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KM\Desktop\"/>
    </mc:Choice>
  </mc:AlternateContent>
  <bookViews>
    <workbookView xWindow="0" yWindow="0" windowWidth="15060" windowHeight="9375"/>
  </bookViews>
  <sheets>
    <sheet name="L" sheetId="15" r:id="rId1"/>
    <sheet name="P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<sst xmlns="http://schemas.openxmlformats.org/spreadsheetml/2006/main" count="312" uniqueCount="67">
  <si>
    <t>%ruchu</t>
  </si>
  <si>
    <t>X</t>
  </si>
  <si>
    <t>Y</t>
  </si>
  <si>
    <t>dx</t>
  </si>
  <si>
    <t>dy</t>
  </si>
  <si>
    <t>A1 ID1 L</t>
  </si>
  <si>
    <t>A1 ID2 L</t>
  </si>
  <si>
    <t>A1 ID4 L</t>
  </si>
  <si>
    <t>A2 ID1 L</t>
  </si>
  <si>
    <t>A2 ID2 L</t>
  </si>
  <si>
    <t>A2 ID4 L</t>
  </si>
  <si>
    <t>A3 ID1 L</t>
  </si>
  <si>
    <t>A3 ID2 L</t>
  </si>
  <si>
    <t>A3 ID4 L</t>
  </si>
  <si>
    <t>A6 ID1 L</t>
  </si>
  <si>
    <t>A6 ID2 L</t>
  </si>
  <si>
    <t>A6 ID4 L</t>
  </si>
  <si>
    <t>A9 ID1 L</t>
  </si>
  <si>
    <t>A9 ID2 L</t>
  </si>
  <si>
    <t>A4 ID1 L</t>
  </si>
  <si>
    <t>A4 ID2 L</t>
  </si>
  <si>
    <t>A4 ID4 L</t>
  </si>
  <si>
    <t>A5 ID1 L</t>
  </si>
  <si>
    <t>A5 ID2 L</t>
  </si>
  <si>
    <t>A5 ID4 L</t>
  </si>
  <si>
    <t>A7 ID1 L</t>
  </si>
  <si>
    <t>A7 ID2 L</t>
  </si>
  <si>
    <t>A7 ID4 L</t>
  </si>
  <si>
    <t>A8 ID1 L</t>
  </si>
  <si>
    <t>A8 ID2 L</t>
  </si>
  <si>
    <t>A8 ID4 L</t>
  </si>
  <si>
    <t>A9 ID4 L</t>
  </si>
  <si>
    <t>A10 ID1 L</t>
  </si>
  <si>
    <t>A10 ID2 L</t>
  </si>
  <si>
    <t>A10 ID4 L</t>
  </si>
  <si>
    <t>Średnia OSX</t>
  </si>
  <si>
    <t>Średnia OSY</t>
  </si>
  <si>
    <t>A1 ID1 P</t>
  </si>
  <si>
    <t>A2 ID1 P</t>
  </si>
  <si>
    <t>A3 ID1 P</t>
  </si>
  <si>
    <t>A4 ID1 P</t>
  </si>
  <si>
    <t>A5 ID1 P</t>
  </si>
  <si>
    <t>A6 ID1 P</t>
  </si>
  <si>
    <t>A7 ID1 P</t>
  </si>
  <si>
    <t>A8 ID1 P</t>
  </si>
  <si>
    <t>A9 ID1 P</t>
  </si>
  <si>
    <t>A10 ID1 P</t>
  </si>
  <si>
    <t>A1 ID2 P</t>
  </si>
  <si>
    <t>A2 ID2 P</t>
  </si>
  <si>
    <t>A3 ID2 P</t>
  </si>
  <si>
    <t>A4 ID2 P</t>
  </si>
  <si>
    <t>A5 ID2 P</t>
  </si>
  <si>
    <t>A6 ID2 P</t>
  </si>
  <si>
    <t>A7 ID2 P</t>
  </si>
  <si>
    <t>A8 ID2 P</t>
  </si>
  <si>
    <t>A9 ID2 P</t>
  </si>
  <si>
    <t>A10 ID2 P</t>
  </si>
  <si>
    <t>A1 ID4 P</t>
  </si>
  <si>
    <t>A2 ID4 P</t>
  </si>
  <si>
    <t>A3 ID4 P</t>
  </si>
  <si>
    <t>A4 ID4 P</t>
  </si>
  <si>
    <t>A5 ID4 P</t>
  </si>
  <si>
    <t>A6 ID4 P</t>
  </si>
  <si>
    <t>A7 ID4 P</t>
  </si>
  <si>
    <t>A8 ID4 P</t>
  </si>
  <si>
    <t>A9 ID4 P</t>
  </si>
  <si>
    <t>A10 ID4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</si>
</sst>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 OŚ X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L!$B$2</c:f>
              <c:strCache>
                <c:ptCount val="1"/>
                <c:pt idx="0">
                  <c:v>A1 ID1 L</c:v>
                </c:pt>
              </c:strCache>
            </c:strRef>
          </c:tx>
          <c:spPr>
            <a:ln w="25400">
              <a:noFill/>
            </a:ln>
          </c:spPr>
          <c:xVal>
            <c:numRef>
              <c:f>L!$B$4:$B$806</c:f>
              <c:numCache>
                <c:formatCode>General</c:formatCode>
                <c:ptCount val="803"/>
                <c:pt idx="0">
                  <c:v>0</c:v>
                </c:pt>
                <c:pt idx="1">
                  <c:v>0.17064846416382254</c:v>
                </c:pt>
                <c:pt idx="2">
                  <c:v>0.34129692832764508</c:v>
                </c:pt>
                <c:pt idx="3">
                  <c:v>0.51194539249146798</c:v>
                </c:pt>
                <c:pt idx="4">
                  <c:v>0.68259385665529004</c:v>
                </c:pt>
                <c:pt idx="5">
                  <c:v>0.853242320819113</c:v>
                </c:pt>
                <c:pt idx="6">
                  <c:v>1.0238907849829399</c:v>
                </c:pt>
                <c:pt idx="7">
                  <c:v>1.1945392491467599</c:v>
                </c:pt>
                <c:pt idx="8">
                  <c:v>1.3651877133105801</c:v>
                </c:pt>
                <c:pt idx="9">
                  <c:v>1.5358361774744</c:v>
                </c:pt>
                <c:pt idx="10">
                  <c:v>1.70648464163823</c:v>
                </c:pt>
                <c:pt idx="11">
                  <c:v>1.87713310580205</c:v>
                </c:pt>
                <c:pt idx="12">
                  <c:v>2.0477815699658701</c:v>
                </c:pt>
                <c:pt idx="13">
                  <c:v>2.2184300341296899</c:v>
                </c:pt>
                <c:pt idx="14">
                  <c:v>2.3890784982935198</c:v>
                </c:pt>
                <c:pt idx="15">
                  <c:v>2.55972696245734</c:v>
                </c:pt>
                <c:pt idx="16">
                  <c:v>2.7303754266211602</c:v>
                </c:pt>
                <c:pt idx="17">
                  <c:v>2.9010238907849799</c:v>
                </c:pt>
                <c:pt idx="18">
                  <c:v>3.0716723549488099</c:v>
                </c:pt>
                <c:pt idx="19">
                  <c:v>3.24232081911263</c:v>
                </c:pt>
                <c:pt idx="20">
                  <c:v>3.4129692832764502</c:v>
                </c:pt>
                <c:pt idx="21">
                  <c:v>3.58361774744027</c:v>
                </c:pt>
                <c:pt idx="22">
                  <c:v>3.7542662116040999</c:v>
                </c:pt>
                <c:pt idx="23">
                  <c:v>3.9249146757679201</c:v>
                </c:pt>
                <c:pt idx="24">
                  <c:v>4.0955631399317403</c:v>
                </c:pt>
                <c:pt idx="25">
                  <c:v>4.2662116040955604</c:v>
                </c:pt>
                <c:pt idx="26">
                  <c:v>4.4368600682593904</c:v>
                </c:pt>
                <c:pt idx="27">
                  <c:v>4.6075085324232097</c:v>
                </c:pt>
                <c:pt idx="28">
                  <c:v>4.7781569965870299</c:v>
                </c:pt>
                <c:pt idx="29">
                  <c:v>4.94880546075085</c:v>
                </c:pt>
                <c:pt idx="30">
                  <c:v>5.11945392491468</c:v>
                </c:pt>
                <c:pt idx="31">
                  <c:v>5.2901023890785002</c:v>
                </c:pt>
                <c:pt idx="32">
                  <c:v>5.4607508532423203</c:v>
                </c:pt>
                <c:pt idx="33">
                  <c:v>5.6313993174061396</c:v>
                </c:pt>
                <c:pt idx="34">
                  <c:v>5.8020477815699696</c:v>
                </c:pt>
                <c:pt idx="35">
                  <c:v>5.9726962457337898</c:v>
                </c:pt>
                <c:pt idx="36">
                  <c:v>6.1433447098976099</c:v>
                </c:pt>
                <c:pt idx="37">
                  <c:v>6.3139931740614301</c:v>
                </c:pt>
                <c:pt idx="38">
                  <c:v>6.4846416382252601</c:v>
                </c:pt>
                <c:pt idx="39">
                  <c:v>6.6552901023890803</c:v>
                </c:pt>
                <c:pt idx="40">
                  <c:v>6.8259385665529004</c:v>
                </c:pt>
                <c:pt idx="41">
                  <c:v>6.9965870307167197</c:v>
                </c:pt>
                <c:pt idx="42">
                  <c:v>7.1672354948805497</c:v>
                </c:pt>
                <c:pt idx="43">
                  <c:v>7.3378839590443699</c:v>
                </c:pt>
                <c:pt idx="44">
                  <c:v>7.50853242320819</c:v>
                </c:pt>
                <c:pt idx="45">
                  <c:v>7.6791808873720102</c:v>
                </c:pt>
                <c:pt idx="46">
                  <c:v>7.8498293515358402</c:v>
                </c:pt>
                <c:pt idx="47">
                  <c:v>8.0204778156996603</c:v>
                </c:pt>
                <c:pt idx="48">
                  <c:v>8.1911262798634805</c:v>
                </c:pt>
                <c:pt idx="49">
                  <c:v>8.3617747440273007</c:v>
                </c:pt>
                <c:pt idx="50">
                  <c:v>8.5324232081911298</c:v>
                </c:pt>
                <c:pt idx="51">
                  <c:v>8.7030716723549499</c:v>
                </c:pt>
                <c:pt idx="52">
                  <c:v>8.8737201365187701</c:v>
                </c:pt>
                <c:pt idx="53">
                  <c:v>9.0443686006825903</c:v>
                </c:pt>
                <c:pt idx="54">
                  <c:v>9.2150170648464194</c:v>
                </c:pt>
                <c:pt idx="55">
                  <c:v>9.3856655290102395</c:v>
                </c:pt>
                <c:pt idx="56">
                  <c:v>9.5563139931740597</c:v>
                </c:pt>
                <c:pt idx="57">
                  <c:v>9.7269624573378906</c:v>
                </c:pt>
                <c:pt idx="58">
                  <c:v>9.8976109215017107</c:v>
                </c:pt>
                <c:pt idx="59">
                  <c:v>10.068259385665501</c:v>
                </c:pt>
                <c:pt idx="60">
                  <c:v>10.238907849829401</c:v>
                </c:pt>
                <c:pt idx="61">
                  <c:v>10.4095563139932</c:v>
                </c:pt>
                <c:pt idx="62">
                  <c:v>10.580204778157</c:v>
                </c:pt>
                <c:pt idx="63">
                  <c:v>10.750853242320799</c:v>
                </c:pt>
                <c:pt idx="64">
                  <c:v>10.9215017064846</c:v>
                </c:pt>
                <c:pt idx="65">
                  <c:v>11.0921501706485</c:v>
                </c:pt>
                <c:pt idx="66">
                  <c:v>11.262798634812301</c:v>
                </c:pt>
                <c:pt idx="67">
                  <c:v>11.433447098976099</c:v>
                </c:pt>
                <c:pt idx="68">
                  <c:v>11.6040955631399</c:v>
                </c:pt>
                <c:pt idx="69">
                  <c:v>11.7747440273038</c:v>
                </c:pt>
                <c:pt idx="70">
                  <c:v>11.945392491467601</c:v>
                </c:pt>
                <c:pt idx="71">
                  <c:v>12.1160409556314</c:v>
                </c:pt>
                <c:pt idx="72">
                  <c:v>12.2866894197952</c:v>
                </c:pt>
                <c:pt idx="73">
                  <c:v>12.457337883958999</c:v>
                </c:pt>
                <c:pt idx="74">
                  <c:v>12.627986348122899</c:v>
                </c:pt>
                <c:pt idx="75">
                  <c:v>12.7986348122867</c:v>
                </c:pt>
                <c:pt idx="76">
                  <c:v>12.969283276450501</c:v>
                </c:pt>
                <c:pt idx="77">
                  <c:v>13.139931740614299</c:v>
                </c:pt>
                <c:pt idx="78">
                  <c:v>13.3105802047782</c:v>
                </c:pt>
                <c:pt idx="79">
                  <c:v>13.481228668942</c:v>
                </c:pt>
                <c:pt idx="80">
                  <c:v>13.651877133105801</c:v>
                </c:pt>
                <c:pt idx="81">
                  <c:v>13.8225255972696</c:v>
                </c:pt>
                <c:pt idx="82">
                  <c:v>13.9931740614334</c:v>
                </c:pt>
                <c:pt idx="83">
                  <c:v>14.1638225255973</c:v>
                </c:pt>
                <c:pt idx="84">
                  <c:v>14.334470989761099</c:v>
                </c:pt>
                <c:pt idx="85">
                  <c:v>14.5051194539249</c:v>
                </c:pt>
                <c:pt idx="86">
                  <c:v>14.675767918088701</c:v>
                </c:pt>
                <c:pt idx="87">
                  <c:v>14.846416382252601</c:v>
                </c:pt>
                <c:pt idx="88">
                  <c:v>15.0170648464164</c:v>
                </c:pt>
                <c:pt idx="89">
                  <c:v>15.1877133105802</c:v>
                </c:pt>
                <c:pt idx="90">
                  <c:v>15.358361774744001</c:v>
                </c:pt>
                <c:pt idx="91">
                  <c:v>15.529010238907899</c:v>
                </c:pt>
                <c:pt idx="92">
                  <c:v>15.6996587030717</c:v>
                </c:pt>
                <c:pt idx="93">
                  <c:v>15.870307167235501</c:v>
                </c:pt>
                <c:pt idx="94">
                  <c:v>16.040955631399299</c:v>
                </c:pt>
                <c:pt idx="95">
                  <c:v>16.2116040955631</c:v>
                </c:pt>
                <c:pt idx="96">
                  <c:v>16.382252559727</c:v>
                </c:pt>
                <c:pt idx="97">
                  <c:v>16.552901023890801</c:v>
                </c:pt>
                <c:pt idx="98">
                  <c:v>16.723549488054601</c:v>
                </c:pt>
                <c:pt idx="99">
                  <c:v>16.894197952218398</c:v>
                </c:pt>
                <c:pt idx="100">
                  <c:v>17.064846416382299</c:v>
                </c:pt>
                <c:pt idx="101">
                  <c:v>17.235494880546099</c:v>
                </c:pt>
                <c:pt idx="102">
                  <c:v>17.4061433447099</c:v>
                </c:pt>
                <c:pt idx="103">
                  <c:v>17.576791808873701</c:v>
                </c:pt>
                <c:pt idx="104">
                  <c:v>17.747440273037501</c:v>
                </c:pt>
                <c:pt idx="105">
                  <c:v>17.918088737201401</c:v>
                </c:pt>
                <c:pt idx="106">
                  <c:v>18.088737201365198</c:v>
                </c:pt>
                <c:pt idx="107">
                  <c:v>18.259385665528999</c:v>
                </c:pt>
                <c:pt idx="108">
                  <c:v>18.4300341296928</c:v>
                </c:pt>
                <c:pt idx="109">
                  <c:v>18.6006825938567</c:v>
                </c:pt>
                <c:pt idx="110">
                  <c:v>18.7713310580205</c:v>
                </c:pt>
                <c:pt idx="111">
                  <c:v>18.941979522184301</c:v>
                </c:pt>
                <c:pt idx="112">
                  <c:v>19.112627986348102</c:v>
                </c:pt>
                <c:pt idx="113">
                  <c:v>19.283276450511899</c:v>
                </c:pt>
                <c:pt idx="114">
                  <c:v>19.453924914675799</c:v>
                </c:pt>
                <c:pt idx="115">
                  <c:v>19.6245733788396</c:v>
                </c:pt>
                <c:pt idx="116">
                  <c:v>19.7952218430034</c:v>
                </c:pt>
                <c:pt idx="117">
                  <c:v>19.965870307167201</c:v>
                </c:pt>
                <c:pt idx="118">
                  <c:v>20.136518771331101</c:v>
                </c:pt>
                <c:pt idx="119">
                  <c:v>20.307167235494902</c:v>
                </c:pt>
                <c:pt idx="120">
                  <c:v>20.477815699658699</c:v>
                </c:pt>
                <c:pt idx="121">
                  <c:v>20.648464163822499</c:v>
                </c:pt>
                <c:pt idx="122">
                  <c:v>20.8191126279863</c:v>
                </c:pt>
                <c:pt idx="123">
                  <c:v>20.9897610921502</c:v>
                </c:pt>
                <c:pt idx="124">
                  <c:v>21.160409556314001</c:v>
                </c:pt>
                <c:pt idx="125">
                  <c:v>21.331058020477801</c:v>
                </c:pt>
                <c:pt idx="126">
                  <c:v>21.501706484641598</c:v>
                </c:pt>
                <c:pt idx="127">
                  <c:v>21.672354948805499</c:v>
                </c:pt>
                <c:pt idx="128">
                  <c:v>21.843003412969299</c:v>
                </c:pt>
                <c:pt idx="129">
                  <c:v>22.0136518771331</c:v>
                </c:pt>
                <c:pt idx="130">
                  <c:v>22.1843003412969</c:v>
                </c:pt>
                <c:pt idx="131">
                  <c:v>22.354948805460801</c:v>
                </c:pt>
                <c:pt idx="132">
                  <c:v>22.525597269624601</c:v>
                </c:pt>
                <c:pt idx="133">
                  <c:v>22.696245733788398</c:v>
                </c:pt>
                <c:pt idx="134">
                  <c:v>22.866894197952199</c:v>
                </c:pt>
                <c:pt idx="135">
                  <c:v>23.037542662116</c:v>
                </c:pt>
                <c:pt idx="136">
                  <c:v>23.2081911262799</c:v>
                </c:pt>
                <c:pt idx="137">
                  <c:v>23.3788395904437</c:v>
                </c:pt>
                <c:pt idx="138">
                  <c:v>23.549488054607501</c:v>
                </c:pt>
                <c:pt idx="139">
                  <c:v>23.720136518771302</c:v>
                </c:pt>
                <c:pt idx="140">
                  <c:v>23.890784982935202</c:v>
                </c:pt>
                <c:pt idx="141">
                  <c:v>24.061433447098999</c:v>
                </c:pt>
                <c:pt idx="142">
                  <c:v>24.232081911262799</c:v>
                </c:pt>
                <c:pt idx="143">
                  <c:v>24.4027303754266</c:v>
                </c:pt>
                <c:pt idx="144">
                  <c:v>24.573378839590401</c:v>
                </c:pt>
                <c:pt idx="145">
                  <c:v>24.744027303754301</c:v>
                </c:pt>
                <c:pt idx="146">
                  <c:v>24.914675767918101</c:v>
                </c:pt>
                <c:pt idx="147">
                  <c:v>25.085324232081899</c:v>
                </c:pt>
                <c:pt idx="148">
                  <c:v>25.255972696245699</c:v>
                </c:pt>
                <c:pt idx="149">
                  <c:v>25.426621160409599</c:v>
                </c:pt>
                <c:pt idx="150">
                  <c:v>25.5972696245734</c:v>
                </c:pt>
                <c:pt idx="151">
                  <c:v>25.767918088737201</c:v>
                </c:pt>
                <c:pt idx="152">
                  <c:v>25.938566552901001</c:v>
                </c:pt>
                <c:pt idx="153">
                  <c:v>26.109215017064798</c:v>
                </c:pt>
                <c:pt idx="154">
                  <c:v>26.279863481228698</c:v>
                </c:pt>
                <c:pt idx="155">
                  <c:v>26.450511945392499</c:v>
                </c:pt>
                <c:pt idx="156">
                  <c:v>26.6211604095563</c:v>
                </c:pt>
                <c:pt idx="157">
                  <c:v>26.7918088737201</c:v>
                </c:pt>
                <c:pt idx="158">
                  <c:v>26.962457337884</c:v>
                </c:pt>
                <c:pt idx="159">
                  <c:v>27.133105802047801</c:v>
                </c:pt>
                <c:pt idx="160">
                  <c:v>27.303754266211602</c:v>
                </c:pt>
                <c:pt idx="161">
                  <c:v>27.474402730375399</c:v>
                </c:pt>
                <c:pt idx="162">
                  <c:v>27.645051194539299</c:v>
                </c:pt>
                <c:pt idx="163">
                  <c:v>27.8156996587031</c:v>
                </c:pt>
                <c:pt idx="164">
                  <c:v>27.9863481228669</c:v>
                </c:pt>
                <c:pt idx="165">
                  <c:v>28.156996587030701</c:v>
                </c:pt>
                <c:pt idx="166">
                  <c:v>28.327645051194501</c:v>
                </c:pt>
                <c:pt idx="167">
                  <c:v>28.498293515358402</c:v>
                </c:pt>
                <c:pt idx="168">
                  <c:v>28.668941979522199</c:v>
                </c:pt>
                <c:pt idx="169">
                  <c:v>28.839590443685999</c:v>
                </c:pt>
                <c:pt idx="170">
                  <c:v>29.0102389078498</c:v>
                </c:pt>
                <c:pt idx="171">
                  <c:v>29.1808873720137</c:v>
                </c:pt>
                <c:pt idx="172">
                  <c:v>29.351535836177501</c:v>
                </c:pt>
                <c:pt idx="173">
                  <c:v>29.522184300341301</c:v>
                </c:pt>
                <c:pt idx="174">
                  <c:v>29.692832764505098</c:v>
                </c:pt>
                <c:pt idx="175">
                  <c:v>29.863481228668899</c:v>
                </c:pt>
                <c:pt idx="176">
                  <c:v>30.034129692832799</c:v>
                </c:pt>
                <c:pt idx="177">
                  <c:v>30.2047781569966</c:v>
                </c:pt>
                <c:pt idx="178">
                  <c:v>30.3754266211604</c:v>
                </c:pt>
                <c:pt idx="179">
                  <c:v>30.546075085324201</c:v>
                </c:pt>
                <c:pt idx="180">
                  <c:v>30.716723549488101</c:v>
                </c:pt>
                <c:pt idx="181">
                  <c:v>30.887372013651898</c:v>
                </c:pt>
                <c:pt idx="182">
                  <c:v>31.058020477815699</c:v>
                </c:pt>
                <c:pt idx="183">
                  <c:v>31.2286689419795</c:v>
                </c:pt>
                <c:pt idx="184">
                  <c:v>31.3993174061433</c:v>
                </c:pt>
                <c:pt idx="185">
                  <c:v>31.5699658703072</c:v>
                </c:pt>
                <c:pt idx="186">
                  <c:v>31.740614334471001</c:v>
                </c:pt>
                <c:pt idx="187">
                  <c:v>31.911262798634802</c:v>
                </c:pt>
                <c:pt idx="188">
                  <c:v>32.081911262798599</c:v>
                </c:pt>
                <c:pt idx="189">
                  <c:v>32.252559726962502</c:v>
                </c:pt>
                <c:pt idx="190">
                  <c:v>32.423208191126299</c:v>
                </c:pt>
                <c:pt idx="191">
                  <c:v>32.593856655290097</c:v>
                </c:pt>
                <c:pt idx="192">
                  <c:v>32.764505119453901</c:v>
                </c:pt>
                <c:pt idx="193">
                  <c:v>32.935153583617698</c:v>
                </c:pt>
                <c:pt idx="194">
                  <c:v>33.105802047781602</c:v>
                </c:pt>
                <c:pt idx="195">
                  <c:v>33.276450511945399</c:v>
                </c:pt>
                <c:pt idx="196">
                  <c:v>33.447098976109203</c:v>
                </c:pt>
                <c:pt idx="197">
                  <c:v>33.617747440273</c:v>
                </c:pt>
                <c:pt idx="198">
                  <c:v>33.788395904436904</c:v>
                </c:pt>
                <c:pt idx="199">
                  <c:v>33.959044368600701</c:v>
                </c:pt>
                <c:pt idx="200">
                  <c:v>34.129692832764498</c:v>
                </c:pt>
                <c:pt idx="201">
                  <c:v>34.300341296928302</c:v>
                </c:pt>
                <c:pt idx="202">
                  <c:v>34.470989761092198</c:v>
                </c:pt>
                <c:pt idx="203">
                  <c:v>34.641638225256003</c:v>
                </c:pt>
                <c:pt idx="204">
                  <c:v>34.8122866894198</c:v>
                </c:pt>
                <c:pt idx="205">
                  <c:v>34.982935153583597</c:v>
                </c:pt>
                <c:pt idx="206">
                  <c:v>35.153583617747401</c:v>
                </c:pt>
                <c:pt idx="207">
                  <c:v>35.324232081911298</c:v>
                </c:pt>
                <c:pt idx="208">
                  <c:v>35.494880546075102</c:v>
                </c:pt>
                <c:pt idx="209">
                  <c:v>35.665529010238899</c:v>
                </c:pt>
                <c:pt idx="210">
                  <c:v>35.836177474402703</c:v>
                </c:pt>
                <c:pt idx="211">
                  <c:v>36.0068259385666</c:v>
                </c:pt>
                <c:pt idx="212">
                  <c:v>36.177474402730397</c:v>
                </c:pt>
                <c:pt idx="213">
                  <c:v>36.348122866894201</c:v>
                </c:pt>
                <c:pt idx="214">
                  <c:v>36.518771331057998</c:v>
                </c:pt>
                <c:pt idx="215">
                  <c:v>36.689419795221802</c:v>
                </c:pt>
                <c:pt idx="216">
                  <c:v>36.860068259385699</c:v>
                </c:pt>
                <c:pt idx="217">
                  <c:v>37.030716723549503</c:v>
                </c:pt>
                <c:pt idx="218">
                  <c:v>37.2013651877133</c:v>
                </c:pt>
                <c:pt idx="219">
                  <c:v>37.372013651877097</c:v>
                </c:pt>
                <c:pt idx="220">
                  <c:v>37.542662116041001</c:v>
                </c:pt>
                <c:pt idx="221">
                  <c:v>37.713310580204798</c:v>
                </c:pt>
                <c:pt idx="222">
                  <c:v>37.883959044368602</c:v>
                </c:pt>
                <c:pt idx="223">
                  <c:v>38.054607508532399</c:v>
                </c:pt>
                <c:pt idx="224">
                  <c:v>38.225255972696203</c:v>
                </c:pt>
                <c:pt idx="225">
                  <c:v>38.3959044368601</c:v>
                </c:pt>
                <c:pt idx="226">
                  <c:v>38.566552901023897</c:v>
                </c:pt>
                <c:pt idx="227">
                  <c:v>38.737201365187701</c:v>
                </c:pt>
                <c:pt idx="228">
                  <c:v>38.907849829351498</c:v>
                </c:pt>
                <c:pt idx="229">
                  <c:v>39.078498293515402</c:v>
                </c:pt>
                <c:pt idx="230">
                  <c:v>39.249146757679199</c:v>
                </c:pt>
                <c:pt idx="231">
                  <c:v>39.419795221843003</c:v>
                </c:pt>
                <c:pt idx="232">
                  <c:v>39.5904436860068</c:v>
                </c:pt>
                <c:pt idx="233">
                  <c:v>39.761092150170697</c:v>
                </c:pt>
                <c:pt idx="234">
                  <c:v>39.931740614334501</c:v>
                </c:pt>
                <c:pt idx="235">
                  <c:v>40.102389078498298</c:v>
                </c:pt>
                <c:pt idx="236">
                  <c:v>40.273037542662102</c:v>
                </c:pt>
                <c:pt idx="237">
                  <c:v>40.443686006825899</c:v>
                </c:pt>
                <c:pt idx="238">
                  <c:v>40.614334470989803</c:v>
                </c:pt>
                <c:pt idx="239">
                  <c:v>40.7849829351536</c:v>
                </c:pt>
                <c:pt idx="240">
                  <c:v>40.955631399317397</c:v>
                </c:pt>
                <c:pt idx="241">
                  <c:v>41.126279863481201</c:v>
                </c:pt>
                <c:pt idx="242">
                  <c:v>41.296928327645098</c:v>
                </c:pt>
                <c:pt idx="243">
                  <c:v>41.467576791808902</c:v>
                </c:pt>
                <c:pt idx="244">
                  <c:v>41.638225255972699</c:v>
                </c:pt>
                <c:pt idx="245">
                  <c:v>41.808873720136503</c:v>
                </c:pt>
                <c:pt idx="246">
                  <c:v>41.979522184300301</c:v>
                </c:pt>
                <c:pt idx="247">
                  <c:v>42.150170648464197</c:v>
                </c:pt>
                <c:pt idx="248">
                  <c:v>42.320819112628001</c:v>
                </c:pt>
                <c:pt idx="249">
                  <c:v>42.491467576791798</c:v>
                </c:pt>
                <c:pt idx="250">
                  <c:v>42.662116040955603</c:v>
                </c:pt>
                <c:pt idx="251">
                  <c:v>42.832764505119499</c:v>
                </c:pt>
                <c:pt idx="252">
                  <c:v>43.003412969283303</c:v>
                </c:pt>
                <c:pt idx="253">
                  <c:v>43.1740614334471</c:v>
                </c:pt>
                <c:pt idx="254">
                  <c:v>43.344709897610898</c:v>
                </c:pt>
                <c:pt idx="255">
                  <c:v>43.515358361774702</c:v>
                </c:pt>
                <c:pt idx="256">
                  <c:v>43.686006825938598</c:v>
                </c:pt>
                <c:pt idx="257">
                  <c:v>43.856655290102402</c:v>
                </c:pt>
                <c:pt idx="258">
                  <c:v>44.0273037542662</c:v>
                </c:pt>
                <c:pt idx="259">
                  <c:v>44.197952218429997</c:v>
                </c:pt>
                <c:pt idx="260">
                  <c:v>44.3686006825939</c:v>
                </c:pt>
                <c:pt idx="261">
                  <c:v>44.539249146757697</c:v>
                </c:pt>
                <c:pt idx="262">
                  <c:v>44.709897610921502</c:v>
                </c:pt>
                <c:pt idx="263">
                  <c:v>44.880546075085299</c:v>
                </c:pt>
                <c:pt idx="264">
                  <c:v>45.051194539249202</c:v>
                </c:pt>
                <c:pt idx="265">
                  <c:v>45.221843003412999</c:v>
                </c:pt>
                <c:pt idx="266">
                  <c:v>45.392491467576797</c:v>
                </c:pt>
                <c:pt idx="267">
                  <c:v>45.563139931740601</c:v>
                </c:pt>
                <c:pt idx="268">
                  <c:v>45.733788395904398</c:v>
                </c:pt>
                <c:pt idx="269">
                  <c:v>45.904436860068301</c:v>
                </c:pt>
                <c:pt idx="270">
                  <c:v>46.075085324232099</c:v>
                </c:pt>
                <c:pt idx="271">
                  <c:v>46.245733788395903</c:v>
                </c:pt>
                <c:pt idx="272">
                  <c:v>46.4163822525597</c:v>
                </c:pt>
                <c:pt idx="273">
                  <c:v>46.587030716723604</c:v>
                </c:pt>
                <c:pt idx="274">
                  <c:v>46.757679180887401</c:v>
                </c:pt>
                <c:pt idx="275">
                  <c:v>46.928327645051198</c:v>
                </c:pt>
                <c:pt idx="276">
                  <c:v>47.098976109215002</c:v>
                </c:pt>
                <c:pt idx="277">
                  <c:v>47.269624573378799</c:v>
                </c:pt>
                <c:pt idx="278">
                  <c:v>47.440273037542703</c:v>
                </c:pt>
                <c:pt idx="279">
                  <c:v>47.6109215017065</c:v>
                </c:pt>
                <c:pt idx="280">
                  <c:v>47.781569965870297</c:v>
                </c:pt>
                <c:pt idx="281">
                  <c:v>47.952218430034101</c:v>
                </c:pt>
                <c:pt idx="282">
                  <c:v>48.122866894197998</c:v>
                </c:pt>
                <c:pt idx="283">
                  <c:v>48.293515358361802</c:v>
                </c:pt>
                <c:pt idx="284">
                  <c:v>48.464163822525599</c:v>
                </c:pt>
                <c:pt idx="285">
                  <c:v>48.634812286689403</c:v>
                </c:pt>
                <c:pt idx="286">
                  <c:v>48.8054607508532</c:v>
                </c:pt>
                <c:pt idx="287">
                  <c:v>48.976109215017097</c:v>
                </c:pt>
                <c:pt idx="288">
                  <c:v>49.146757679180901</c:v>
                </c:pt>
                <c:pt idx="289">
                  <c:v>49.317406143344698</c:v>
                </c:pt>
                <c:pt idx="290">
                  <c:v>49.488054607508502</c:v>
                </c:pt>
                <c:pt idx="291">
                  <c:v>49.658703071672399</c:v>
                </c:pt>
                <c:pt idx="292">
                  <c:v>49.829351535836203</c:v>
                </c:pt>
                <c:pt idx="293">
                  <c:v>50</c:v>
                </c:pt>
                <c:pt idx="294">
                  <c:v>50.170648464163797</c:v>
                </c:pt>
                <c:pt idx="295">
                  <c:v>50.341296928327701</c:v>
                </c:pt>
                <c:pt idx="296">
                  <c:v>50.511945392491498</c:v>
                </c:pt>
                <c:pt idx="297">
                  <c:v>50.682593856655302</c:v>
                </c:pt>
                <c:pt idx="298">
                  <c:v>50.853242320819099</c:v>
                </c:pt>
                <c:pt idx="299">
                  <c:v>51.023890784982903</c:v>
                </c:pt>
                <c:pt idx="300">
                  <c:v>51.1945392491468</c:v>
                </c:pt>
                <c:pt idx="301">
                  <c:v>51.365187713310597</c:v>
                </c:pt>
                <c:pt idx="302">
                  <c:v>51.535836177474401</c:v>
                </c:pt>
                <c:pt idx="303">
                  <c:v>51.706484641638198</c:v>
                </c:pt>
                <c:pt idx="304">
                  <c:v>51.877133105802102</c:v>
                </c:pt>
                <c:pt idx="305">
                  <c:v>52.047781569965899</c:v>
                </c:pt>
                <c:pt idx="306">
                  <c:v>52.218430034129703</c:v>
                </c:pt>
                <c:pt idx="307">
                  <c:v>52.3890784982935</c:v>
                </c:pt>
                <c:pt idx="308">
                  <c:v>52.559726962457297</c:v>
                </c:pt>
                <c:pt idx="309">
                  <c:v>52.730375426621201</c:v>
                </c:pt>
                <c:pt idx="310">
                  <c:v>52.901023890784998</c:v>
                </c:pt>
                <c:pt idx="311">
                  <c:v>53.071672354948802</c:v>
                </c:pt>
                <c:pt idx="312">
                  <c:v>53.242320819112599</c:v>
                </c:pt>
                <c:pt idx="313">
                  <c:v>53.412969283276503</c:v>
                </c:pt>
                <c:pt idx="314">
                  <c:v>53.5836177474403</c:v>
                </c:pt>
                <c:pt idx="315">
                  <c:v>53.754266211604097</c:v>
                </c:pt>
                <c:pt idx="316">
                  <c:v>53.924914675767901</c:v>
                </c:pt>
                <c:pt idx="317">
                  <c:v>54.095563139931699</c:v>
                </c:pt>
                <c:pt idx="318">
                  <c:v>54.266211604095602</c:v>
                </c:pt>
                <c:pt idx="319">
                  <c:v>54.436860068259399</c:v>
                </c:pt>
                <c:pt idx="320">
                  <c:v>54.607508532423203</c:v>
                </c:pt>
                <c:pt idx="321">
                  <c:v>54.778156996587001</c:v>
                </c:pt>
                <c:pt idx="322">
                  <c:v>54.948805460750897</c:v>
                </c:pt>
                <c:pt idx="323">
                  <c:v>55.119453924914701</c:v>
                </c:pt>
                <c:pt idx="324">
                  <c:v>55.290102389078498</c:v>
                </c:pt>
                <c:pt idx="325">
                  <c:v>55.460750853242303</c:v>
                </c:pt>
                <c:pt idx="326">
                  <c:v>55.6313993174061</c:v>
                </c:pt>
                <c:pt idx="327">
                  <c:v>55.802047781570003</c:v>
                </c:pt>
                <c:pt idx="328">
                  <c:v>55.9726962457338</c:v>
                </c:pt>
                <c:pt idx="329">
                  <c:v>56.143344709897598</c:v>
                </c:pt>
                <c:pt idx="330">
                  <c:v>56.313993174061402</c:v>
                </c:pt>
                <c:pt idx="331">
                  <c:v>56.484641638225298</c:v>
                </c:pt>
                <c:pt idx="332">
                  <c:v>56.655290102389102</c:v>
                </c:pt>
                <c:pt idx="333">
                  <c:v>56.8259385665529</c:v>
                </c:pt>
                <c:pt idx="334">
                  <c:v>56.996587030716697</c:v>
                </c:pt>
                <c:pt idx="335">
                  <c:v>57.1672354948806</c:v>
                </c:pt>
                <c:pt idx="336">
                  <c:v>57.337883959044397</c:v>
                </c:pt>
                <c:pt idx="337">
                  <c:v>57.508532423208202</c:v>
                </c:pt>
                <c:pt idx="338">
                  <c:v>57.679180887371999</c:v>
                </c:pt>
                <c:pt idx="339">
                  <c:v>57.849829351535803</c:v>
                </c:pt>
                <c:pt idx="340">
                  <c:v>58.020477815699699</c:v>
                </c:pt>
                <c:pt idx="341">
                  <c:v>58.191126279863497</c:v>
                </c:pt>
                <c:pt idx="342">
                  <c:v>58.361774744027301</c:v>
                </c:pt>
                <c:pt idx="343">
                  <c:v>58.532423208191098</c:v>
                </c:pt>
                <c:pt idx="344">
                  <c:v>58.703071672355001</c:v>
                </c:pt>
                <c:pt idx="345">
                  <c:v>58.873720136518799</c:v>
                </c:pt>
                <c:pt idx="346">
                  <c:v>59.044368600682603</c:v>
                </c:pt>
                <c:pt idx="347">
                  <c:v>59.2150170648464</c:v>
                </c:pt>
                <c:pt idx="348">
                  <c:v>59.385665529010197</c:v>
                </c:pt>
                <c:pt idx="349">
                  <c:v>59.556313993174101</c:v>
                </c:pt>
                <c:pt idx="350">
                  <c:v>59.726962457337898</c:v>
                </c:pt>
                <c:pt idx="351">
                  <c:v>59.897610921501702</c:v>
                </c:pt>
                <c:pt idx="352">
                  <c:v>60.068259385665499</c:v>
                </c:pt>
                <c:pt idx="353">
                  <c:v>60.238907849829403</c:v>
                </c:pt>
                <c:pt idx="354">
                  <c:v>60.4095563139932</c:v>
                </c:pt>
                <c:pt idx="355">
                  <c:v>60.580204778156997</c:v>
                </c:pt>
                <c:pt idx="356">
                  <c:v>60.750853242320801</c:v>
                </c:pt>
                <c:pt idx="357">
                  <c:v>60.921501706484598</c:v>
                </c:pt>
                <c:pt idx="358">
                  <c:v>61.092150170648502</c:v>
                </c:pt>
                <c:pt idx="359">
                  <c:v>61.262798634812299</c:v>
                </c:pt>
                <c:pt idx="360">
                  <c:v>61.433447098976103</c:v>
                </c:pt>
                <c:pt idx="361">
                  <c:v>61.6040955631399</c:v>
                </c:pt>
                <c:pt idx="362">
                  <c:v>61.774744027303797</c:v>
                </c:pt>
                <c:pt idx="363">
                  <c:v>61.945392491467601</c:v>
                </c:pt>
                <c:pt idx="364">
                  <c:v>62.116040955631398</c:v>
                </c:pt>
                <c:pt idx="365">
                  <c:v>62.286689419795202</c:v>
                </c:pt>
                <c:pt idx="366">
                  <c:v>62.457337883958999</c:v>
                </c:pt>
                <c:pt idx="367">
                  <c:v>62.627986348122903</c:v>
                </c:pt>
                <c:pt idx="368">
                  <c:v>62.7986348122867</c:v>
                </c:pt>
                <c:pt idx="369">
                  <c:v>62.969283276450497</c:v>
                </c:pt>
                <c:pt idx="370">
                  <c:v>63.139931740614301</c:v>
                </c:pt>
                <c:pt idx="371">
                  <c:v>63.310580204778198</c:v>
                </c:pt>
                <c:pt idx="372">
                  <c:v>63.481228668942002</c:v>
                </c:pt>
                <c:pt idx="373">
                  <c:v>63.651877133105799</c:v>
                </c:pt>
                <c:pt idx="374">
                  <c:v>63.822525597269603</c:v>
                </c:pt>
                <c:pt idx="375">
                  <c:v>63.9931740614335</c:v>
                </c:pt>
                <c:pt idx="376">
                  <c:v>64.163822525597297</c:v>
                </c:pt>
                <c:pt idx="377">
                  <c:v>64.334470989761101</c:v>
                </c:pt>
                <c:pt idx="378">
                  <c:v>64.505119453924905</c:v>
                </c:pt>
                <c:pt idx="379">
                  <c:v>64.675767918088695</c:v>
                </c:pt>
                <c:pt idx="380">
                  <c:v>64.846416382252599</c:v>
                </c:pt>
                <c:pt idx="381">
                  <c:v>65.017064846416403</c:v>
                </c:pt>
                <c:pt idx="382">
                  <c:v>65.187713310580193</c:v>
                </c:pt>
                <c:pt idx="383">
                  <c:v>65.358361774743997</c:v>
                </c:pt>
                <c:pt idx="384">
                  <c:v>65.529010238907901</c:v>
                </c:pt>
                <c:pt idx="385">
                  <c:v>65.699658703071705</c:v>
                </c:pt>
                <c:pt idx="386">
                  <c:v>65.870307167235495</c:v>
                </c:pt>
                <c:pt idx="387">
                  <c:v>66.040955631399299</c:v>
                </c:pt>
                <c:pt idx="388">
                  <c:v>66.211604095563104</c:v>
                </c:pt>
                <c:pt idx="389">
                  <c:v>66.382252559726993</c:v>
                </c:pt>
                <c:pt idx="390">
                  <c:v>66.552901023890797</c:v>
                </c:pt>
                <c:pt idx="391">
                  <c:v>66.723549488054601</c:v>
                </c:pt>
                <c:pt idx="392">
                  <c:v>66.894197952218406</c:v>
                </c:pt>
                <c:pt idx="393">
                  <c:v>67.064846416382295</c:v>
                </c:pt>
                <c:pt idx="394">
                  <c:v>67.235494880546099</c:v>
                </c:pt>
                <c:pt idx="395">
                  <c:v>67.406143344709903</c:v>
                </c:pt>
                <c:pt idx="396">
                  <c:v>67.576791808873693</c:v>
                </c:pt>
                <c:pt idx="397">
                  <c:v>67.747440273037597</c:v>
                </c:pt>
                <c:pt idx="398">
                  <c:v>67.918088737201401</c:v>
                </c:pt>
                <c:pt idx="399">
                  <c:v>68.088737201365205</c:v>
                </c:pt>
                <c:pt idx="400">
                  <c:v>68.259385665528995</c:v>
                </c:pt>
                <c:pt idx="401">
                  <c:v>68.4300341296928</c:v>
                </c:pt>
                <c:pt idx="402">
                  <c:v>68.600682593856703</c:v>
                </c:pt>
                <c:pt idx="403">
                  <c:v>68.771331058020493</c:v>
                </c:pt>
                <c:pt idx="404">
                  <c:v>68.941979522184297</c:v>
                </c:pt>
                <c:pt idx="405">
                  <c:v>69.112627986348102</c:v>
                </c:pt>
                <c:pt idx="406">
                  <c:v>69.283276450511906</c:v>
                </c:pt>
                <c:pt idx="407">
                  <c:v>69.453924914675795</c:v>
                </c:pt>
                <c:pt idx="408">
                  <c:v>69.6245733788396</c:v>
                </c:pt>
                <c:pt idx="409">
                  <c:v>69.795221843003404</c:v>
                </c:pt>
                <c:pt idx="410">
                  <c:v>69.965870307167194</c:v>
                </c:pt>
                <c:pt idx="411">
                  <c:v>70.136518771331097</c:v>
                </c:pt>
                <c:pt idx="412">
                  <c:v>70.307167235494902</c:v>
                </c:pt>
                <c:pt idx="413">
                  <c:v>70.477815699658706</c:v>
                </c:pt>
                <c:pt idx="414">
                  <c:v>70.648464163822496</c:v>
                </c:pt>
                <c:pt idx="415">
                  <c:v>70.819112627986399</c:v>
                </c:pt>
                <c:pt idx="416">
                  <c:v>70.989761092150204</c:v>
                </c:pt>
                <c:pt idx="417">
                  <c:v>71.160409556313994</c:v>
                </c:pt>
                <c:pt idx="418">
                  <c:v>71.331058020477798</c:v>
                </c:pt>
                <c:pt idx="419">
                  <c:v>71.501706484641602</c:v>
                </c:pt>
                <c:pt idx="420">
                  <c:v>71.672354948805506</c:v>
                </c:pt>
                <c:pt idx="421">
                  <c:v>71.843003412969296</c:v>
                </c:pt>
                <c:pt idx="422">
                  <c:v>72.0136518771331</c:v>
                </c:pt>
                <c:pt idx="423">
                  <c:v>72.184300341296904</c:v>
                </c:pt>
                <c:pt idx="424">
                  <c:v>72.354948805460793</c:v>
                </c:pt>
                <c:pt idx="425">
                  <c:v>72.525597269624598</c:v>
                </c:pt>
                <c:pt idx="426">
                  <c:v>72.696245733788402</c:v>
                </c:pt>
                <c:pt idx="427">
                  <c:v>72.866894197952206</c:v>
                </c:pt>
                <c:pt idx="428">
                  <c:v>73.037542662116095</c:v>
                </c:pt>
                <c:pt idx="429">
                  <c:v>73.2081911262799</c:v>
                </c:pt>
                <c:pt idx="430">
                  <c:v>73.378839590443704</c:v>
                </c:pt>
                <c:pt idx="431">
                  <c:v>73.549488054607494</c:v>
                </c:pt>
                <c:pt idx="432">
                  <c:v>73.720136518771298</c:v>
                </c:pt>
                <c:pt idx="433">
                  <c:v>73.890784982935202</c:v>
                </c:pt>
                <c:pt idx="434">
                  <c:v>74.061433447099006</c:v>
                </c:pt>
                <c:pt idx="435">
                  <c:v>74.232081911262796</c:v>
                </c:pt>
                <c:pt idx="436">
                  <c:v>74.4027303754266</c:v>
                </c:pt>
                <c:pt idx="437">
                  <c:v>74.573378839590404</c:v>
                </c:pt>
                <c:pt idx="438">
                  <c:v>74.744027303754294</c:v>
                </c:pt>
                <c:pt idx="439">
                  <c:v>74.914675767918098</c:v>
                </c:pt>
                <c:pt idx="440">
                  <c:v>75.085324232081902</c:v>
                </c:pt>
                <c:pt idx="441">
                  <c:v>75.255972696245706</c:v>
                </c:pt>
                <c:pt idx="442">
                  <c:v>75.426621160409596</c:v>
                </c:pt>
                <c:pt idx="443">
                  <c:v>75.5972696245734</c:v>
                </c:pt>
                <c:pt idx="444">
                  <c:v>75.767918088737204</c:v>
                </c:pt>
                <c:pt idx="445">
                  <c:v>75.938566552900994</c:v>
                </c:pt>
                <c:pt idx="446">
                  <c:v>76.109215017064898</c:v>
                </c:pt>
                <c:pt idx="447">
                  <c:v>76.279863481228702</c:v>
                </c:pt>
                <c:pt idx="448">
                  <c:v>76.450511945392506</c:v>
                </c:pt>
                <c:pt idx="449">
                  <c:v>76.621160409556296</c:v>
                </c:pt>
                <c:pt idx="450">
                  <c:v>76.7918088737201</c:v>
                </c:pt>
                <c:pt idx="451">
                  <c:v>76.962457337884004</c:v>
                </c:pt>
                <c:pt idx="452">
                  <c:v>77.133105802047794</c:v>
                </c:pt>
                <c:pt idx="453">
                  <c:v>77.303754266211598</c:v>
                </c:pt>
                <c:pt idx="454">
                  <c:v>77.474402730375402</c:v>
                </c:pt>
                <c:pt idx="455">
                  <c:v>77.645051194539207</c:v>
                </c:pt>
                <c:pt idx="456">
                  <c:v>77.815699658703096</c:v>
                </c:pt>
                <c:pt idx="457">
                  <c:v>77.9863481228669</c:v>
                </c:pt>
                <c:pt idx="458">
                  <c:v>78.156996587030704</c:v>
                </c:pt>
                <c:pt idx="459">
                  <c:v>78.327645051194594</c:v>
                </c:pt>
                <c:pt idx="460">
                  <c:v>78.498293515358398</c:v>
                </c:pt>
                <c:pt idx="461">
                  <c:v>78.668941979522202</c:v>
                </c:pt>
                <c:pt idx="462">
                  <c:v>78.839590443686006</c:v>
                </c:pt>
                <c:pt idx="463">
                  <c:v>79.010238907849796</c:v>
                </c:pt>
                <c:pt idx="464">
                  <c:v>79.1808873720137</c:v>
                </c:pt>
                <c:pt idx="465">
                  <c:v>79.351535836177504</c:v>
                </c:pt>
                <c:pt idx="466">
                  <c:v>79.522184300341294</c:v>
                </c:pt>
                <c:pt idx="467">
                  <c:v>79.692832764505098</c:v>
                </c:pt>
                <c:pt idx="468">
                  <c:v>79.863481228668903</c:v>
                </c:pt>
                <c:pt idx="469">
                  <c:v>80.034129692832806</c:v>
                </c:pt>
                <c:pt idx="470">
                  <c:v>80.204778156996596</c:v>
                </c:pt>
                <c:pt idx="471">
                  <c:v>80.3754266211604</c:v>
                </c:pt>
                <c:pt idx="472">
                  <c:v>80.546075085324205</c:v>
                </c:pt>
                <c:pt idx="473">
                  <c:v>80.716723549488094</c:v>
                </c:pt>
                <c:pt idx="474">
                  <c:v>80.887372013651898</c:v>
                </c:pt>
                <c:pt idx="475">
                  <c:v>81.058020477815703</c:v>
                </c:pt>
                <c:pt idx="476">
                  <c:v>81.228668941979507</c:v>
                </c:pt>
                <c:pt idx="477">
                  <c:v>81.399317406143396</c:v>
                </c:pt>
                <c:pt idx="478">
                  <c:v>81.5699658703072</c:v>
                </c:pt>
                <c:pt idx="479">
                  <c:v>81.740614334471005</c:v>
                </c:pt>
                <c:pt idx="480">
                  <c:v>81.911262798634795</c:v>
                </c:pt>
                <c:pt idx="481">
                  <c:v>82.081911262798599</c:v>
                </c:pt>
                <c:pt idx="482">
                  <c:v>82.252559726962502</c:v>
                </c:pt>
                <c:pt idx="483">
                  <c:v>82.423208191126307</c:v>
                </c:pt>
                <c:pt idx="484">
                  <c:v>82.593856655290097</c:v>
                </c:pt>
                <c:pt idx="485">
                  <c:v>82.764505119453901</c:v>
                </c:pt>
                <c:pt idx="486">
                  <c:v>82.935153583617705</c:v>
                </c:pt>
                <c:pt idx="487">
                  <c:v>83.105802047781594</c:v>
                </c:pt>
                <c:pt idx="488">
                  <c:v>83.276450511945399</c:v>
                </c:pt>
                <c:pt idx="489">
                  <c:v>83.447098976109203</c:v>
                </c:pt>
                <c:pt idx="490">
                  <c:v>83.617747440273007</c:v>
                </c:pt>
                <c:pt idx="491">
                  <c:v>83.788395904436896</c:v>
                </c:pt>
                <c:pt idx="492">
                  <c:v>83.959044368600701</c:v>
                </c:pt>
                <c:pt idx="493">
                  <c:v>84.129692832764505</c:v>
                </c:pt>
                <c:pt idx="494">
                  <c:v>84.300341296928295</c:v>
                </c:pt>
                <c:pt idx="495">
                  <c:v>84.470989761092198</c:v>
                </c:pt>
                <c:pt idx="496">
                  <c:v>84.641638225256003</c:v>
                </c:pt>
                <c:pt idx="497">
                  <c:v>84.812286689419807</c:v>
                </c:pt>
                <c:pt idx="498">
                  <c:v>84.982935153583597</c:v>
                </c:pt>
                <c:pt idx="499">
                  <c:v>85.153583617747401</c:v>
                </c:pt>
                <c:pt idx="500">
                  <c:v>85.324232081911305</c:v>
                </c:pt>
                <c:pt idx="501">
                  <c:v>85.494880546075095</c:v>
                </c:pt>
                <c:pt idx="502">
                  <c:v>85.665529010238899</c:v>
                </c:pt>
                <c:pt idx="503">
                  <c:v>85.836177474402703</c:v>
                </c:pt>
                <c:pt idx="504">
                  <c:v>86.006825938566607</c:v>
                </c:pt>
                <c:pt idx="505">
                  <c:v>86.177474402730397</c:v>
                </c:pt>
                <c:pt idx="506">
                  <c:v>86.348122866894201</c:v>
                </c:pt>
                <c:pt idx="507">
                  <c:v>86.518771331058005</c:v>
                </c:pt>
                <c:pt idx="508">
                  <c:v>86.689419795221895</c:v>
                </c:pt>
                <c:pt idx="509">
                  <c:v>86.860068259385699</c:v>
                </c:pt>
                <c:pt idx="510">
                  <c:v>87.030716723549503</c:v>
                </c:pt>
                <c:pt idx="511">
                  <c:v>87.201365187713293</c:v>
                </c:pt>
                <c:pt idx="512">
                  <c:v>87.372013651877097</c:v>
                </c:pt>
                <c:pt idx="513">
                  <c:v>87.542662116041001</c:v>
                </c:pt>
                <c:pt idx="514">
                  <c:v>87.713310580204805</c:v>
                </c:pt>
                <c:pt idx="515">
                  <c:v>87.883959044368595</c:v>
                </c:pt>
                <c:pt idx="516">
                  <c:v>88.054607508532399</c:v>
                </c:pt>
                <c:pt idx="517">
                  <c:v>88.225255972696203</c:v>
                </c:pt>
                <c:pt idx="518">
                  <c:v>88.395904436860107</c:v>
                </c:pt>
                <c:pt idx="519">
                  <c:v>88.566552901023897</c:v>
                </c:pt>
                <c:pt idx="520">
                  <c:v>88.737201365187701</c:v>
                </c:pt>
                <c:pt idx="521">
                  <c:v>88.907849829351505</c:v>
                </c:pt>
                <c:pt idx="522">
                  <c:v>89.078498293515395</c:v>
                </c:pt>
                <c:pt idx="523">
                  <c:v>89.249146757679199</c:v>
                </c:pt>
                <c:pt idx="524">
                  <c:v>89.419795221843003</c:v>
                </c:pt>
                <c:pt idx="525">
                  <c:v>89.590443686006793</c:v>
                </c:pt>
                <c:pt idx="526">
                  <c:v>89.761092150170697</c:v>
                </c:pt>
                <c:pt idx="527">
                  <c:v>89.931740614334501</c:v>
                </c:pt>
                <c:pt idx="528">
                  <c:v>90.102389078498305</c:v>
                </c:pt>
                <c:pt idx="529">
                  <c:v>90.273037542662095</c:v>
                </c:pt>
                <c:pt idx="530">
                  <c:v>90.443686006825899</c:v>
                </c:pt>
                <c:pt idx="531">
                  <c:v>90.614334470989803</c:v>
                </c:pt>
                <c:pt idx="532">
                  <c:v>90.784982935153593</c:v>
                </c:pt>
                <c:pt idx="533">
                  <c:v>90.955631399317397</c:v>
                </c:pt>
                <c:pt idx="534">
                  <c:v>91.126279863481201</c:v>
                </c:pt>
                <c:pt idx="535">
                  <c:v>91.296928327645105</c:v>
                </c:pt>
                <c:pt idx="536">
                  <c:v>91.467576791808895</c:v>
                </c:pt>
                <c:pt idx="537">
                  <c:v>91.638225255972699</c:v>
                </c:pt>
                <c:pt idx="538">
                  <c:v>91.808873720136503</c:v>
                </c:pt>
                <c:pt idx="539">
                  <c:v>91.979522184300393</c:v>
                </c:pt>
                <c:pt idx="540">
                  <c:v>92.150170648464197</c:v>
                </c:pt>
                <c:pt idx="541">
                  <c:v>92.320819112628001</c:v>
                </c:pt>
                <c:pt idx="542">
                  <c:v>92.491467576791806</c:v>
                </c:pt>
                <c:pt idx="543">
                  <c:v>92.662116040955596</c:v>
                </c:pt>
                <c:pt idx="544">
                  <c:v>92.832764505119499</c:v>
                </c:pt>
                <c:pt idx="545">
                  <c:v>93.003412969283303</c:v>
                </c:pt>
                <c:pt idx="546">
                  <c:v>93.174061433447093</c:v>
                </c:pt>
                <c:pt idx="547">
                  <c:v>93.344709897610898</c:v>
                </c:pt>
                <c:pt idx="548">
                  <c:v>93.515358361774702</c:v>
                </c:pt>
                <c:pt idx="549">
                  <c:v>93.686006825938605</c:v>
                </c:pt>
                <c:pt idx="550">
                  <c:v>93.856655290102395</c:v>
                </c:pt>
                <c:pt idx="551">
                  <c:v>94.0273037542662</c:v>
                </c:pt>
                <c:pt idx="552">
                  <c:v>94.197952218430004</c:v>
                </c:pt>
                <c:pt idx="553">
                  <c:v>94.368600682593893</c:v>
                </c:pt>
                <c:pt idx="554">
                  <c:v>94.539249146757697</c:v>
                </c:pt>
                <c:pt idx="555">
                  <c:v>94.709897610921502</c:v>
                </c:pt>
                <c:pt idx="556">
                  <c:v>94.880546075085306</c:v>
                </c:pt>
                <c:pt idx="557">
                  <c:v>95.051194539249195</c:v>
                </c:pt>
                <c:pt idx="558">
                  <c:v>95.221843003412999</c:v>
                </c:pt>
                <c:pt idx="559">
                  <c:v>95.392491467576804</c:v>
                </c:pt>
                <c:pt idx="560">
                  <c:v>95.563139931740594</c:v>
                </c:pt>
                <c:pt idx="561">
                  <c:v>95.733788395904398</c:v>
                </c:pt>
                <c:pt idx="562">
                  <c:v>95.904436860068301</c:v>
                </c:pt>
                <c:pt idx="563">
                  <c:v>96.075085324232106</c:v>
                </c:pt>
                <c:pt idx="564">
                  <c:v>96.245733788395896</c:v>
                </c:pt>
                <c:pt idx="565">
                  <c:v>96.4163822525597</c:v>
                </c:pt>
                <c:pt idx="566">
                  <c:v>96.587030716723604</c:v>
                </c:pt>
                <c:pt idx="567">
                  <c:v>96.757679180887393</c:v>
                </c:pt>
                <c:pt idx="568">
                  <c:v>96.928327645051198</c:v>
                </c:pt>
                <c:pt idx="569">
                  <c:v>97.098976109215002</c:v>
                </c:pt>
                <c:pt idx="570">
                  <c:v>97.269624573378806</c:v>
                </c:pt>
                <c:pt idx="571">
                  <c:v>97.440273037542696</c:v>
                </c:pt>
                <c:pt idx="572">
                  <c:v>97.6109215017065</c:v>
                </c:pt>
                <c:pt idx="573">
                  <c:v>97.781569965870304</c:v>
                </c:pt>
                <c:pt idx="574">
                  <c:v>97.952218430034094</c:v>
                </c:pt>
                <c:pt idx="575">
                  <c:v>98.122866894197998</c:v>
                </c:pt>
                <c:pt idx="576">
                  <c:v>98.293515358361802</c:v>
                </c:pt>
                <c:pt idx="577">
                  <c:v>98.464163822525606</c:v>
                </c:pt>
                <c:pt idx="578">
                  <c:v>98.634812286689396</c:v>
                </c:pt>
                <c:pt idx="579">
                  <c:v>98.8054607508532</c:v>
                </c:pt>
                <c:pt idx="580">
                  <c:v>98.976109215017104</c:v>
                </c:pt>
                <c:pt idx="581">
                  <c:v>99.146757679180894</c:v>
                </c:pt>
                <c:pt idx="582">
                  <c:v>99.317406143344698</c:v>
                </c:pt>
                <c:pt idx="583">
                  <c:v>99.488054607508502</c:v>
                </c:pt>
                <c:pt idx="584">
                  <c:v>99.658703071672406</c:v>
                </c:pt>
                <c:pt idx="585">
                  <c:v>99.829351535836196</c:v>
                </c:pt>
                <c:pt idx="586">
                  <c:v>100</c:v>
                </c:pt>
              </c:numCache>
            </c:numRef>
          </c:xVal>
          <c:yVal>
            <c:numRef>
              <c:f>L!$C$4:$C$806</c:f>
              <c:numCache>
                <c:formatCode>General</c:formatCode>
                <c:ptCount val="803"/>
                <c:pt idx="0">
                  <c:v>207.06404591985887</c:v>
                </c:pt>
                <c:pt idx="1">
                  <c:v>208.68013958585891</c:v>
                </c:pt>
                <c:pt idx="2">
                  <c:v>208.70235462652556</c:v>
                </c:pt>
                <c:pt idx="3">
                  <c:v>207.47637398852555</c:v>
                </c:pt>
                <c:pt idx="4">
                  <c:v>208.72587767719222</c:v>
                </c:pt>
                <c:pt idx="5">
                  <c:v>208.10944713319225</c:v>
                </c:pt>
                <c:pt idx="6">
                  <c:v>206.53758081119224</c:v>
                </c:pt>
                <c:pt idx="7">
                  <c:v>206.29373586919223</c:v>
                </c:pt>
                <c:pt idx="8">
                  <c:v>204.04729837652559</c:v>
                </c:pt>
                <c:pt idx="9">
                  <c:v>203.67821990652556</c:v>
                </c:pt>
                <c:pt idx="10">
                  <c:v>206.08339330985893</c:v>
                </c:pt>
                <c:pt idx="11">
                  <c:v>205.77514691119222</c:v>
                </c:pt>
                <c:pt idx="12">
                  <c:v>202.75194086052556</c:v>
                </c:pt>
                <c:pt idx="13">
                  <c:v>201.48067544585888</c:v>
                </c:pt>
                <c:pt idx="14">
                  <c:v>203.21388521919221</c:v>
                </c:pt>
                <c:pt idx="15">
                  <c:v>201.53027788985889</c:v>
                </c:pt>
                <c:pt idx="16">
                  <c:v>199.91304092452555</c:v>
                </c:pt>
                <c:pt idx="17">
                  <c:v>199.41515224252555</c:v>
                </c:pt>
                <c:pt idx="18">
                  <c:v>198.94233253319226</c:v>
                </c:pt>
                <c:pt idx="19">
                  <c:v>190.82946582052557</c:v>
                </c:pt>
                <c:pt idx="20">
                  <c:v>195.79327411652559</c:v>
                </c:pt>
                <c:pt idx="21">
                  <c:v>193.78924259385889</c:v>
                </c:pt>
                <c:pt idx="22">
                  <c:v>193.14348545519226</c:v>
                </c:pt>
                <c:pt idx="23">
                  <c:v>192.98004543119225</c:v>
                </c:pt>
                <c:pt idx="24">
                  <c:v>192.13662138585892</c:v>
                </c:pt>
                <c:pt idx="25">
                  <c:v>192.95135325319222</c:v>
                </c:pt>
                <c:pt idx="26">
                  <c:v>190.89776608385893</c:v>
                </c:pt>
                <c:pt idx="27">
                  <c:v>183.34348054844526</c:v>
                </c:pt>
                <c:pt idx="28">
                  <c:v>181.49176536044524</c:v>
                </c:pt>
                <c:pt idx="29">
                  <c:v>182.54686123324524</c:v>
                </c:pt>
                <c:pt idx="30">
                  <c:v>180.05742759364523</c:v>
                </c:pt>
                <c:pt idx="31">
                  <c:v>180.99988622884524</c:v>
                </c:pt>
                <c:pt idx="32">
                  <c:v>180.31243613764525</c:v>
                </c:pt>
                <c:pt idx="33">
                  <c:v>172.95147421324526</c:v>
                </c:pt>
                <c:pt idx="34">
                  <c:v>173.37562646844526</c:v>
                </c:pt>
                <c:pt idx="35">
                  <c:v>172.12253840764527</c:v>
                </c:pt>
                <c:pt idx="36">
                  <c:v>173.14847748404526</c:v>
                </c:pt>
                <c:pt idx="37">
                  <c:v>173.06214013004524</c:v>
                </c:pt>
                <c:pt idx="38">
                  <c:v>166.98089961324524</c:v>
                </c:pt>
                <c:pt idx="39">
                  <c:v>166.42417770404523</c:v>
                </c:pt>
                <c:pt idx="40">
                  <c:v>164.89154292364526</c:v>
                </c:pt>
                <c:pt idx="41">
                  <c:v>166.83477210324526</c:v>
                </c:pt>
                <c:pt idx="42">
                  <c:v>167.46208218084524</c:v>
                </c:pt>
                <c:pt idx="43">
                  <c:v>161.39034996524526</c:v>
                </c:pt>
                <c:pt idx="44">
                  <c:v>164.26637925204523</c:v>
                </c:pt>
                <c:pt idx="45">
                  <c:v>163.19018903964525</c:v>
                </c:pt>
                <c:pt idx="46">
                  <c:v>162.43198426004523</c:v>
                </c:pt>
                <c:pt idx="47">
                  <c:v>161.14433759524525</c:v>
                </c:pt>
                <c:pt idx="48">
                  <c:v>158.12479480364527</c:v>
                </c:pt>
                <c:pt idx="49">
                  <c:v>159.72314815564522</c:v>
                </c:pt>
                <c:pt idx="50">
                  <c:v>155.08191472164526</c:v>
                </c:pt>
                <c:pt idx="51">
                  <c:v>153.03370673404527</c:v>
                </c:pt>
                <c:pt idx="52">
                  <c:v>151.87760349084522</c:v>
                </c:pt>
                <c:pt idx="53">
                  <c:v>151.68595225564525</c:v>
                </c:pt>
                <c:pt idx="54">
                  <c:v>150.60220277124523</c:v>
                </c:pt>
                <c:pt idx="55">
                  <c:v>148.24747631364528</c:v>
                </c:pt>
                <c:pt idx="56">
                  <c:v>143.41920286844521</c:v>
                </c:pt>
                <c:pt idx="57">
                  <c:v>141.04183945204522</c:v>
                </c:pt>
                <c:pt idx="58">
                  <c:v>139.15132508564528</c:v>
                </c:pt>
                <c:pt idx="59">
                  <c:v>136.16427014364524</c:v>
                </c:pt>
                <c:pt idx="60">
                  <c:v>135.83590332964525</c:v>
                </c:pt>
                <c:pt idx="61">
                  <c:v>134.26173334604528</c:v>
                </c:pt>
                <c:pt idx="62">
                  <c:v>131.25937734124528</c:v>
                </c:pt>
                <c:pt idx="63">
                  <c:v>129.75062977204527</c:v>
                </c:pt>
                <c:pt idx="64">
                  <c:v>128.57646141804526</c:v>
                </c:pt>
                <c:pt idx="65">
                  <c:v>128.07856728964526</c:v>
                </c:pt>
                <c:pt idx="66">
                  <c:v>125.96923955284524</c:v>
                </c:pt>
                <c:pt idx="67">
                  <c:v>125.08172494604526</c:v>
                </c:pt>
                <c:pt idx="68">
                  <c:v>123.63821408924525</c:v>
                </c:pt>
                <c:pt idx="69">
                  <c:v>120.86914660604526</c:v>
                </c:pt>
                <c:pt idx="70">
                  <c:v>117.79452310164527</c:v>
                </c:pt>
                <c:pt idx="71">
                  <c:v>118.19091476164522</c:v>
                </c:pt>
                <c:pt idx="72">
                  <c:v>113.12941153684525</c:v>
                </c:pt>
                <c:pt idx="73">
                  <c:v>109.95298846844523</c:v>
                </c:pt>
                <c:pt idx="74">
                  <c:v>105.53488349004522</c:v>
                </c:pt>
                <c:pt idx="75">
                  <c:v>103.91923007164525</c:v>
                </c:pt>
                <c:pt idx="76">
                  <c:v>102.63737455844523</c:v>
                </c:pt>
                <c:pt idx="77">
                  <c:v>104.72162695004525</c:v>
                </c:pt>
                <c:pt idx="78">
                  <c:v>102.77177228924526</c:v>
                </c:pt>
                <c:pt idx="79">
                  <c:v>101.16418711444527</c:v>
                </c:pt>
                <c:pt idx="80">
                  <c:v>98.763596807645257</c:v>
                </c:pt>
                <c:pt idx="81">
                  <c:v>97.693864268445253</c:v>
                </c:pt>
                <c:pt idx="82">
                  <c:v>96.352607658045258</c:v>
                </c:pt>
                <c:pt idx="83">
                  <c:v>95.853528210845241</c:v>
                </c:pt>
                <c:pt idx="84">
                  <c:v>91.144954843245216</c:v>
                </c:pt>
                <c:pt idx="85">
                  <c:v>84.935321803645252</c:v>
                </c:pt>
                <c:pt idx="86">
                  <c:v>87.555403060845265</c:v>
                </c:pt>
                <c:pt idx="87">
                  <c:v>86.209124492445255</c:v>
                </c:pt>
                <c:pt idx="88">
                  <c:v>84.123709220845257</c:v>
                </c:pt>
                <c:pt idx="89">
                  <c:v>81.162467390445272</c:v>
                </c:pt>
                <c:pt idx="90">
                  <c:v>80.032740657645235</c:v>
                </c:pt>
                <c:pt idx="91">
                  <c:v>77.218790946845274</c:v>
                </c:pt>
                <c:pt idx="92">
                  <c:v>76.723423304045241</c:v>
                </c:pt>
                <c:pt idx="93">
                  <c:v>73.640028915245239</c:v>
                </c:pt>
                <c:pt idx="94">
                  <c:v>74.440107586845272</c:v>
                </c:pt>
                <c:pt idx="95">
                  <c:v>73.606034289645265</c:v>
                </c:pt>
                <c:pt idx="96">
                  <c:v>71.512373242045271</c:v>
                </c:pt>
                <c:pt idx="97">
                  <c:v>70.164633446845244</c:v>
                </c:pt>
                <c:pt idx="98">
                  <c:v>65.710137693645237</c:v>
                </c:pt>
                <c:pt idx="99">
                  <c:v>64.601952540045261</c:v>
                </c:pt>
                <c:pt idx="100">
                  <c:v>64.597040411645253</c:v>
                </c:pt>
                <c:pt idx="101">
                  <c:v>62.09693525964525</c:v>
                </c:pt>
                <c:pt idx="102">
                  <c:v>61.025687360845268</c:v>
                </c:pt>
                <c:pt idx="103">
                  <c:v>60.099136583645247</c:v>
                </c:pt>
                <c:pt idx="104">
                  <c:v>59.223761901245268</c:v>
                </c:pt>
                <c:pt idx="105">
                  <c:v>59.358408933645251</c:v>
                </c:pt>
                <c:pt idx="106">
                  <c:v>57.930944845645229</c:v>
                </c:pt>
                <c:pt idx="107">
                  <c:v>56.229095017245243</c:v>
                </c:pt>
                <c:pt idx="108">
                  <c:v>55.059171055645265</c:v>
                </c:pt>
                <c:pt idx="109">
                  <c:v>53.656189133645228</c:v>
                </c:pt>
                <c:pt idx="110">
                  <c:v>53.014139395645202</c:v>
                </c:pt>
                <c:pt idx="111">
                  <c:v>50.577742311645238</c:v>
                </c:pt>
                <c:pt idx="112">
                  <c:v>49.432078161245215</c:v>
                </c:pt>
                <c:pt idx="113">
                  <c:v>50.189834312045207</c:v>
                </c:pt>
                <c:pt idx="114">
                  <c:v>46.921096180445232</c:v>
                </c:pt>
                <c:pt idx="115">
                  <c:v>46.051143821645212</c:v>
                </c:pt>
                <c:pt idx="116">
                  <c:v>44.303449004045206</c:v>
                </c:pt>
                <c:pt idx="117">
                  <c:v>45.036167520445218</c:v>
                </c:pt>
                <c:pt idx="118">
                  <c:v>43.663935135645204</c:v>
                </c:pt>
                <c:pt idx="119">
                  <c:v>41.82513913964533</c:v>
                </c:pt>
                <c:pt idx="120">
                  <c:v>40.757951927645223</c:v>
                </c:pt>
                <c:pt idx="121">
                  <c:v>39.666418654445238</c:v>
                </c:pt>
                <c:pt idx="122">
                  <c:v>37.93234990164521</c:v>
                </c:pt>
                <c:pt idx="123">
                  <c:v>37.341535442045227</c:v>
                </c:pt>
                <c:pt idx="124">
                  <c:v>37.731352616445207</c:v>
                </c:pt>
                <c:pt idx="125">
                  <c:v>35.158110831645217</c:v>
                </c:pt>
                <c:pt idx="126">
                  <c:v>34.541444942445224</c:v>
                </c:pt>
                <c:pt idx="127">
                  <c:v>35.079342483245227</c:v>
                </c:pt>
                <c:pt idx="128">
                  <c:v>33.20084143084523</c:v>
                </c:pt>
                <c:pt idx="129">
                  <c:v>28.228813431645221</c:v>
                </c:pt>
                <c:pt idx="130">
                  <c:v>32.341159841645208</c:v>
                </c:pt>
                <c:pt idx="131">
                  <c:v>32.023988452445224</c:v>
                </c:pt>
                <c:pt idx="132">
                  <c:v>29.486247517245232</c:v>
                </c:pt>
                <c:pt idx="133">
                  <c:v>27.385328589645212</c:v>
                </c:pt>
                <c:pt idx="134">
                  <c:v>27.127462525645228</c:v>
                </c:pt>
                <c:pt idx="135">
                  <c:v>27.282045985645226</c:v>
                </c:pt>
                <c:pt idx="136">
                  <c:v>26.517114129245215</c:v>
                </c:pt>
                <c:pt idx="137">
                  <c:v>24.271589454445234</c:v>
                </c:pt>
                <c:pt idx="138">
                  <c:v>23.520761418845211</c:v>
                </c:pt>
                <c:pt idx="139">
                  <c:v>22.18255496724521</c:v>
                </c:pt>
                <c:pt idx="140">
                  <c:v>19.912489669645225</c:v>
                </c:pt>
                <c:pt idx="141">
                  <c:v>20.096325458845229</c:v>
                </c:pt>
                <c:pt idx="142">
                  <c:v>19.438188288045211</c:v>
                </c:pt>
                <c:pt idx="143">
                  <c:v>18.504475964045213</c:v>
                </c:pt>
                <c:pt idx="144">
                  <c:v>17.223631457245205</c:v>
                </c:pt>
                <c:pt idx="145">
                  <c:v>16.605525565645223</c:v>
                </c:pt>
                <c:pt idx="146">
                  <c:v>16.614663566845223</c:v>
                </c:pt>
                <c:pt idx="147">
                  <c:v>16.100574126445224</c:v>
                </c:pt>
                <c:pt idx="148">
                  <c:v>15.595229644845233</c:v>
                </c:pt>
                <c:pt idx="149">
                  <c:v>14.12073734644531</c:v>
                </c:pt>
                <c:pt idx="150">
                  <c:v>12.594612651645235</c:v>
                </c:pt>
                <c:pt idx="151">
                  <c:v>11.968839029245231</c:v>
                </c:pt>
                <c:pt idx="152">
                  <c:v>11.719012532445333</c:v>
                </c:pt>
                <c:pt idx="153">
                  <c:v>10.334421539245227</c:v>
                </c:pt>
                <c:pt idx="154">
                  <c:v>8.887743076445247</c:v>
                </c:pt>
                <c:pt idx="155">
                  <c:v>8.2843119576452011</c:v>
                </c:pt>
                <c:pt idx="156">
                  <c:v>6.558600990845207</c:v>
                </c:pt>
                <c:pt idx="157">
                  <c:v>4.8769582540452348</c:v>
                </c:pt>
                <c:pt idx="158">
                  <c:v>2.6485647980453564</c:v>
                </c:pt>
                <c:pt idx="159">
                  <c:v>0.85751798884521691</c:v>
                </c:pt>
                <c:pt idx="160">
                  <c:v>1.1892823076452146</c:v>
                </c:pt>
                <c:pt idx="161">
                  <c:v>0.13988455604533101</c:v>
                </c:pt>
                <c:pt idx="162">
                  <c:v>-1.2806688599548011</c:v>
                </c:pt>
                <c:pt idx="163">
                  <c:v>-2.7107808367546795</c:v>
                </c:pt>
                <c:pt idx="164">
                  <c:v>-3.3554316631547749</c:v>
                </c:pt>
                <c:pt idx="165">
                  <c:v>-4.7546765083547484</c:v>
                </c:pt>
                <c:pt idx="166">
                  <c:v>-5.7564794491546536</c:v>
                </c:pt>
                <c:pt idx="167">
                  <c:v>-6.2468101379547818</c:v>
                </c:pt>
                <c:pt idx="168">
                  <c:v>-7.6853402251547891</c:v>
                </c:pt>
                <c:pt idx="169">
                  <c:v>-8.9466137375547703</c:v>
                </c:pt>
                <c:pt idx="170">
                  <c:v>-10.624415520354773</c:v>
                </c:pt>
                <c:pt idx="171">
                  <c:v>-11.209614621954785</c:v>
                </c:pt>
                <c:pt idx="172">
                  <c:v>-13.597150202354783</c:v>
                </c:pt>
                <c:pt idx="173">
                  <c:v>-13.829372692354781</c:v>
                </c:pt>
                <c:pt idx="174">
                  <c:v>-13.653144511954793</c:v>
                </c:pt>
                <c:pt idx="175">
                  <c:v>-16.30305217835479</c:v>
                </c:pt>
                <c:pt idx="176">
                  <c:v>-17.65935934475479</c:v>
                </c:pt>
                <c:pt idx="177">
                  <c:v>-18.562749848754777</c:v>
                </c:pt>
                <c:pt idx="178">
                  <c:v>-19.526458680754786</c:v>
                </c:pt>
                <c:pt idx="179">
                  <c:v>-19.898401451154655</c:v>
                </c:pt>
                <c:pt idx="180">
                  <c:v>-21.79949194435477</c:v>
                </c:pt>
                <c:pt idx="181">
                  <c:v>-22.899071831954672</c:v>
                </c:pt>
                <c:pt idx="182">
                  <c:v>-24.336673758754671</c:v>
                </c:pt>
                <c:pt idx="183">
                  <c:v>-24.541573803554797</c:v>
                </c:pt>
                <c:pt idx="184">
                  <c:v>-25.463731957954764</c:v>
                </c:pt>
                <c:pt idx="185">
                  <c:v>-26.889540156354769</c:v>
                </c:pt>
                <c:pt idx="186">
                  <c:v>-28.01707186115479</c:v>
                </c:pt>
                <c:pt idx="187">
                  <c:v>-29.122703867554776</c:v>
                </c:pt>
                <c:pt idx="188">
                  <c:v>-29.135447689154773</c:v>
                </c:pt>
                <c:pt idx="189">
                  <c:v>-30.625251455554775</c:v>
                </c:pt>
                <c:pt idx="190">
                  <c:v>-31.55517139235468</c:v>
                </c:pt>
                <c:pt idx="191">
                  <c:v>-32.59716468955466</c:v>
                </c:pt>
                <c:pt idx="192">
                  <c:v>-35.041855812754761</c:v>
                </c:pt>
                <c:pt idx="193">
                  <c:v>-35.624753810354633</c:v>
                </c:pt>
                <c:pt idx="194">
                  <c:v>-37.750114653954768</c:v>
                </c:pt>
                <c:pt idx="195">
                  <c:v>-37.809927414354775</c:v>
                </c:pt>
                <c:pt idx="196">
                  <c:v>-38.796915457154768</c:v>
                </c:pt>
                <c:pt idx="197">
                  <c:v>-40.251154360354775</c:v>
                </c:pt>
                <c:pt idx="198">
                  <c:v>-40.923919899154782</c:v>
                </c:pt>
                <c:pt idx="199">
                  <c:v>-42.476832767554782</c:v>
                </c:pt>
                <c:pt idx="200">
                  <c:v>-43.242689978354775</c:v>
                </c:pt>
                <c:pt idx="201">
                  <c:v>-43.255527575554765</c:v>
                </c:pt>
                <c:pt idx="202">
                  <c:v>-45.174236712754663</c:v>
                </c:pt>
                <c:pt idx="203">
                  <c:v>-46.152856720754755</c:v>
                </c:pt>
                <c:pt idx="204">
                  <c:v>-47.379120313954786</c:v>
                </c:pt>
                <c:pt idx="205">
                  <c:v>-48.253836230354779</c:v>
                </c:pt>
                <c:pt idx="206">
                  <c:v>-50.057435436754787</c:v>
                </c:pt>
                <c:pt idx="207">
                  <c:v>-51.39493549395479</c:v>
                </c:pt>
                <c:pt idx="208">
                  <c:v>-51.903520261554746</c:v>
                </c:pt>
                <c:pt idx="209">
                  <c:v>-52.487826861954773</c:v>
                </c:pt>
                <c:pt idx="210">
                  <c:v>-53.176082652354779</c:v>
                </c:pt>
                <c:pt idx="211">
                  <c:v>-54.397894604754754</c:v>
                </c:pt>
                <c:pt idx="212">
                  <c:v>-55.297463778354796</c:v>
                </c:pt>
                <c:pt idx="213">
                  <c:v>-57.554400188354776</c:v>
                </c:pt>
                <c:pt idx="214">
                  <c:v>-58.468102125954772</c:v>
                </c:pt>
                <c:pt idx="215">
                  <c:v>-59.853979242354796</c:v>
                </c:pt>
                <c:pt idx="216">
                  <c:v>-60.135068636354788</c:v>
                </c:pt>
                <c:pt idx="217">
                  <c:v>-61.339296794354766</c:v>
                </c:pt>
                <c:pt idx="218">
                  <c:v>-62.431201986754786</c:v>
                </c:pt>
                <c:pt idx="219">
                  <c:v>-63.423099784354775</c:v>
                </c:pt>
                <c:pt idx="220">
                  <c:v>-64.441631508354675</c:v>
                </c:pt>
                <c:pt idx="221">
                  <c:v>-66.06061682635476</c:v>
                </c:pt>
                <c:pt idx="222">
                  <c:v>-67.86119020795465</c:v>
                </c:pt>
                <c:pt idx="223">
                  <c:v>-68.472708614354758</c:v>
                </c:pt>
                <c:pt idx="224">
                  <c:v>-69.832696387954769</c:v>
                </c:pt>
                <c:pt idx="225">
                  <c:v>-70.872541908354748</c:v>
                </c:pt>
                <c:pt idx="226">
                  <c:v>-71.827496507954663</c:v>
                </c:pt>
                <c:pt idx="227">
                  <c:v>-72.231030882354787</c:v>
                </c:pt>
                <c:pt idx="228">
                  <c:v>-74.96627725195475</c:v>
                </c:pt>
                <c:pt idx="229">
                  <c:v>-76.258166119554772</c:v>
                </c:pt>
                <c:pt idx="230">
                  <c:v>-77.460970292354745</c:v>
                </c:pt>
                <c:pt idx="231">
                  <c:v>-77.668990342354761</c:v>
                </c:pt>
                <c:pt idx="232">
                  <c:v>-78.44343490675476</c:v>
                </c:pt>
                <c:pt idx="233">
                  <c:v>-80.380437507954781</c:v>
                </c:pt>
                <c:pt idx="234">
                  <c:v>-81.56834413915476</c:v>
                </c:pt>
                <c:pt idx="235">
                  <c:v>-82.680209734354776</c:v>
                </c:pt>
                <c:pt idx="236">
                  <c:v>-83.073159269554765</c:v>
                </c:pt>
                <c:pt idx="237">
                  <c:v>-83.886875505954634</c:v>
                </c:pt>
                <c:pt idx="238">
                  <c:v>-84.904548170754765</c:v>
                </c:pt>
                <c:pt idx="239">
                  <c:v>-86.311514575954789</c:v>
                </c:pt>
                <c:pt idx="240">
                  <c:v>-87.171051872354781</c:v>
                </c:pt>
                <c:pt idx="241">
                  <c:v>-88.560161923954752</c:v>
                </c:pt>
                <c:pt idx="242">
                  <c:v>-89.619857465554787</c:v>
                </c:pt>
                <c:pt idx="243">
                  <c:v>-90.514132784354786</c:v>
                </c:pt>
                <c:pt idx="244">
                  <c:v>-91.769960513154786</c:v>
                </c:pt>
                <c:pt idx="245">
                  <c:v>-93.45699345635478</c:v>
                </c:pt>
                <c:pt idx="246">
                  <c:v>-94.754510690754785</c:v>
                </c:pt>
                <c:pt idx="247">
                  <c:v>-96.578533253154774</c:v>
                </c:pt>
                <c:pt idx="248">
                  <c:v>-97.441387195554739</c:v>
                </c:pt>
                <c:pt idx="249">
                  <c:v>-97.613460379954802</c:v>
                </c:pt>
                <c:pt idx="250">
                  <c:v>-98.145040538354635</c:v>
                </c:pt>
                <c:pt idx="251">
                  <c:v>-100.03217893715481</c:v>
                </c:pt>
                <c:pt idx="252">
                  <c:v>-102.0943465263548</c:v>
                </c:pt>
                <c:pt idx="253">
                  <c:v>-103.39124226395478</c:v>
                </c:pt>
                <c:pt idx="254">
                  <c:v>-103.81669171915462</c:v>
                </c:pt>
                <c:pt idx="255">
                  <c:v>-104.62000426435469</c:v>
                </c:pt>
                <c:pt idx="256">
                  <c:v>-105.85197156315462</c:v>
                </c:pt>
                <c:pt idx="257">
                  <c:v>-106.36543261595466</c:v>
                </c:pt>
                <c:pt idx="258">
                  <c:v>-108.13664228395476</c:v>
                </c:pt>
                <c:pt idx="259">
                  <c:v>-108.79056881715479</c:v>
                </c:pt>
                <c:pt idx="260">
                  <c:v>-109.71999381235474</c:v>
                </c:pt>
                <c:pt idx="261">
                  <c:v>-110.04901642995475</c:v>
                </c:pt>
                <c:pt idx="262">
                  <c:v>-111.57081965475476</c:v>
                </c:pt>
                <c:pt idx="263">
                  <c:v>-112.88642969195479</c:v>
                </c:pt>
                <c:pt idx="264">
                  <c:v>-113.51040559755478</c:v>
                </c:pt>
                <c:pt idx="265">
                  <c:v>-115.16043258035478</c:v>
                </c:pt>
                <c:pt idx="266">
                  <c:v>-116.95381549955476</c:v>
                </c:pt>
                <c:pt idx="267">
                  <c:v>-117.30443574275478</c:v>
                </c:pt>
                <c:pt idx="268">
                  <c:v>-118.34803107275479</c:v>
                </c:pt>
                <c:pt idx="269">
                  <c:v>-120.11372471515477</c:v>
                </c:pt>
                <c:pt idx="270">
                  <c:v>-120.80484040835478</c:v>
                </c:pt>
                <c:pt idx="271">
                  <c:v>-121.56424240235475</c:v>
                </c:pt>
                <c:pt idx="272">
                  <c:v>-123.07759483835474</c:v>
                </c:pt>
                <c:pt idx="273">
                  <c:v>-124.84551519355477</c:v>
                </c:pt>
                <c:pt idx="274">
                  <c:v>-125.7779919207548</c:v>
                </c:pt>
                <c:pt idx="275">
                  <c:v>-126.70822510835472</c:v>
                </c:pt>
                <c:pt idx="276">
                  <c:v>-128.22592920875479</c:v>
                </c:pt>
                <c:pt idx="277">
                  <c:v>-128.65116159915465</c:v>
                </c:pt>
                <c:pt idx="278">
                  <c:v>-129.44648802915464</c:v>
                </c:pt>
                <c:pt idx="279">
                  <c:v>-130.81143274435465</c:v>
                </c:pt>
                <c:pt idx="280">
                  <c:v>-130.84158523835475</c:v>
                </c:pt>
                <c:pt idx="281">
                  <c:v>-132.36807962595475</c:v>
                </c:pt>
                <c:pt idx="282">
                  <c:v>-133.53218802835471</c:v>
                </c:pt>
                <c:pt idx="283">
                  <c:v>-134.54757137435479</c:v>
                </c:pt>
                <c:pt idx="284">
                  <c:v>-135.60612921635476</c:v>
                </c:pt>
                <c:pt idx="285">
                  <c:v>-136.85141145435477</c:v>
                </c:pt>
                <c:pt idx="286">
                  <c:v>-137.80774825275478</c:v>
                </c:pt>
                <c:pt idx="287">
                  <c:v>-139.36763256835474</c:v>
                </c:pt>
                <c:pt idx="288">
                  <c:v>-140.03965990835474</c:v>
                </c:pt>
                <c:pt idx="289">
                  <c:v>-140.91087868395476</c:v>
                </c:pt>
                <c:pt idx="290">
                  <c:v>-142.13956749835478</c:v>
                </c:pt>
                <c:pt idx="291">
                  <c:v>-143.15734772035478</c:v>
                </c:pt>
                <c:pt idx="292">
                  <c:v>-144.78536279235476</c:v>
                </c:pt>
                <c:pt idx="293">
                  <c:v>-146.23706991075466</c:v>
                </c:pt>
                <c:pt idx="294">
                  <c:v>-147.72277032075465</c:v>
                </c:pt>
                <c:pt idx="295">
                  <c:v>-148.25862453235476</c:v>
                </c:pt>
                <c:pt idx="296">
                  <c:v>-149.31524210355462</c:v>
                </c:pt>
                <c:pt idx="297">
                  <c:v>-149.72265143515477</c:v>
                </c:pt>
                <c:pt idx="298">
                  <c:v>-150.86581588115479</c:v>
                </c:pt>
                <c:pt idx="299">
                  <c:v>-152.67386002155462</c:v>
                </c:pt>
                <c:pt idx="300">
                  <c:v>-153.65170091835461</c:v>
                </c:pt>
                <c:pt idx="301">
                  <c:v>-155.08492133595479</c:v>
                </c:pt>
                <c:pt idx="302">
                  <c:v>-155.5738504139548</c:v>
                </c:pt>
                <c:pt idx="303">
                  <c:v>-156.68589879475479</c:v>
                </c:pt>
                <c:pt idx="304">
                  <c:v>-157.80517504515478</c:v>
                </c:pt>
                <c:pt idx="305">
                  <c:v>-159.12047720435481</c:v>
                </c:pt>
                <c:pt idx="306">
                  <c:v>-160.40568715715477</c:v>
                </c:pt>
                <c:pt idx="307">
                  <c:v>-161.14173799635478</c:v>
                </c:pt>
                <c:pt idx="308">
                  <c:v>-160.80768863675479</c:v>
                </c:pt>
                <c:pt idx="309">
                  <c:v>-161.59646277155474</c:v>
                </c:pt>
                <c:pt idx="310">
                  <c:v>-162.88525755035465</c:v>
                </c:pt>
                <c:pt idx="311">
                  <c:v>-164.27969120955476</c:v>
                </c:pt>
                <c:pt idx="312">
                  <c:v>-165.2798458875547</c:v>
                </c:pt>
                <c:pt idx="313">
                  <c:v>-166.0009151891548</c:v>
                </c:pt>
                <c:pt idx="314">
                  <c:v>-166.82628525875475</c:v>
                </c:pt>
                <c:pt idx="315">
                  <c:v>-167.78854272635465</c:v>
                </c:pt>
                <c:pt idx="316">
                  <c:v>-168.35122568355473</c:v>
                </c:pt>
                <c:pt idx="317">
                  <c:v>-168.71400989075477</c:v>
                </c:pt>
                <c:pt idx="318">
                  <c:v>-170.20896170115464</c:v>
                </c:pt>
                <c:pt idx="319">
                  <c:v>-170.84638653475474</c:v>
                </c:pt>
                <c:pt idx="320">
                  <c:v>-171.11246339635477</c:v>
                </c:pt>
                <c:pt idx="321">
                  <c:v>-171.5844164687548</c:v>
                </c:pt>
                <c:pt idx="322">
                  <c:v>-173.00573498435477</c:v>
                </c:pt>
                <c:pt idx="323">
                  <c:v>-173.29626893275463</c:v>
                </c:pt>
                <c:pt idx="324">
                  <c:v>-174.02796020475478</c:v>
                </c:pt>
                <c:pt idx="325">
                  <c:v>-174.86463288835478</c:v>
                </c:pt>
                <c:pt idx="326">
                  <c:v>-176.01522157795466</c:v>
                </c:pt>
                <c:pt idx="327">
                  <c:v>-176.69329076955478</c:v>
                </c:pt>
                <c:pt idx="328">
                  <c:v>-177.28444115795475</c:v>
                </c:pt>
                <c:pt idx="329">
                  <c:v>-177.67322030555476</c:v>
                </c:pt>
                <c:pt idx="330">
                  <c:v>-177.80779150235463</c:v>
                </c:pt>
                <c:pt idx="331">
                  <c:v>-179.54392206715465</c:v>
                </c:pt>
                <c:pt idx="332">
                  <c:v>-181.27976456155477</c:v>
                </c:pt>
                <c:pt idx="333">
                  <c:v>-181.27163357395472</c:v>
                </c:pt>
                <c:pt idx="334">
                  <c:v>-182.21258768715478</c:v>
                </c:pt>
                <c:pt idx="335">
                  <c:v>-182.34762423835474</c:v>
                </c:pt>
                <c:pt idx="336">
                  <c:v>-183.39732908595477</c:v>
                </c:pt>
                <c:pt idx="337">
                  <c:v>-184.12312574315467</c:v>
                </c:pt>
                <c:pt idx="338">
                  <c:v>-184.91330235355463</c:v>
                </c:pt>
                <c:pt idx="339">
                  <c:v>-185.89398858955479</c:v>
                </c:pt>
                <c:pt idx="340">
                  <c:v>-186.46566245835481</c:v>
                </c:pt>
                <c:pt idx="341">
                  <c:v>-187.3507422207548</c:v>
                </c:pt>
                <c:pt idx="342">
                  <c:v>-187.53835567715475</c:v>
                </c:pt>
                <c:pt idx="343">
                  <c:v>-188.73061778155471</c:v>
                </c:pt>
                <c:pt idx="344">
                  <c:v>-189.29311547835476</c:v>
                </c:pt>
                <c:pt idx="345">
                  <c:v>-189.41173140035477</c:v>
                </c:pt>
                <c:pt idx="346">
                  <c:v>-189.46502472795464</c:v>
                </c:pt>
                <c:pt idx="347">
                  <c:v>-190.23724825595474</c:v>
                </c:pt>
                <c:pt idx="348">
                  <c:v>-191.64031012595478</c:v>
                </c:pt>
                <c:pt idx="349">
                  <c:v>-192.08042293675481</c:v>
                </c:pt>
                <c:pt idx="350">
                  <c:v>-191.91152655835464</c:v>
                </c:pt>
                <c:pt idx="351">
                  <c:v>-192.27915784995469</c:v>
                </c:pt>
                <c:pt idx="352">
                  <c:v>-193.15882927275482</c:v>
                </c:pt>
                <c:pt idx="353">
                  <c:v>-194.03700191435473</c:v>
                </c:pt>
                <c:pt idx="354">
                  <c:v>-193.56019086475476</c:v>
                </c:pt>
                <c:pt idx="355">
                  <c:v>-194.36335636635459</c:v>
                </c:pt>
                <c:pt idx="356">
                  <c:v>-194.46420522995476</c:v>
                </c:pt>
                <c:pt idx="357">
                  <c:v>-194.48709521635476</c:v>
                </c:pt>
                <c:pt idx="358">
                  <c:v>-194.89587859555462</c:v>
                </c:pt>
                <c:pt idx="359">
                  <c:v>-195.5476565239548</c:v>
                </c:pt>
                <c:pt idx="360">
                  <c:v>-194.71135059835461</c:v>
                </c:pt>
                <c:pt idx="361">
                  <c:v>-195.35112501995468</c:v>
                </c:pt>
                <c:pt idx="362">
                  <c:v>-195.16802040075481</c:v>
                </c:pt>
                <c:pt idx="363">
                  <c:v>-196.66878655595474</c:v>
                </c:pt>
                <c:pt idx="364">
                  <c:v>-195.75414665995476</c:v>
                </c:pt>
                <c:pt idx="365">
                  <c:v>-195.28012307235474</c:v>
                </c:pt>
                <c:pt idx="366">
                  <c:v>-195.72020407875476</c:v>
                </c:pt>
                <c:pt idx="367">
                  <c:v>-195.39899695315466</c:v>
                </c:pt>
                <c:pt idx="368">
                  <c:v>-195.48498330875481</c:v>
                </c:pt>
                <c:pt idx="369">
                  <c:v>-195.03114218435474</c:v>
                </c:pt>
                <c:pt idx="370">
                  <c:v>-195.74234777035463</c:v>
                </c:pt>
                <c:pt idx="371">
                  <c:v>-195.10885309395479</c:v>
                </c:pt>
                <c:pt idx="372">
                  <c:v>-195.17675653675462</c:v>
                </c:pt>
                <c:pt idx="373">
                  <c:v>-194.6406181003548</c:v>
                </c:pt>
                <c:pt idx="374">
                  <c:v>-194.44451947475477</c:v>
                </c:pt>
                <c:pt idx="375">
                  <c:v>-195.06961492835472</c:v>
                </c:pt>
                <c:pt idx="376">
                  <c:v>-194.43214414075464</c:v>
                </c:pt>
                <c:pt idx="377">
                  <c:v>-194.27332400715466</c:v>
                </c:pt>
                <c:pt idx="378">
                  <c:v>-194.24130417075474</c:v>
                </c:pt>
                <c:pt idx="379">
                  <c:v>-194.39130223115473</c:v>
                </c:pt>
                <c:pt idx="380">
                  <c:v>-194.76394060435473</c:v>
                </c:pt>
                <c:pt idx="381">
                  <c:v>-195.4450347835546</c:v>
                </c:pt>
                <c:pt idx="382">
                  <c:v>-195.1697739667548</c:v>
                </c:pt>
                <c:pt idx="383">
                  <c:v>-194.08625927555471</c:v>
                </c:pt>
                <c:pt idx="384">
                  <c:v>-194.06812057395462</c:v>
                </c:pt>
                <c:pt idx="385">
                  <c:v>-193.66404058435472</c:v>
                </c:pt>
                <c:pt idx="386">
                  <c:v>-192.81064239275474</c:v>
                </c:pt>
                <c:pt idx="387">
                  <c:v>-192.35215886555466</c:v>
                </c:pt>
                <c:pt idx="388">
                  <c:v>-192.50468698115469</c:v>
                </c:pt>
                <c:pt idx="389">
                  <c:v>-192.47463091235477</c:v>
                </c:pt>
                <c:pt idx="390">
                  <c:v>-191.92768424235476</c:v>
                </c:pt>
                <c:pt idx="391">
                  <c:v>-191.86897664115475</c:v>
                </c:pt>
                <c:pt idx="392">
                  <c:v>-192.7874961219548</c:v>
                </c:pt>
                <c:pt idx="393">
                  <c:v>-191.72531795115464</c:v>
                </c:pt>
                <c:pt idx="394">
                  <c:v>-191.47261963755466</c:v>
                </c:pt>
                <c:pt idx="395">
                  <c:v>-191.62610134235462</c:v>
                </c:pt>
                <c:pt idx="396">
                  <c:v>-190.65673681955479</c:v>
                </c:pt>
                <c:pt idx="397">
                  <c:v>-190.58190215195475</c:v>
                </c:pt>
                <c:pt idx="398">
                  <c:v>-190.71420542915462</c:v>
                </c:pt>
                <c:pt idx="399">
                  <c:v>-189.81345642915466</c:v>
                </c:pt>
                <c:pt idx="400">
                  <c:v>-187.95199674835476</c:v>
                </c:pt>
                <c:pt idx="401">
                  <c:v>-187.0422648959547</c:v>
                </c:pt>
                <c:pt idx="402">
                  <c:v>-186.43220077035477</c:v>
                </c:pt>
                <c:pt idx="403">
                  <c:v>-185.25779451355464</c:v>
                </c:pt>
                <c:pt idx="404">
                  <c:v>-183.50367069915461</c:v>
                </c:pt>
                <c:pt idx="405">
                  <c:v>-181.81286324435467</c:v>
                </c:pt>
                <c:pt idx="406">
                  <c:v>-180.94608519835481</c:v>
                </c:pt>
                <c:pt idx="407">
                  <c:v>-180.33466699835475</c:v>
                </c:pt>
                <c:pt idx="408">
                  <c:v>-179.71558567675464</c:v>
                </c:pt>
                <c:pt idx="409">
                  <c:v>-177.30166432155465</c:v>
                </c:pt>
                <c:pt idx="410">
                  <c:v>-176.2786430803547</c:v>
                </c:pt>
                <c:pt idx="411">
                  <c:v>-175.89864386995475</c:v>
                </c:pt>
                <c:pt idx="412">
                  <c:v>-174.14556344595474</c:v>
                </c:pt>
                <c:pt idx="413">
                  <c:v>-171.82383989075475</c:v>
                </c:pt>
                <c:pt idx="414">
                  <c:v>-171.10363181035461</c:v>
                </c:pt>
                <c:pt idx="415">
                  <c:v>-169.86148488635479</c:v>
                </c:pt>
                <c:pt idx="416">
                  <c:v>-168.52800074875466</c:v>
                </c:pt>
                <c:pt idx="417">
                  <c:v>-167.16927742315477</c:v>
                </c:pt>
                <c:pt idx="418">
                  <c:v>-165.05071062315477</c:v>
                </c:pt>
                <c:pt idx="419">
                  <c:v>-162.09090969675475</c:v>
                </c:pt>
                <c:pt idx="420">
                  <c:v>-159.52550886035476</c:v>
                </c:pt>
                <c:pt idx="421">
                  <c:v>-157.5613199279548</c:v>
                </c:pt>
                <c:pt idx="422">
                  <c:v>-155.62847081395461</c:v>
                </c:pt>
                <c:pt idx="423">
                  <c:v>-154.45137051195474</c:v>
                </c:pt>
                <c:pt idx="424">
                  <c:v>-152.97231407515477</c:v>
                </c:pt>
                <c:pt idx="425">
                  <c:v>-150.91554455835472</c:v>
                </c:pt>
                <c:pt idx="426">
                  <c:v>-148.9344522911548</c:v>
                </c:pt>
                <c:pt idx="427">
                  <c:v>-147.56583181715479</c:v>
                </c:pt>
                <c:pt idx="428">
                  <c:v>-145.73480354675468</c:v>
                </c:pt>
                <c:pt idx="429">
                  <c:v>-143.39647713795466</c:v>
                </c:pt>
                <c:pt idx="430">
                  <c:v>-138.57349165035464</c:v>
                </c:pt>
                <c:pt idx="431">
                  <c:v>-136.13162547915476</c:v>
                </c:pt>
                <c:pt idx="432">
                  <c:v>-133.46193998395478</c:v>
                </c:pt>
                <c:pt idx="433">
                  <c:v>-130.90050327115478</c:v>
                </c:pt>
                <c:pt idx="434">
                  <c:v>-129.46390853275466</c:v>
                </c:pt>
                <c:pt idx="435">
                  <c:v>-126.11619043435462</c:v>
                </c:pt>
                <c:pt idx="436">
                  <c:v>-123.03098018635467</c:v>
                </c:pt>
                <c:pt idx="437">
                  <c:v>-121.0276047831548</c:v>
                </c:pt>
                <c:pt idx="438">
                  <c:v>-118.45467815355477</c:v>
                </c:pt>
                <c:pt idx="439">
                  <c:v>-116.18261744035476</c:v>
                </c:pt>
                <c:pt idx="440">
                  <c:v>-114.01286386435476</c:v>
                </c:pt>
                <c:pt idx="441">
                  <c:v>-112.09649370755466</c:v>
                </c:pt>
                <c:pt idx="442">
                  <c:v>-108.41097679875469</c:v>
                </c:pt>
                <c:pt idx="443">
                  <c:v>-104.97916174875479</c:v>
                </c:pt>
                <c:pt idx="444">
                  <c:v>-103.47767076235476</c:v>
                </c:pt>
                <c:pt idx="445">
                  <c:v>-100.61915509235473</c:v>
                </c:pt>
                <c:pt idx="446">
                  <c:v>-97.577344657554761</c:v>
                </c:pt>
                <c:pt idx="447">
                  <c:v>-94.327121397154656</c:v>
                </c:pt>
                <c:pt idx="448">
                  <c:v>-93.110304483554785</c:v>
                </c:pt>
                <c:pt idx="449">
                  <c:v>-89.998900685554645</c:v>
                </c:pt>
                <c:pt idx="450">
                  <c:v>-86.886844828354754</c:v>
                </c:pt>
                <c:pt idx="451">
                  <c:v>-85.009561349954765</c:v>
                </c:pt>
                <c:pt idx="452">
                  <c:v>-81.746341580754745</c:v>
                </c:pt>
                <c:pt idx="453">
                  <c:v>-78.458625974354646</c:v>
                </c:pt>
                <c:pt idx="454">
                  <c:v>-75.056395695554642</c:v>
                </c:pt>
                <c:pt idx="455">
                  <c:v>-71.887957132354671</c:v>
                </c:pt>
                <c:pt idx="456">
                  <c:v>-68.997157346754761</c:v>
                </c:pt>
                <c:pt idx="457">
                  <c:v>-65.973159804754772</c:v>
                </c:pt>
                <c:pt idx="458">
                  <c:v>-63.66077729475478</c:v>
                </c:pt>
                <c:pt idx="459">
                  <c:v>-59.346697875554668</c:v>
                </c:pt>
                <c:pt idx="460">
                  <c:v>-56.670809418354679</c:v>
                </c:pt>
                <c:pt idx="461">
                  <c:v>-54.07061960075464</c:v>
                </c:pt>
                <c:pt idx="462">
                  <c:v>-50.707777465954763</c:v>
                </c:pt>
                <c:pt idx="463">
                  <c:v>-45.894779010754775</c:v>
                </c:pt>
                <c:pt idx="464">
                  <c:v>-42.500137545154786</c:v>
                </c:pt>
                <c:pt idx="465">
                  <c:v>-38.783257974354768</c:v>
                </c:pt>
                <c:pt idx="466">
                  <c:v>-36.608065036354674</c:v>
                </c:pt>
                <c:pt idx="467">
                  <c:v>-31.370763924354662</c:v>
                </c:pt>
                <c:pt idx="468">
                  <c:v>-28.713633365554784</c:v>
                </c:pt>
                <c:pt idx="469">
                  <c:v>-25.8557548599548</c:v>
                </c:pt>
                <c:pt idx="470">
                  <c:v>-20.90959259635477</c:v>
                </c:pt>
                <c:pt idx="471">
                  <c:v>-17.713269504754777</c:v>
                </c:pt>
                <c:pt idx="472">
                  <c:v>-14.926793625154659</c:v>
                </c:pt>
                <c:pt idx="473">
                  <c:v>-11.960126987154666</c:v>
                </c:pt>
                <c:pt idx="474">
                  <c:v>-10.751831085954649</c:v>
                </c:pt>
                <c:pt idx="475">
                  <c:v>-7.1296613383546799</c:v>
                </c:pt>
                <c:pt idx="476">
                  <c:v>-3.9369912263547633</c:v>
                </c:pt>
                <c:pt idx="477">
                  <c:v>0.1371425328452176</c:v>
                </c:pt>
                <c:pt idx="478">
                  <c:v>3.0108396104453448</c:v>
                </c:pt>
                <c:pt idx="479">
                  <c:v>5.1574634756453293</c:v>
                </c:pt>
                <c:pt idx="480">
                  <c:v>8.9089604016452313</c:v>
                </c:pt>
                <c:pt idx="481">
                  <c:v>12.411702318045201</c:v>
                </c:pt>
                <c:pt idx="482">
                  <c:v>14.867059875245218</c:v>
                </c:pt>
                <c:pt idx="483">
                  <c:v>18.836817122845218</c:v>
                </c:pt>
                <c:pt idx="484">
                  <c:v>21.484592689245346</c:v>
                </c:pt>
                <c:pt idx="485">
                  <c:v>25.571164351645336</c:v>
                </c:pt>
                <c:pt idx="486">
                  <c:v>28.484077450445341</c:v>
                </c:pt>
                <c:pt idx="487">
                  <c:v>31.59183040324524</c:v>
                </c:pt>
                <c:pt idx="488">
                  <c:v>34.112862740045216</c:v>
                </c:pt>
                <c:pt idx="489">
                  <c:v>37.176064306445227</c:v>
                </c:pt>
                <c:pt idx="490">
                  <c:v>40.098435023645237</c:v>
                </c:pt>
                <c:pt idx="491">
                  <c:v>44.427824917245346</c:v>
                </c:pt>
                <c:pt idx="492">
                  <c:v>46.491410888845337</c:v>
                </c:pt>
                <c:pt idx="493">
                  <c:v>50.966335619245228</c:v>
                </c:pt>
                <c:pt idx="494">
                  <c:v>52.598770812845203</c:v>
                </c:pt>
                <c:pt idx="495">
                  <c:v>56.180530719645219</c:v>
                </c:pt>
                <c:pt idx="496">
                  <c:v>58.364581482045168</c:v>
                </c:pt>
                <c:pt idx="497">
                  <c:v>62.186461480845395</c:v>
                </c:pt>
                <c:pt idx="498">
                  <c:v>64.834997795245272</c:v>
                </c:pt>
                <c:pt idx="499">
                  <c:v>66.762824997245275</c:v>
                </c:pt>
                <c:pt idx="500">
                  <c:v>70.374618331645252</c:v>
                </c:pt>
                <c:pt idx="501">
                  <c:v>74.04148831244521</c:v>
                </c:pt>
                <c:pt idx="502">
                  <c:v>75.165357708845193</c:v>
                </c:pt>
                <c:pt idx="503">
                  <c:v>79.426971993645338</c:v>
                </c:pt>
                <c:pt idx="504">
                  <c:v>83.088759149245305</c:v>
                </c:pt>
                <c:pt idx="505">
                  <c:v>76.187488923645276</c:v>
                </c:pt>
                <c:pt idx="506">
                  <c:v>79.36418329084529</c:v>
                </c:pt>
                <c:pt idx="507">
                  <c:v>82.237795148845237</c:v>
                </c:pt>
                <c:pt idx="508">
                  <c:v>84.282481946845195</c:v>
                </c:pt>
                <c:pt idx="509">
                  <c:v>87.547291761245333</c:v>
                </c:pt>
                <c:pt idx="510">
                  <c:v>89.358036653645343</c:v>
                </c:pt>
                <c:pt idx="511">
                  <c:v>91.928036938045295</c:v>
                </c:pt>
                <c:pt idx="512">
                  <c:v>94.841873376445278</c:v>
                </c:pt>
                <c:pt idx="513">
                  <c:v>95.032883196845262</c:v>
                </c:pt>
                <c:pt idx="514">
                  <c:v>99.273631881645144</c:v>
                </c:pt>
                <c:pt idx="515">
                  <c:v>102.95682234964522</c:v>
                </c:pt>
                <c:pt idx="516">
                  <c:v>104.40040912484534</c:v>
                </c:pt>
                <c:pt idx="517">
                  <c:v>106.5688271000453</c:v>
                </c:pt>
                <c:pt idx="518">
                  <c:v>106.69639176084527</c:v>
                </c:pt>
                <c:pt idx="519">
                  <c:v>109.49684933124524</c:v>
                </c:pt>
                <c:pt idx="520">
                  <c:v>111.7970195036452</c:v>
                </c:pt>
                <c:pt idx="521">
                  <c:v>114.65248383724517</c:v>
                </c:pt>
                <c:pt idx="522">
                  <c:v>116.88203598724533</c:v>
                </c:pt>
                <c:pt idx="523">
                  <c:v>119.6165396500453</c:v>
                </c:pt>
                <c:pt idx="524">
                  <c:v>116.92142042364526</c:v>
                </c:pt>
                <c:pt idx="525">
                  <c:v>122.63289694164524</c:v>
                </c:pt>
                <c:pt idx="526">
                  <c:v>123.95611061324524</c:v>
                </c:pt>
                <c:pt idx="527">
                  <c:v>125.85166401284522</c:v>
                </c:pt>
                <c:pt idx="528">
                  <c:v>127.17224930884532</c:v>
                </c:pt>
                <c:pt idx="529">
                  <c:v>128.81929540884528</c:v>
                </c:pt>
                <c:pt idx="530">
                  <c:v>131.61455375564526</c:v>
                </c:pt>
                <c:pt idx="531">
                  <c:v>132.38025550484525</c:v>
                </c:pt>
                <c:pt idx="532">
                  <c:v>135.36824682284521</c:v>
                </c:pt>
                <c:pt idx="533">
                  <c:v>135.42785564684522</c:v>
                </c:pt>
                <c:pt idx="534">
                  <c:v>136.86337564124534</c:v>
                </c:pt>
                <c:pt idx="535">
                  <c:v>138.76130552964531</c:v>
                </c:pt>
                <c:pt idx="536">
                  <c:v>140.04801944280018</c:v>
                </c:pt>
                <c:pt idx="537">
                  <c:v>141.89496123380019</c:v>
                </c:pt>
                <c:pt idx="538">
                  <c:v>143.45593094930013</c:v>
                </c:pt>
                <c:pt idx="539">
                  <c:v>146.06463068180011</c:v>
                </c:pt>
                <c:pt idx="540">
                  <c:v>147.03837580530012</c:v>
                </c:pt>
                <c:pt idx="541">
                  <c:v>149.0800216698002</c:v>
                </c:pt>
                <c:pt idx="542">
                  <c:v>149.19019147430015</c:v>
                </c:pt>
                <c:pt idx="543">
                  <c:v>145.64044532730014</c:v>
                </c:pt>
                <c:pt idx="544">
                  <c:v>150.46773566280012</c:v>
                </c:pt>
                <c:pt idx="545">
                  <c:v>150.1341371653001</c:v>
                </c:pt>
                <c:pt idx="546">
                  <c:v>151.82847771680008</c:v>
                </c:pt>
                <c:pt idx="547">
                  <c:v>153.84401977730022</c:v>
                </c:pt>
                <c:pt idx="548">
                  <c:v>150.5115441193002</c:v>
                </c:pt>
                <c:pt idx="549">
                  <c:v>157.95561607680014</c:v>
                </c:pt>
                <c:pt idx="550">
                  <c:v>157.92324448530013</c:v>
                </c:pt>
                <c:pt idx="551">
                  <c:v>158.74777369330013</c:v>
                </c:pt>
                <c:pt idx="552">
                  <c:v>161.23047499830005</c:v>
                </c:pt>
                <c:pt idx="553">
                  <c:v>159.40116299480007</c:v>
                </c:pt>
                <c:pt idx="554">
                  <c:v>162.34251855830018</c:v>
                </c:pt>
                <c:pt idx="555">
                  <c:v>164.62226088280016</c:v>
                </c:pt>
                <c:pt idx="556">
                  <c:v>165.31114655580012</c:v>
                </c:pt>
                <c:pt idx="557">
                  <c:v>165.41816964980018</c:v>
                </c:pt>
                <c:pt idx="558">
                  <c:v>166.14176068980004</c:v>
                </c:pt>
                <c:pt idx="559">
                  <c:v>170.58693188880034</c:v>
                </c:pt>
                <c:pt idx="560">
                  <c:v>172.12253840764527</c:v>
                </c:pt>
                <c:pt idx="561">
                  <c:v>172.95147421324526</c:v>
                </c:pt>
                <c:pt idx="562">
                  <c:v>173.37562646844526</c:v>
                </c:pt>
                <c:pt idx="563">
                  <c:v>180.05742759364523</c:v>
                </c:pt>
                <c:pt idx="564">
                  <c:v>180.31243613764525</c:v>
                </c:pt>
                <c:pt idx="565">
                  <c:v>180.99988622884524</c:v>
                </c:pt>
                <c:pt idx="566">
                  <c:v>181.49176536044524</c:v>
                </c:pt>
                <c:pt idx="567">
                  <c:v>182.54686123324524</c:v>
                </c:pt>
                <c:pt idx="568">
                  <c:v>183.34348054844526</c:v>
                </c:pt>
                <c:pt idx="569">
                  <c:v>190.82946582052557</c:v>
                </c:pt>
                <c:pt idx="570">
                  <c:v>190.89776608385893</c:v>
                </c:pt>
                <c:pt idx="571">
                  <c:v>192.13662138585892</c:v>
                </c:pt>
                <c:pt idx="572">
                  <c:v>192.95135325319222</c:v>
                </c:pt>
                <c:pt idx="573">
                  <c:v>192.98004543119225</c:v>
                </c:pt>
                <c:pt idx="574">
                  <c:v>193.14348545519226</c:v>
                </c:pt>
                <c:pt idx="575">
                  <c:v>193.78924259385889</c:v>
                </c:pt>
                <c:pt idx="576">
                  <c:v>195.79327411652559</c:v>
                </c:pt>
                <c:pt idx="577">
                  <c:v>198.94233253319226</c:v>
                </c:pt>
                <c:pt idx="578">
                  <c:v>199.41515224252555</c:v>
                </c:pt>
                <c:pt idx="579">
                  <c:v>199.91304092452555</c:v>
                </c:pt>
                <c:pt idx="580">
                  <c:v>201.48067544585888</c:v>
                </c:pt>
                <c:pt idx="581">
                  <c:v>201.53027788985889</c:v>
                </c:pt>
                <c:pt idx="582">
                  <c:v>202.75194086052556</c:v>
                </c:pt>
                <c:pt idx="583">
                  <c:v>203.21388521919221</c:v>
                </c:pt>
                <c:pt idx="584">
                  <c:v>205.77514691119222</c:v>
                </c:pt>
                <c:pt idx="585">
                  <c:v>206.08339330985893</c:v>
                </c:pt>
                <c:pt idx="586">
                  <c:v>207.06404591985887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1EC-4B39-BE47-237655648CB3}"/>
            </c:ext>
          </c:extLst>
        </c:ser>
        <c:ser>
          <c:idx val="2"/>
          <c:order val="1"/>
          <c:tx>
            <c:strRef>
              <c:f>L!$AC$2</c:f>
              <c:strCache>
                <c:ptCount val="1"/>
                <c:pt idx="0">
                  <c:v>A10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L!$AC$4:$AC$806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0.36697247706421998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L!$AD$4:$AD$806</c:f>
              <c:numCache>
                <c:formatCode>General</c:formatCode>
                <c:ptCount val="803"/>
                <c:pt idx="0">
                  <c:v>176.27614856589543</c:v>
                </c:pt>
                <c:pt idx="1">
                  <c:v>181.57791963304612</c:v>
                </c:pt>
                <c:pt idx="2">
                  <c:v>177.79413784085011</c:v>
                </c:pt>
                <c:pt idx="3">
                  <c:v>177.18421065845439</c:v>
                </c:pt>
                <c:pt idx="4">
                  <c:v>173.88686554411692</c:v>
                </c:pt>
                <c:pt idx="5">
                  <c:v>173.68603154411687</c:v>
                </c:pt>
                <c:pt idx="6">
                  <c:v>171.70981596698442</c:v>
                </c:pt>
                <c:pt idx="7">
                  <c:v>178.221700849017</c:v>
                </c:pt>
                <c:pt idx="8">
                  <c:v>179.5663964052784</c:v>
                </c:pt>
                <c:pt idx="9">
                  <c:v>177.62944307587719</c:v>
                </c:pt>
                <c:pt idx="10">
                  <c:v>176.92878715936178</c:v>
                </c:pt>
                <c:pt idx="11">
                  <c:v>174.32715039166669</c:v>
                </c:pt>
                <c:pt idx="12">
                  <c:v>172.65703282315502</c:v>
                </c:pt>
                <c:pt idx="13">
                  <c:v>172.46059168703891</c:v>
                </c:pt>
                <c:pt idx="14">
                  <c:v>170.98083794339101</c:v>
                </c:pt>
                <c:pt idx="15">
                  <c:v>170.02994154593171</c:v>
                </c:pt>
                <c:pt idx="16">
                  <c:v>171.64698797242897</c:v>
                </c:pt>
                <c:pt idx="17">
                  <c:v>174.21663384175753</c:v>
                </c:pt>
                <c:pt idx="18">
                  <c:v>168.00345601780111</c:v>
                </c:pt>
                <c:pt idx="19">
                  <c:v>172.6254358531005</c:v>
                </c:pt>
                <c:pt idx="20">
                  <c:v>170.34531805455242</c:v>
                </c:pt>
                <c:pt idx="21">
                  <c:v>167.41091684992438</c:v>
                </c:pt>
                <c:pt idx="22">
                  <c:v>171.08347861761962</c:v>
                </c:pt>
                <c:pt idx="23">
                  <c:v>169.01969541072299</c:v>
                </c:pt>
                <c:pt idx="24">
                  <c:v>165.74778586852699</c:v>
                </c:pt>
                <c:pt idx="25">
                  <c:v>163.89940068703879</c:v>
                </c:pt>
                <c:pt idx="26">
                  <c:v>164.24150163168503</c:v>
                </c:pt>
                <c:pt idx="27">
                  <c:v>162.49898414983369</c:v>
                </c:pt>
                <c:pt idx="28">
                  <c:v>165.05729704411692</c:v>
                </c:pt>
                <c:pt idx="29">
                  <c:v>165.70894725101351</c:v>
                </c:pt>
                <c:pt idx="30">
                  <c:v>164.8036465055506</c:v>
                </c:pt>
                <c:pt idx="31">
                  <c:v>163.991992191576</c:v>
                </c:pt>
                <c:pt idx="32">
                  <c:v>163.16842835582281</c:v>
                </c:pt>
                <c:pt idx="33">
                  <c:v>154.57310566798259</c:v>
                </c:pt>
                <c:pt idx="34">
                  <c:v>149.89082060582291</c:v>
                </c:pt>
                <c:pt idx="35">
                  <c:v>149.10997884175748</c:v>
                </c:pt>
                <c:pt idx="36">
                  <c:v>152.00987970881738</c:v>
                </c:pt>
                <c:pt idx="37">
                  <c:v>148.6962008254236</c:v>
                </c:pt>
                <c:pt idx="38">
                  <c:v>149.79043741253793</c:v>
                </c:pt>
                <c:pt idx="39">
                  <c:v>148.64553411126752</c:v>
                </c:pt>
                <c:pt idx="40">
                  <c:v>151.52083056680289</c:v>
                </c:pt>
                <c:pt idx="41">
                  <c:v>144.7997861226105</c:v>
                </c:pt>
                <c:pt idx="42">
                  <c:v>145.39221209674838</c:v>
                </c:pt>
                <c:pt idx="43">
                  <c:v>147.66061522923479</c:v>
                </c:pt>
                <c:pt idx="44">
                  <c:v>144.60839305908962</c:v>
                </c:pt>
                <c:pt idx="45">
                  <c:v>145.68275015845438</c:v>
                </c:pt>
                <c:pt idx="46">
                  <c:v>148.48056752687552</c:v>
                </c:pt>
                <c:pt idx="47">
                  <c:v>142.63164694475211</c:v>
                </c:pt>
                <c:pt idx="48">
                  <c:v>142.76935042115861</c:v>
                </c:pt>
                <c:pt idx="49">
                  <c:v>142.71675191163052</c:v>
                </c:pt>
                <c:pt idx="50">
                  <c:v>140.49295223830927</c:v>
                </c:pt>
                <c:pt idx="51">
                  <c:v>139.98142624692991</c:v>
                </c:pt>
                <c:pt idx="52">
                  <c:v>140.39659871063219</c:v>
                </c:pt>
                <c:pt idx="53">
                  <c:v>140.75296478368131</c:v>
                </c:pt>
                <c:pt idx="54">
                  <c:v>139.15885238803702</c:v>
                </c:pt>
                <c:pt idx="55">
                  <c:v>136.97683794339088</c:v>
                </c:pt>
                <c:pt idx="56">
                  <c:v>138.23737736625839</c:v>
                </c:pt>
                <c:pt idx="57">
                  <c:v>138.6908046280551</c:v>
                </c:pt>
                <c:pt idx="58">
                  <c:v>141.35620780046889</c:v>
                </c:pt>
                <c:pt idx="59">
                  <c:v>144.73066419974299</c:v>
                </c:pt>
                <c:pt idx="60">
                  <c:v>137.06488449375388</c:v>
                </c:pt>
                <c:pt idx="61">
                  <c:v>129.43496951643988</c:v>
                </c:pt>
                <c:pt idx="62">
                  <c:v>130.59989133313678</c:v>
                </c:pt>
                <c:pt idx="63">
                  <c:v>129.61877904956151</c:v>
                </c:pt>
                <c:pt idx="64">
                  <c:v>140.35519851795681</c:v>
                </c:pt>
                <c:pt idx="65">
                  <c:v>139.2665435709514</c:v>
                </c:pt>
                <c:pt idx="66">
                  <c:v>137.04885574227632</c:v>
                </c:pt>
                <c:pt idx="67">
                  <c:v>136.82457619708578</c:v>
                </c:pt>
                <c:pt idx="68">
                  <c:v>134.53202604536148</c:v>
                </c:pt>
                <c:pt idx="69">
                  <c:v>135.19254099236701</c:v>
                </c:pt>
                <c:pt idx="70">
                  <c:v>133.25758604209477</c:v>
                </c:pt>
                <c:pt idx="71">
                  <c:v>131.68952077058839</c:v>
                </c:pt>
                <c:pt idx="72">
                  <c:v>130.44026756768449</c:v>
                </c:pt>
                <c:pt idx="73">
                  <c:v>133.01493739018917</c:v>
                </c:pt>
                <c:pt idx="74">
                  <c:v>134.40907775752117</c:v>
                </c:pt>
                <c:pt idx="75">
                  <c:v>134.78447972376449</c:v>
                </c:pt>
                <c:pt idx="76">
                  <c:v>130.70888068855572</c:v>
                </c:pt>
                <c:pt idx="77">
                  <c:v>130.01953584826532</c:v>
                </c:pt>
                <c:pt idx="78">
                  <c:v>131.115991515779</c:v>
                </c:pt>
                <c:pt idx="79">
                  <c:v>127.6815725538915</c:v>
                </c:pt>
                <c:pt idx="80">
                  <c:v>125.82908497276628</c:v>
                </c:pt>
                <c:pt idx="81">
                  <c:v>125.64567058184059</c:v>
                </c:pt>
                <c:pt idx="82">
                  <c:v>126.43245525262108</c:v>
                </c:pt>
                <c:pt idx="83">
                  <c:v>124.45284455171361</c:v>
                </c:pt>
                <c:pt idx="84">
                  <c:v>125.21539095679532</c:v>
                </c:pt>
                <c:pt idx="85">
                  <c:v>125.5762504442726</c:v>
                </c:pt>
                <c:pt idx="86">
                  <c:v>122.51247525407302</c:v>
                </c:pt>
                <c:pt idx="87">
                  <c:v>120.77824190380102</c:v>
                </c:pt>
                <c:pt idx="88">
                  <c:v>119.04400855352799</c:v>
                </c:pt>
                <c:pt idx="89">
                  <c:v>117.30977520325598</c:v>
                </c:pt>
                <c:pt idx="90">
                  <c:v>115.57554185298397</c:v>
                </c:pt>
                <c:pt idx="91">
                  <c:v>113.84130850271202</c:v>
                </c:pt>
                <c:pt idx="92">
                  <c:v>112.10707515243899</c:v>
                </c:pt>
                <c:pt idx="93">
                  <c:v>110.37284180216699</c:v>
                </c:pt>
                <c:pt idx="94">
                  <c:v>108.63860845189498</c:v>
                </c:pt>
                <c:pt idx="95">
                  <c:v>106.90437510162297</c:v>
                </c:pt>
                <c:pt idx="96">
                  <c:v>105.170141751351</c:v>
                </c:pt>
                <c:pt idx="97">
                  <c:v>103.43590840107839</c:v>
                </c:pt>
                <c:pt idx="98">
                  <c:v>101.70167505080619</c:v>
                </c:pt>
                <c:pt idx="99">
                  <c:v>99.589273329572109</c:v>
                </c:pt>
                <c:pt idx="100">
                  <c:v>99.27896182467191</c:v>
                </c:pt>
                <c:pt idx="101">
                  <c:v>101.13535286024359</c:v>
                </c:pt>
                <c:pt idx="102">
                  <c:v>100.4210155099714</c:v>
                </c:pt>
                <c:pt idx="103">
                  <c:v>96.67246677131439</c:v>
                </c:pt>
                <c:pt idx="104">
                  <c:v>95.128371801441403</c:v>
                </c:pt>
                <c:pt idx="105">
                  <c:v>95.720649779662807</c:v>
                </c:pt>
                <c:pt idx="106">
                  <c:v>96.8327372337464</c:v>
                </c:pt>
                <c:pt idx="107">
                  <c:v>93.195176385833491</c:v>
                </c:pt>
                <c:pt idx="108">
                  <c:v>91.662003980025787</c:v>
                </c:pt>
                <c:pt idx="109">
                  <c:v>90.380764852983987</c:v>
                </c:pt>
                <c:pt idx="110">
                  <c:v>92.390337202893306</c:v>
                </c:pt>
                <c:pt idx="111">
                  <c:v>89.631959247902387</c:v>
                </c:pt>
                <c:pt idx="112">
                  <c:v>87.291474941550291</c:v>
                </c:pt>
                <c:pt idx="113">
                  <c:v>85.408927316867903</c:v>
                </c:pt>
                <c:pt idx="114">
                  <c:v>83.866312742639309</c:v>
                </c:pt>
                <c:pt idx="115">
                  <c:v>82.567772559699108</c:v>
                </c:pt>
                <c:pt idx="116">
                  <c:v>82.753765451169187</c:v>
                </c:pt>
                <c:pt idx="117">
                  <c:v>81.488262719408709</c:v>
                </c:pt>
                <c:pt idx="118">
                  <c:v>79.796104394907786</c:v>
                </c:pt>
                <c:pt idx="119">
                  <c:v>78.56837505443599</c:v>
                </c:pt>
                <c:pt idx="120">
                  <c:v>78.425021026849805</c:v>
                </c:pt>
                <c:pt idx="121">
                  <c:v>73.726748272221812</c:v>
                </c:pt>
                <c:pt idx="122">
                  <c:v>73.055675462058502</c:v>
                </c:pt>
                <c:pt idx="123">
                  <c:v>70.590769160788113</c:v>
                </c:pt>
                <c:pt idx="124">
                  <c:v>66.518655324853313</c:v>
                </c:pt>
                <c:pt idx="125">
                  <c:v>67.543606911060294</c:v>
                </c:pt>
                <c:pt idx="126">
                  <c:v>67.280990735379703</c:v>
                </c:pt>
                <c:pt idx="127">
                  <c:v>65.127277945543</c:v>
                </c:pt>
                <c:pt idx="128">
                  <c:v>66.410799232657496</c:v>
                </c:pt>
                <c:pt idx="129">
                  <c:v>62.070406173492188</c:v>
                </c:pt>
                <c:pt idx="130">
                  <c:v>60.487980602530314</c:v>
                </c:pt>
                <c:pt idx="131">
                  <c:v>60.515843432657391</c:v>
                </c:pt>
                <c:pt idx="132">
                  <c:v>59.021416287103904</c:v>
                </c:pt>
                <c:pt idx="133">
                  <c:v>55.031136421405108</c:v>
                </c:pt>
                <c:pt idx="134">
                  <c:v>53.647247659154687</c:v>
                </c:pt>
                <c:pt idx="135">
                  <c:v>52.390577497993092</c:v>
                </c:pt>
                <c:pt idx="136">
                  <c:v>52.92035727875529</c:v>
                </c:pt>
                <c:pt idx="137">
                  <c:v>54.05319771541599</c:v>
                </c:pt>
                <c:pt idx="138">
                  <c:v>53.24407676877351</c:v>
                </c:pt>
                <c:pt idx="139">
                  <c:v>49.19803839236701</c:v>
                </c:pt>
                <c:pt idx="140">
                  <c:v>47.054440592730089</c:v>
                </c:pt>
                <c:pt idx="141">
                  <c:v>41.940869097993101</c:v>
                </c:pt>
                <c:pt idx="142">
                  <c:v>43.407305941550305</c:v>
                </c:pt>
                <c:pt idx="143">
                  <c:v>41.799951304889703</c:v>
                </c:pt>
                <c:pt idx="144">
                  <c:v>41.325952857702788</c:v>
                </c:pt>
                <c:pt idx="145">
                  <c:v>38.472299876940497</c:v>
                </c:pt>
                <c:pt idx="146">
                  <c:v>37.265957000715503</c:v>
                </c:pt>
                <c:pt idx="147">
                  <c:v>35.925976558610188</c:v>
                </c:pt>
                <c:pt idx="148">
                  <c:v>34.808812966595696</c:v>
                </c:pt>
                <c:pt idx="149">
                  <c:v>33.986831925579395</c:v>
                </c:pt>
                <c:pt idx="150">
                  <c:v>32.851151254798907</c:v>
                </c:pt>
                <c:pt idx="151">
                  <c:v>31.285597548083899</c:v>
                </c:pt>
                <c:pt idx="152">
                  <c:v>29.969994565143793</c:v>
                </c:pt>
                <c:pt idx="153">
                  <c:v>27.757392642457802</c:v>
                </c:pt>
                <c:pt idx="154">
                  <c:v>25.108297359699208</c:v>
                </c:pt>
                <c:pt idx="155">
                  <c:v>23.322803477666497</c:v>
                </c:pt>
                <c:pt idx="156">
                  <c:v>21.593401729572093</c:v>
                </c:pt>
                <c:pt idx="157">
                  <c:v>20.800461001078389</c:v>
                </c:pt>
                <c:pt idx="158">
                  <c:v>20.207429584744489</c:v>
                </c:pt>
                <c:pt idx="159">
                  <c:v>17.974503121586594</c:v>
                </c:pt>
                <c:pt idx="160">
                  <c:v>15.172684767321613</c:v>
                </c:pt>
                <c:pt idx="161">
                  <c:v>13.796044148809813</c:v>
                </c:pt>
                <c:pt idx="162">
                  <c:v>12.874120379662799</c:v>
                </c:pt>
                <c:pt idx="163">
                  <c:v>11.811722390552205</c:v>
                </c:pt>
                <c:pt idx="164">
                  <c:v>9.9357406148716052</c:v>
                </c:pt>
                <c:pt idx="165">
                  <c:v>8.0611772558879125</c:v>
                </c:pt>
                <c:pt idx="166">
                  <c:v>5.3696488827480948</c:v>
                </c:pt>
                <c:pt idx="167">
                  <c:v>4.4612010123306902</c:v>
                </c:pt>
                <c:pt idx="168">
                  <c:v>2.9967529397353871</c:v>
                </c:pt>
                <c:pt idx="169">
                  <c:v>2.100467992729989</c:v>
                </c:pt>
                <c:pt idx="170">
                  <c:v>0.53706087839239558</c:v>
                </c:pt>
                <c:pt idx="171">
                  <c:v>-0.34399195790518888</c:v>
                </c:pt>
                <c:pt idx="172">
                  <c:v>-1.4672834192481901</c:v>
                </c:pt>
                <c:pt idx="173">
                  <c:v>-3.6503645147109864</c:v>
                </c:pt>
                <c:pt idx="174">
                  <c:v>-4.5456171535495002</c:v>
                </c:pt>
                <c:pt idx="175">
                  <c:v>-6.6512984929323977</c:v>
                </c:pt>
                <c:pt idx="176">
                  <c:v>-9.5945193945657934</c:v>
                </c:pt>
                <c:pt idx="177">
                  <c:v>-11.478892202551407</c:v>
                </c:pt>
                <c:pt idx="178">
                  <c:v>-12.939782142297105</c:v>
                </c:pt>
                <c:pt idx="179">
                  <c:v>-15.973616361171992</c:v>
                </c:pt>
                <c:pt idx="180">
                  <c:v>-16.661156605092202</c:v>
                </c:pt>
                <c:pt idx="181">
                  <c:v>-17.689291543749107</c:v>
                </c:pt>
                <c:pt idx="182">
                  <c:v>-19.099973171335392</c:v>
                </c:pt>
                <c:pt idx="183">
                  <c:v>-19.56488048712481</c:v>
                </c:pt>
                <c:pt idx="184">
                  <c:v>-21.144799185491507</c:v>
                </c:pt>
                <c:pt idx="185">
                  <c:v>-22.077277403277293</c:v>
                </c:pt>
                <c:pt idx="186">
                  <c:v>-24.520626098739996</c:v>
                </c:pt>
                <c:pt idx="187">
                  <c:v>-27.799454951734603</c:v>
                </c:pt>
                <c:pt idx="188">
                  <c:v>-29.093257621788993</c:v>
                </c:pt>
                <c:pt idx="189">
                  <c:v>-30.040320988032306</c:v>
                </c:pt>
                <c:pt idx="190">
                  <c:v>-30.852003617433297</c:v>
                </c:pt>
                <c:pt idx="191">
                  <c:v>-33.062090273694693</c:v>
                </c:pt>
                <c:pt idx="192">
                  <c:v>-34.514935668250004</c:v>
                </c:pt>
                <c:pt idx="193">
                  <c:v>-35.829646573876204</c:v>
                </c:pt>
                <c:pt idx="194">
                  <c:v>-36.775345169883394</c:v>
                </c:pt>
                <c:pt idx="195">
                  <c:v>-38.749756017433299</c:v>
                </c:pt>
                <c:pt idx="196">
                  <c:v>-41.201230225781799</c:v>
                </c:pt>
                <c:pt idx="197">
                  <c:v>-42.1740854497383</c:v>
                </c:pt>
                <c:pt idx="198">
                  <c:v>-42.771932741208303</c:v>
                </c:pt>
                <c:pt idx="199">
                  <c:v>-43.878673827233698</c:v>
                </c:pt>
                <c:pt idx="200">
                  <c:v>-46.0216100050921</c:v>
                </c:pt>
                <c:pt idx="201">
                  <c:v>-47.782832901280898</c:v>
                </c:pt>
                <c:pt idx="202">
                  <c:v>-48.906220060627504</c:v>
                </c:pt>
                <c:pt idx="203">
                  <c:v>-50.769144433767252</c:v>
                </c:pt>
                <c:pt idx="204">
                  <c:v>-52.249268265346245</c:v>
                </c:pt>
                <c:pt idx="205">
                  <c:v>-53.437878508540436</c:v>
                </c:pt>
                <c:pt idx="206">
                  <c:v>-54.608393015981434</c:v>
                </c:pt>
                <c:pt idx="207">
                  <c:v>-56.038160134674698</c:v>
                </c:pt>
                <c:pt idx="208">
                  <c:v>-58.561799657723711</c:v>
                </c:pt>
                <c:pt idx="209">
                  <c:v>-60.331693209447891</c:v>
                </c:pt>
                <c:pt idx="210">
                  <c:v>-61.117219063531337</c:v>
                </c:pt>
                <c:pt idx="211">
                  <c:v>-62.601537131770925</c:v>
                </c:pt>
                <c:pt idx="212">
                  <c:v>-65.152825846834418</c:v>
                </c:pt>
                <c:pt idx="213">
                  <c:v>-67.331276641752822</c:v>
                </c:pt>
                <c:pt idx="214">
                  <c:v>-67.366625029411551</c:v>
                </c:pt>
                <c:pt idx="215">
                  <c:v>-68.649722935400689</c:v>
                </c:pt>
                <c:pt idx="216">
                  <c:v>-70.169243631589424</c:v>
                </c:pt>
                <c:pt idx="217">
                  <c:v>-72.597606034493197</c:v>
                </c:pt>
                <c:pt idx="218">
                  <c:v>-74.375541294021374</c:v>
                </c:pt>
                <c:pt idx="219">
                  <c:v>-75.264440462079463</c:v>
                </c:pt>
                <c:pt idx="220">
                  <c:v>-76.538078698014061</c:v>
                </c:pt>
                <c:pt idx="221">
                  <c:v>-78.740830646108449</c:v>
                </c:pt>
                <c:pt idx="222">
                  <c:v>-80.933207282043142</c:v>
                </c:pt>
                <c:pt idx="223">
                  <c:v>-82.688028311807216</c:v>
                </c:pt>
                <c:pt idx="224">
                  <c:v>-84.468461434130219</c:v>
                </c:pt>
                <c:pt idx="225">
                  <c:v>-85.951776205092159</c:v>
                </c:pt>
                <c:pt idx="226">
                  <c:v>-86.671040428685629</c:v>
                </c:pt>
                <c:pt idx="227">
                  <c:v>-87.834686494384329</c:v>
                </c:pt>
                <c:pt idx="228">
                  <c:v>-89.130781202914278</c:v>
                </c:pt>
                <c:pt idx="229">
                  <c:v>-90.477385923059472</c:v>
                </c:pt>
                <c:pt idx="230">
                  <c:v>-91.882414255545882</c:v>
                </c:pt>
                <c:pt idx="231">
                  <c:v>-93.748986711081201</c:v>
                </c:pt>
                <c:pt idx="232">
                  <c:v>-95.448560349556757</c:v>
                </c:pt>
                <c:pt idx="233">
                  <c:v>-97.01656721961119</c:v>
                </c:pt>
                <c:pt idx="234">
                  <c:v>-98.802200898014092</c:v>
                </c:pt>
                <c:pt idx="235">
                  <c:v>-100.23389391071825</c:v>
                </c:pt>
                <c:pt idx="236">
                  <c:v>-102.18243903957489</c:v>
                </c:pt>
                <c:pt idx="237">
                  <c:v>-103.78026318875821</c:v>
                </c:pt>
                <c:pt idx="238">
                  <c:v>-105.01892751253315</c:v>
                </c:pt>
                <c:pt idx="239">
                  <c:v>-106.31097428857672</c:v>
                </c:pt>
                <c:pt idx="240">
                  <c:v>-108.05511153794149</c:v>
                </c:pt>
                <c:pt idx="241">
                  <c:v>-109.63651417169834</c:v>
                </c:pt>
                <c:pt idx="242">
                  <c:v>-110.91757279093602</c:v>
                </c:pt>
                <c:pt idx="243">
                  <c:v>-112.10608977859489</c:v>
                </c:pt>
                <c:pt idx="244">
                  <c:v>-112.80099665917564</c:v>
                </c:pt>
                <c:pt idx="245">
                  <c:v>-114.30708725627179</c:v>
                </c:pt>
                <c:pt idx="246">
                  <c:v>-115.4518723553644</c:v>
                </c:pt>
                <c:pt idx="247">
                  <c:v>-116.69072016153495</c:v>
                </c:pt>
                <c:pt idx="248">
                  <c:v>-118.96541832342245</c:v>
                </c:pt>
                <c:pt idx="249">
                  <c:v>-120.35255395790523</c:v>
                </c:pt>
                <c:pt idx="250">
                  <c:v>-121.20084155137164</c:v>
                </c:pt>
                <c:pt idx="251">
                  <c:v>-122.81115010418463</c:v>
                </c:pt>
                <c:pt idx="252">
                  <c:v>-124.17076449765115</c:v>
                </c:pt>
                <c:pt idx="253">
                  <c:v>-125.22919764320466</c:v>
                </c:pt>
                <c:pt idx="254">
                  <c:v>-126.77312490418466</c:v>
                </c:pt>
                <c:pt idx="255">
                  <c:v>-128.17725359710667</c:v>
                </c:pt>
                <c:pt idx="256">
                  <c:v>-129.41198243485618</c:v>
                </c:pt>
                <c:pt idx="257">
                  <c:v>-130.56159598258765</c:v>
                </c:pt>
                <c:pt idx="258">
                  <c:v>-132.11722498585439</c:v>
                </c:pt>
                <c:pt idx="259">
                  <c:v>-134.24512208857666</c:v>
                </c:pt>
                <c:pt idx="260">
                  <c:v>-135.3398825648018</c:v>
                </c:pt>
                <c:pt idx="261">
                  <c:v>-135.75080303050049</c:v>
                </c:pt>
                <c:pt idx="262">
                  <c:v>-136.7832595793208</c:v>
                </c:pt>
                <c:pt idx="263">
                  <c:v>-138.18096592160759</c:v>
                </c:pt>
                <c:pt idx="264">
                  <c:v>-139.9223877822246</c:v>
                </c:pt>
                <c:pt idx="265">
                  <c:v>-141.33579377714295</c:v>
                </c:pt>
                <c:pt idx="266">
                  <c:v>-142.04091004574553</c:v>
                </c:pt>
                <c:pt idx="267">
                  <c:v>-143.69539596589064</c:v>
                </c:pt>
                <c:pt idx="268">
                  <c:v>-145.92262984901222</c:v>
                </c:pt>
                <c:pt idx="269">
                  <c:v>-146.82212625881269</c:v>
                </c:pt>
                <c:pt idx="270">
                  <c:v>-147.79308223703404</c:v>
                </c:pt>
                <c:pt idx="271">
                  <c:v>-148.87535391108128</c:v>
                </c:pt>
                <c:pt idx="272">
                  <c:v>-150.17745480545508</c:v>
                </c:pt>
                <c:pt idx="273">
                  <c:v>-151.71972115209758</c:v>
                </c:pt>
                <c:pt idx="274">
                  <c:v>-153.14887172923011</c:v>
                </c:pt>
                <c:pt idx="275">
                  <c:v>-154.74806165046419</c:v>
                </c:pt>
                <c:pt idx="276">
                  <c:v>-155.79380410491066</c:v>
                </c:pt>
                <c:pt idx="277">
                  <c:v>-156.98371771071828</c:v>
                </c:pt>
                <c:pt idx="278">
                  <c:v>-158.61328737605402</c:v>
                </c:pt>
                <c:pt idx="279">
                  <c:v>-160.53712008893962</c:v>
                </c:pt>
                <c:pt idx="280">
                  <c:v>-162.79998441198867</c:v>
                </c:pt>
                <c:pt idx="281">
                  <c:v>-164.5841380657092</c:v>
                </c:pt>
                <c:pt idx="282">
                  <c:v>-165.22003105445697</c:v>
                </c:pt>
                <c:pt idx="283">
                  <c:v>-165.71129471834081</c:v>
                </c:pt>
                <c:pt idx="284">
                  <c:v>-166.90442754447506</c:v>
                </c:pt>
                <c:pt idx="285">
                  <c:v>-168.02192591761485</c:v>
                </c:pt>
                <c:pt idx="286">
                  <c:v>-168.56351473358581</c:v>
                </c:pt>
                <c:pt idx="287">
                  <c:v>-169.56258035282349</c:v>
                </c:pt>
                <c:pt idx="288">
                  <c:v>-171.38035818948418</c:v>
                </c:pt>
                <c:pt idx="289">
                  <c:v>-173.12499349619921</c:v>
                </c:pt>
                <c:pt idx="290">
                  <c:v>-174.38689751652589</c:v>
                </c:pt>
                <c:pt idx="291">
                  <c:v>-175.44794110563663</c:v>
                </c:pt>
                <c:pt idx="292">
                  <c:v>-176.7606465931139</c:v>
                </c:pt>
                <c:pt idx="293">
                  <c:v>-178.35026534556397</c:v>
                </c:pt>
                <c:pt idx="294">
                  <c:v>-179.54710855717929</c:v>
                </c:pt>
                <c:pt idx="295">
                  <c:v>-182.06321829402125</c:v>
                </c:pt>
                <c:pt idx="296">
                  <c:v>-182.96626835645336</c:v>
                </c:pt>
                <c:pt idx="297">
                  <c:v>-182.99732263703407</c:v>
                </c:pt>
                <c:pt idx="298">
                  <c:v>-184.80758781307753</c:v>
                </c:pt>
                <c:pt idx="299">
                  <c:v>-186.44930685409398</c:v>
                </c:pt>
                <c:pt idx="300">
                  <c:v>-187.30773225953862</c:v>
                </c:pt>
                <c:pt idx="301">
                  <c:v>-188.24414229256942</c:v>
                </c:pt>
                <c:pt idx="302">
                  <c:v>-190.05134180908487</c:v>
                </c:pt>
                <c:pt idx="303">
                  <c:v>-192.13371288022825</c:v>
                </c:pt>
                <c:pt idx="304">
                  <c:v>-193.10305723957492</c:v>
                </c:pt>
                <c:pt idx="305">
                  <c:v>-194.05650257714296</c:v>
                </c:pt>
                <c:pt idx="306">
                  <c:v>-195.79954114266016</c:v>
                </c:pt>
                <c:pt idx="307">
                  <c:v>-197.06767551471103</c:v>
                </c:pt>
                <c:pt idx="308">
                  <c:v>-198.04673810128088</c:v>
                </c:pt>
                <c:pt idx="309">
                  <c:v>-200.47840848276897</c:v>
                </c:pt>
                <c:pt idx="310">
                  <c:v>-201.61264253721561</c:v>
                </c:pt>
                <c:pt idx="311">
                  <c:v>-201.17492534665297</c:v>
                </c:pt>
                <c:pt idx="312">
                  <c:v>-201.76462168930266</c:v>
                </c:pt>
                <c:pt idx="313">
                  <c:v>-203.51493823921192</c:v>
                </c:pt>
                <c:pt idx="314">
                  <c:v>-204.98015432923006</c:v>
                </c:pt>
                <c:pt idx="315">
                  <c:v>-206.20742172995597</c:v>
                </c:pt>
                <c:pt idx="316">
                  <c:v>-207.03969066353136</c:v>
                </c:pt>
                <c:pt idx="317">
                  <c:v>-207.95588859238796</c:v>
                </c:pt>
                <c:pt idx="318">
                  <c:v>-208.56998048639889</c:v>
                </c:pt>
                <c:pt idx="319">
                  <c:v>-209.88319783630811</c:v>
                </c:pt>
                <c:pt idx="320">
                  <c:v>-211.6659794820431</c:v>
                </c:pt>
                <c:pt idx="321">
                  <c:v>-212.25391636879453</c:v>
                </c:pt>
                <c:pt idx="322">
                  <c:v>-213.234235006907</c:v>
                </c:pt>
                <c:pt idx="323">
                  <c:v>-214.17910826716113</c:v>
                </c:pt>
                <c:pt idx="324">
                  <c:v>-215.24160452487436</c:v>
                </c:pt>
                <c:pt idx="325">
                  <c:v>-215.23525704429363</c:v>
                </c:pt>
                <c:pt idx="326">
                  <c:v>-216.12178253249678</c:v>
                </c:pt>
                <c:pt idx="327">
                  <c:v>-218.26653365010122</c:v>
                </c:pt>
                <c:pt idx="328">
                  <c:v>-219.20708571471104</c:v>
                </c:pt>
                <c:pt idx="329">
                  <c:v>-221.18105216552757</c:v>
                </c:pt>
                <c:pt idx="330">
                  <c:v>-222.44569695391252</c:v>
                </c:pt>
                <c:pt idx="331">
                  <c:v>-221.1344326185224</c:v>
                </c:pt>
                <c:pt idx="332">
                  <c:v>-221.18625340763293</c:v>
                </c:pt>
                <c:pt idx="333">
                  <c:v>-223.29047820146235</c:v>
                </c:pt>
                <c:pt idx="334">
                  <c:v>-224.26215425227912</c:v>
                </c:pt>
                <c:pt idx="335">
                  <c:v>-224.6123991263263</c:v>
                </c:pt>
                <c:pt idx="336">
                  <c:v>-225.17201384066385</c:v>
                </c:pt>
                <c:pt idx="337">
                  <c:v>-226.24257705481989</c:v>
                </c:pt>
                <c:pt idx="338">
                  <c:v>-227.37124596806856</c:v>
                </c:pt>
                <c:pt idx="339">
                  <c:v>-228.21441955645329</c:v>
                </c:pt>
                <c:pt idx="340">
                  <c:v>-229.07358272451137</c:v>
                </c:pt>
                <c:pt idx="341">
                  <c:v>-229.87797503086347</c:v>
                </c:pt>
                <c:pt idx="342">
                  <c:v>-230.38992401815932</c:v>
                </c:pt>
                <c:pt idx="343">
                  <c:v>-231.99386407768731</c:v>
                </c:pt>
                <c:pt idx="344">
                  <c:v>-233.8157276951103</c:v>
                </c:pt>
                <c:pt idx="345">
                  <c:v>-234.24357467478364</c:v>
                </c:pt>
                <c:pt idx="346">
                  <c:v>-234.31387211797784</c:v>
                </c:pt>
                <c:pt idx="347">
                  <c:v>-235.26828306099051</c:v>
                </c:pt>
                <c:pt idx="348">
                  <c:v>-236.4225930501012</c:v>
                </c:pt>
                <c:pt idx="349">
                  <c:v>-236.97389082396694</c:v>
                </c:pt>
                <c:pt idx="350">
                  <c:v>-237.15186578149869</c:v>
                </c:pt>
                <c:pt idx="351">
                  <c:v>-237.45079653140795</c:v>
                </c:pt>
                <c:pt idx="352">
                  <c:v>-237.55265149039164</c:v>
                </c:pt>
                <c:pt idx="353">
                  <c:v>-238.41946256988342</c:v>
                </c:pt>
                <c:pt idx="354">
                  <c:v>-239.43152861416652</c:v>
                </c:pt>
                <c:pt idx="355">
                  <c:v>-239.12227937169837</c:v>
                </c:pt>
                <c:pt idx="356">
                  <c:v>-239.67138101089975</c:v>
                </c:pt>
                <c:pt idx="357">
                  <c:v>-239.70439353140799</c:v>
                </c:pt>
                <c:pt idx="358">
                  <c:v>-239.20293874374917</c:v>
                </c:pt>
                <c:pt idx="359">
                  <c:v>-239.30523843848599</c:v>
                </c:pt>
                <c:pt idx="360">
                  <c:v>-239.72948529511032</c:v>
                </c:pt>
                <c:pt idx="361">
                  <c:v>-239.94244003122648</c:v>
                </c:pt>
                <c:pt idx="362">
                  <c:v>-239.59610327623557</c:v>
                </c:pt>
                <c:pt idx="363">
                  <c:v>-241.90700872197053</c:v>
                </c:pt>
                <c:pt idx="364">
                  <c:v>-243.19336459928456</c:v>
                </c:pt>
                <c:pt idx="365">
                  <c:v>-241.57110476443896</c:v>
                </c:pt>
                <c:pt idx="366">
                  <c:v>-241.05008754483808</c:v>
                </c:pt>
                <c:pt idx="367">
                  <c:v>-240.77602644211578</c:v>
                </c:pt>
                <c:pt idx="368">
                  <c:v>-240.5762927724243</c:v>
                </c:pt>
                <c:pt idx="369">
                  <c:v>-240.30758312959307</c:v>
                </c:pt>
                <c:pt idx="370">
                  <c:v>-240.16475914120832</c:v>
                </c:pt>
                <c:pt idx="371">
                  <c:v>-239.77531597605412</c:v>
                </c:pt>
                <c:pt idx="372">
                  <c:v>-238.97584620255137</c:v>
                </c:pt>
                <c:pt idx="373">
                  <c:v>-238.80376653903048</c:v>
                </c:pt>
                <c:pt idx="374">
                  <c:v>-238.41249599238802</c:v>
                </c:pt>
                <c:pt idx="375">
                  <c:v>-237.42605875972015</c:v>
                </c:pt>
                <c:pt idx="376">
                  <c:v>-236.94474607442069</c:v>
                </c:pt>
                <c:pt idx="377">
                  <c:v>-236.54988265445698</c:v>
                </c:pt>
                <c:pt idx="378">
                  <c:v>-236.06432827913937</c:v>
                </c:pt>
                <c:pt idx="379">
                  <c:v>-236.80124671325908</c:v>
                </c:pt>
                <c:pt idx="380">
                  <c:v>-236.12392424284175</c:v>
                </c:pt>
                <c:pt idx="381">
                  <c:v>-234.89130720727007</c:v>
                </c:pt>
                <c:pt idx="382">
                  <c:v>-235.01982490164386</c:v>
                </c:pt>
                <c:pt idx="383">
                  <c:v>-233.55017800146246</c:v>
                </c:pt>
                <c:pt idx="384">
                  <c:v>-232.56648519492884</c:v>
                </c:pt>
                <c:pt idx="385">
                  <c:v>-231.17775254157132</c:v>
                </c:pt>
                <c:pt idx="386">
                  <c:v>-230.74498201525552</c:v>
                </c:pt>
                <c:pt idx="387">
                  <c:v>-230.81837655790522</c:v>
                </c:pt>
                <c:pt idx="388">
                  <c:v>-230.67952112342249</c:v>
                </c:pt>
                <c:pt idx="389">
                  <c:v>-229.08067182178917</c:v>
                </c:pt>
                <c:pt idx="390">
                  <c:v>-228.72427719674369</c:v>
                </c:pt>
                <c:pt idx="391">
                  <c:v>-229.66916277823191</c:v>
                </c:pt>
                <c:pt idx="392">
                  <c:v>-227.17336725082737</c:v>
                </c:pt>
                <c:pt idx="393">
                  <c:v>-227.94014388893956</c:v>
                </c:pt>
                <c:pt idx="394">
                  <c:v>-225.65791509765126</c:v>
                </c:pt>
                <c:pt idx="395">
                  <c:v>-222.55645488276926</c:v>
                </c:pt>
                <c:pt idx="396">
                  <c:v>-221.74939538585443</c:v>
                </c:pt>
                <c:pt idx="397">
                  <c:v>-221.84278879674372</c:v>
                </c:pt>
                <c:pt idx="398">
                  <c:v>-219.0612873230597</c:v>
                </c:pt>
                <c:pt idx="399">
                  <c:v>-218.09759613612667</c:v>
                </c:pt>
                <c:pt idx="400">
                  <c:v>-217.60494716552779</c:v>
                </c:pt>
                <c:pt idx="401">
                  <c:v>-216.13331444647159</c:v>
                </c:pt>
                <c:pt idx="402">
                  <c:v>-215.02961338803232</c:v>
                </c:pt>
                <c:pt idx="403">
                  <c:v>-213.22119107913946</c:v>
                </c:pt>
                <c:pt idx="404">
                  <c:v>-212.15403442723377</c:v>
                </c:pt>
                <c:pt idx="405">
                  <c:v>-211.47940191797784</c:v>
                </c:pt>
                <c:pt idx="406">
                  <c:v>-209.92129533939351</c:v>
                </c:pt>
                <c:pt idx="407">
                  <c:v>-207.31876663521942</c:v>
                </c:pt>
                <c:pt idx="408">
                  <c:v>-204.70469564937537</c:v>
                </c:pt>
                <c:pt idx="409">
                  <c:v>-203.96890156697964</c:v>
                </c:pt>
                <c:pt idx="410">
                  <c:v>-203.4940489324969</c:v>
                </c:pt>
                <c:pt idx="411">
                  <c:v>-200.28987433576381</c:v>
                </c:pt>
                <c:pt idx="412">
                  <c:v>-197.22241727514677</c:v>
                </c:pt>
                <c:pt idx="413">
                  <c:v>-195.31720763884903</c:v>
                </c:pt>
                <c:pt idx="414">
                  <c:v>-193.70946499202509</c:v>
                </c:pt>
                <c:pt idx="415">
                  <c:v>-191.49210770890357</c:v>
                </c:pt>
                <c:pt idx="416">
                  <c:v>-189.33199364138986</c:v>
                </c:pt>
                <c:pt idx="417">
                  <c:v>-187.09211086752421</c:v>
                </c:pt>
                <c:pt idx="418">
                  <c:v>-184.41740656262414</c:v>
                </c:pt>
                <c:pt idx="419">
                  <c:v>-182.52285368785084</c:v>
                </c:pt>
                <c:pt idx="420">
                  <c:v>-179.47125353757875</c:v>
                </c:pt>
                <c:pt idx="421">
                  <c:v>-176.86005339202521</c:v>
                </c:pt>
                <c:pt idx="422">
                  <c:v>-175.26482182614487</c:v>
                </c:pt>
                <c:pt idx="423">
                  <c:v>-174.24840095899424</c:v>
                </c:pt>
                <c:pt idx="424">
                  <c:v>-170.82965712015576</c:v>
                </c:pt>
                <c:pt idx="425">
                  <c:v>-168.48458213685268</c:v>
                </c:pt>
                <c:pt idx="426">
                  <c:v>-165.33888567224301</c:v>
                </c:pt>
                <c:pt idx="427">
                  <c:v>-162.23945971906682</c:v>
                </c:pt>
                <c:pt idx="428">
                  <c:v>-159.77434300400333</c:v>
                </c:pt>
                <c:pt idx="429">
                  <c:v>-156.99956492342267</c:v>
                </c:pt>
                <c:pt idx="430">
                  <c:v>-154.06304993540078</c:v>
                </c:pt>
                <c:pt idx="431">
                  <c:v>-152.00613381307775</c:v>
                </c:pt>
                <c:pt idx="432">
                  <c:v>-149.03003985808695</c:v>
                </c:pt>
                <c:pt idx="433">
                  <c:v>-146.56396650636265</c:v>
                </c:pt>
                <c:pt idx="434">
                  <c:v>-142.64097246788731</c:v>
                </c:pt>
                <c:pt idx="435">
                  <c:v>-139.4835117510089</c:v>
                </c:pt>
                <c:pt idx="436">
                  <c:v>-136.47523143667124</c:v>
                </c:pt>
                <c:pt idx="437">
                  <c:v>-134.23828243848612</c:v>
                </c:pt>
                <c:pt idx="438">
                  <c:v>-130.9577022889398</c:v>
                </c:pt>
                <c:pt idx="439">
                  <c:v>-128.06778242070027</c:v>
                </c:pt>
                <c:pt idx="440">
                  <c:v>-124.38664307260603</c:v>
                </c:pt>
                <c:pt idx="441">
                  <c:v>-121.54419319492891</c:v>
                </c:pt>
                <c:pt idx="442">
                  <c:v>-118.06948446171667</c:v>
                </c:pt>
                <c:pt idx="443">
                  <c:v>-114.13201541053708</c:v>
                </c:pt>
                <c:pt idx="444">
                  <c:v>-111.13536977859498</c:v>
                </c:pt>
                <c:pt idx="445">
                  <c:v>-107.67170634556422</c:v>
                </c:pt>
                <c:pt idx="446">
                  <c:v>-103.71741778948447</c:v>
                </c:pt>
                <c:pt idx="447">
                  <c:v>-100.80344281235179</c:v>
                </c:pt>
                <c:pt idx="448">
                  <c:v>-97.726276585128659</c:v>
                </c:pt>
                <c:pt idx="449">
                  <c:v>-94.171090803277366</c:v>
                </c:pt>
                <c:pt idx="450">
                  <c:v>-90.486138364801931</c:v>
                </c:pt>
                <c:pt idx="451">
                  <c:v>-85.978567095110606</c:v>
                </c:pt>
                <c:pt idx="452">
                  <c:v>-82.009071091480649</c:v>
                </c:pt>
                <c:pt idx="453">
                  <c:v>-78.282638361898151</c:v>
                </c:pt>
                <c:pt idx="454">
                  <c:v>-75.525850380772937</c:v>
                </c:pt>
                <c:pt idx="455">
                  <c:v>-72.027287415981576</c:v>
                </c:pt>
                <c:pt idx="456">
                  <c:v>-68.379989472605956</c:v>
                </c:pt>
                <c:pt idx="457">
                  <c:v>-64.705246253368301</c:v>
                </c:pt>
                <c:pt idx="458">
                  <c:v>-60.822073639212093</c:v>
                </c:pt>
                <c:pt idx="459">
                  <c:v>-57.471456603640448</c:v>
                </c:pt>
                <c:pt idx="460">
                  <c:v>-53.049321783313943</c:v>
                </c:pt>
                <c:pt idx="461">
                  <c:v>-49.687843849012395</c:v>
                </c:pt>
                <c:pt idx="462">
                  <c:v>-46.0588047593574</c:v>
                </c:pt>
                <c:pt idx="463">
                  <c:v>-42.364621672605907</c:v>
                </c:pt>
                <c:pt idx="464">
                  <c:v>-39.4119209611722</c:v>
                </c:pt>
                <c:pt idx="465">
                  <c:v>-35.076078597106999</c:v>
                </c:pt>
                <c:pt idx="466">
                  <c:v>-31.861857535763804</c:v>
                </c:pt>
                <c:pt idx="467">
                  <c:v>-28.322580910355498</c:v>
                </c:pt>
                <c:pt idx="468">
                  <c:v>-24.834394688939994</c:v>
                </c:pt>
                <c:pt idx="469">
                  <c:v>-20.13900661997431</c:v>
                </c:pt>
                <c:pt idx="470">
                  <c:v>-16.077212749919994</c:v>
                </c:pt>
                <c:pt idx="471">
                  <c:v>-12.410630764076103</c:v>
                </c:pt>
                <c:pt idx="472">
                  <c:v>-8.3412604156185921</c:v>
                </c:pt>
                <c:pt idx="473">
                  <c:v>-4.3796135030960102</c:v>
                </c:pt>
                <c:pt idx="474">
                  <c:v>-0.37906067260610143</c:v>
                </c:pt>
                <c:pt idx="475">
                  <c:v>2.6214042780293028</c:v>
                </c:pt>
                <c:pt idx="476">
                  <c:v>6.6558507469947017</c:v>
                </c:pt>
                <c:pt idx="477">
                  <c:v>10.915260969862288</c:v>
                </c:pt>
                <c:pt idx="478">
                  <c:v>14.722532211967604</c:v>
                </c:pt>
                <c:pt idx="479">
                  <c:v>17.246285680570111</c:v>
                </c:pt>
                <c:pt idx="480">
                  <c:v>21.076438622131008</c:v>
                </c:pt>
                <c:pt idx="481">
                  <c:v>24.10011470307461</c:v>
                </c:pt>
                <c:pt idx="482">
                  <c:v>27.6303738914593</c:v>
                </c:pt>
                <c:pt idx="483">
                  <c:v>31.592931591277903</c:v>
                </c:pt>
                <c:pt idx="484">
                  <c:v>33.897552124853206</c:v>
                </c:pt>
                <c:pt idx="485">
                  <c:v>37.687270749535486</c:v>
                </c:pt>
                <c:pt idx="486">
                  <c:v>40.698584327757089</c:v>
                </c:pt>
                <c:pt idx="487">
                  <c:v>44.463340034471997</c:v>
                </c:pt>
                <c:pt idx="488">
                  <c:v>48.973490173129107</c:v>
                </c:pt>
                <c:pt idx="489">
                  <c:v>52.347497430116391</c:v>
                </c:pt>
                <c:pt idx="490">
                  <c:v>54.724494572766105</c:v>
                </c:pt>
                <c:pt idx="491">
                  <c:v>60.7149363604249</c:v>
                </c:pt>
                <c:pt idx="492">
                  <c:v>61.388364521586595</c:v>
                </c:pt>
                <c:pt idx="493">
                  <c:v>63.838120588737013</c:v>
                </c:pt>
                <c:pt idx="494">
                  <c:v>67.379464816686294</c:v>
                </c:pt>
                <c:pt idx="495">
                  <c:v>70.056823449717086</c:v>
                </c:pt>
                <c:pt idx="496">
                  <c:v>73.551535166595386</c:v>
                </c:pt>
                <c:pt idx="497">
                  <c:v>76.520627505978496</c:v>
                </c:pt>
                <c:pt idx="498">
                  <c:v>80.589233569136297</c:v>
                </c:pt>
                <c:pt idx="499">
                  <c:v>80.6522306479024</c:v>
                </c:pt>
                <c:pt idx="500">
                  <c:v>85.998787439190693</c:v>
                </c:pt>
                <c:pt idx="501">
                  <c:v>88.715316454798796</c:v>
                </c:pt>
                <c:pt idx="502">
                  <c:v>91.042470774944093</c:v>
                </c:pt>
                <c:pt idx="503">
                  <c:v>94.168150881658988</c:v>
                </c:pt>
                <c:pt idx="504">
                  <c:v>98.285062019227013</c:v>
                </c:pt>
                <c:pt idx="505">
                  <c:v>100.26625964717641</c:v>
                </c:pt>
                <c:pt idx="506">
                  <c:v>104.43249744027969</c:v>
                </c:pt>
                <c:pt idx="507">
                  <c:v>104.32106226278441</c:v>
                </c:pt>
                <c:pt idx="508">
                  <c:v>107.92806774880938</c:v>
                </c:pt>
                <c:pt idx="509">
                  <c:v>111.70783314772058</c:v>
                </c:pt>
                <c:pt idx="510">
                  <c:v>113.74126749254839</c:v>
                </c:pt>
                <c:pt idx="511">
                  <c:v>116.56627170997098</c:v>
                </c:pt>
                <c:pt idx="512">
                  <c:v>120.10059871033411</c:v>
                </c:pt>
                <c:pt idx="513">
                  <c:v>121.11680205080609</c:v>
                </c:pt>
                <c:pt idx="514">
                  <c:v>122.99886599272969</c:v>
                </c:pt>
                <c:pt idx="515">
                  <c:v>124.68450287802932</c:v>
                </c:pt>
                <c:pt idx="516">
                  <c:v>127.66796235026158</c:v>
                </c:pt>
                <c:pt idx="517">
                  <c:v>129.36114004536142</c:v>
                </c:pt>
                <c:pt idx="518">
                  <c:v>130.12463325770261</c:v>
                </c:pt>
                <c:pt idx="519">
                  <c:v>132.91617577712191</c:v>
                </c:pt>
                <c:pt idx="520">
                  <c:v>136.65768114046142</c:v>
                </c:pt>
                <c:pt idx="521">
                  <c:v>139.80986373537951</c:v>
                </c:pt>
                <c:pt idx="522">
                  <c:v>144.32817428057012</c:v>
                </c:pt>
                <c:pt idx="523">
                  <c:v>146.0488718947264</c:v>
                </c:pt>
                <c:pt idx="524">
                  <c:v>147.59037045516169</c:v>
                </c:pt>
                <c:pt idx="525">
                  <c:v>151.9879058123305</c:v>
                </c:pt>
                <c:pt idx="526">
                  <c:v>153.20510996623273</c:v>
                </c:pt>
                <c:pt idx="527">
                  <c:v>155.14345460507099</c:v>
                </c:pt>
                <c:pt idx="528">
                  <c:v>154.62936742031621</c:v>
                </c:pt>
                <c:pt idx="529">
                  <c:v>158.65859290924539</c:v>
                </c:pt>
                <c:pt idx="530">
                  <c:v>161.08334171505282</c:v>
                </c:pt>
                <c:pt idx="531">
                  <c:v>164.38315576514361</c:v>
                </c:pt>
                <c:pt idx="532">
                  <c:v>163.77002036260291</c:v>
                </c:pt>
                <c:pt idx="533">
                  <c:v>167.25176813501628</c:v>
                </c:pt>
                <c:pt idx="534">
                  <c:v>167.60630529073347</c:v>
                </c:pt>
                <c:pt idx="535">
                  <c:v>169.30394674844678</c:v>
                </c:pt>
                <c:pt idx="536">
                  <c:v>171.21017064753931</c:v>
                </c:pt>
                <c:pt idx="537">
                  <c:v>176.14754007633758</c:v>
                </c:pt>
                <c:pt idx="538">
                  <c:v>175.63339337968529</c:v>
                </c:pt>
                <c:pt idx="539">
                  <c:v>177.116611290756</c:v>
                </c:pt>
                <c:pt idx="540">
                  <c:v>181.03665150491202</c:v>
                </c:pt>
                <c:pt idx="541">
                  <c:v>181.73720146014512</c:v>
                </c:pt>
                <c:pt idx="542">
                  <c:v>180.66188063497879</c:v>
                </c:pt>
                <c:pt idx="543">
                  <c:v>182.78414140509358</c:v>
                </c:pt>
                <c:pt idx="544">
                  <c:v>184.61500000000001</c:v>
                </c:pt>
                <c:pt idx="545">
                  <c:v>176.01298511930599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1EC-4B39-BE47-237655648CB3}"/>
            </c:ext>
          </c:extLst>
        </c:ser>
        <c:ser>
          <c:idx val="3"/>
          <c:order val="2"/>
          <c:tx>
            <c:strRef>
              <c:f>L!$Z$2</c:f>
              <c:strCache>
                <c:ptCount val="1"/>
                <c:pt idx="0">
                  <c:v>A9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L!$Z$4:$Z$806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0.36697247706421998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L!$AA$4:$AA$806</c:f>
              <c:numCache>
                <c:formatCode>General</c:formatCode>
                <c:ptCount val="803"/>
                <c:pt idx="0">
                  <c:v>52.683471396223695</c:v>
                </c:pt>
                <c:pt idx="1">
                  <c:v>56.301930149553982</c:v>
                </c:pt>
                <c:pt idx="2">
                  <c:v>53.719499076380259</c:v>
                </c:pt>
                <c:pt idx="3">
                  <c:v>53.303223774395121</c:v>
                </c:pt>
                <c:pt idx="4">
                  <c:v>51.052785733859821</c:v>
                </c:pt>
                <c:pt idx="5">
                  <c:v>50.915716528859775</c:v>
                </c:pt>
                <c:pt idx="6">
                  <c:v>49.566949397466885</c:v>
                </c:pt>
                <c:pt idx="7">
                  <c:v>54.011310829454089</c:v>
                </c:pt>
                <c:pt idx="8">
                  <c:v>54.929065546602487</c:v>
                </c:pt>
                <c:pt idx="9">
                  <c:v>53.60709489928621</c:v>
                </c:pt>
                <c:pt idx="10">
                  <c:v>53.128897236264379</c:v>
                </c:pt>
                <c:pt idx="11">
                  <c:v>51.353280142312599</c:v>
                </c:pt>
                <c:pt idx="12">
                  <c:v>50.213424901803307</c:v>
                </c:pt>
                <c:pt idx="13">
                  <c:v>50.079353826404088</c:v>
                </c:pt>
                <c:pt idx="14">
                  <c:v>49.069421896364361</c:v>
                </c:pt>
                <c:pt idx="15">
                  <c:v>48.420435105098477</c:v>
                </c:pt>
                <c:pt idx="16">
                  <c:v>49.524069291182798</c:v>
                </c:pt>
                <c:pt idx="17">
                  <c:v>51.27785259699948</c:v>
                </c:pt>
                <c:pt idx="18">
                  <c:v>47.037358732149301</c:v>
                </c:pt>
                <c:pt idx="19">
                  <c:v>50.191859969741131</c:v>
                </c:pt>
                <c:pt idx="20">
                  <c:v>48.63567957223205</c:v>
                </c:pt>
                <c:pt idx="21">
                  <c:v>46.632950750073348</c:v>
                </c:pt>
                <c:pt idx="22">
                  <c:v>49.139474156525409</c:v>
                </c:pt>
                <c:pt idx="23">
                  <c:v>47.730942117818415</c:v>
                </c:pt>
                <c:pt idx="24">
                  <c:v>45.497863855269713</c:v>
                </c:pt>
                <c:pt idx="25">
                  <c:v>44.236340968904017</c:v>
                </c:pt>
                <c:pt idx="26">
                  <c:v>44.469824863625036</c:v>
                </c:pt>
                <c:pt idx="27">
                  <c:v>43.280556682261533</c:v>
                </c:pt>
                <c:pt idx="28">
                  <c:v>45.026605232609825</c:v>
                </c:pt>
                <c:pt idx="29">
                  <c:v>45.47135649881676</c:v>
                </c:pt>
                <c:pt idx="30">
                  <c:v>44.853488740038301</c:v>
                </c:pt>
                <c:pt idx="31">
                  <c:v>44.299534670750631</c:v>
                </c:pt>
                <c:pt idx="32">
                  <c:v>43.737452352849118</c:v>
                </c:pt>
                <c:pt idx="33">
                  <c:v>37.871144618398148</c:v>
                </c:pt>
                <c:pt idx="34">
                  <c:v>34.675485063474127</c:v>
                </c:pt>
                <c:pt idx="35">
                  <c:v>34.142560559499543</c:v>
                </c:pt>
                <c:pt idx="36">
                  <c:v>36.121742901267908</c:v>
                </c:pt>
                <c:pt idx="37">
                  <c:v>33.860157063351608</c:v>
                </c:pt>
                <c:pt idx="38">
                  <c:v>34.606973534057147</c:v>
                </c:pt>
                <c:pt idx="39">
                  <c:v>33.82557703094011</c:v>
                </c:pt>
                <c:pt idx="40">
                  <c:v>35.78796686184296</c:v>
                </c:pt>
                <c:pt idx="41">
                  <c:v>31.200854028681647</c:v>
                </c:pt>
                <c:pt idx="42">
                  <c:v>31.605184756030781</c:v>
                </c:pt>
                <c:pt idx="43">
                  <c:v>33.153369893952743</c:v>
                </c:pt>
                <c:pt idx="44">
                  <c:v>31.070228262828664</c:v>
                </c:pt>
                <c:pt idx="45">
                  <c:v>31.803476983145174</c:v>
                </c:pt>
                <c:pt idx="46">
                  <c:v>33.712987337092557</c:v>
                </c:pt>
                <c:pt idx="47">
                  <c:v>29.72109903979333</c:v>
                </c:pt>
                <c:pt idx="48">
                  <c:v>29.815081662440718</c:v>
                </c:pt>
                <c:pt idx="49">
                  <c:v>29.779183179687834</c:v>
                </c:pt>
                <c:pt idx="50">
                  <c:v>28.261439902646089</c:v>
                </c:pt>
                <c:pt idx="51">
                  <c:v>27.912323413529748</c:v>
                </c:pt>
                <c:pt idx="52">
                  <c:v>28.195678620006504</c:v>
                </c:pt>
                <c:pt idx="53">
                  <c:v>28.438898464862518</c:v>
                </c:pt>
                <c:pt idx="54">
                  <c:v>27.350916754835339</c:v>
                </c:pt>
                <c:pt idx="55">
                  <c:v>25.861691896364334</c:v>
                </c:pt>
                <c:pt idx="56">
                  <c:v>26.722010052471376</c:v>
                </c:pt>
                <c:pt idx="57">
                  <c:v>27.031474158647598</c:v>
                </c:pt>
                <c:pt idx="58">
                  <c:v>28.850611823820032</c:v>
                </c:pt>
                <c:pt idx="59">
                  <c:v>31.153678316324601</c:v>
                </c:pt>
                <c:pt idx="60">
                  <c:v>25.921783666987039</c:v>
                </c:pt>
                <c:pt idx="61">
                  <c:v>20.714366694970181</c:v>
                </c:pt>
                <c:pt idx="62">
                  <c:v>21.509425834865908</c:v>
                </c:pt>
                <c:pt idx="63">
                  <c:v>20.839816701325731</c:v>
                </c:pt>
                <c:pt idx="64">
                  <c:v>28.167422988505507</c:v>
                </c:pt>
                <c:pt idx="65">
                  <c:v>27.42441598717437</c:v>
                </c:pt>
                <c:pt idx="66">
                  <c:v>25.910844044103612</c:v>
                </c:pt>
                <c:pt idx="67">
                  <c:v>25.757773254511051</c:v>
                </c:pt>
                <c:pt idx="68">
                  <c:v>24.19310777595922</c:v>
                </c:pt>
                <c:pt idx="69">
                  <c:v>24.643909227290521</c:v>
                </c:pt>
                <c:pt idx="70">
                  <c:v>23.323302473729711</c:v>
                </c:pt>
                <c:pt idx="71">
                  <c:v>22.253097925926568</c:v>
                </c:pt>
                <c:pt idx="72">
                  <c:v>21.400482614944679</c:v>
                </c:pt>
                <c:pt idx="73">
                  <c:v>23.157694768804106</c:v>
                </c:pt>
                <c:pt idx="74">
                  <c:v>24.109195569508245</c:v>
                </c:pt>
                <c:pt idx="75">
                  <c:v>24.365407411469278</c:v>
                </c:pt>
                <c:pt idx="76">
                  <c:v>21.583811069939316</c:v>
                </c:pt>
                <c:pt idx="77">
                  <c:v>21.113333216441049</c:v>
                </c:pt>
                <c:pt idx="78">
                  <c:v>21.861664209519176</c:v>
                </c:pt>
                <c:pt idx="79">
                  <c:v>19.517673268030933</c:v>
                </c:pt>
                <c:pt idx="80">
                  <c:v>18.25335049391299</c:v>
                </c:pt>
                <c:pt idx="81">
                  <c:v>18.128170172106195</c:v>
                </c:pt>
                <c:pt idx="82">
                  <c:v>18.665150709913974</c:v>
                </c:pt>
                <c:pt idx="83">
                  <c:v>17.314066406544498</c:v>
                </c:pt>
                <c:pt idx="84">
                  <c:v>17.834504328012827</c:v>
                </c:pt>
                <c:pt idx="85">
                  <c:v>18.080790928216061</c:v>
                </c:pt>
                <c:pt idx="86">
                  <c:v>15.989764360904815</c:v>
                </c:pt>
                <c:pt idx="87">
                  <c:v>14.806150099344222</c:v>
                </c:pt>
                <c:pt idx="88">
                  <c:v>13.622535837782834</c:v>
                </c:pt>
                <c:pt idx="89">
                  <c:v>12.438921576222242</c:v>
                </c:pt>
                <c:pt idx="90">
                  <c:v>11.255307314661593</c:v>
                </c:pt>
                <c:pt idx="91">
                  <c:v>10.071693053101001</c:v>
                </c:pt>
                <c:pt idx="92">
                  <c:v>8.8880787915396695</c:v>
                </c:pt>
                <c:pt idx="93">
                  <c:v>7.7044645299789636</c:v>
                </c:pt>
                <c:pt idx="94">
                  <c:v>6.5208502684183713</c:v>
                </c:pt>
                <c:pt idx="95">
                  <c:v>5.3372360068576654</c:v>
                </c:pt>
                <c:pt idx="96">
                  <c:v>4.1536217452970732</c:v>
                </c:pt>
                <c:pt idx="97">
                  <c:v>2.9700074837360262</c:v>
                </c:pt>
                <c:pt idx="98">
                  <c:v>1.7863932221752066</c:v>
                </c:pt>
                <c:pt idx="99">
                  <c:v>0.34467904743297595</c:v>
                </c:pt>
                <c:pt idx="100">
                  <c:v>0.13289144533860053</c:v>
                </c:pt>
                <c:pt idx="101">
                  <c:v>1.3998783271162552</c:v>
                </c:pt>
                <c:pt idx="102">
                  <c:v>0.9123430855555057</c:v>
                </c:pt>
                <c:pt idx="103">
                  <c:v>-1.6460414285778597</c:v>
                </c:pt>
                <c:pt idx="104">
                  <c:v>-2.6998862455162111</c:v>
                </c:pt>
                <c:pt idx="105">
                  <c:v>-2.2956565253801386</c:v>
                </c:pt>
                <c:pt idx="106">
                  <c:v>-1.536656837968053</c:v>
                </c:pt>
                <c:pt idx="107">
                  <c:v>-4.0192921166686233</c:v>
                </c:pt>
                <c:pt idx="108">
                  <c:v>-5.065682283632384</c:v>
                </c:pt>
                <c:pt idx="109">
                  <c:v>-5.940127987838423</c:v>
                </c:pt>
                <c:pt idx="110">
                  <c:v>-4.5685948590253247</c:v>
                </c:pt>
                <c:pt idx="111">
                  <c:v>-6.4511878133066034</c:v>
                </c:pt>
                <c:pt idx="112">
                  <c:v>-8.0485683523918965</c:v>
                </c:pt>
                <c:pt idx="113">
                  <c:v>-9.3334071062376438</c:v>
                </c:pt>
                <c:pt idx="114">
                  <c:v>-10.386241553148636</c:v>
                </c:pt>
                <c:pt idx="115">
                  <c:v>-11.272495228005369</c:v>
                </c:pt>
                <c:pt idx="116">
                  <c:v>-11.14555507957698</c:v>
                </c:pt>
                <c:pt idx="117">
                  <c:v>-12.009260694003501</c:v>
                </c:pt>
                <c:pt idx="118">
                  <c:v>-13.164158750475394</c:v>
                </c:pt>
                <c:pt idx="119">
                  <c:v>-14.002084025347415</c:v>
                </c:pt>
                <c:pt idx="120">
                  <c:v>-14.099923149175027</c:v>
                </c:pt>
                <c:pt idx="121">
                  <c:v>-17.30649430420857</c:v>
                </c:pt>
                <c:pt idx="122">
                  <c:v>-17.764501497145034</c:v>
                </c:pt>
                <c:pt idx="123">
                  <c:v>-19.446800047762082</c:v>
                </c:pt>
                <c:pt idx="124">
                  <c:v>-22.226017740787597</c:v>
                </c:pt>
                <c:pt idx="125">
                  <c:v>-21.526488283201331</c:v>
                </c:pt>
                <c:pt idx="126">
                  <c:v>-21.705723823103341</c:v>
                </c:pt>
                <c:pt idx="127">
                  <c:v>-23.175632802166888</c:v>
                </c:pt>
                <c:pt idx="128">
                  <c:v>-22.299629523711246</c:v>
                </c:pt>
                <c:pt idx="129">
                  <c:v>-25.261947786591548</c:v>
                </c:pt>
                <c:pt idx="130">
                  <c:v>-26.341953238773044</c:v>
                </c:pt>
                <c:pt idx="131">
                  <c:v>-26.322936857211317</c:v>
                </c:pt>
                <c:pt idx="132">
                  <c:v>-27.342883384051561</c:v>
                </c:pt>
                <c:pt idx="133">
                  <c:v>-30.066249392391001</c:v>
                </c:pt>
                <c:pt idx="134">
                  <c:v>-31.010753472626902</c:v>
                </c:pt>
                <c:pt idx="135">
                  <c:v>-31.8684308576197</c:v>
                </c:pt>
                <c:pt idx="136">
                  <c:v>-31.506856157249501</c:v>
                </c:pt>
                <c:pt idx="137">
                  <c:v>-30.733692559228587</c:v>
                </c:pt>
                <c:pt idx="138">
                  <c:v>-31.285917605312079</c:v>
                </c:pt>
                <c:pt idx="139">
                  <c:v>-34.047338797209505</c:v>
                </c:pt>
                <c:pt idx="140">
                  <c:v>-35.510344295461692</c:v>
                </c:pt>
                <c:pt idx="141">
                  <c:v>-39.000356840619702</c:v>
                </c:pt>
                <c:pt idx="142">
                  <c:v>-37.999513694891903</c:v>
                </c:pt>
                <c:pt idx="143">
                  <c:v>-39.09653323441276</c:v>
                </c:pt>
                <c:pt idx="144">
                  <c:v>-39.420037174617846</c:v>
                </c:pt>
                <c:pt idx="145">
                  <c:v>-41.367655333988097</c:v>
                </c:pt>
                <c:pt idx="146">
                  <c:v>-42.190984347011664</c:v>
                </c:pt>
                <c:pt idx="147">
                  <c:v>-43.105520998748545</c:v>
                </c:pt>
                <c:pt idx="148">
                  <c:v>-43.867985150298438</c:v>
                </c:pt>
                <c:pt idx="149">
                  <c:v>-44.428987210792059</c:v>
                </c:pt>
                <c:pt idx="150">
                  <c:v>-45.204089268599745</c:v>
                </c:pt>
                <c:pt idx="151">
                  <c:v>-46.272579673432745</c:v>
                </c:pt>
                <c:pt idx="152">
                  <c:v>-47.170478709289341</c:v>
                </c:pt>
                <c:pt idx="153">
                  <c:v>-48.680579521522532</c:v>
                </c:pt>
                <c:pt idx="154">
                  <c:v>-50.488587052005272</c:v>
                </c:pt>
                <c:pt idx="155">
                  <c:v>-51.707186626492614</c:v>
                </c:pt>
                <c:pt idx="156">
                  <c:v>-52.88750331956706</c:v>
                </c:pt>
                <c:pt idx="157">
                  <c:v>-53.428685366763972</c:v>
                </c:pt>
                <c:pt idx="158">
                  <c:v>-53.833429308411866</c:v>
                </c:pt>
                <c:pt idx="159">
                  <c:v>-55.357401619517134</c:v>
                </c:pt>
                <c:pt idx="160">
                  <c:v>-57.269642646302998</c:v>
                </c:pt>
                <c:pt idx="161">
                  <c:v>-58.209199868437281</c:v>
                </c:pt>
                <c:pt idx="162">
                  <c:v>-58.838412840880125</c:v>
                </c:pt>
                <c:pt idx="163">
                  <c:v>-59.5634994684481</c:v>
                </c:pt>
                <c:pt idx="164">
                  <c:v>-60.843857030350108</c:v>
                </c:pt>
                <c:pt idx="165">
                  <c:v>-62.123246522856476</c:v>
                </c:pt>
                <c:pt idx="166">
                  <c:v>-63.960214637524388</c:v>
                </c:pt>
                <c:pt idx="167">
                  <c:v>-64.5802303090843</c:v>
                </c:pt>
                <c:pt idx="168">
                  <c:v>-65.579716118630586</c:v>
                </c:pt>
                <c:pt idx="169">
                  <c:v>-66.191430594961787</c:v>
                </c:pt>
                <c:pt idx="170">
                  <c:v>-67.258455950497165</c:v>
                </c:pt>
                <c:pt idx="171">
                  <c:v>-67.859774511270274</c:v>
                </c:pt>
                <c:pt idx="172">
                  <c:v>-68.626420933636865</c:v>
                </c:pt>
                <c:pt idx="173">
                  <c:v>-70.116373781290235</c:v>
                </c:pt>
                <c:pt idx="174">
                  <c:v>-70.72738370729752</c:v>
                </c:pt>
                <c:pt idx="175">
                  <c:v>-72.164511221426352</c:v>
                </c:pt>
                <c:pt idx="176">
                  <c:v>-74.173259486791125</c:v>
                </c:pt>
                <c:pt idx="177">
                  <c:v>-75.45934392824131</c:v>
                </c:pt>
                <c:pt idx="178">
                  <c:v>-76.456401312117748</c:v>
                </c:pt>
                <c:pt idx="179">
                  <c:v>-78.526993166499864</c:v>
                </c:pt>
                <c:pt idx="180">
                  <c:v>-78.996239382975403</c:v>
                </c:pt>
                <c:pt idx="181">
                  <c:v>-79.697941478608755</c:v>
                </c:pt>
                <c:pt idx="182">
                  <c:v>-80.660731689436375</c:v>
                </c:pt>
                <c:pt idx="183">
                  <c:v>-80.978030932462673</c:v>
                </c:pt>
                <c:pt idx="184">
                  <c:v>-82.056325444097951</c:v>
                </c:pt>
                <c:pt idx="185">
                  <c:v>-82.692741827736739</c:v>
                </c:pt>
                <c:pt idx="186">
                  <c:v>-84.360327312390069</c:v>
                </c:pt>
                <c:pt idx="187">
                  <c:v>-86.598128004558873</c:v>
                </c:pt>
                <c:pt idx="188">
                  <c:v>-87.481148326870965</c:v>
                </c:pt>
                <c:pt idx="189">
                  <c:v>-88.127519074332014</c:v>
                </c:pt>
                <c:pt idx="190">
                  <c:v>-88.681492468898199</c:v>
                </c:pt>
                <c:pt idx="191">
                  <c:v>-90.18987661179662</c:v>
                </c:pt>
                <c:pt idx="192">
                  <c:v>-91.18144359358061</c:v>
                </c:pt>
                <c:pt idx="193">
                  <c:v>-92.078733786670483</c:v>
                </c:pt>
                <c:pt idx="194">
                  <c:v>-92.724173078445403</c:v>
                </c:pt>
                <c:pt idx="195">
                  <c:v>-94.071708481898241</c:v>
                </c:pt>
                <c:pt idx="196">
                  <c:v>-95.744839629096077</c:v>
                </c:pt>
                <c:pt idx="197">
                  <c:v>-96.408813319446381</c:v>
                </c:pt>
                <c:pt idx="198">
                  <c:v>-96.816844095874671</c:v>
                </c:pt>
                <c:pt idx="199">
                  <c:v>-97.572194887086994</c:v>
                </c:pt>
                <c:pt idx="200">
                  <c:v>-99.034748828475358</c:v>
                </c:pt>
                <c:pt idx="201">
                  <c:v>-100.2367834551242</c:v>
                </c:pt>
                <c:pt idx="202">
                  <c:v>-101.00349519137828</c:v>
                </c:pt>
                <c:pt idx="203">
                  <c:v>-102.27494107604613</c:v>
                </c:pt>
                <c:pt idx="204">
                  <c:v>-103.28512559109882</c:v>
                </c:pt>
                <c:pt idx="205">
                  <c:v>-104.09635208207885</c:v>
                </c:pt>
                <c:pt idx="206">
                  <c:v>-104.89522823340729</c:v>
                </c:pt>
                <c:pt idx="207">
                  <c:v>-105.87104429191547</c:v>
                </c:pt>
                <c:pt idx="208">
                  <c:v>-107.59342826639642</c:v>
                </c:pt>
                <c:pt idx="209">
                  <c:v>-108.80138061544818</c:v>
                </c:pt>
                <c:pt idx="210">
                  <c:v>-109.33750201086013</c:v>
                </c:pt>
                <c:pt idx="211">
                  <c:v>-110.35054909243365</c:v>
                </c:pt>
                <c:pt idx="212">
                  <c:v>-112.09180364046446</c:v>
                </c:pt>
                <c:pt idx="213">
                  <c:v>-113.57859630799629</c:v>
                </c:pt>
                <c:pt idx="214">
                  <c:v>-113.60272158257337</c:v>
                </c:pt>
                <c:pt idx="215">
                  <c:v>-114.47843590341097</c:v>
                </c:pt>
                <c:pt idx="216">
                  <c:v>-115.51550877855979</c:v>
                </c:pt>
                <c:pt idx="217">
                  <c:v>-117.17286611854158</c:v>
                </c:pt>
                <c:pt idx="218">
                  <c:v>-118.38630693316958</c:v>
                </c:pt>
                <c:pt idx="219">
                  <c:v>-118.99298061536922</c:v>
                </c:pt>
                <c:pt idx="220">
                  <c:v>-119.86223871139461</c:v>
                </c:pt>
                <c:pt idx="221">
                  <c:v>-121.36561691596899</c:v>
                </c:pt>
                <c:pt idx="222">
                  <c:v>-122.86191396999445</c:v>
                </c:pt>
                <c:pt idx="223">
                  <c:v>-124.05957932280842</c:v>
                </c:pt>
                <c:pt idx="224">
                  <c:v>-125.27472492879389</c:v>
                </c:pt>
                <c:pt idx="225">
                  <c:v>-126.28708725997538</c:v>
                </c:pt>
                <c:pt idx="226">
                  <c:v>-126.77798509257795</c:v>
                </c:pt>
                <c:pt idx="227">
                  <c:v>-127.57217353241728</c:v>
                </c:pt>
                <c:pt idx="228">
                  <c:v>-128.45675817098899</c:v>
                </c:pt>
                <c:pt idx="229">
                  <c:v>-129.37581589248808</c:v>
                </c:pt>
                <c:pt idx="230">
                  <c:v>-130.33474772941005</c:v>
                </c:pt>
                <c:pt idx="231">
                  <c:v>-131.60868343031291</c:v>
                </c:pt>
                <c:pt idx="232">
                  <c:v>-132.76864243857247</c:v>
                </c:pt>
                <c:pt idx="233">
                  <c:v>-133.83880712738463</c:v>
                </c:pt>
                <c:pt idx="234">
                  <c:v>-135.05750211289461</c:v>
                </c:pt>
                <c:pt idx="235">
                  <c:v>-136.03463259406522</c:v>
                </c:pt>
                <c:pt idx="236">
                  <c:v>-137.36451464450985</c:v>
                </c:pt>
                <c:pt idx="237">
                  <c:v>-138.45502962632747</c:v>
                </c:pt>
                <c:pt idx="238">
                  <c:v>-139.30041802730389</c:v>
                </c:pt>
                <c:pt idx="239">
                  <c:v>-140.18223995195362</c:v>
                </c:pt>
                <c:pt idx="240">
                  <c:v>-141.37261362464506</c:v>
                </c:pt>
                <c:pt idx="241">
                  <c:v>-142.45192092218412</c:v>
                </c:pt>
                <c:pt idx="242">
                  <c:v>-143.32624342981384</c:v>
                </c:pt>
                <c:pt idx="243">
                  <c:v>-144.137406273891</c:v>
                </c:pt>
                <c:pt idx="244">
                  <c:v>-144.61168021988738</c:v>
                </c:pt>
                <c:pt idx="245">
                  <c:v>-145.63958705240549</c:v>
                </c:pt>
                <c:pt idx="246">
                  <c:v>-146.42090288253618</c:v>
                </c:pt>
                <c:pt idx="247">
                  <c:v>-147.26641651024761</c:v>
                </c:pt>
                <c:pt idx="248">
                  <c:v>-148.81889800573583</c:v>
                </c:pt>
                <c:pt idx="249">
                  <c:v>-149.7656180762703</c:v>
                </c:pt>
                <c:pt idx="250">
                  <c:v>-150.34457435881114</c:v>
                </c:pt>
                <c:pt idx="251">
                  <c:v>-151.44360994610599</c:v>
                </c:pt>
                <c:pt idx="252">
                  <c:v>-152.3715467696469</c:v>
                </c:pt>
                <c:pt idx="253">
                  <c:v>-153.09392739148717</c:v>
                </c:pt>
                <c:pt idx="254">
                  <c:v>-154.14765774710602</c:v>
                </c:pt>
                <c:pt idx="255">
                  <c:v>-155.1059755800253</c:v>
                </c:pt>
                <c:pt idx="256">
                  <c:v>-155.94867801178935</c:v>
                </c:pt>
                <c:pt idx="257">
                  <c:v>-156.73328925811606</c:v>
                </c:pt>
                <c:pt idx="258">
                  <c:v>-157.79500605284562</c:v>
                </c:pt>
                <c:pt idx="259">
                  <c:v>-159.24729582545356</c:v>
                </c:pt>
                <c:pt idx="260">
                  <c:v>-159.9944698504772</c:v>
                </c:pt>
                <c:pt idx="261">
                  <c:v>-160.27492306831658</c:v>
                </c:pt>
                <c:pt idx="262">
                  <c:v>-160.97957466288642</c:v>
                </c:pt>
                <c:pt idx="263">
                  <c:v>-161.93350924149718</c:v>
                </c:pt>
                <c:pt idx="264">
                  <c:v>-163.12202966136829</c:v>
                </c:pt>
                <c:pt idx="265">
                  <c:v>-164.08667925290007</c:v>
                </c:pt>
                <c:pt idx="266">
                  <c:v>-164.56792110622132</c:v>
                </c:pt>
                <c:pt idx="267">
                  <c:v>-165.69710774672035</c:v>
                </c:pt>
                <c:pt idx="268">
                  <c:v>-167.21719487195082</c:v>
                </c:pt>
                <c:pt idx="269">
                  <c:v>-167.83110117163966</c:v>
                </c:pt>
                <c:pt idx="270">
                  <c:v>-168.49377862677574</c:v>
                </c:pt>
                <c:pt idx="271">
                  <c:v>-169.23242904431299</c:v>
                </c:pt>
                <c:pt idx="272">
                  <c:v>-170.12111290472308</c:v>
                </c:pt>
                <c:pt idx="273">
                  <c:v>-171.17370968630661</c:v>
                </c:pt>
                <c:pt idx="274">
                  <c:v>-172.1491049551995</c:v>
                </c:pt>
                <c:pt idx="275">
                  <c:v>-173.24055207644182</c:v>
                </c:pt>
                <c:pt idx="276">
                  <c:v>-173.95427130160152</c:v>
                </c:pt>
                <c:pt idx="277">
                  <c:v>-174.76638733756522</c:v>
                </c:pt>
                <c:pt idx="278">
                  <c:v>-175.87856863415686</c:v>
                </c:pt>
                <c:pt idx="279">
                  <c:v>-177.19158446070128</c:v>
                </c:pt>
                <c:pt idx="280">
                  <c:v>-178.73598936118231</c:v>
                </c:pt>
                <c:pt idx="281">
                  <c:v>-179.95367422984651</c:v>
                </c:pt>
                <c:pt idx="282">
                  <c:v>-180.38767119466689</c:v>
                </c:pt>
                <c:pt idx="283">
                  <c:v>-180.72295864526757</c:v>
                </c:pt>
                <c:pt idx="284">
                  <c:v>-181.53727179910425</c:v>
                </c:pt>
                <c:pt idx="285">
                  <c:v>-182.29996443877212</c:v>
                </c:pt>
                <c:pt idx="286">
                  <c:v>-182.66959880567231</c:v>
                </c:pt>
                <c:pt idx="287">
                  <c:v>-183.35146109080205</c:v>
                </c:pt>
                <c:pt idx="288">
                  <c:v>-184.59209446432294</c:v>
                </c:pt>
                <c:pt idx="289">
                  <c:v>-185.78280806115595</c:v>
                </c:pt>
                <c:pt idx="290">
                  <c:v>-186.64405755502889</c:v>
                </c:pt>
                <c:pt idx="291">
                  <c:v>-187.368219804597</c:v>
                </c:pt>
                <c:pt idx="292">
                  <c:v>-188.26414129980026</c:v>
                </c:pt>
                <c:pt idx="293">
                  <c:v>-189.34905609834738</c:v>
                </c:pt>
                <c:pt idx="294">
                  <c:v>-190.16590159027487</c:v>
                </c:pt>
                <c:pt idx="295">
                  <c:v>-191.8831464856695</c:v>
                </c:pt>
                <c:pt idx="296">
                  <c:v>-192.49947815327943</c:v>
                </c:pt>
                <c:pt idx="297">
                  <c:v>-192.52067269977573</c:v>
                </c:pt>
                <c:pt idx="298">
                  <c:v>-193.75617868242546</c:v>
                </c:pt>
                <c:pt idx="299">
                  <c:v>-194.87665192791911</c:v>
                </c:pt>
                <c:pt idx="300">
                  <c:v>-195.4625272671351</c:v>
                </c:pt>
                <c:pt idx="301">
                  <c:v>-196.10162711467865</c:v>
                </c:pt>
                <c:pt idx="302">
                  <c:v>-197.33504078470042</c:v>
                </c:pt>
                <c:pt idx="303">
                  <c:v>-198.75625904075576</c:v>
                </c:pt>
                <c:pt idx="304">
                  <c:v>-199.4178365660099</c:v>
                </c:pt>
                <c:pt idx="305">
                  <c:v>-200.06856300890007</c:v>
                </c:pt>
                <c:pt idx="306">
                  <c:v>-201.25818682986556</c:v>
                </c:pt>
                <c:pt idx="307">
                  <c:v>-202.12368853879025</c:v>
                </c:pt>
                <c:pt idx="308">
                  <c:v>-202.79189875412419</c:v>
                </c:pt>
                <c:pt idx="309">
                  <c:v>-204.45151378948981</c:v>
                </c:pt>
                <c:pt idx="310">
                  <c:v>-205.22562853164965</c:v>
                </c:pt>
                <c:pt idx="311">
                  <c:v>-204.92688654909068</c:v>
                </c:pt>
                <c:pt idx="312">
                  <c:v>-205.32935430294907</c:v>
                </c:pt>
                <c:pt idx="313">
                  <c:v>-206.52394534826215</c:v>
                </c:pt>
                <c:pt idx="314">
                  <c:v>-207.5239553296995</c:v>
                </c:pt>
                <c:pt idx="315">
                  <c:v>-208.36156533069493</c:v>
                </c:pt>
                <c:pt idx="316">
                  <c:v>-208.92958887786017</c:v>
                </c:pt>
                <c:pt idx="317">
                  <c:v>-209.55489396430477</c:v>
                </c:pt>
                <c:pt idx="318">
                  <c:v>-209.97401168196723</c:v>
                </c:pt>
                <c:pt idx="319">
                  <c:v>-210.87028252328025</c:v>
                </c:pt>
                <c:pt idx="320">
                  <c:v>-212.08703099649443</c:v>
                </c:pt>
                <c:pt idx="321">
                  <c:v>-212.48829792170227</c:v>
                </c:pt>
                <c:pt idx="322">
                  <c:v>-213.15736539221405</c:v>
                </c:pt>
                <c:pt idx="323">
                  <c:v>-213.80224139233746</c:v>
                </c:pt>
                <c:pt idx="324">
                  <c:v>-214.52739508822674</c:v>
                </c:pt>
                <c:pt idx="325">
                  <c:v>-214.5230629327304</c:v>
                </c:pt>
                <c:pt idx="326">
                  <c:v>-215.12811657842906</c:v>
                </c:pt>
                <c:pt idx="327">
                  <c:v>-216.5919092161941</c:v>
                </c:pt>
                <c:pt idx="328">
                  <c:v>-217.2338360002903</c:v>
                </c:pt>
                <c:pt idx="329">
                  <c:v>-218.58106810297255</c:v>
                </c:pt>
                <c:pt idx="330">
                  <c:v>-219.44418817104531</c:v>
                </c:pt>
                <c:pt idx="331">
                  <c:v>-218.54925026214153</c:v>
                </c:pt>
                <c:pt idx="332">
                  <c:v>-218.58461795070946</c:v>
                </c:pt>
                <c:pt idx="333">
                  <c:v>-220.02075137249807</c:v>
                </c:pt>
                <c:pt idx="334">
                  <c:v>-220.6839202771805</c:v>
                </c:pt>
                <c:pt idx="335">
                  <c:v>-220.92296240371769</c:v>
                </c:pt>
                <c:pt idx="336">
                  <c:v>-221.3048994462531</c:v>
                </c:pt>
                <c:pt idx="337">
                  <c:v>-222.03555883991459</c:v>
                </c:pt>
                <c:pt idx="338">
                  <c:v>-222.80587537320679</c:v>
                </c:pt>
                <c:pt idx="339">
                  <c:v>-223.38134134727937</c:v>
                </c:pt>
                <c:pt idx="340">
                  <c:v>-223.96772020947901</c:v>
                </c:pt>
                <c:pt idx="341">
                  <c:v>-224.5167179585643</c:v>
                </c:pt>
                <c:pt idx="342">
                  <c:v>-224.86612314239375</c:v>
                </c:pt>
                <c:pt idx="343">
                  <c:v>-225.96081223302161</c:v>
                </c:pt>
                <c:pt idx="344">
                  <c:v>-227.20423415191277</c:v>
                </c:pt>
                <c:pt idx="345">
                  <c:v>-227.49623971553984</c:v>
                </c:pt>
                <c:pt idx="346">
                  <c:v>-227.5442177205199</c:v>
                </c:pt>
                <c:pt idx="347">
                  <c:v>-228.19560318912602</c:v>
                </c:pt>
                <c:pt idx="348">
                  <c:v>-228.98341975669405</c:v>
                </c:pt>
                <c:pt idx="349">
                  <c:v>-229.35968048735742</c:v>
                </c:pt>
                <c:pt idx="350">
                  <c:v>-229.48114839587288</c:v>
                </c:pt>
                <c:pt idx="351">
                  <c:v>-229.68516863268593</c:v>
                </c:pt>
                <c:pt idx="352">
                  <c:v>-229.75468464219227</c:v>
                </c:pt>
                <c:pt idx="353">
                  <c:v>-230.3462832039454</c:v>
                </c:pt>
                <c:pt idx="354">
                  <c:v>-231.03701827916865</c:v>
                </c:pt>
                <c:pt idx="355">
                  <c:v>-230.82595567118415</c:v>
                </c:pt>
                <c:pt idx="356">
                  <c:v>-231.20071753993909</c:v>
                </c:pt>
                <c:pt idx="357">
                  <c:v>-231.22324858518596</c:v>
                </c:pt>
                <c:pt idx="358">
                  <c:v>-230.88100569260882</c:v>
                </c:pt>
                <c:pt idx="359">
                  <c:v>-230.95082523426669</c:v>
                </c:pt>
                <c:pt idx="360">
                  <c:v>-231.24037371391279</c:v>
                </c:pt>
                <c:pt idx="361">
                  <c:v>-231.38571532131209</c:v>
                </c:pt>
                <c:pt idx="362">
                  <c:v>-231.14934048603078</c:v>
                </c:pt>
                <c:pt idx="363">
                  <c:v>-232.72653345274489</c:v>
                </c:pt>
                <c:pt idx="364">
                  <c:v>-233.6044713390117</c:v>
                </c:pt>
                <c:pt idx="365">
                  <c:v>-232.49727900172957</c:v>
                </c:pt>
                <c:pt idx="366">
                  <c:v>-232.14168474935201</c:v>
                </c:pt>
                <c:pt idx="367">
                  <c:v>-231.95463804674404</c:v>
                </c:pt>
                <c:pt idx="368">
                  <c:v>-231.8183198171796</c:v>
                </c:pt>
                <c:pt idx="369">
                  <c:v>-231.63492548594729</c:v>
                </c:pt>
                <c:pt idx="370">
                  <c:v>-231.53744811387469</c:v>
                </c:pt>
                <c:pt idx="371">
                  <c:v>-231.27165315365693</c:v>
                </c:pt>
                <c:pt idx="372">
                  <c:v>-230.72601503324131</c:v>
                </c:pt>
                <c:pt idx="373">
                  <c:v>-230.60857066288827</c:v>
                </c:pt>
                <c:pt idx="374">
                  <c:v>-230.34152851480479</c:v>
                </c:pt>
                <c:pt idx="375">
                  <c:v>-229.66828510350899</c:v>
                </c:pt>
                <c:pt idx="376">
                  <c:v>-229.33978919579215</c:v>
                </c:pt>
                <c:pt idx="377">
                  <c:v>-229.07029491166691</c:v>
                </c:pt>
                <c:pt idx="378">
                  <c:v>-228.73890405051264</c:v>
                </c:pt>
                <c:pt idx="379">
                  <c:v>-229.24185088179934</c:v>
                </c:pt>
                <c:pt idx="380">
                  <c:v>-228.7795782957395</c:v>
                </c:pt>
                <c:pt idx="381">
                  <c:v>-227.93831716896182</c:v>
                </c:pt>
                <c:pt idx="382">
                  <c:v>-228.02603049537191</c:v>
                </c:pt>
                <c:pt idx="383">
                  <c:v>-227.02299648599814</c:v>
                </c:pt>
                <c:pt idx="384">
                  <c:v>-226.35162614553894</c:v>
                </c:pt>
                <c:pt idx="385">
                  <c:v>-225.40381610962243</c:v>
                </c:pt>
                <c:pt idx="386">
                  <c:v>-225.1084502254119</c:v>
                </c:pt>
                <c:pt idx="387">
                  <c:v>-225.1585420007703</c:v>
                </c:pt>
                <c:pt idx="388">
                  <c:v>-225.06377316673587</c:v>
                </c:pt>
                <c:pt idx="389">
                  <c:v>-223.9725585183711</c:v>
                </c:pt>
                <c:pt idx="390">
                  <c:v>-223.72931918677756</c:v>
                </c:pt>
                <c:pt idx="391">
                  <c:v>-224.37420359614327</c:v>
                </c:pt>
                <c:pt idx="392">
                  <c:v>-222.67082314868969</c:v>
                </c:pt>
                <c:pt idx="393">
                  <c:v>-223.19414820420127</c:v>
                </c:pt>
                <c:pt idx="394">
                  <c:v>-221.636527054147</c:v>
                </c:pt>
                <c:pt idx="395">
                  <c:v>-219.51978045749001</c:v>
                </c:pt>
                <c:pt idx="396">
                  <c:v>-218.96896235084563</c:v>
                </c:pt>
                <c:pt idx="397">
                  <c:v>-219.03270335377761</c:v>
                </c:pt>
                <c:pt idx="398">
                  <c:v>-217.13432859798826</c:v>
                </c:pt>
                <c:pt idx="399">
                  <c:v>-216.47660936290646</c:v>
                </c:pt>
                <c:pt idx="400">
                  <c:v>-216.14037644047272</c:v>
                </c:pt>
                <c:pt idx="401">
                  <c:v>-215.13598710971684</c:v>
                </c:pt>
                <c:pt idx="402">
                  <c:v>-214.38271113733208</c:v>
                </c:pt>
                <c:pt idx="403">
                  <c:v>-213.14846291151269</c:v>
                </c:pt>
                <c:pt idx="404">
                  <c:v>-212.42012849658704</c:v>
                </c:pt>
                <c:pt idx="405">
                  <c:v>-211.95969180901989</c:v>
                </c:pt>
                <c:pt idx="406">
                  <c:v>-210.89628406913607</c:v>
                </c:pt>
                <c:pt idx="407">
                  <c:v>-209.12005822853723</c:v>
                </c:pt>
                <c:pt idx="408">
                  <c:v>-207.33595478069867</c:v>
                </c:pt>
                <c:pt idx="409">
                  <c:v>-206.8337753194636</c:v>
                </c:pt>
                <c:pt idx="410">
                  <c:v>-206.50968839642911</c:v>
                </c:pt>
                <c:pt idx="411">
                  <c:v>-204.32283923415878</c:v>
                </c:pt>
                <c:pt idx="412">
                  <c:v>-202.22929979028766</c:v>
                </c:pt>
                <c:pt idx="413">
                  <c:v>-200.92899421351444</c:v>
                </c:pt>
                <c:pt idx="414">
                  <c:v>-199.83170985705715</c:v>
                </c:pt>
                <c:pt idx="415">
                  <c:v>-198.31836351132665</c:v>
                </c:pt>
                <c:pt idx="416">
                  <c:v>-196.8440856602486</c:v>
                </c:pt>
                <c:pt idx="417">
                  <c:v>-195.3153656670853</c:v>
                </c:pt>
                <c:pt idx="418">
                  <c:v>-193.48987997899098</c:v>
                </c:pt>
                <c:pt idx="419">
                  <c:v>-192.19684764195819</c:v>
                </c:pt>
                <c:pt idx="420">
                  <c:v>-190.11413053939748</c:v>
                </c:pt>
                <c:pt idx="421">
                  <c:v>-188.33198644005722</c:v>
                </c:pt>
                <c:pt idx="422">
                  <c:v>-187.24324089634388</c:v>
                </c:pt>
                <c:pt idx="423">
                  <c:v>-186.54953365451354</c:v>
                </c:pt>
                <c:pt idx="424">
                  <c:v>-184.21624098450627</c:v>
                </c:pt>
                <c:pt idx="425">
                  <c:v>-182.61572730840197</c:v>
                </c:pt>
                <c:pt idx="426">
                  <c:v>-180.46878947130585</c:v>
                </c:pt>
                <c:pt idx="427">
                  <c:v>-178.35343125826307</c:v>
                </c:pt>
                <c:pt idx="428">
                  <c:v>-176.6709891002323</c:v>
                </c:pt>
                <c:pt idx="429">
                  <c:v>-174.77720306023593</c:v>
                </c:pt>
                <c:pt idx="430">
                  <c:v>-172.77303158091104</c:v>
                </c:pt>
                <c:pt idx="431">
                  <c:v>-171.36918632742555</c:v>
                </c:pt>
                <c:pt idx="432">
                  <c:v>-169.33800220314436</c:v>
                </c:pt>
                <c:pt idx="433">
                  <c:v>-167.65490714059251</c:v>
                </c:pt>
                <c:pt idx="434">
                  <c:v>-164.97746370933311</c:v>
                </c:pt>
                <c:pt idx="435">
                  <c:v>-162.82249677006359</c:v>
                </c:pt>
                <c:pt idx="436">
                  <c:v>-160.76934545552811</c:v>
                </c:pt>
                <c:pt idx="437">
                  <c:v>-159.24262776426679</c:v>
                </c:pt>
                <c:pt idx="438">
                  <c:v>-157.00363181220141</c:v>
                </c:pt>
                <c:pt idx="439">
                  <c:v>-155.03126150212793</c:v>
                </c:pt>
                <c:pt idx="440">
                  <c:v>-152.51888389705363</c:v>
                </c:pt>
                <c:pt idx="441">
                  <c:v>-150.57891185553899</c:v>
                </c:pt>
                <c:pt idx="442">
                  <c:v>-148.20742314512162</c:v>
                </c:pt>
                <c:pt idx="443">
                  <c:v>-145.52010051769156</c:v>
                </c:pt>
                <c:pt idx="444">
                  <c:v>-143.47488987389104</c:v>
                </c:pt>
                <c:pt idx="445">
                  <c:v>-141.11093958084757</c:v>
                </c:pt>
                <c:pt idx="446">
                  <c:v>-138.41213764132314</c:v>
                </c:pt>
                <c:pt idx="447">
                  <c:v>-136.42334971943009</c:v>
                </c:pt>
                <c:pt idx="448">
                  <c:v>-134.32318376935029</c:v>
                </c:pt>
                <c:pt idx="449">
                  <c:v>-131.89676947323679</c:v>
                </c:pt>
                <c:pt idx="450">
                  <c:v>-129.3817894339773</c:v>
                </c:pt>
                <c:pt idx="451">
                  <c:v>-126.30537204241298</c:v>
                </c:pt>
                <c:pt idx="452">
                  <c:v>-123.59619101993553</c:v>
                </c:pt>
                <c:pt idx="453">
                  <c:v>-121.05290068199548</c:v>
                </c:pt>
                <c:pt idx="454">
                  <c:v>-119.17139288487752</c:v>
                </c:pt>
                <c:pt idx="455">
                  <c:v>-116.7836236614074</c:v>
                </c:pt>
                <c:pt idx="456">
                  <c:v>-114.29434281505357</c:v>
                </c:pt>
                <c:pt idx="457">
                  <c:v>-111.78633056792384</c:v>
                </c:pt>
                <c:pt idx="458">
                  <c:v>-109.13606525876224</c:v>
                </c:pt>
                <c:pt idx="459">
                  <c:v>-106.84926913198458</c:v>
                </c:pt>
                <c:pt idx="460">
                  <c:v>-103.83116211711175</c:v>
                </c:pt>
                <c:pt idx="461">
                  <c:v>-101.53695342695093</c:v>
                </c:pt>
                <c:pt idx="462">
                  <c:v>-99.06013424826142</c:v>
                </c:pt>
                <c:pt idx="463">
                  <c:v>-96.538854291553548</c:v>
                </c:pt>
                <c:pt idx="464">
                  <c:v>-94.523636056000015</c:v>
                </c:pt>
                <c:pt idx="465">
                  <c:v>-91.564423642525526</c:v>
                </c:pt>
                <c:pt idx="466">
                  <c:v>-89.370717768158784</c:v>
                </c:pt>
                <c:pt idx="467">
                  <c:v>-86.955161471317609</c:v>
                </c:pt>
                <c:pt idx="468">
                  <c:v>-84.574474375201561</c:v>
                </c:pt>
                <c:pt idx="469">
                  <c:v>-81.369872018132469</c:v>
                </c:pt>
                <c:pt idx="470">
                  <c:v>-78.59769770182038</c:v>
                </c:pt>
                <c:pt idx="471">
                  <c:v>-76.095255496481911</c:v>
                </c:pt>
                <c:pt idx="472">
                  <c:v>-73.31791023365966</c:v>
                </c:pt>
                <c:pt idx="473">
                  <c:v>-70.614086215863011</c:v>
                </c:pt>
                <c:pt idx="474">
                  <c:v>-67.883708909053638</c:v>
                </c:pt>
                <c:pt idx="475">
                  <c:v>-65.835891580244976</c:v>
                </c:pt>
                <c:pt idx="476">
                  <c:v>-63.082381865176103</c:v>
                </c:pt>
                <c:pt idx="477">
                  <c:v>-60.17533438806899</c:v>
                </c:pt>
                <c:pt idx="478">
                  <c:v>-57.5768717653321</c:v>
                </c:pt>
                <c:pt idx="479">
                  <c:v>-55.8544100230109</c:v>
                </c:pt>
                <c:pt idx="480">
                  <c:v>-53.240330640395598</c:v>
                </c:pt>
                <c:pt idx="481">
                  <c:v>-51.176671715151571</c:v>
                </c:pt>
                <c:pt idx="482">
                  <c:v>-48.767269819079019</c:v>
                </c:pt>
                <c:pt idx="483">
                  <c:v>-46.062824188952817</c:v>
                </c:pt>
                <c:pt idx="484">
                  <c:v>-44.489920674787697</c:v>
                </c:pt>
                <c:pt idx="485">
                  <c:v>-41.903437713442003</c:v>
                </c:pt>
                <c:pt idx="486">
                  <c:v>-39.848216196305771</c:v>
                </c:pt>
                <c:pt idx="487">
                  <c:v>-37.278770426472846</c:v>
                </c:pt>
                <c:pt idx="488">
                  <c:v>-34.200592956839358</c:v>
                </c:pt>
                <c:pt idx="489">
                  <c:v>-31.89783300394555</c:v>
                </c:pt>
                <c:pt idx="490">
                  <c:v>-30.275532454087113</c:v>
                </c:pt>
                <c:pt idx="491">
                  <c:v>-26.187055934010004</c:v>
                </c:pt>
                <c:pt idx="492">
                  <c:v>-25.727441214017119</c:v>
                </c:pt>
                <c:pt idx="493">
                  <c:v>-24.05548269818695</c:v>
                </c:pt>
                <c:pt idx="494">
                  <c:v>-21.638515262611577</c:v>
                </c:pt>
                <c:pt idx="495">
                  <c:v>-19.811217995568086</c:v>
                </c:pt>
                <c:pt idx="496">
                  <c:v>-17.426077248798606</c:v>
                </c:pt>
                <c:pt idx="497">
                  <c:v>-15.399671727169675</c:v>
                </c:pt>
                <c:pt idx="498">
                  <c:v>-12.622848089064462</c:v>
                </c:pt>
                <c:pt idx="499">
                  <c:v>-12.579852582806609</c:v>
                </c:pt>
                <c:pt idx="500">
                  <c:v>-8.930827572752321</c:v>
                </c:pt>
                <c:pt idx="501">
                  <c:v>-7.0767965195997817</c:v>
                </c:pt>
                <c:pt idx="502">
                  <c:v>-5.4885136961006538</c:v>
                </c:pt>
                <c:pt idx="503">
                  <c:v>-3.3552370232677049</c:v>
                </c:pt>
                <c:pt idx="504">
                  <c:v>-0.54544517187758856</c:v>
                </c:pt>
                <c:pt idx="505">
                  <c:v>0.80672220919797155</c:v>
                </c:pt>
                <c:pt idx="506">
                  <c:v>3.650179502990909</c:v>
                </c:pt>
                <c:pt idx="507">
                  <c:v>3.5741249943504272</c:v>
                </c:pt>
                <c:pt idx="508">
                  <c:v>6.0359062385624043</c:v>
                </c:pt>
                <c:pt idx="509">
                  <c:v>8.6155961233193352</c:v>
                </c:pt>
                <c:pt idx="510">
                  <c:v>10.003415063664306</c:v>
                </c:pt>
                <c:pt idx="511">
                  <c:v>11.931480442055204</c:v>
                </c:pt>
                <c:pt idx="512">
                  <c:v>14.343658619803023</c:v>
                </c:pt>
                <c:pt idx="513">
                  <c:v>15.037217399675171</c:v>
                </c:pt>
                <c:pt idx="514">
                  <c:v>16.321726040038016</c:v>
                </c:pt>
                <c:pt idx="515">
                  <c:v>17.472173214255008</c:v>
                </c:pt>
                <c:pt idx="516">
                  <c:v>19.508384304053493</c:v>
                </c:pt>
                <c:pt idx="517">
                  <c:v>20.663978080959168</c:v>
                </c:pt>
                <c:pt idx="518">
                  <c:v>21.18506219838207</c:v>
                </c:pt>
                <c:pt idx="519">
                  <c:v>23.090289967885724</c:v>
                </c:pt>
                <c:pt idx="520">
                  <c:v>25.643867378364916</c:v>
                </c:pt>
                <c:pt idx="521">
                  <c:v>27.795231999396549</c:v>
                </c:pt>
                <c:pt idx="522">
                  <c:v>30.878978946489156</c:v>
                </c:pt>
                <c:pt idx="523">
                  <c:v>32.053355068150779</c:v>
                </c:pt>
                <c:pt idx="524">
                  <c:v>33.105427835647845</c:v>
                </c:pt>
                <c:pt idx="525">
                  <c:v>36.106745716915555</c:v>
                </c:pt>
                <c:pt idx="526">
                  <c:v>36.937487551953893</c:v>
                </c:pt>
                <c:pt idx="527">
                  <c:v>38.260407767960942</c:v>
                </c:pt>
                <c:pt idx="528">
                  <c:v>37.909543264365823</c:v>
                </c:pt>
                <c:pt idx="529">
                  <c:v>40.659489660559984</c:v>
                </c:pt>
                <c:pt idx="530">
                  <c:v>42.314380720523559</c:v>
                </c:pt>
                <c:pt idx="531">
                  <c:v>44.566503809710525</c:v>
                </c:pt>
                <c:pt idx="532">
                  <c:v>44.148038897476511</c:v>
                </c:pt>
                <c:pt idx="533">
                  <c:v>46.524331752148612</c:v>
                </c:pt>
                <c:pt idx="534">
                  <c:v>46.766303360925633</c:v>
                </c:pt>
                <c:pt idx="535">
                  <c:v>47.924943655814957</c:v>
                </c:pt>
                <c:pt idx="536">
                  <c:v>49.225941466945585</c:v>
                </c:pt>
                <c:pt idx="537">
                  <c:v>52.595696102100419</c:v>
                </c:pt>
                <c:pt idx="538">
                  <c:v>52.244790981635276</c:v>
                </c:pt>
                <c:pt idx="539">
                  <c:v>53.257087205941048</c:v>
                </c:pt>
                <c:pt idx="540">
                  <c:v>55.932514652102498</c:v>
                </c:pt>
                <c:pt idx="541">
                  <c:v>56.410639996549094</c:v>
                </c:pt>
                <c:pt idx="542">
                  <c:v>55.67673353337301</c:v>
                </c:pt>
                <c:pt idx="543">
                  <c:v>57.125176508976438</c:v>
                </c:pt>
                <c:pt idx="544">
                  <c:v>58.374737500000037</c:v>
                </c:pt>
                <c:pt idx="545">
                  <c:v>52.503862343926357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1EC-4B39-BE47-237655648CB3}"/>
            </c:ext>
          </c:extLst>
        </c:ser>
        <c:ser>
          <c:idx val="4"/>
          <c:order val="3"/>
          <c:tx>
            <c:strRef>
              <c:f>L!$W$2</c:f>
              <c:strCache>
                <c:ptCount val="1"/>
                <c:pt idx="0">
                  <c:v>A8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L!$W$4:$W$806</c:f>
              <c:numCache>
                <c:formatCode>General</c:formatCode>
                <c:ptCount val="803"/>
                <c:pt idx="0">
                  <c:v>0</c:v>
                </c:pt>
                <c:pt idx="1">
                  <c:v>0.20533880903490762</c:v>
                </c:pt>
                <c:pt idx="2">
                  <c:v>0.41067761806981523</c:v>
                </c:pt>
                <c:pt idx="3">
                  <c:v>0.61601642710472304</c:v>
                </c:pt>
                <c:pt idx="4">
                  <c:v>0.82135523613963002</c:v>
                </c:pt>
                <c:pt idx="5">
                  <c:v>1.0266940451745401</c:v>
                </c:pt>
                <c:pt idx="6">
                  <c:v>1.2320328542094501</c:v>
                </c:pt>
                <c:pt idx="7">
                  <c:v>1.4373716632443501</c:v>
                </c:pt>
                <c:pt idx="8">
                  <c:v>1.64271047227926</c:v>
                </c:pt>
                <c:pt idx="9">
                  <c:v>1.84804928131417</c:v>
                </c:pt>
                <c:pt idx="10">
                  <c:v>2.0533880903490802</c:v>
                </c:pt>
                <c:pt idx="11">
                  <c:v>2.25872689938398</c:v>
                </c:pt>
                <c:pt idx="12">
                  <c:v>2.4640657084188899</c:v>
                </c:pt>
                <c:pt idx="13">
                  <c:v>2.6694045174537999</c:v>
                </c:pt>
                <c:pt idx="14">
                  <c:v>2.8747433264887099</c:v>
                </c:pt>
                <c:pt idx="15">
                  <c:v>3.0800821355236101</c:v>
                </c:pt>
                <c:pt idx="16">
                  <c:v>3.2854209445585201</c:v>
                </c:pt>
                <c:pt idx="17">
                  <c:v>3.49075975359343</c:v>
                </c:pt>
                <c:pt idx="18">
                  <c:v>3.69609856262834</c:v>
                </c:pt>
                <c:pt idx="19">
                  <c:v>3.9014373716632398</c:v>
                </c:pt>
                <c:pt idx="20">
                  <c:v>4.1067761806981498</c:v>
                </c:pt>
                <c:pt idx="21">
                  <c:v>4.3121149897330602</c:v>
                </c:pt>
                <c:pt idx="22">
                  <c:v>4.5174537987679697</c:v>
                </c:pt>
                <c:pt idx="23">
                  <c:v>4.7227926078028704</c:v>
                </c:pt>
                <c:pt idx="24">
                  <c:v>4.9281314168377799</c:v>
                </c:pt>
                <c:pt idx="25">
                  <c:v>5.1334702258726903</c:v>
                </c:pt>
                <c:pt idx="26">
                  <c:v>5.3388090349075998</c:v>
                </c:pt>
                <c:pt idx="27">
                  <c:v>5.5441478439425103</c:v>
                </c:pt>
                <c:pt idx="28">
                  <c:v>5.74948665297741</c:v>
                </c:pt>
                <c:pt idx="29">
                  <c:v>5.9548254620123204</c:v>
                </c:pt>
                <c:pt idx="30">
                  <c:v>6.16016427104723</c:v>
                </c:pt>
                <c:pt idx="31">
                  <c:v>6.3655030800821404</c:v>
                </c:pt>
                <c:pt idx="32">
                  <c:v>6.5708418891170401</c:v>
                </c:pt>
                <c:pt idx="33">
                  <c:v>6.7761806981519497</c:v>
                </c:pt>
                <c:pt idx="34">
                  <c:v>6.9815195071868601</c:v>
                </c:pt>
                <c:pt idx="35">
                  <c:v>7.1868583162217696</c:v>
                </c:pt>
                <c:pt idx="36">
                  <c:v>7.3921971252566703</c:v>
                </c:pt>
                <c:pt idx="37">
                  <c:v>7.5975359342915798</c:v>
                </c:pt>
                <c:pt idx="38">
                  <c:v>7.8028747433264902</c:v>
                </c:pt>
                <c:pt idx="39">
                  <c:v>8.0082135523614006</c:v>
                </c:pt>
                <c:pt idx="40">
                  <c:v>8.2135523613962995</c:v>
                </c:pt>
                <c:pt idx="41">
                  <c:v>8.4188911704312108</c:v>
                </c:pt>
                <c:pt idx="42">
                  <c:v>8.6242299794661204</c:v>
                </c:pt>
                <c:pt idx="43">
                  <c:v>8.8295687885010299</c:v>
                </c:pt>
                <c:pt idx="44">
                  <c:v>9.0349075975359394</c:v>
                </c:pt>
                <c:pt idx="45">
                  <c:v>9.2402464065708401</c:v>
                </c:pt>
                <c:pt idx="46">
                  <c:v>9.4455852156057496</c:v>
                </c:pt>
                <c:pt idx="47">
                  <c:v>9.6509240246406591</c:v>
                </c:pt>
                <c:pt idx="48">
                  <c:v>9.8562628336755704</c:v>
                </c:pt>
                <c:pt idx="49">
                  <c:v>10.0616016427105</c:v>
                </c:pt>
                <c:pt idx="50">
                  <c:v>10.2669404517454</c:v>
                </c:pt>
                <c:pt idx="51">
                  <c:v>10.472279260780301</c:v>
                </c:pt>
                <c:pt idx="52">
                  <c:v>10.6776180698152</c:v>
                </c:pt>
                <c:pt idx="53">
                  <c:v>10.8829568788501</c:v>
                </c:pt>
                <c:pt idx="54">
                  <c:v>11.088295687884999</c:v>
                </c:pt>
                <c:pt idx="55">
                  <c:v>11.2936344969199</c:v>
                </c:pt>
                <c:pt idx="56">
                  <c:v>11.4989733059548</c:v>
                </c:pt>
                <c:pt idx="57">
                  <c:v>11.704312114989699</c:v>
                </c:pt>
                <c:pt idx="58">
                  <c:v>11.9096509240246</c:v>
                </c:pt>
                <c:pt idx="59">
                  <c:v>12.114989733059501</c:v>
                </c:pt>
                <c:pt idx="60">
                  <c:v>12.320328542094501</c:v>
                </c:pt>
                <c:pt idx="61">
                  <c:v>12.5256673511294</c:v>
                </c:pt>
                <c:pt idx="62">
                  <c:v>12.7310061601643</c:v>
                </c:pt>
                <c:pt idx="63">
                  <c:v>12.936344969199199</c:v>
                </c:pt>
                <c:pt idx="64">
                  <c:v>13.1416837782341</c:v>
                </c:pt>
                <c:pt idx="65">
                  <c:v>13.347022587269</c:v>
                </c:pt>
                <c:pt idx="66">
                  <c:v>13.552361396303899</c:v>
                </c:pt>
                <c:pt idx="67">
                  <c:v>13.7577002053388</c:v>
                </c:pt>
                <c:pt idx="68">
                  <c:v>13.963039014373701</c:v>
                </c:pt>
                <c:pt idx="69">
                  <c:v>14.1683778234086</c:v>
                </c:pt>
                <c:pt idx="70">
                  <c:v>14.3737166324435</c:v>
                </c:pt>
                <c:pt idx="71">
                  <c:v>14.579055441478401</c:v>
                </c:pt>
                <c:pt idx="72">
                  <c:v>14.7843942505133</c:v>
                </c:pt>
                <c:pt idx="73">
                  <c:v>14.9897330595483</c:v>
                </c:pt>
                <c:pt idx="74">
                  <c:v>15.1950718685832</c:v>
                </c:pt>
                <c:pt idx="75">
                  <c:v>15.400410677618099</c:v>
                </c:pt>
                <c:pt idx="76">
                  <c:v>15.605749486653</c:v>
                </c:pt>
                <c:pt idx="77">
                  <c:v>15.811088295687901</c:v>
                </c:pt>
                <c:pt idx="78">
                  <c:v>16.016427104722801</c:v>
                </c:pt>
                <c:pt idx="79">
                  <c:v>16.2217659137577</c:v>
                </c:pt>
                <c:pt idx="80">
                  <c:v>16.427104722792599</c:v>
                </c:pt>
                <c:pt idx="81">
                  <c:v>16.632443531827501</c:v>
                </c:pt>
                <c:pt idx="82">
                  <c:v>16.8377823408624</c:v>
                </c:pt>
                <c:pt idx="83">
                  <c:v>17.043121149897299</c:v>
                </c:pt>
                <c:pt idx="84">
                  <c:v>17.248459958932202</c:v>
                </c:pt>
                <c:pt idx="85">
                  <c:v>17.453798767967101</c:v>
                </c:pt>
                <c:pt idx="86">
                  <c:v>17.659137577002099</c:v>
                </c:pt>
                <c:pt idx="87">
                  <c:v>17.864476386037001</c:v>
                </c:pt>
                <c:pt idx="88">
                  <c:v>18.0698151950719</c:v>
                </c:pt>
                <c:pt idx="89">
                  <c:v>18.275154004106799</c:v>
                </c:pt>
                <c:pt idx="90">
                  <c:v>18.480492813141701</c:v>
                </c:pt>
                <c:pt idx="91">
                  <c:v>18.6858316221766</c:v>
                </c:pt>
                <c:pt idx="92">
                  <c:v>18.891170431211499</c:v>
                </c:pt>
                <c:pt idx="93">
                  <c:v>19.096509240246402</c:v>
                </c:pt>
                <c:pt idx="94">
                  <c:v>19.3018480492813</c:v>
                </c:pt>
                <c:pt idx="95">
                  <c:v>19.507186858316199</c:v>
                </c:pt>
                <c:pt idx="96">
                  <c:v>19.712525667351098</c:v>
                </c:pt>
                <c:pt idx="97">
                  <c:v>19.917864476386001</c:v>
                </c:pt>
                <c:pt idx="98">
                  <c:v>20.1232032854209</c:v>
                </c:pt>
                <c:pt idx="99">
                  <c:v>20.328542094455901</c:v>
                </c:pt>
                <c:pt idx="100">
                  <c:v>20.5338809034908</c:v>
                </c:pt>
                <c:pt idx="101">
                  <c:v>20.739219712525699</c:v>
                </c:pt>
                <c:pt idx="102">
                  <c:v>20.944558521560602</c:v>
                </c:pt>
                <c:pt idx="103">
                  <c:v>21.1498973305955</c:v>
                </c:pt>
                <c:pt idx="104">
                  <c:v>21.355236139630399</c:v>
                </c:pt>
                <c:pt idx="105">
                  <c:v>21.560574948665298</c:v>
                </c:pt>
                <c:pt idx="106">
                  <c:v>21.765913757700201</c:v>
                </c:pt>
                <c:pt idx="107">
                  <c:v>21.9712525667351</c:v>
                </c:pt>
                <c:pt idx="108">
                  <c:v>22.176591375769998</c:v>
                </c:pt>
                <c:pt idx="109">
                  <c:v>22.381930184804901</c:v>
                </c:pt>
                <c:pt idx="110">
                  <c:v>22.5872689938398</c:v>
                </c:pt>
                <c:pt idx="111">
                  <c:v>22.792607802874699</c:v>
                </c:pt>
                <c:pt idx="112">
                  <c:v>22.9979466119097</c:v>
                </c:pt>
                <c:pt idx="113">
                  <c:v>23.203285420944599</c:v>
                </c:pt>
                <c:pt idx="114">
                  <c:v>23.408624229979502</c:v>
                </c:pt>
                <c:pt idx="115">
                  <c:v>23.613963039014401</c:v>
                </c:pt>
                <c:pt idx="116">
                  <c:v>23.8193018480493</c:v>
                </c:pt>
                <c:pt idx="117">
                  <c:v>24.024640657084198</c:v>
                </c:pt>
                <c:pt idx="118">
                  <c:v>24.229979466119101</c:v>
                </c:pt>
                <c:pt idx="119">
                  <c:v>24.435318275154</c:v>
                </c:pt>
                <c:pt idx="120">
                  <c:v>24.640657084188899</c:v>
                </c:pt>
                <c:pt idx="121">
                  <c:v>24.845995893223801</c:v>
                </c:pt>
                <c:pt idx="122">
                  <c:v>25.0513347022587</c:v>
                </c:pt>
                <c:pt idx="123">
                  <c:v>25.256673511293599</c:v>
                </c:pt>
                <c:pt idx="124">
                  <c:v>25.462012320328501</c:v>
                </c:pt>
                <c:pt idx="125">
                  <c:v>25.667351129363499</c:v>
                </c:pt>
                <c:pt idx="126">
                  <c:v>25.872689938398398</c:v>
                </c:pt>
                <c:pt idx="127">
                  <c:v>26.078028747433301</c:v>
                </c:pt>
                <c:pt idx="128">
                  <c:v>26.2833675564682</c:v>
                </c:pt>
                <c:pt idx="129">
                  <c:v>26.488706365503099</c:v>
                </c:pt>
                <c:pt idx="130">
                  <c:v>26.694045174538001</c:v>
                </c:pt>
                <c:pt idx="131">
                  <c:v>26.8993839835729</c:v>
                </c:pt>
                <c:pt idx="132">
                  <c:v>27.104722792607799</c:v>
                </c:pt>
                <c:pt idx="133">
                  <c:v>27.310061601642701</c:v>
                </c:pt>
                <c:pt idx="134">
                  <c:v>27.5154004106776</c:v>
                </c:pt>
                <c:pt idx="135">
                  <c:v>27.720739219712499</c:v>
                </c:pt>
                <c:pt idx="136">
                  <c:v>27.926078028747401</c:v>
                </c:pt>
                <c:pt idx="137">
                  <c:v>28.1314168377823</c:v>
                </c:pt>
                <c:pt idx="138">
                  <c:v>28.336755646817299</c:v>
                </c:pt>
                <c:pt idx="139">
                  <c:v>28.542094455852201</c:v>
                </c:pt>
                <c:pt idx="140">
                  <c:v>28.7474332648871</c:v>
                </c:pt>
                <c:pt idx="141">
                  <c:v>28.952772073921999</c:v>
                </c:pt>
                <c:pt idx="142">
                  <c:v>29.158110882956901</c:v>
                </c:pt>
                <c:pt idx="143">
                  <c:v>29.3634496919918</c:v>
                </c:pt>
                <c:pt idx="144">
                  <c:v>29.568788501026699</c:v>
                </c:pt>
                <c:pt idx="145">
                  <c:v>29.774127310061601</c:v>
                </c:pt>
                <c:pt idx="146">
                  <c:v>29.9794661190965</c:v>
                </c:pt>
                <c:pt idx="147">
                  <c:v>30.184804928131399</c:v>
                </c:pt>
                <c:pt idx="148">
                  <c:v>30.390143737166301</c:v>
                </c:pt>
                <c:pt idx="149">
                  <c:v>30.5954825462012</c:v>
                </c:pt>
                <c:pt idx="150">
                  <c:v>30.800821355236099</c:v>
                </c:pt>
                <c:pt idx="151">
                  <c:v>31.006160164271101</c:v>
                </c:pt>
                <c:pt idx="152">
                  <c:v>31.211498973306</c:v>
                </c:pt>
                <c:pt idx="153">
                  <c:v>31.416837782340899</c:v>
                </c:pt>
                <c:pt idx="154">
                  <c:v>31.622176591375801</c:v>
                </c:pt>
                <c:pt idx="155">
                  <c:v>31.8275154004107</c:v>
                </c:pt>
                <c:pt idx="156">
                  <c:v>32.032854209445603</c:v>
                </c:pt>
                <c:pt idx="157">
                  <c:v>32.238193018480501</c:v>
                </c:pt>
                <c:pt idx="158">
                  <c:v>32.4435318275154</c:v>
                </c:pt>
                <c:pt idx="159">
                  <c:v>32.648870636550299</c:v>
                </c:pt>
                <c:pt idx="160">
                  <c:v>32.854209445585198</c:v>
                </c:pt>
                <c:pt idx="161">
                  <c:v>33.059548254620097</c:v>
                </c:pt>
                <c:pt idx="162">
                  <c:v>33.264887063655003</c:v>
                </c:pt>
                <c:pt idx="163">
                  <c:v>33.470225872689902</c:v>
                </c:pt>
                <c:pt idx="164">
                  <c:v>33.6755646817249</c:v>
                </c:pt>
                <c:pt idx="165">
                  <c:v>33.880903490759799</c:v>
                </c:pt>
                <c:pt idx="166">
                  <c:v>34.086242299794698</c:v>
                </c:pt>
                <c:pt idx="167">
                  <c:v>34.291581108829597</c:v>
                </c:pt>
                <c:pt idx="168">
                  <c:v>34.496919917864503</c:v>
                </c:pt>
                <c:pt idx="169">
                  <c:v>34.702258726899402</c:v>
                </c:pt>
                <c:pt idx="170">
                  <c:v>34.9075975359343</c:v>
                </c:pt>
                <c:pt idx="171">
                  <c:v>35.112936344969199</c:v>
                </c:pt>
                <c:pt idx="172">
                  <c:v>35.318275154004098</c:v>
                </c:pt>
                <c:pt idx="173">
                  <c:v>35.523613963038997</c:v>
                </c:pt>
                <c:pt idx="174">
                  <c:v>35.728952772073903</c:v>
                </c:pt>
                <c:pt idx="175">
                  <c:v>35.934291581108802</c:v>
                </c:pt>
                <c:pt idx="176">
                  <c:v>36.139630390143701</c:v>
                </c:pt>
                <c:pt idx="177">
                  <c:v>36.3449691991786</c:v>
                </c:pt>
                <c:pt idx="178">
                  <c:v>36.550308008213598</c:v>
                </c:pt>
                <c:pt idx="179">
                  <c:v>36.755646817248497</c:v>
                </c:pt>
                <c:pt idx="180">
                  <c:v>36.960985626283403</c:v>
                </c:pt>
                <c:pt idx="181">
                  <c:v>37.166324435318302</c:v>
                </c:pt>
                <c:pt idx="182">
                  <c:v>37.371663244353201</c:v>
                </c:pt>
                <c:pt idx="183">
                  <c:v>37.5770020533881</c:v>
                </c:pt>
                <c:pt idx="184">
                  <c:v>37.782340862422998</c:v>
                </c:pt>
                <c:pt idx="185">
                  <c:v>37.987679671457897</c:v>
                </c:pt>
                <c:pt idx="186">
                  <c:v>38.193018480492803</c:v>
                </c:pt>
                <c:pt idx="187">
                  <c:v>38.398357289527702</c:v>
                </c:pt>
                <c:pt idx="188">
                  <c:v>38.603696098562601</c:v>
                </c:pt>
                <c:pt idx="189">
                  <c:v>38.8090349075975</c:v>
                </c:pt>
                <c:pt idx="190">
                  <c:v>39.014373716632399</c:v>
                </c:pt>
                <c:pt idx="191">
                  <c:v>39.219712525667397</c:v>
                </c:pt>
                <c:pt idx="192">
                  <c:v>39.425051334702303</c:v>
                </c:pt>
                <c:pt idx="193">
                  <c:v>39.630390143737202</c:v>
                </c:pt>
                <c:pt idx="194">
                  <c:v>39.835728952772101</c:v>
                </c:pt>
                <c:pt idx="195">
                  <c:v>40.041067761807</c:v>
                </c:pt>
                <c:pt idx="196">
                  <c:v>40.246406570841899</c:v>
                </c:pt>
                <c:pt idx="197">
                  <c:v>40.451745379876797</c:v>
                </c:pt>
                <c:pt idx="198">
                  <c:v>40.657084188911703</c:v>
                </c:pt>
                <c:pt idx="199">
                  <c:v>40.862422997946602</c:v>
                </c:pt>
                <c:pt idx="200">
                  <c:v>41.067761806981501</c:v>
                </c:pt>
                <c:pt idx="201">
                  <c:v>41.2731006160164</c:v>
                </c:pt>
                <c:pt idx="202">
                  <c:v>41.478439425051299</c:v>
                </c:pt>
                <c:pt idx="203">
                  <c:v>41.683778234086198</c:v>
                </c:pt>
                <c:pt idx="204">
                  <c:v>41.889117043121203</c:v>
                </c:pt>
                <c:pt idx="205">
                  <c:v>42.094455852156102</c:v>
                </c:pt>
                <c:pt idx="206">
                  <c:v>42.299794661191001</c:v>
                </c:pt>
                <c:pt idx="207">
                  <c:v>42.5051334702259</c:v>
                </c:pt>
                <c:pt idx="208">
                  <c:v>42.710472279260799</c:v>
                </c:pt>
                <c:pt idx="209">
                  <c:v>42.915811088295698</c:v>
                </c:pt>
                <c:pt idx="210">
                  <c:v>43.121149897330596</c:v>
                </c:pt>
                <c:pt idx="211">
                  <c:v>43.326488706365502</c:v>
                </c:pt>
                <c:pt idx="212">
                  <c:v>43.531827515400401</c:v>
                </c:pt>
                <c:pt idx="213">
                  <c:v>43.7371663244353</c:v>
                </c:pt>
                <c:pt idx="214">
                  <c:v>43.942505133470199</c:v>
                </c:pt>
                <c:pt idx="215">
                  <c:v>44.147843942505098</c:v>
                </c:pt>
                <c:pt idx="216">
                  <c:v>44.353182751539997</c:v>
                </c:pt>
                <c:pt idx="217">
                  <c:v>44.558521560575002</c:v>
                </c:pt>
                <c:pt idx="218">
                  <c:v>44.763860369609901</c:v>
                </c:pt>
                <c:pt idx="219">
                  <c:v>44.9691991786448</c:v>
                </c:pt>
                <c:pt idx="220">
                  <c:v>45.174537987679699</c:v>
                </c:pt>
                <c:pt idx="221">
                  <c:v>45.379876796714598</c:v>
                </c:pt>
                <c:pt idx="222">
                  <c:v>45.585215605749497</c:v>
                </c:pt>
                <c:pt idx="223">
                  <c:v>45.790554414784403</c:v>
                </c:pt>
                <c:pt idx="224">
                  <c:v>45.995893223819301</c:v>
                </c:pt>
                <c:pt idx="225">
                  <c:v>46.2012320328542</c:v>
                </c:pt>
                <c:pt idx="226">
                  <c:v>46.406570841889099</c:v>
                </c:pt>
                <c:pt idx="227">
                  <c:v>46.611909650923998</c:v>
                </c:pt>
                <c:pt idx="228">
                  <c:v>46.817248459958897</c:v>
                </c:pt>
                <c:pt idx="229">
                  <c:v>47.022587268993803</c:v>
                </c:pt>
                <c:pt idx="230">
                  <c:v>47.227926078028801</c:v>
                </c:pt>
                <c:pt idx="231">
                  <c:v>47.4332648870637</c:v>
                </c:pt>
                <c:pt idx="232">
                  <c:v>47.638603696098599</c:v>
                </c:pt>
                <c:pt idx="233">
                  <c:v>47.843942505133498</c:v>
                </c:pt>
                <c:pt idx="234">
                  <c:v>48.049281314168397</c:v>
                </c:pt>
                <c:pt idx="235">
                  <c:v>48.254620123203303</c:v>
                </c:pt>
                <c:pt idx="236">
                  <c:v>48.459958932238202</c:v>
                </c:pt>
                <c:pt idx="237">
                  <c:v>48.6652977412731</c:v>
                </c:pt>
                <c:pt idx="238">
                  <c:v>48.870636550307999</c:v>
                </c:pt>
                <c:pt idx="239">
                  <c:v>49.075975359342898</c:v>
                </c:pt>
                <c:pt idx="240">
                  <c:v>49.281314168377797</c:v>
                </c:pt>
                <c:pt idx="241">
                  <c:v>49.486652977412703</c:v>
                </c:pt>
                <c:pt idx="242">
                  <c:v>49.691991786447602</c:v>
                </c:pt>
                <c:pt idx="243">
                  <c:v>49.8973305954826</c:v>
                </c:pt>
                <c:pt idx="244">
                  <c:v>50.102669404517499</c:v>
                </c:pt>
                <c:pt idx="245">
                  <c:v>50.308008213552398</c:v>
                </c:pt>
                <c:pt idx="246">
                  <c:v>50.513347022587297</c:v>
                </c:pt>
                <c:pt idx="247">
                  <c:v>50.718685831622203</c:v>
                </c:pt>
                <c:pt idx="248">
                  <c:v>50.924024640657102</c:v>
                </c:pt>
                <c:pt idx="249">
                  <c:v>51.129363449692001</c:v>
                </c:pt>
                <c:pt idx="250">
                  <c:v>51.3347022587269</c:v>
                </c:pt>
                <c:pt idx="251">
                  <c:v>51.540041067761798</c:v>
                </c:pt>
                <c:pt idx="252">
                  <c:v>51.745379876796697</c:v>
                </c:pt>
                <c:pt idx="253">
                  <c:v>51.950718685831603</c:v>
                </c:pt>
                <c:pt idx="254">
                  <c:v>52.156057494866502</c:v>
                </c:pt>
                <c:pt idx="255">
                  <c:v>52.361396303901401</c:v>
                </c:pt>
                <c:pt idx="256">
                  <c:v>52.5667351129363</c:v>
                </c:pt>
                <c:pt idx="257">
                  <c:v>52.772073921971298</c:v>
                </c:pt>
                <c:pt idx="258">
                  <c:v>52.977412731006197</c:v>
                </c:pt>
                <c:pt idx="259">
                  <c:v>53.182751540041103</c:v>
                </c:pt>
                <c:pt idx="260">
                  <c:v>53.388090349076002</c:v>
                </c:pt>
                <c:pt idx="261">
                  <c:v>53.593429158110901</c:v>
                </c:pt>
                <c:pt idx="262">
                  <c:v>53.7987679671458</c:v>
                </c:pt>
                <c:pt idx="263">
                  <c:v>54.004106776180699</c:v>
                </c:pt>
                <c:pt idx="264">
                  <c:v>54.209445585215597</c:v>
                </c:pt>
                <c:pt idx="265">
                  <c:v>54.414784394250503</c:v>
                </c:pt>
                <c:pt idx="266">
                  <c:v>54.620123203285402</c:v>
                </c:pt>
                <c:pt idx="267">
                  <c:v>54.825462012320301</c:v>
                </c:pt>
                <c:pt idx="268">
                  <c:v>55.0308008213552</c:v>
                </c:pt>
                <c:pt idx="269">
                  <c:v>55.236139630390099</c:v>
                </c:pt>
                <c:pt idx="270">
                  <c:v>55.441478439425097</c:v>
                </c:pt>
                <c:pt idx="271">
                  <c:v>55.646817248460003</c:v>
                </c:pt>
                <c:pt idx="272">
                  <c:v>55.852156057494902</c:v>
                </c:pt>
                <c:pt idx="273">
                  <c:v>56.057494866529801</c:v>
                </c:pt>
                <c:pt idx="274">
                  <c:v>56.2628336755647</c:v>
                </c:pt>
                <c:pt idx="275">
                  <c:v>56.468172484599599</c:v>
                </c:pt>
                <c:pt idx="276">
                  <c:v>56.673511293634498</c:v>
                </c:pt>
                <c:pt idx="277">
                  <c:v>56.878850102669396</c:v>
                </c:pt>
                <c:pt idx="278">
                  <c:v>57.084188911704302</c:v>
                </c:pt>
                <c:pt idx="279">
                  <c:v>57.289527720739201</c:v>
                </c:pt>
                <c:pt idx="280">
                  <c:v>57.4948665297741</c:v>
                </c:pt>
                <c:pt idx="281">
                  <c:v>57.700205338808999</c:v>
                </c:pt>
                <c:pt idx="282">
                  <c:v>57.905544147843898</c:v>
                </c:pt>
                <c:pt idx="283">
                  <c:v>58.110882956878903</c:v>
                </c:pt>
                <c:pt idx="284">
                  <c:v>58.316221765913802</c:v>
                </c:pt>
                <c:pt idx="285">
                  <c:v>58.521560574948701</c:v>
                </c:pt>
                <c:pt idx="286">
                  <c:v>58.7268993839836</c:v>
                </c:pt>
                <c:pt idx="287">
                  <c:v>58.932238193018499</c:v>
                </c:pt>
                <c:pt idx="288">
                  <c:v>59.137577002053398</c:v>
                </c:pt>
                <c:pt idx="289">
                  <c:v>59.342915811088297</c:v>
                </c:pt>
                <c:pt idx="290">
                  <c:v>59.548254620123203</c:v>
                </c:pt>
                <c:pt idx="291">
                  <c:v>59.753593429158101</c:v>
                </c:pt>
                <c:pt idx="292">
                  <c:v>59.958932238193</c:v>
                </c:pt>
                <c:pt idx="293">
                  <c:v>60.164271047227899</c:v>
                </c:pt>
                <c:pt idx="294">
                  <c:v>60.369609856262798</c:v>
                </c:pt>
                <c:pt idx="295">
                  <c:v>60.574948665297697</c:v>
                </c:pt>
                <c:pt idx="296">
                  <c:v>60.780287474332702</c:v>
                </c:pt>
                <c:pt idx="297">
                  <c:v>60.985626283367601</c:v>
                </c:pt>
                <c:pt idx="298">
                  <c:v>61.1909650924025</c:v>
                </c:pt>
                <c:pt idx="299">
                  <c:v>61.396303901437399</c:v>
                </c:pt>
                <c:pt idx="300">
                  <c:v>61.601642710472298</c:v>
                </c:pt>
                <c:pt idx="301">
                  <c:v>61.806981519507197</c:v>
                </c:pt>
                <c:pt idx="302">
                  <c:v>62.012320328542103</c:v>
                </c:pt>
                <c:pt idx="303">
                  <c:v>62.217659137577002</c:v>
                </c:pt>
                <c:pt idx="304">
                  <c:v>62.4229979466119</c:v>
                </c:pt>
                <c:pt idx="305">
                  <c:v>62.628336755646799</c:v>
                </c:pt>
                <c:pt idx="306">
                  <c:v>62.833675564681698</c:v>
                </c:pt>
                <c:pt idx="307">
                  <c:v>63.039014373716597</c:v>
                </c:pt>
                <c:pt idx="308">
                  <c:v>63.244353182751503</c:v>
                </c:pt>
                <c:pt idx="309">
                  <c:v>63.449691991786501</c:v>
                </c:pt>
                <c:pt idx="310">
                  <c:v>63.6550308008214</c:v>
                </c:pt>
                <c:pt idx="311">
                  <c:v>63.860369609856299</c:v>
                </c:pt>
                <c:pt idx="312">
                  <c:v>64.065708418891205</c:v>
                </c:pt>
                <c:pt idx="313">
                  <c:v>64.271047227926104</c:v>
                </c:pt>
                <c:pt idx="314">
                  <c:v>64.476386036961003</c:v>
                </c:pt>
                <c:pt idx="315">
                  <c:v>64.681724845995902</c:v>
                </c:pt>
                <c:pt idx="316">
                  <c:v>64.887063655030801</c:v>
                </c:pt>
                <c:pt idx="317">
                  <c:v>65.0924024640657</c:v>
                </c:pt>
                <c:pt idx="318">
                  <c:v>65.297741273100598</c:v>
                </c:pt>
                <c:pt idx="319">
                  <c:v>65.503080082135497</c:v>
                </c:pt>
                <c:pt idx="320">
                  <c:v>65.708418891170396</c:v>
                </c:pt>
                <c:pt idx="321">
                  <c:v>65.913757700205295</c:v>
                </c:pt>
                <c:pt idx="322">
                  <c:v>66.119096509240293</c:v>
                </c:pt>
                <c:pt idx="323">
                  <c:v>66.324435318275206</c:v>
                </c:pt>
                <c:pt idx="324">
                  <c:v>66.529774127310105</c:v>
                </c:pt>
                <c:pt idx="325">
                  <c:v>66.735112936345004</c:v>
                </c:pt>
                <c:pt idx="326">
                  <c:v>66.940451745379903</c:v>
                </c:pt>
                <c:pt idx="327">
                  <c:v>67.145790554414802</c:v>
                </c:pt>
                <c:pt idx="328">
                  <c:v>67.351129363449701</c:v>
                </c:pt>
                <c:pt idx="329">
                  <c:v>67.5564681724846</c:v>
                </c:pt>
                <c:pt idx="330">
                  <c:v>67.761806981519499</c:v>
                </c:pt>
                <c:pt idx="331">
                  <c:v>67.967145790554397</c:v>
                </c:pt>
                <c:pt idx="332">
                  <c:v>68.172484599589296</c:v>
                </c:pt>
                <c:pt idx="333">
                  <c:v>68.377823408624195</c:v>
                </c:pt>
                <c:pt idx="334">
                  <c:v>68.583162217659094</c:v>
                </c:pt>
                <c:pt idx="335">
                  <c:v>68.788501026693993</c:v>
                </c:pt>
                <c:pt idx="336">
                  <c:v>68.993839835729005</c:v>
                </c:pt>
                <c:pt idx="337">
                  <c:v>69.199178644763904</c:v>
                </c:pt>
                <c:pt idx="338">
                  <c:v>69.404517453798803</c:v>
                </c:pt>
                <c:pt idx="339">
                  <c:v>69.609856262833702</c:v>
                </c:pt>
                <c:pt idx="340">
                  <c:v>69.815195071868601</c:v>
                </c:pt>
                <c:pt idx="341">
                  <c:v>70.0205338809035</c:v>
                </c:pt>
                <c:pt idx="342">
                  <c:v>70.225872689938399</c:v>
                </c:pt>
                <c:pt idx="343">
                  <c:v>70.431211498973298</c:v>
                </c:pt>
                <c:pt idx="344">
                  <c:v>70.636550308008196</c:v>
                </c:pt>
                <c:pt idx="345">
                  <c:v>70.841889117043095</c:v>
                </c:pt>
                <c:pt idx="346">
                  <c:v>71.047227926077994</c:v>
                </c:pt>
                <c:pt idx="347">
                  <c:v>71.252566735112893</c:v>
                </c:pt>
                <c:pt idx="348">
                  <c:v>71.457905544147806</c:v>
                </c:pt>
                <c:pt idx="349">
                  <c:v>71.663244353182805</c:v>
                </c:pt>
                <c:pt idx="350">
                  <c:v>71.868583162217703</c:v>
                </c:pt>
                <c:pt idx="351">
                  <c:v>72.073921971252602</c:v>
                </c:pt>
                <c:pt idx="352">
                  <c:v>72.279260780287501</c:v>
                </c:pt>
                <c:pt idx="353">
                  <c:v>72.4845995893224</c:v>
                </c:pt>
                <c:pt idx="354">
                  <c:v>72.689938398357299</c:v>
                </c:pt>
                <c:pt idx="355">
                  <c:v>72.895277207392198</c:v>
                </c:pt>
                <c:pt idx="356">
                  <c:v>73.100616016427097</c:v>
                </c:pt>
                <c:pt idx="357">
                  <c:v>73.305954825461995</c:v>
                </c:pt>
                <c:pt idx="358">
                  <c:v>73.511293634496894</c:v>
                </c:pt>
                <c:pt idx="359">
                  <c:v>73.716632443531793</c:v>
                </c:pt>
                <c:pt idx="360">
                  <c:v>73.921971252566706</c:v>
                </c:pt>
                <c:pt idx="361">
                  <c:v>74.127310061601605</c:v>
                </c:pt>
                <c:pt idx="362">
                  <c:v>74.332648870636604</c:v>
                </c:pt>
                <c:pt idx="363">
                  <c:v>74.537987679671502</c:v>
                </c:pt>
                <c:pt idx="364">
                  <c:v>74.743326488706401</c:v>
                </c:pt>
                <c:pt idx="365">
                  <c:v>74.9486652977413</c:v>
                </c:pt>
                <c:pt idx="366">
                  <c:v>75.154004106776199</c:v>
                </c:pt>
                <c:pt idx="367">
                  <c:v>75.359342915811098</c:v>
                </c:pt>
                <c:pt idx="368">
                  <c:v>75.564681724845997</c:v>
                </c:pt>
                <c:pt idx="369">
                  <c:v>75.770020533880896</c:v>
                </c:pt>
                <c:pt idx="370">
                  <c:v>75.975359342915795</c:v>
                </c:pt>
                <c:pt idx="371">
                  <c:v>76.180698151950693</c:v>
                </c:pt>
                <c:pt idx="372">
                  <c:v>76.386036960985606</c:v>
                </c:pt>
                <c:pt idx="373">
                  <c:v>76.591375770020505</c:v>
                </c:pt>
                <c:pt idx="374">
                  <c:v>76.796714579055404</c:v>
                </c:pt>
                <c:pt idx="375">
                  <c:v>77.002053388090403</c:v>
                </c:pt>
                <c:pt idx="376">
                  <c:v>77.207392197125301</c:v>
                </c:pt>
                <c:pt idx="377">
                  <c:v>77.4127310061602</c:v>
                </c:pt>
                <c:pt idx="378">
                  <c:v>77.618069815195099</c:v>
                </c:pt>
                <c:pt idx="379">
                  <c:v>77.823408624229998</c:v>
                </c:pt>
                <c:pt idx="380">
                  <c:v>78.028747433264897</c:v>
                </c:pt>
                <c:pt idx="381">
                  <c:v>78.234086242299796</c:v>
                </c:pt>
                <c:pt idx="382">
                  <c:v>78.439425051334695</c:v>
                </c:pt>
                <c:pt idx="383">
                  <c:v>78.644763860369594</c:v>
                </c:pt>
                <c:pt idx="384">
                  <c:v>78.850102669404507</c:v>
                </c:pt>
                <c:pt idx="385">
                  <c:v>79.055441478439406</c:v>
                </c:pt>
                <c:pt idx="386">
                  <c:v>79.260780287474304</c:v>
                </c:pt>
                <c:pt idx="387">
                  <c:v>79.466119096509203</c:v>
                </c:pt>
                <c:pt idx="388">
                  <c:v>79.671457905544202</c:v>
                </c:pt>
                <c:pt idx="389">
                  <c:v>79.8767967145791</c:v>
                </c:pt>
                <c:pt idx="390">
                  <c:v>80.082135523613999</c:v>
                </c:pt>
                <c:pt idx="391">
                  <c:v>80.287474332648898</c:v>
                </c:pt>
                <c:pt idx="392">
                  <c:v>80.492813141683797</c:v>
                </c:pt>
                <c:pt idx="393">
                  <c:v>80.698151950718696</c:v>
                </c:pt>
                <c:pt idx="394">
                  <c:v>80.903490759753595</c:v>
                </c:pt>
                <c:pt idx="395">
                  <c:v>81.108829568788494</c:v>
                </c:pt>
                <c:pt idx="396">
                  <c:v>81.314168377823407</c:v>
                </c:pt>
                <c:pt idx="397">
                  <c:v>81.519507186858306</c:v>
                </c:pt>
                <c:pt idx="398">
                  <c:v>81.724845995893205</c:v>
                </c:pt>
                <c:pt idx="399">
                  <c:v>81.930184804928103</c:v>
                </c:pt>
                <c:pt idx="400">
                  <c:v>82.135523613963002</c:v>
                </c:pt>
                <c:pt idx="401">
                  <c:v>82.340862422998001</c:v>
                </c:pt>
                <c:pt idx="402">
                  <c:v>82.546201232032899</c:v>
                </c:pt>
                <c:pt idx="403">
                  <c:v>82.751540041067798</c:v>
                </c:pt>
                <c:pt idx="404">
                  <c:v>82.956878850102697</c:v>
                </c:pt>
                <c:pt idx="405">
                  <c:v>83.162217659137596</c:v>
                </c:pt>
                <c:pt idx="406">
                  <c:v>83.367556468172495</c:v>
                </c:pt>
                <c:pt idx="407">
                  <c:v>83.572895277207394</c:v>
                </c:pt>
                <c:pt idx="408">
                  <c:v>83.778234086242307</c:v>
                </c:pt>
                <c:pt idx="409">
                  <c:v>83.983572895277206</c:v>
                </c:pt>
                <c:pt idx="410">
                  <c:v>84.188911704312105</c:v>
                </c:pt>
                <c:pt idx="411">
                  <c:v>84.394250513347004</c:v>
                </c:pt>
                <c:pt idx="412">
                  <c:v>84.599589322381902</c:v>
                </c:pt>
                <c:pt idx="413">
                  <c:v>84.804928131416801</c:v>
                </c:pt>
                <c:pt idx="414">
                  <c:v>85.0102669404518</c:v>
                </c:pt>
                <c:pt idx="415">
                  <c:v>85.215605749486699</c:v>
                </c:pt>
                <c:pt idx="416">
                  <c:v>85.420944558521597</c:v>
                </c:pt>
                <c:pt idx="417">
                  <c:v>85.626283367556496</c:v>
                </c:pt>
                <c:pt idx="418">
                  <c:v>85.831622176591395</c:v>
                </c:pt>
                <c:pt idx="419">
                  <c:v>86.036960985626294</c:v>
                </c:pt>
                <c:pt idx="420">
                  <c:v>86.242299794661193</c:v>
                </c:pt>
                <c:pt idx="421">
                  <c:v>86.447638603696106</c:v>
                </c:pt>
                <c:pt idx="422">
                  <c:v>86.652977412731005</c:v>
                </c:pt>
                <c:pt idx="423">
                  <c:v>86.858316221765904</c:v>
                </c:pt>
                <c:pt idx="424">
                  <c:v>87.063655030800803</c:v>
                </c:pt>
                <c:pt idx="425">
                  <c:v>87.268993839835701</c:v>
                </c:pt>
                <c:pt idx="426">
                  <c:v>87.4743326488706</c:v>
                </c:pt>
                <c:pt idx="427">
                  <c:v>87.679671457905599</c:v>
                </c:pt>
                <c:pt idx="428">
                  <c:v>87.885010266940498</c:v>
                </c:pt>
                <c:pt idx="429">
                  <c:v>88.090349075975396</c:v>
                </c:pt>
                <c:pt idx="430">
                  <c:v>88.295687885010295</c:v>
                </c:pt>
                <c:pt idx="431">
                  <c:v>88.501026694045194</c:v>
                </c:pt>
                <c:pt idx="432">
                  <c:v>88.706365503080093</c:v>
                </c:pt>
                <c:pt idx="433">
                  <c:v>88.911704312115006</c:v>
                </c:pt>
                <c:pt idx="434">
                  <c:v>89.117043121149905</c:v>
                </c:pt>
                <c:pt idx="435">
                  <c:v>89.322381930184804</c:v>
                </c:pt>
                <c:pt idx="436">
                  <c:v>89.527720739219703</c:v>
                </c:pt>
                <c:pt idx="437">
                  <c:v>89.733059548254602</c:v>
                </c:pt>
                <c:pt idx="438">
                  <c:v>89.9383983572895</c:v>
                </c:pt>
                <c:pt idx="439">
                  <c:v>90.143737166324399</c:v>
                </c:pt>
                <c:pt idx="440">
                  <c:v>90.349075975359398</c:v>
                </c:pt>
                <c:pt idx="441">
                  <c:v>90.554414784394297</c:v>
                </c:pt>
                <c:pt idx="442">
                  <c:v>90.759753593429195</c:v>
                </c:pt>
                <c:pt idx="443">
                  <c:v>90.965092402464094</c:v>
                </c:pt>
                <c:pt idx="444">
                  <c:v>91.170431211498993</c:v>
                </c:pt>
                <c:pt idx="445">
                  <c:v>91.375770020533906</c:v>
                </c:pt>
                <c:pt idx="446">
                  <c:v>91.581108829568805</c:v>
                </c:pt>
                <c:pt idx="447">
                  <c:v>91.786447638603704</c:v>
                </c:pt>
                <c:pt idx="448">
                  <c:v>91.991786447638603</c:v>
                </c:pt>
                <c:pt idx="449">
                  <c:v>92.197125256673502</c:v>
                </c:pt>
                <c:pt idx="450">
                  <c:v>92.402464065708401</c:v>
                </c:pt>
                <c:pt idx="451">
                  <c:v>92.6078028747433</c:v>
                </c:pt>
                <c:pt idx="452">
                  <c:v>92.813141683778198</c:v>
                </c:pt>
                <c:pt idx="453">
                  <c:v>93.018480492813197</c:v>
                </c:pt>
                <c:pt idx="454">
                  <c:v>93.223819301848096</c:v>
                </c:pt>
                <c:pt idx="455">
                  <c:v>93.429158110882994</c:v>
                </c:pt>
                <c:pt idx="456">
                  <c:v>93.634496919917893</c:v>
                </c:pt>
                <c:pt idx="457">
                  <c:v>93.839835728952806</c:v>
                </c:pt>
                <c:pt idx="458">
                  <c:v>94.045174537987705</c:v>
                </c:pt>
                <c:pt idx="459">
                  <c:v>94.250513347022604</c:v>
                </c:pt>
                <c:pt idx="460">
                  <c:v>94.455852156057503</c:v>
                </c:pt>
                <c:pt idx="461">
                  <c:v>94.661190965092402</c:v>
                </c:pt>
                <c:pt idx="462">
                  <c:v>94.866529774127301</c:v>
                </c:pt>
                <c:pt idx="463">
                  <c:v>95.0718685831622</c:v>
                </c:pt>
                <c:pt idx="464">
                  <c:v>95.277207392197099</c:v>
                </c:pt>
                <c:pt idx="465">
                  <c:v>95.482546201231997</c:v>
                </c:pt>
                <c:pt idx="466">
                  <c:v>95.687885010266996</c:v>
                </c:pt>
                <c:pt idx="467">
                  <c:v>95.893223819301895</c:v>
                </c:pt>
                <c:pt idx="468">
                  <c:v>96.098562628336794</c:v>
                </c:pt>
                <c:pt idx="469">
                  <c:v>96.303901437371707</c:v>
                </c:pt>
                <c:pt idx="470">
                  <c:v>96.509240246406605</c:v>
                </c:pt>
                <c:pt idx="471">
                  <c:v>96.714579055441504</c:v>
                </c:pt>
                <c:pt idx="472">
                  <c:v>96.919917864476403</c:v>
                </c:pt>
                <c:pt idx="473">
                  <c:v>97.125256673511302</c:v>
                </c:pt>
                <c:pt idx="474">
                  <c:v>97.330595482546201</c:v>
                </c:pt>
                <c:pt idx="475">
                  <c:v>97.5359342915811</c:v>
                </c:pt>
                <c:pt idx="476">
                  <c:v>97.741273100615999</c:v>
                </c:pt>
                <c:pt idx="477">
                  <c:v>97.946611909650898</c:v>
                </c:pt>
                <c:pt idx="478">
                  <c:v>98.151950718685796</c:v>
                </c:pt>
                <c:pt idx="479">
                  <c:v>98.357289527720795</c:v>
                </c:pt>
                <c:pt idx="480">
                  <c:v>98.562628336755694</c:v>
                </c:pt>
                <c:pt idx="481">
                  <c:v>98.767967145790607</c:v>
                </c:pt>
                <c:pt idx="482">
                  <c:v>98.973305954825506</c:v>
                </c:pt>
                <c:pt idx="483">
                  <c:v>99.178644763860405</c:v>
                </c:pt>
                <c:pt idx="484">
                  <c:v>99.383983572895303</c:v>
                </c:pt>
                <c:pt idx="485">
                  <c:v>99.589322381930202</c:v>
                </c:pt>
                <c:pt idx="486">
                  <c:v>99.794661190965101</c:v>
                </c:pt>
                <c:pt idx="487">
                  <c:v>100</c:v>
                </c:pt>
              </c:numCache>
            </c:numRef>
          </c:xVal>
          <c:yVal>
            <c:numRef>
              <c:f>L!$X$4:$X$806</c:f>
              <c:numCache>
                <c:formatCode>General</c:formatCode>
                <c:ptCount val="803"/>
                <c:pt idx="0">
                  <c:v>30.442583156173413</c:v>
                </c:pt>
                <c:pt idx="1">
                  <c:v>28.812105318003148</c:v>
                </c:pt>
                <c:pt idx="2">
                  <c:v>28.36582205250977</c:v>
                </c:pt>
                <c:pt idx="3">
                  <c:v>27.001353334767742</c:v>
                </c:pt>
                <c:pt idx="4">
                  <c:v>26.101896800264825</c:v>
                </c:pt>
                <c:pt idx="5">
                  <c:v>24.946095418067728</c:v>
                </c:pt>
                <c:pt idx="6">
                  <c:v>22.970065093384733</c:v>
                </c:pt>
                <c:pt idx="7">
                  <c:v>20.694828572476268</c:v>
                </c:pt>
                <c:pt idx="8">
                  <c:v>20.182209100480804</c:v>
                </c:pt>
                <c:pt idx="9">
                  <c:v>17.653767390616451</c:v>
                </c:pt>
                <c:pt idx="10">
                  <c:v>16.138274636708019</c:v>
                </c:pt>
                <c:pt idx="11">
                  <c:v>15.864134552762181</c:v>
                </c:pt>
                <c:pt idx="12">
                  <c:v>14.904731128399249</c:v>
                </c:pt>
                <c:pt idx="13">
                  <c:v>14.478434637079658</c:v>
                </c:pt>
                <c:pt idx="14">
                  <c:v>13.75203379059775</c:v>
                </c:pt>
                <c:pt idx="15">
                  <c:v>13.146031483386849</c:v>
                </c:pt>
                <c:pt idx="16">
                  <c:v>12.823577307189396</c:v>
                </c:pt>
                <c:pt idx="17">
                  <c:v>12.674044427891971</c:v>
                </c:pt>
                <c:pt idx="18">
                  <c:v>12.026817616821262</c:v>
                </c:pt>
                <c:pt idx="19">
                  <c:v>10.65765179451347</c:v>
                </c:pt>
                <c:pt idx="20">
                  <c:v>10.631166049585659</c:v>
                </c:pt>
                <c:pt idx="21">
                  <c:v>8.1289574811115131</c:v>
                </c:pt>
                <c:pt idx="22">
                  <c:v>8.0526916362279906</c:v>
                </c:pt>
                <c:pt idx="23">
                  <c:v>7.1159724591057056</c:v>
                </c:pt>
                <c:pt idx="24">
                  <c:v>6.7570904000682503</c:v>
                </c:pt>
                <c:pt idx="25">
                  <c:v>4.0331763480738516</c:v>
                </c:pt>
                <c:pt idx="26">
                  <c:v>3.424671913301836</c:v>
                </c:pt>
                <c:pt idx="27">
                  <c:v>0.98088013443268096</c:v>
                </c:pt>
                <c:pt idx="28">
                  <c:v>0.82161775255633529</c:v>
                </c:pt>
                <c:pt idx="29">
                  <c:v>0.46412749974817302</c:v>
                </c:pt>
                <c:pt idx="30">
                  <c:v>-0.14760120413833988</c:v>
                </c:pt>
                <c:pt idx="31">
                  <c:v>-1.7471977772664786</c:v>
                </c:pt>
                <c:pt idx="32">
                  <c:v>-3.6030287207365177</c:v>
                </c:pt>
                <c:pt idx="33">
                  <c:v>-5.3108903275412445</c:v>
                </c:pt>
                <c:pt idx="34">
                  <c:v>-11.427067683629133</c:v>
                </c:pt>
                <c:pt idx="35">
                  <c:v>-11.18702582341146</c:v>
                </c:pt>
                <c:pt idx="36">
                  <c:v>-12.271887741421011</c:v>
                </c:pt>
                <c:pt idx="37">
                  <c:v>-13.149282843952591</c:v>
                </c:pt>
                <c:pt idx="38">
                  <c:v>-12.946958185045617</c:v>
                </c:pt>
                <c:pt idx="39">
                  <c:v>-13.549585469142272</c:v>
                </c:pt>
                <c:pt idx="40">
                  <c:v>-15.700925472156769</c:v>
                </c:pt>
                <c:pt idx="41">
                  <c:v>-18.289126799457676</c:v>
                </c:pt>
                <c:pt idx="42">
                  <c:v>-18.839630235564016</c:v>
                </c:pt>
                <c:pt idx="43">
                  <c:v>-21.029962334218737</c:v>
                </c:pt>
                <c:pt idx="44">
                  <c:v>-21.596868446935844</c:v>
                </c:pt>
                <c:pt idx="45">
                  <c:v>-21.657236410791199</c:v>
                </c:pt>
                <c:pt idx="46">
                  <c:v>-22.854480619848715</c:v>
                </c:pt>
                <c:pt idx="47">
                  <c:v>-21.637574506870862</c:v>
                </c:pt>
                <c:pt idx="48">
                  <c:v>-23.032135220032131</c:v>
                </c:pt>
                <c:pt idx="49">
                  <c:v>-23.082498180829674</c:v>
                </c:pt>
                <c:pt idx="50">
                  <c:v>-22.724879054326578</c:v>
                </c:pt>
                <c:pt idx="51">
                  <c:v>-25.635498862855599</c:v>
                </c:pt>
                <c:pt idx="52">
                  <c:v>-27.858312656193164</c:v>
                </c:pt>
                <c:pt idx="53">
                  <c:v>-29.428216476473892</c:v>
                </c:pt>
                <c:pt idx="54">
                  <c:v>-29.662375022873874</c:v>
                </c:pt>
                <c:pt idx="55">
                  <c:v>-29.197981430610696</c:v>
                </c:pt>
                <c:pt idx="56">
                  <c:v>-30.721275239961983</c:v>
                </c:pt>
                <c:pt idx="57">
                  <c:v>-31.619024407883444</c:v>
                </c:pt>
                <c:pt idx="58">
                  <c:v>-34.139211892941773</c:v>
                </c:pt>
                <c:pt idx="59">
                  <c:v>-34.104040543227399</c:v>
                </c:pt>
                <c:pt idx="60">
                  <c:v>-34.060216892408704</c:v>
                </c:pt>
                <c:pt idx="61">
                  <c:v>-34.464569109908325</c:v>
                </c:pt>
                <c:pt idx="62">
                  <c:v>-36.012311899914863</c:v>
                </c:pt>
                <c:pt idx="63">
                  <c:v>-36.449863101603256</c:v>
                </c:pt>
                <c:pt idx="64">
                  <c:v>-38.470248705778999</c:v>
                </c:pt>
                <c:pt idx="65">
                  <c:v>-37.715196770738885</c:v>
                </c:pt>
                <c:pt idx="66">
                  <c:v>-38.550906978607657</c:v>
                </c:pt>
                <c:pt idx="67">
                  <c:v>-40.777758092308716</c:v>
                </c:pt>
                <c:pt idx="68">
                  <c:v>-41.684883851233423</c:v>
                </c:pt>
                <c:pt idx="69">
                  <c:v>-42.146709111245883</c:v>
                </c:pt>
                <c:pt idx="70">
                  <c:v>-43.730963689443058</c:v>
                </c:pt>
                <c:pt idx="71">
                  <c:v>-44.930246453603672</c:v>
                </c:pt>
                <c:pt idx="72">
                  <c:v>-45.40894715662256</c:v>
                </c:pt>
                <c:pt idx="73">
                  <c:v>-45.518769281029989</c:v>
                </c:pt>
                <c:pt idx="74">
                  <c:v>-46.103374310233534</c:v>
                </c:pt>
                <c:pt idx="75">
                  <c:v>-46.186987079049828</c:v>
                </c:pt>
                <c:pt idx="76">
                  <c:v>-48.377668322863514</c:v>
                </c:pt>
                <c:pt idx="77">
                  <c:v>-49.372352121662402</c:v>
                </c:pt>
                <c:pt idx="78">
                  <c:v>-49.238281164811497</c:v>
                </c:pt>
                <c:pt idx="79">
                  <c:v>-49.745085510220918</c:v>
                </c:pt>
                <c:pt idx="80">
                  <c:v>-50.327215697497849</c:v>
                </c:pt>
                <c:pt idx="81">
                  <c:v>-53.167919971534445</c:v>
                </c:pt>
                <c:pt idx="82">
                  <c:v>-54.513683214479755</c:v>
                </c:pt>
                <c:pt idx="83">
                  <c:v>-54.277495549144788</c:v>
                </c:pt>
                <c:pt idx="84">
                  <c:v>-55.630356412279212</c:v>
                </c:pt>
                <c:pt idx="85">
                  <c:v>-55.740677223718677</c:v>
                </c:pt>
                <c:pt idx="86">
                  <c:v>-56.322349695081755</c:v>
                </c:pt>
                <c:pt idx="87">
                  <c:v>-57.844181667873954</c:v>
                </c:pt>
                <c:pt idx="88">
                  <c:v>-58.126451100240956</c:v>
                </c:pt>
                <c:pt idx="89">
                  <c:v>-59.216065193488305</c:v>
                </c:pt>
                <c:pt idx="90">
                  <c:v>-60.067531559370821</c:v>
                </c:pt>
                <c:pt idx="91">
                  <c:v>-61.547207095069751</c:v>
                </c:pt>
                <c:pt idx="92">
                  <c:v>-62.349426161355524</c:v>
                </c:pt>
                <c:pt idx="93">
                  <c:v>-62.790787506049071</c:v>
                </c:pt>
                <c:pt idx="94">
                  <c:v>-63.821107214985773</c:v>
                </c:pt>
                <c:pt idx="95">
                  <c:v>-64.659469023178019</c:v>
                </c:pt>
                <c:pt idx="96">
                  <c:v>-66.008320723255224</c:v>
                </c:pt>
                <c:pt idx="97">
                  <c:v>-66.57488312490176</c:v>
                </c:pt>
                <c:pt idx="98">
                  <c:v>-68.214035322049995</c:v>
                </c:pt>
                <c:pt idx="99">
                  <c:v>-69.998880759511565</c:v>
                </c:pt>
                <c:pt idx="100">
                  <c:v>-70.726368289060872</c:v>
                </c:pt>
                <c:pt idx="101">
                  <c:v>-71.517915712643202</c:v>
                </c:pt>
                <c:pt idx="102">
                  <c:v>-72.224720192309746</c:v>
                </c:pt>
                <c:pt idx="103">
                  <c:v>-73.666886209673237</c:v>
                </c:pt>
                <c:pt idx="104">
                  <c:v>-74.495465429382762</c:v>
                </c:pt>
                <c:pt idx="105">
                  <c:v>-74.510590282077629</c:v>
                </c:pt>
                <c:pt idx="106">
                  <c:v>-76.039074389819831</c:v>
                </c:pt>
                <c:pt idx="107">
                  <c:v>-76.884630462669321</c:v>
                </c:pt>
                <c:pt idx="108">
                  <c:v>-77.712939559683406</c:v>
                </c:pt>
                <c:pt idx="109">
                  <c:v>-78.450881283817722</c:v>
                </c:pt>
                <c:pt idx="110">
                  <c:v>-79.992984302506784</c:v>
                </c:pt>
                <c:pt idx="111">
                  <c:v>-81.423173048881608</c:v>
                </c:pt>
                <c:pt idx="112">
                  <c:v>-82.024460281045123</c:v>
                </c:pt>
                <c:pt idx="113">
                  <c:v>-81.369416075437414</c:v>
                </c:pt>
                <c:pt idx="114">
                  <c:v>-82.46491612416898</c:v>
                </c:pt>
                <c:pt idx="115">
                  <c:v>-82.62001739509887</c:v>
                </c:pt>
                <c:pt idx="116">
                  <c:v>-83.739996280677133</c:v>
                </c:pt>
                <c:pt idx="117">
                  <c:v>-84.728843893049572</c:v>
                </c:pt>
                <c:pt idx="118">
                  <c:v>-85.403361812076412</c:v>
                </c:pt>
                <c:pt idx="119">
                  <c:v>-87.108148253493624</c:v>
                </c:pt>
                <c:pt idx="120">
                  <c:v>-88.725469079511356</c:v>
                </c:pt>
                <c:pt idx="121">
                  <c:v>-88.383104128874805</c:v>
                </c:pt>
                <c:pt idx="122">
                  <c:v>-89.040385979073477</c:v>
                </c:pt>
                <c:pt idx="123">
                  <c:v>-90.324081627198581</c:v>
                </c:pt>
                <c:pt idx="124">
                  <c:v>-92.035473036015674</c:v>
                </c:pt>
                <c:pt idx="125">
                  <c:v>-93.338666998460894</c:v>
                </c:pt>
                <c:pt idx="126">
                  <c:v>-93.515008581986478</c:v>
                </c:pt>
                <c:pt idx="127">
                  <c:v>-94.660793497839904</c:v>
                </c:pt>
                <c:pt idx="128">
                  <c:v>-95.052284167129983</c:v>
                </c:pt>
                <c:pt idx="129">
                  <c:v>-96.275685905154205</c:v>
                </c:pt>
                <c:pt idx="130">
                  <c:v>-97.720484983832165</c:v>
                </c:pt>
                <c:pt idx="131">
                  <c:v>-99.414046711816894</c:v>
                </c:pt>
                <c:pt idx="132">
                  <c:v>-100.04930758318193</c:v>
                </c:pt>
                <c:pt idx="133">
                  <c:v>-99.629630870167375</c:v>
                </c:pt>
                <c:pt idx="134">
                  <c:v>-100.66739729224329</c:v>
                </c:pt>
                <c:pt idx="135">
                  <c:v>-103.68526722728308</c:v>
                </c:pt>
                <c:pt idx="136">
                  <c:v>-105.05746862887605</c:v>
                </c:pt>
                <c:pt idx="137">
                  <c:v>-106.23937064278184</c:v>
                </c:pt>
                <c:pt idx="138">
                  <c:v>-107.02209892568339</c:v>
                </c:pt>
                <c:pt idx="139">
                  <c:v>-108.33867748990414</c:v>
                </c:pt>
                <c:pt idx="140">
                  <c:v>-109.41831139485407</c:v>
                </c:pt>
                <c:pt idx="141">
                  <c:v>-109.35042739305882</c:v>
                </c:pt>
                <c:pt idx="142">
                  <c:v>-110.27630861823593</c:v>
                </c:pt>
                <c:pt idx="143">
                  <c:v>-112.00257967668995</c:v>
                </c:pt>
                <c:pt idx="144">
                  <c:v>-113.20710234964193</c:v>
                </c:pt>
                <c:pt idx="145">
                  <c:v>-113.70330173318217</c:v>
                </c:pt>
                <c:pt idx="146">
                  <c:v>-115.22667025230956</c:v>
                </c:pt>
                <c:pt idx="147">
                  <c:v>-116.51640316345276</c:v>
                </c:pt>
                <c:pt idx="148">
                  <c:v>-117.16719270754703</c:v>
                </c:pt>
                <c:pt idx="149">
                  <c:v>-117.94579550240374</c:v>
                </c:pt>
                <c:pt idx="150">
                  <c:v>-118.41251652015166</c:v>
                </c:pt>
                <c:pt idx="151">
                  <c:v>-120.01379821346848</c:v>
                </c:pt>
                <c:pt idx="152">
                  <c:v>-120.68874736172378</c:v>
                </c:pt>
                <c:pt idx="153">
                  <c:v>-122.55168737368371</c:v>
                </c:pt>
                <c:pt idx="154">
                  <c:v>-122.8766535895677</c:v>
                </c:pt>
                <c:pt idx="155">
                  <c:v>-123.23283406831496</c:v>
                </c:pt>
                <c:pt idx="156">
                  <c:v>-124.23794660397158</c:v>
                </c:pt>
                <c:pt idx="157">
                  <c:v>-125.36556390163389</c:v>
                </c:pt>
                <c:pt idx="158">
                  <c:v>-125.98521348798627</c:v>
                </c:pt>
                <c:pt idx="159">
                  <c:v>-126.98249709167044</c:v>
                </c:pt>
                <c:pt idx="160">
                  <c:v>-127.88585283524048</c:v>
                </c:pt>
                <c:pt idx="161">
                  <c:v>-128.31170693107879</c:v>
                </c:pt>
                <c:pt idx="162">
                  <c:v>-129.68883846494231</c:v>
                </c:pt>
                <c:pt idx="163">
                  <c:v>-132.19769812979135</c:v>
                </c:pt>
                <c:pt idx="164">
                  <c:v>-131.77980263488632</c:v>
                </c:pt>
                <c:pt idx="165">
                  <c:v>-132.51637542493106</c:v>
                </c:pt>
                <c:pt idx="166">
                  <c:v>-133.68921302154439</c:v>
                </c:pt>
                <c:pt idx="167">
                  <c:v>-133.97208811931327</c:v>
                </c:pt>
                <c:pt idx="168">
                  <c:v>-134.93400415615577</c:v>
                </c:pt>
                <c:pt idx="169">
                  <c:v>-135.91826952031582</c:v>
                </c:pt>
                <c:pt idx="170">
                  <c:v>-136.33488824193131</c:v>
                </c:pt>
                <c:pt idx="171">
                  <c:v>-137.24598171739223</c:v>
                </c:pt>
                <c:pt idx="172">
                  <c:v>-137.52454491046277</c:v>
                </c:pt>
                <c:pt idx="173">
                  <c:v>-139.95716870703251</c:v>
                </c:pt>
                <c:pt idx="174">
                  <c:v>-140.59917047837095</c:v>
                </c:pt>
                <c:pt idx="175">
                  <c:v>-140.98469204393604</c:v>
                </c:pt>
                <c:pt idx="176">
                  <c:v>-142.20825916159464</c:v>
                </c:pt>
                <c:pt idx="177">
                  <c:v>-143.66683041204877</c:v>
                </c:pt>
                <c:pt idx="178">
                  <c:v>-144.72576222469024</c:v>
                </c:pt>
                <c:pt idx="179">
                  <c:v>-144.98845894770372</c:v>
                </c:pt>
                <c:pt idx="180">
                  <c:v>-145.47397091465942</c:v>
                </c:pt>
                <c:pt idx="181">
                  <c:v>-147.02846520773829</c:v>
                </c:pt>
                <c:pt idx="182">
                  <c:v>-147.49030965535235</c:v>
                </c:pt>
                <c:pt idx="183">
                  <c:v>-148.68428461728018</c:v>
                </c:pt>
                <c:pt idx="184">
                  <c:v>-148.70379615968523</c:v>
                </c:pt>
                <c:pt idx="185">
                  <c:v>-149.77703478565127</c:v>
                </c:pt>
                <c:pt idx="186">
                  <c:v>-152.68282233906365</c:v>
                </c:pt>
                <c:pt idx="187">
                  <c:v>-153.20964435970052</c:v>
                </c:pt>
                <c:pt idx="188">
                  <c:v>-153.30549450390833</c:v>
                </c:pt>
                <c:pt idx="189">
                  <c:v>-155.20052989997987</c:v>
                </c:pt>
                <c:pt idx="190">
                  <c:v>-155.96387537505797</c:v>
                </c:pt>
                <c:pt idx="191">
                  <c:v>-157.81499242406812</c:v>
                </c:pt>
                <c:pt idx="192">
                  <c:v>-158.71335882502308</c:v>
                </c:pt>
                <c:pt idx="193">
                  <c:v>-159.09988259952524</c:v>
                </c:pt>
                <c:pt idx="194">
                  <c:v>-159.6419899507689</c:v>
                </c:pt>
                <c:pt idx="195">
                  <c:v>-160.87629113265245</c:v>
                </c:pt>
                <c:pt idx="196">
                  <c:v>-162.14637781764981</c:v>
                </c:pt>
                <c:pt idx="197">
                  <c:v>-162.69747560854</c:v>
                </c:pt>
                <c:pt idx="198">
                  <c:v>-163.99070921820868</c:v>
                </c:pt>
                <c:pt idx="199">
                  <c:v>-165.18639551792296</c:v>
                </c:pt>
                <c:pt idx="200">
                  <c:v>-166.01248045767466</c:v>
                </c:pt>
                <c:pt idx="201">
                  <c:v>-166.9690229789432</c:v>
                </c:pt>
                <c:pt idx="202">
                  <c:v>-167.90083130374478</c:v>
                </c:pt>
                <c:pt idx="203">
                  <c:v>-168.54426666788197</c:v>
                </c:pt>
                <c:pt idx="204">
                  <c:v>-169.73995275227952</c:v>
                </c:pt>
                <c:pt idx="205">
                  <c:v>-171.07474464525563</c:v>
                </c:pt>
                <c:pt idx="206">
                  <c:v>-171.33781284365563</c:v>
                </c:pt>
                <c:pt idx="207">
                  <c:v>-171.35508829990948</c:v>
                </c:pt>
                <c:pt idx="208">
                  <c:v>-172.51537547606461</c:v>
                </c:pt>
                <c:pt idx="209">
                  <c:v>-173.98241030259982</c:v>
                </c:pt>
                <c:pt idx="210">
                  <c:v>-175.12053797839451</c:v>
                </c:pt>
                <c:pt idx="211">
                  <c:v>-175.85135158567391</c:v>
                </c:pt>
                <c:pt idx="212">
                  <c:v>-177.11492509419259</c:v>
                </c:pt>
                <c:pt idx="213">
                  <c:v>-177.85667774669605</c:v>
                </c:pt>
                <c:pt idx="214">
                  <c:v>-178.73772792843869</c:v>
                </c:pt>
                <c:pt idx="215">
                  <c:v>-178.25763727801785</c:v>
                </c:pt>
                <c:pt idx="216">
                  <c:v>-178.72628877845534</c:v>
                </c:pt>
                <c:pt idx="217">
                  <c:v>-179.46342013173569</c:v>
                </c:pt>
                <c:pt idx="218">
                  <c:v>-182.6790300677269</c:v>
                </c:pt>
                <c:pt idx="219">
                  <c:v>-184.21972602024516</c:v>
                </c:pt>
                <c:pt idx="220">
                  <c:v>-182.95787476993155</c:v>
                </c:pt>
                <c:pt idx="221">
                  <c:v>-184.74511706523879</c:v>
                </c:pt>
                <c:pt idx="222">
                  <c:v>-184.98073827930369</c:v>
                </c:pt>
                <c:pt idx="223">
                  <c:v>-185.62797484028727</c:v>
                </c:pt>
                <c:pt idx="224">
                  <c:v>-186.34021802457636</c:v>
                </c:pt>
                <c:pt idx="225">
                  <c:v>-186.58828914857969</c:v>
                </c:pt>
                <c:pt idx="226">
                  <c:v>-187.38925440324579</c:v>
                </c:pt>
                <c:pt idx="227">
                  <c:v>-190.64824019064929</c:v>
                </c:pt>
                <c:pt idx="228">
                  <c:v>-190.54662303361249</c:v>
                </c:pt>
                <c:pt idx="229">
                  <c:v>-191.6712214234654</c:v>
                </c:pt>
                <c:pt idx="230">
                  <c:v>-190.87199599107691</c:v>
                </c:pt>
                <c:pt idx="231">
                  <c:v>-190.44925177151663</c:v>
                </c:pt>
                <c:pt idx="232">
                  <c:v>-191.67794427853056</c:v>
                </c:pt>
                <c:pt idx="233">
                  <c:v>-192.01280378468675</c:v>
                </c:pt>
                <c:pt idx="234">
                  <c:v>-193.24369897907604</c:v>
                </c:pt>
                <c:pt idx="235">
                  <c:v>-194.33053502343313</c:v>
                </c:pt>
                <c:pt idx="236">
                  <c:v>-194.94376822257493</c:v>
                </c:pt>
                <c:pt idx="237">
                  <c:v>-194.88375425680471</c:v>
                </c:pt>
                <c:pt idx="238">
                  <c:v>-195.64013881457191</c:v>
                </c:pt>
                <c:pt idx="239">
                  <c:v>-195.84866435420173</c:v>
                </c:pt>
                <c:pt idx="240">
                  <c:v>-196.79325203428027</c:v>
                </c:pt>
                <c:pt idx="241">
                  <c:v>-197.49452835993787</c:v>
                </c:pt>
                <c:pt idx="242">
                  <c:v>-197.61895948656473</c:v>
                </c:pt>
                <c:pt idx="243">
                  <c:v>-198.42738870261979</c:v>
                </c:pt>
                <c:pt idx="244">
                  <c:v>-198.70052045391662</c:v>
                </c:pt>
                <c:pt idx="245">
                  <c:v>-200.21013093325081</c:v>
                </c:pt>
                <c:pt idx="246">
                  <c:v>-199.94499294021682</c:v>
                </c:pt>
                <c:pt idx="247">
                  <c:v>-199.80110822889151</c:v>
                </c:pt>
                <c:pt idx="248">
                  <c:v>-200.47328054518232</c:v>
                </c:pt>
                <c:pt idx="249">
                  <c:v>-200.67706615712888</c:v>
                </c:pt>
                <c:pt idx="250">
                  <c:v>-199.71040423659036</c:v>
                </c:pt>
                <c:pt idx="251">
                  <c:v>-200.20051024296129</c:v>
                </c:pt>
                <c:pt idx="252">
                  <c:v>-200.24131071661486</c:v>
                </c:pt>
                <c:pt idx="253">
                  <c:v>-200.69150918508353</c:v>
                </c:pt>
                <c:pt idx="254">
                  <c:v>-201.35145928543335</c:v>
                </c:pt>
                <c:pt idx="255">
                  <c:v>-201.49334989091585</c:v>
                </c:pt>
                <c:pt idx="256">
                  <c:v>-201.35125895098759</c:v>
                </c:pt>
                <c:pt idx="257">
                  <c:v>-201.67356266120674</c:v>
                </c:pt>
                <c:pt idx="258">
                  <c:v>-201.93622455242814</c:v>
                </c:pt>
                <c:pt idx="259">
                  <c:v>-201.65117080716198</c:v>
                </c:pt>
                <c:pt idx="260">
                  <c:v>-201.22449146583017</c:v>
                </c:pt>
                <c:pt idx="261">
                  <c:v>-201.54540492269888</c:v>
                </c:pt>
                <c:pt idx="262">
                  <c:v>-202.79075914048059</c:v>
                </c:pt>
                <c:pt idx="263">
                  <c:v>-202.69975086159326</c:v>
                </c:pt>
                <c:pt idx="264">
                  <c:v>-203.7485478340173</c:v>
                </c:pt>
                <c:pt idx="265">
                  <c:v>-203.26495916207728</c:v>
                </c:pt>
                <c:pt idx="266">
                  <c:v>-202.57386183096531</c:v>
                </c:pt>
                <c:pt idx="267">
                  <c:v>-201.42429427815438</c:v>
                </c:pt>
                <c:pt idx="268">
                  <c:v>-201.92866846849654</c:v>
                </c:pt>
                <c:pt idx="269">
                  <c:v>-201.28740343648394</c:v>
                </c:pt>
                <c:pt idx="270">
                  <c:v>-200.73182994639262</c:v>
                </c:pt>
                <c:pt idx="271">
                  <c:v>-200.68091805554252</c:v>
                </c:pt>
                <c:pt idx="272">
                  <c:v>-199.72155083351834</c:v>
                </c:pt>
                <c:pt idx="273">
                  <c:v>-199.35394831763267</c:v>
                </c:pt>
                <c:pt idx="274">
                  <c:v>-199.28269221748059</c:v>
                </c:pt>
                <c:pt idx="275">
                  <c:v>-199.70209985696602</c:v>
                </c:pt>
                <c:pt idx="276">
                  <c:v>-200.01767181015606</c:v>
                </c:pt>
                <c:pt idx="277">
                  <c:v>-198.49577269674143</c:v>
                </c:pt>
                <c:pt idx="278">
                  <c:v>-198.37750337010476</c:v>
                </c:pt>
                <c:pt idx="279">
                  <c:v>-199.65117003866578</c:v>
                </c:pt>
                <c:pt idx="280">
                  <c:v>-199.2304759887864</c:v>
                </c:pt>
                <c:pt idx="281">
                  <c:v>-198.19964328797118</c:v>
                </c:pt>
                <c:pt idx="282">
                  <c:v>-198.58895512251354</c:v>
                </c:pt>
                <c:pt idx="283">
                  <c:v>-198.18903880142176</c:v>
                </c:pt>
                <c:pt idx="284">
                  <c:v>-197.83978666596909</c:v>
                </c:pt>
                <c:pt idx="285">
                  <c:v>-197.56652561256396</c:v>
                </c:pt>
                <c:pt idx="286">
                  <c:v>-197.08978443558203</c:v>
                </c:pt>
                <c:pt idx="287">
                  <c:v>-196.60461191182236</c:v>
                </c:pt>
                <c:pt idx="288">
                  <c:v>-196.27993484348679</c:v>
                </c:pt>
                <c:pt idx="289">
                  <c:v>-196.96792962085658</c:v>
                </c:pt>
                <c:pt idx="290">
                  <c:v>-195.52710619074207</c:v>
                </c:pt>
                <c:pt idx="291">
                  <c:v>-194.87046012711949</c:v>
                </c:pt>
                <c:pt idx="292">
                  <c:v>-193.85117278542083</c:v>
                </c:pt>
                <c:pt idx="293">
                  <c:v>-192.75067401009267</c:v>
                </c:pt>
                <c:pt idx="294">
                  <c:v>-192.81546938743776</c:v>
                </c:pt>
                <c:pt idx="295">
                  <c:v>-192.21595302107892</c:v>
                </c:pt>
                <c:pt idx="296">
                  <c:v>-191.37938971056536</c:v>
                </c:pt>
                <c:pt idx="297">
                  <c:v>-190.39528240927336</c:v>
                </c:pt>
                <c:pt idx="298">
                  <c:v>-189.41799359485645</c:v>
                </c:pt>
                <c:pt idx="299">
                  <c:v>-188.84688232233611</c:v>
                </c:pt>
                <c:pt idx="300">
                  <c:v>-188.24331568753234</c:v>
                </c:pt>
                <c:pt idx="301">
                  <c:v>-185.00468878780407</c:v>
                </c:pt>
                <c:pt idx="302">
                  <c:v>-184.21992540551003</c:v>
                </c:pt>
                <c:pt idx="303">
                  <c:v>-183.68277644140608</c:v>
                </c:pt>
                <c:pt idx="304">
                  <c:v>-182.09029440806898</c:v>
                </c:pt>
                <c:pt idx="305">
                  <c:v>-181.54427910355389</c:v>
                </c:pt>
                <c:pt idx="306">
                  <c:v>-180.42702415162154</c:v>
                </c:pt>
                <c:pt idx="307">
                  <c:v>-179.08512547269345</c:v>
                </c:pt>
                <c:pt idx="308">
                  <c:v>-178.64437494898885</c:v>
                </c:pt>
                <c:pt idx="309">
                  <c:v>-177.10380640300059</c:v>
                </c:pt>
                <c:pt idx="310">
                  <c:v>-175.9235058894248</c:v>
                </c:pt>
                <c:pt idx="311">
                  <c:v>-172.87119955961583</c:v>
                </c:pt>
                <c:pt idx="312">
                  <c:v>-171.50623705343594</c:v>
                </c:pt>
                <c:pt idx="313">
                  <c:v>-169.92674852989865</c:v>
                </c:pt>
                <c:pt idx="314">
                  <c:v>-169.76732032832876</c:v>
                </c:pt>
                <c:pt idx="315">
                  <c:v>-167.71402449555882</c:v>
                </c:pt>
                <c:pt idx="316">
                  <c:v>-164.2362015416582</c:v>
                </c:pt>
                <c:pt idx="317">
                  <c:v>-162.5480366920695</c:v>
                </c:pt>
                <c:pt idx="318">
                  <c:v>-161.68552894440154</c:v>
                </c:pt>
                <c:pt idx="319">
                  <c:v>-159.97036566973202</c:v>
                </c:pt>
                <c:pt idx="320">
                  <c:v>-157.45841163934642</c:v>
                </c:pt>
                <c:pt idx="321">
                  <c:v>-155.3995063794473</c:v>
                </c:pt>
                <c:pt idx="322">
                  <c:v>-153.26697712597604</c:v>
                </c:pt>
                <c:pt idx="323">
                  <c:v>-151.15173445457651</c:v>
                </c:pt>
                <c:pt idx="324">
                  <c:v>-149.333386632009</c:v>
                </c:pt>
                <c:pt idx="325">
                  <c:v>-147.67198979333619</c:v>
                </c:pt>
                <c:pt idx="326">
                  <c:v>-144.60684787747778</c:v>
                </c:pt>
                <c:pt idx="327">
                  <c:v>-142.57863606644003</c:v>
                </c:pt>
                <c:pt idx="328">
                  <c:v>-140.61978042680906</c:v>
                </c:pt>
                <c:pt idx="329">
                  <c:v>-139.18197800084562</c:v>
                </c:pt>
                <c:pt idx="330">
                  <c:v>-136.98000719472998</c:v>
                </c:pt>
                <c:pt idx="331">
                  <c:v>-134.73448730108112</c:v>
                </c:pt>
                <c:pt idx="332">
                  <c:v>-132.85903758222992</c:v>
                </c:pt>
                <c:pt idx="333">
                  <c:v>-130.74897178149365</c:v>
                </c:pt>
                <c:pt idx="334">
                  <c:v>-128.68747172469665</c:v>
                </c:pt>
                <c:pt idx="335">
                  <c:v>-126.42217304540276</c:v>
                </c:pt>
                <c:pt idx="336">
                  <c:v>-124.02007760574108</c:v>
                </c:pt>
                <c:pt idx="337">
                  <c:v>-121.64236479195387</c:v>
                </c:pt>
                <c:pt idx="338">
                  <c:v>-119.56939341219277</c:v>
                </c:pt>
                <c:pt idx="339">
                  <c:v>-116.40758629830546</c:v>
                </c:pt>
                <c:pt idx="340">
                  <c:v>-112.91795587893026</c:v>
                </c:pt>
                <c:pt idx="341">
                  <c:v>-111.41783241599472</c:v>
                </c:pt>
                <c:pt idx="342">
                  <c:v>-107.4089095909178</c:v>
                </c:pt>
                <c:pt idx="343">
                  <c:v>-104.72761746434452</c:v>
                </c:pt>
                <c:pt idx="344">
                  <c:v>-102.47318812088207</c:v>
                </c:pt>
                <c:pt idx="345">
                  <c:v>-100.16137804993889</c:v>
                </c:pt>
                <c:pt idx="346">
                  <c:v>-97.251585465303862</c:v>
                </c:pt>
                <c:pt idx="347">
                  <c:v>-94.568240003716113</c:v>
                </c:pt>
                <c:pt idx="348">
                  <c:v>-91.269424383234877</c:v>
                </c:pt>
                <c:pt idx="349">
                  <c:v>-88.702917345123723</c:v>
                </c:pt>
                <c:pt idx="350">
                  <c:v>-85.44411349873829</c:v>
                </c:pt>
                <c:pt idx="351">
                  <c:v>-84.127372363779358</c:v>
                </c:pt>
                <c:pt idx="352">
                  <c:v>-81.215630740467105</c:v>
                </c:pt>
                <c:pt idx="353">
                  <c:v>-78.069414297524389</c:v>
                </c:pt>
                <c:pt idx="354">
                  <c:v>-75.486331380565048</c:v>
                </c:pt>
                <c:pt idx="355">
                  <c:v>-72.353219388697653</c:v>
                </c:pt>
                <c:pt idx="356">
                  <c:v>-70.874843919532992</c:v>
                </c:pt>
                <c:pt idx="357">
                  <c:v>-67.91706994413704</c:v>
                </c:pt>
                <c:pt idx="358">
                  <c:v>-64.471637097598858</c:v>
                </c:pt>
                <c:pt idx="359">
                  <c:v>-61.798699910351189</c:v>
                </c:pt>
                <c:pt idx="360">
                  <c:v>-58.164621027453762</c:v>
                </c:pt>
                <c:pt idx="361">
                  <c:v>-55.139944816614275</c:v>
                </c:pt>
                <c:pt idx="362">
                  <c:v>-51.925480805153512</c:v>
                </c:pt>
                <c:pt idx="363">
                  <c:v>-49.341582315258194</c:v>
                </c:pt>
                <c:pt idx="364">
                  <c:v>-46.974173337535376</c:v>
                </c:pt>
                <c:pt idx="365">
                  <c:v>-43.763121518764677</c:v>
                </c:pt>
                <c:pt idx="366">
                  <c:v>-39.557771549287111</c:v>
                </c:pt>
                <c:pt idx="367">
                  <c:v>-36.687119063185577</c:v>
                </c:pt>
                <c:pt idx="368">
                  <c:v>-34.478292197398645</c:v>
                </c:pt>
                <c:pt idx="369">
                  <c:v>-32.150128672734013</c:v>
                </c:pt>
                <c:pt idx="370">
                  <c:v>-29.591594305080747</c:v>
                </c:pt>
                <c:pt idx="371">
                  <c:v>-26.728390105322518</c:v>
                </c:pt>
                <c:pt idx="372">
                  <c:v>-24.653492164405606</c:v>
                </c:pt>
                <c:pt idx="373">
                  <c:v>-22.583305017598235</c:v>
                </c:pt>
                <c:pt idx="374">
                  <c:v>-19.835252929595043</c:v>
                </c:pt>
                <c:pt idx="375">
                  <c:v>-16.507200221308921</c:v>
                </c:pt>
                <c:pt idx="376">
                  <c:v>-13.761390731182217</c:v>
                </c:pt>
                <c:pt idx="377">
                  <c:v>-10.414978365003918</c:v>
                </c:pt>
                <c:pt idx="378">
                  <c:v>-7.4229355292384582</c:v>
                </c:pt>
                <c:pt idx="379">
                  <c:v>-6.4156691618495643</c:v>
                </c:pt>
                <c:pt idx="380">
                  <c:v>-4.2248529093029958</c:v>
                </c:pt>
                <c:pt idx="381">
                  <c:v>-1.2616398242401488</c:v>
                </c:pt>
                <c:pt idx="382">
                  <c:v>0.7522605412796679</c:v>
                </c:pt>
                <c:pt idx="383">
                  <c:v>3.3564391378039318</c:v>
                </c:pt>
                <c:pt idx="384">
                  <c:v>4.9148821051398954</c:v>
                </c:pt>
                <c:pt idx="385">
                  <c:v>7.2456859003570742</c:v>
                </c:pt>
                <c:pt idx="386">
                  <c:v>9.3147724498566618</c:v>
                </c:pt>
                <c:pt idx="387">
                  <c:v>11.165795394084512</c:v>
                </c:pt>
                <c:pt idx="388">
                  <c:v>13.96666630270974</c:v>
                </c:pt>
                <c:pt idx="389">
                  <c:v>17.510343671056745</c:v>
                </c:pt>
                <c:pt idx="390">
                  <c:v>19.465548374109858</c:v>
                </c:pt>
                <c:pt idx="391">
                  <c:v>23.692510669226181</c:v>
                </c:pt>
                <c:pt idx="392">
                  <c:v>25.660047123727225</c:v>
                </c:pt>
                <c:pt idx="393">
                  <c:v>26.435651974839317</c:v>
                </c:pt>
                <c:pt idx="394">
                  <c:v>28.605415517416816</c:v>
                </c:pt>
                <c:pt idx="395">
                  <c:v>31.029750542853719</c:v>
                </c:pt>
                <c:pt idx="396">
                  <c:v>32.830374704854023</c:v>
                </c:pt>
                <c:pt idx="397">
                  <c:v>33.902027889155477</c:v>
                </c:pt>
                <c:pt idx="398">
                  <c:v>37.439281925234468</c:v>
                </c:pt>
                <c:pt idx="399">
                  <c:v>40.305013353103618</c:v>
                </c:pt>
                <c:pt idx="400">
                  <c:v>42.104784854389038</c:v>
                </c:pt>
                <c:pt idx="401">
                  <c:v>44.222349590185786</c:v>
                </c:pt>
                <c:pt idx="402">
                  <c:v>42.893435585515363</c:v>
                </c:pt>
                <c:pt idx="403">
                  <c:v>44.955358031736864</c:v>
                </c:pt>
                <c:pt idx="404">
                  <c:v>46.256043507998413</c:v>
                </c:pt>
                <c:pt idx="405">
                  <c:v>48.222131384313741</c:v>
                </c:pt>
                <c:pt idx="406">
                  <c:v>49.144282485802307</c:v>
                </c:pt>
                <c:pt idx="407">
                  <c:v>50.337650065425407</c:v>
                </c:pt>
                <c:pt idx="408">
                  <c:v>51.724191236991999</c:v>
                </c:pt>
                <c:pt idx="409">
                  <c:v>53.62246764866137</c:v>
                </c:pt>
                <c:pt idx="410">
                  <c:v>55.708966473640658</c:v>
                </c:pt>
                <c:pt idx="411">
                  <c:v>57.181004253945446</c:v>
                </c:pt>
                <c:pt idx="412">
                  <c:v>57.10725413190562</c:v>
                </c:pt>
                <c:pt idx="413">
                  <c:v>59.757491765628345</c:v>
                </c:pt>
                <c:pt idx="414">
                  <c:v>61.129932205667274</c:v>
                </c:pt>
                <c:pt idx="415">
                  <c:v>62.241834464191243</c:v>
                </c:pt>
                <c:pt idx="416">
                  <c:v>62.961390301721622</c:v>
                </c:pt>
                <c:pt idx="417">
                  <c:v>64.101757678069816</c:v>
                </c:pt>
                <c:pt idx="418">
                  <c:v>66.003161461592242</c:v>
                </c:pt>
                <c:pt idx="419">
                  <c:v>65.776159386268091</c:v>
                </c:pt>
                <c:pt idx="420">
                  <c:v>68.945765546780024</c:v>
                </c:pt>
                <c:pt idx="421">
                  <c:v>68.818306837539296</c:v>
                </c:pt>
                <c:pt idx="422">
                  <c:v>69.762592056079598</c:v>
                </c:pt>
                <c:pt idx="423">
                  <c:v>69.035316917511807</c:v>
                </c:pt>
                <c:pt idx="424">
                  <c:v>70.412934432632198</c:v>
                </c:pt>
                <c:pt idx="425">
                  <c:v>71.341753736182</c:v>
                </c:pt>
                <c:pt idx="426">
                  <c:v>70.893978338171223</c:v>
                </c:pt>
                <c:pt idx="427">
                  <c:v>71.632930785517544</c:v>
                </c:pt>
                <c:pt idx="428">
                  <c:v>72.295272358881562</c:v>
                </c:pt>
                <c:pt idx="429">
                  <c:v>72.34267196240711</c:v>
                </c:pt>
                <c:pt idx="430">
                  <c:v>73.949646725849391</c:v>
                </c:pt>
                <c:pt idx="431">
                  <c:v>74.544335536814458</c:v>
                </c:pt>
                <c:pt idx="432">
                  <c:v>73.740676157526934</c:v>
                </c:pt>
                <c:pt idx="433">
                  <c:v>73.490230680060392</c:v>
                </c:pt>
                <c:pt idx="434">
                  <c:v>73.802607379658582</c:v>
                </c:pt>
                <c:pt idx="435">
                  <c:v>73.701285987738004</c:v>
                </c:pt>
                <c:pt idx="436">
                  <c:v>75.614682117918164</c:v>
                </c:pt>
                <c:pt idx="437">
                  <c:v>76.517551522119845</c:v>
                </c:pt>
                <c:pt idx="438">
                  <c:v>77.507923203968858</c:v>
                </c:pt>
                <c:pt idx="439">
                  <c:v>75.865895316872809</c:v>
                </c:pt>
                <c:pt idx="440">
                  <c:v>74.591015415218692</c:v>
                </c:pt>
                <c:pt idx="441">
                  <c:v>76.817426737399217</c:v>
                </c:pt>
                <c:pt idx="442">
                  <c:v>77.161475503153213</c:v>
                </c:pt>
                <c:pt idx="443">
                  <c:v>77.049783074542972</c:v>
                </c:pt>
                <c:pt idx="444">
                  <c:v>76.708897725829786</c:v>
                </c:pt>
                <c:pt idx="445">
                  <c:v>78.041495440725271</c:v>
                </c:pt>
                <c:pt idx="446">
                  <c:v>78.626008111784017</c:v>
                </c:pt>
                <c:pt idx="447">
                  <c:v>77.632793134236351</c:v>
                </c:pt>
                <c:pt idx="448">
                  <c:v>77.568706506347439</c:v>
                </c:pt>
                <c:pt idx="449">
                  <c:v>78.920066510284926</c:v>
                </c:pt>
                <c:pt idx="450">
                  <c:v>77.123725204671416</c:v>
                </c:pt>
                <c:pt idx="451">
                  <c:v>77.895785410584892</c:v>
                </c:pt>
                <c:pt idx="452">
                  <c:v>79.242675599166489</c:v>
                </c:pt>
                <c:pt idx="453">
                  <c:v>78.867577002179701</c:v>
                </c:pt>
                <c:pt idx="454">
                  <c:v>75.932250085436863</c:v>
                </c:pt>
                <c:pt idx="455">
                  <c:v>73.802057101292746</c:v>
                </c:pt>
                <c:pt idx="456">
                  <c:v>75.888265377430514</c:v>
                </c:pt>
                <c:pt idx="457">
                  <c:v>76.485950771397825</c:v>
                </c:pt>
                <c:pt idx="458">
                  <c:v>75.003025583483179</c:v>
                </c:pt>
                <c:pt idx="459">
                  <c:v>72.20331532463257</c:v>
                </c:pt>
                <c:pt idx="460">
                  <c:v>72.725984406895009</c:v>
                </c:pt>
                <c:pt idx="461">
                  <c:v>71.408632135450148</c:v>
                </c:pt>
                <c:pt idx="462">
                  <c:v>68.733093035872002</c:v>
                </c:pt>
                <c:pt idx="463">
                  <c:v>66.32978061412831</c:v>
                </c:pt>
                <c:pt idx="464">
                  <c:v>65.603279544630823</c:v>
                </c:pt>
                <c:pt idx="465">
                  <c:v>66.518388994698626</c:v>
                </c:pt>
                <c:pt idx="466">
                  <c:v>66.098849295926868</c:v>
                </c:pt>
                <c:pt idx="467">
                  <c:v>61.433575472244456</c:v>
                </c:pt>
                <c:pt idx="468">
                  <c:v>60.389288682201141</c:v>
                </c:pt>
                <c:pt idx="469">
                  <c:v>60.206338913304023</c:v>
                </c:pt>
                <c:pt idx="470">
                  <c:v>59.742139364418506</c:v>
                </c:pt>
                <c:pt idx="471">
                  <c:v>56.450385727685841</c:v>
                </c:pt>
                <c:pt idx="472">
                  <c:v>57.416959016929127</c:v>
                </c:pt>
                <c:pt idx="473">
                  <c:v>55.967110396003591</c:v>
                </c:pt>
                <c:pt idx="474">
                  <c:v>53.356348812693852</c:v>
                </c:pt>
                <c:pt idx="475">
                  <c:v>48.724048647856364</c:v>
                </c:pt>
                <c:pt idx="476">
                  <c:v>49.350054374685214</c:v>
                </c:pt>
                <c:pt idx="477">
                  <c:v>45.346457697975723</c:v>
                </c:pt>
                <c:pt idx="478">
                  <c:v>47.587229074420861</c:v>
                </c:pt>
                <c:pt idx="479">
                  <c:v>46.388730350926494</c:v>
                </c:pt>
                <c:pt idx="480">
                  <c:v>45.336479999999995</c:v>
                </c:pt>
                <c:pt idx="481">
                  <c:v>43.994199999999978</c:v>
                </c:pt>
                <c:pt idx="482">
                  <c:v>44.222349590185786</c:v>
                </c:pt>
                <c:pt idx="483">
                  <c:v>42.104784854389038</c:v>
                </c:pt>
                <c:pt idx="484">
                  <c:v>40.305013353103618</c:v>
                </c:pt>
                <c:pt idx="485">
                  <c:v>37.439281925234468</c:v>
                </c:pt>
                <c:pt idx="486">
                  <c:v>33.902027889155477</c:v>
                </c:pt>
                <c:pt idx="487">
                  <c:v>32.830374704854023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1EC-4B39-BE47-237655648CB3}"/>
            </c:ext>
          </c:extLst>
        </c:ser>
        <c:ser>
          <c:idx val="5"/>
          <c:order val="4"/>
          <c:tx>
            <c:strRef>
              <c:f>L!$T$2</c:f>
              <c:strCache>
                <c:ptCount val="1"/>
                <c:pt idx="0">
                  <c:v>A7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L!$T$4:$T$806</c:f>
              <c:numCache>
                <c:formatCode>General</c:formatCode>
                <c:ptCount val="803"/>
                <c:pt idx="0">
                  <c:v>0</c:v>
                </c:pt>
                <c:pt idx="1">
                  <c:v>0.17421602787456447</c:v>
                </c:pt>
                <c:pt idx="2">
                  <c:v>0.348432055749129</c:v>
                </c:pt>
                <c:pt idx="3">
                  <c:v>0.52264808362369297</c:v>
                </c:pt>
                <c:pt idx="4">
                  <c:v>0.696864111498258</c:v>
                </c:pt>
                <c:pt idx="5">
                  <c:v>0.87108013937282203</c:v>
                </c:pt>
                <c:pt idx="6">
                  <c:v>1.0452961672473899</c:v>
                </c:pt>
                <c:pt idx="7">
                  <c:v>1.2195121951219501</c:v>
                </c:pt>
                <c:pt idx="8">
                  <c:v>1.39372822299652</c:v>
                </c:pt>
                <c:pt idx="9">
                  <c:v>1.5679442508710799</c:v>
                </c:pt>
                <c:pt idx="10">
                  <c:v>1.7421602787456401</c:v>
                </c:pt>
                <c:pt idx="11">
                  <c:v>1.91637630662021</c:v>
                </c:pt>
                <c:pt idx="12">
                  <c:v>2.0905923344947701</c:v>
                </c:pt>
                <c:pt idx="13">
                  <c:v>2.2648083623693398</c:v>
                </c:pt>
                <c:pt idx="14">
                  <c:v>2.4390243902439002</c:v>
                </c:pt>
                <c:pt idx="15">
                  <c:v>2.6132404181184699</c:v>
                </c:pt>
                <c:pt idx="16">
                  <c:v>2.7874564459930302</c:v>
                </c:pt>
                <c:pt idx="17">
                  <c:v>2.9616724738675999</c:v>
                </c:pt>
                <c:pt idx="18">
                  <c:v>3.1358885017421598</c:v>
                </c:pt>
                <c:pt idx="19">
                  <c:v>3.31010452961673</c:v>
                </c:pt>
                <c:pt idx="20">
                  <c:v>3.4843205574912899</c:v>
                </c:pt>
                <c:pt idx="21">
                  <c:v>3.6585365853658498</c:v>
                </c:pt>
                <c:pt idx="22">
                  <c:v>3.8327526132404199</c:v>
                </c:pt>
                <c:pt idx="23">
                  <c:v>4.0069686411149803</c:v>
                </c:pt>
                <c:pt idx="24">
                  <c:v>4.18118466898955</c:v>
                </c:pt>
                <c:pt idx="25">
                  <c:v>4.3554006968641099</c:v>
                </c:pt>
                <c:pt idx="26">
                  <c:v>4.5296167247386796</c:v>
                </c:pt>
                <c:pt idx="27">
                  <c:v>4.7038327526132404</c:v>
                </c:pt>
                <c:pt idx="28">
                  <c:v>4.8780487804878101</c:v>
                </c:pt>
                <c:pt idx="29">
                  <c:v>5.05226480836237</c:v>
                </c:pt>
                <c:pt idx="30">
                  <c:v>5.2264808362369299</c:v>
                </c:pt>
                <c:pt idx="31">
                  <c:v>5.4006968641114996</c:v>
                </c:pt>
                <c:pt idx="32">
                  <c:v>5.5749128919860604</c:v>
                </c:pt>
                <c:pt idx="33">
                  <c:v>5.7491289198606301</c:v>
                </c:pt>
                <c:pt idx="34">
                  <c:v>5.92334494773519</c:v>
                </c:pt>
                <c:pt idx="35">
                  <c:v>6.0975609756097597</c:v>
                </c:pt>
                <c:pt idx="36">
                  <c:v>6.2717770034843197</c:v>
                </c:pt>
                <c:pt idx="37">
                  <c:v>6.4459930313588902</c:v>
                </c:pt>
                <c:pt idx="38">
                  <c:v>6.6202090592334502</c:v>
                </c:pt>
                <c:pt idx="39">
                  <c:v>6.7944250871080101</c:v>
                </c:pt>
                <c:pt idx="40">
                  <c:v>6.9686411149825798</c:v>
                </c:pt>
                <c:pt idx="41">
                  <c:v>7.1428571428571397</c:v>
                </c:pt>
                <c:pt idx="42">
                  <c:v>7.3170731707317103</c:v>
                </c:pt>
                <c:pt idx="43">
                  <c:v>7.4912891986062702</c:v>
                </c:pt>
                <c:pt idx="44">
                  <c:v>7.6655052264808399</c:v>
                </c:pt>
                <c:pt idx="45">
                  <c:v>7.8397212543553998</c:v>
                </c:pt>
                <c:pt idx="46">
                  <c:v>8.0139372822299695</c:v>
                </c:pt>
                <c:pt idx="47">
                  <c:v>8.1881533101045303</c:v>
                </c:pt>
                <c:pt idx="48">
                  <c:v>8.3623693379790893</c:v>
                </c:pt>
                <c:pt idx="49">
                  <c:v>8.5365853658536608</c:v>
                </c:pt>
                <c:pt idx="50">
                  <c:v>8.7108013937282198</c:v>
                </c:pt>
                <c:pt idx="51">
                  <c:v>8.8850174216027895</c:v>
                </c:pt>
                <c:pt idx="52">
                  <c:v>9.0592334494773503</c:v>
                </c:pt>
                <c:pt idx="53">
                  <c:v>9.23344947735192</c:v>
                </c:pt>
                <c:pt idx="54">
                  <c:v>9.4076655052264808</c:v>
                </c:pt>
                <c:pt idx="55">
                  <c:v>9.5818815331010505</c:v>
                </c:pt>
                <c:pt idx="56">
                  <c:v>9.7560975609756095</c:v>
                </c:pt>
                <c:pt idx="57">
                  <c:v>9.9303135888501792</c:v>
                </c:pt>
                <c:pt idx="58">
                  <c:v>10.104529616724699</c:v>
                </c:pt>
                <c:pt idx="59">
                  <c:v>10.278745644599301</c:v>
                </c:pt>
                <c:pt idx="60">
                  <c:v>10.452961672473901</c:v>
                </c:pt>
                <c:pt idx="61">
                  <c:v>10.627177700348399</c:v>
                </c:pt>
                <c:pt idx="62">
                  <c:v>10.801393728222999</c:v>
                </c:pt>
                <c:pt idx="63">
                  <c:v>10.975609756097599</c:v>
                </c:pt>
                <c:pt idx="64">
                  <c:v>11.1498257839721</c:v>
                </c:pt>
                <c:pt idx="65">
                  <c:v>11.324041811846699</c:v>
                </c:pt>
                <c:pt idx="66">
                  <c:v>11.498257839721299</c:v>
                </c:pt>
                <c:pt idx="67">
                  <c:v>11.6724738675958</c:v>
                </c:pt>
                <c:pt idx="68">
                  <c:v>11.8466898954704</c:v>
                </c:pt>
                <c:pt idx="69">
                  <c:v>12.0209059233449</c:v>
                </c:pt>
                <c:pt idx="70">
                  <c:v>12.1951219512195</c:v>
                </c:pt>
                <c:pt idx="71">
                  <c:v>12.3693379790941</c:v>
                </c:pt>
                <c:pt idx="72">
                  <c:v>12.5435540069686</c:v>
                </c:pt>
                <c:pt idx="73">
                  <c:v>12.7177700348432</c:v>
                </c:pt>
                <c:pt idx="74">
                  <c:v>12.8919860627178</c:v>
                </c:pt>
                <c:pt idx="75">
                  <c:v>13.0662020905923</c:v>
                </c:pt>
                <c:pt idx="76">
                  <c:v>13.2404181184669</c:v>
                </c:pt>
                <c:pt idx="77">
                  <c:v>13.4146341463415</c:v>
                </c:pt>
                <c:pt idx="78">
                  <c:v>13.588850174216001</c:v>
                </c:pt>
                <c:pt idx="79">
                  <c:v>13.7630662020906</c:v>
                </c:pt>
                <c:pt idx="80">
                  <c:v>13.9372822299652</c:v>
                </c:pt>
                <c:pt idx="81">
                  <c:v>14.111498257839701</c:v>
                </c:pt>
                <c:pt idx="82">
                  <c:v>14.285714285714301</c:v>
                </c:pt>
                <c:pt idx="83">
                  <c:v>14.459930313588901</c:v>
                </c:pt>
                <c:pt idx="84">
                  <c:v>14.634146341463399</c:v>
                </c:pt>
                <c:pt idx="85">
                  <c:v>14.808362369338001</c:v>
                </c:pt>
                <c:pt idx="86">
                  <c:v>14.9825783972125</c:v>
                </c:pt>
                <c:pt idx="87">
                  <c:v>15.156794425087099</c:v>
                </c:pt>
                <c:pt idx="88">
                  <c:v>15.331010452961699</c:v>
                </c:pt>
                <c:pt idx="89">
                  <c:v>15.5052264808362</c:v>
                </c:pt>
                <c:pt idx="90">
                  <c:v>15.6794425087108</c:v>
                </c:pt>
                <c:pt idx="91">
                  <c:v>15.853658536585399</c:v>
                </c:pt>
                <c:pt idx="92">
                  <c:v>16.0278745644599</c:v>
                </c:pt>
                <c:pt idx="93">
                  <c:v>16.2020905923345</c:v>
                </c:pt>
                <c:pt idx="94">
                  <c:v>16.3763066202091</c:v>
                </c:pt>
                <c:pt idx="95">
                  <c:v>16.5505226480836</c:v>
                </c:pt>
                <c:pt idx="96">
                  <c:v>16.7247386759582</c:v>
                </c:pt>
                <c:pt idx="97">
                  <c:v>16.8989547038328</c:v>
                </c:pt>
                <c:pt idx="98">
                  <c:v>17.0731707317073</c:v>
                </c:pt>
                <c:pt idx="99">
                  <c:v>17.2473867595819</c:v>
                </c:pt>
                <c:pt idx="100">
                  <c:v>17.421602787456401</c:v>
                </c:pt>
                <c:pt idx="101">
                  <c:v>17.595818815331</c:v>
                </c:pt>
                <c:pt idx="102">
                  <c:v>17.7700348432056</c:v>
                </c:pt>
                <c:pt idx="103">
                  <c:v>17.944250871080101</c:v>
                </c:pt>
                <c:pt idx="104">
                  <c:v>18.118466898954701</c:v>
                </c:pt>
                <c:pt idx="105">
                  <c:v>18.292682926829301</c:v>
                </c:pt>
                <c:pt idx="106">
                  <c:v>18.466898954703801</c:v>
                </c:pt>
                <c:pt idx="107">
                  <c:v>18.641114982578401</c:v>
                </c:pt>
                <c:pt idx="108">
                  <c:v>18.815331010453001</c:v>
                </c:pt>
                <c:pt idx="109">
                  <c:v>18.989547038327501</c:v>
                </c:pt>
                <c:pt idx="110">
                  <c:v>19.163763066202101</c:v>
                </c:pt>
                <c:pt idx="111">
                  <c:v>19.337979094076701</c:v>
                </c:pt>
                <c:pt idx="112">
                  <c:v>19.512195121951201</c:v>
                </c:pt>
                <c:pt idx="113">
                  <c:v>19.686411149825801</c:v>
                </c:pt>
                <c:pt idx="114">
                  <c:v>19.860627177700401</c:v>
                </c:pt>
                <c:pt idx="115">
                  <c:v>20.034843205574902</c:v>
                </c:pt>
                <c:pt idx="116">
                  <c:v>20.209059233449501</c:v>
                </c:pt>
                <c:pt idx="117">
                  <c:v>20.383275261323998</c:v>
                </c:pt>
                <c:pt idx="118">
                  <c:v>20.557491289198602</c:v>
                </c:pt>
                <c:pt idx="119">
                  <c:v>20.731707317073202</c:v>
                </c:pt>
                <c:pt idx="120">
                  <c:v>20.905923344947698</c:v>
                </c:pt>
                <c:pt idx="121">
                  <c:v>21.080139372822298</c:v>
                </c:pt>
                <c:pt idx="122">
                  <c:v>21.254355400696902</c:v>
                </c:pt>
                <c:pt idx="123">
                  <c:v>21.428571428571399</c:v>
                </c:pt>
                <c:pt idx="124">
                  <c:v>21.602787456445999</c:v>
                </c:pt>
                <c:pt idx="125">
                  <c:v>21.777003484320598</c:v>
                </c:pt>
                <c:pt idx="126">
                  <c:v>21.951219512195099</c:v>
                </c:pt>
                <c:pt idx="127">
                  <c:v>22.125435540069699</c:v>
                </c:pt>
                <c:pt idx="128">
                  <c:v>22.299651567944299</c:v>
                </c:pt>
                <c:pt idx="129">
                  <c:v>22.473867595818799</c:v>
                </c:pt>
                <c:pt idx="130">
                  <c:v>22.648083623693399</c:v>
                </c:pt>
                <c:pt idx="131">
                  <c:v>22.822299651567899</c:v>
                </c:pt>
                <c:pt idx="132">
                  <c:v>22.996515679442499</c:v>
                </c:pt>
                <c:pt idx="133">
                  <c:v>23.170731707317099</c:v>
                </c:pt>
                <c:pt idx="134">
                  <c:v>23.344947735191599</c:v>
                </c:pt>
                <c:pt idx="135">
                  <c:v>23.519163763066199</c:v>
                </c:pt>
                <c:pt idx="136">
                  <c:v>23.693379790940799</c:v>
                </c:pt>
                <c:pt idx="137">
                  <c:v>23.8675958188153</c:v>
                </c:pt>
                <c:pt idx="138">
                  <c:v>24.0418118466899</c:v>
                </c:pt>
                <c:pt idx="139">
                  <c:v>24.216027874564499</c:v>
                </c:pt>
                <c:pt idx="140">
                  <c:v>24.390243902439</c:v>
                </c:pt>
                <c:pt idx="141">
                  <c:v>24.5644599303136</c:v>
                </c:pt>
                <c:pt idx="142">
                  <c:v>24.7386759581882</c:v>
                </c:pt>
                <c:pt idx="143">
                  <c:v>24.9128919860627</c:v>
                </c:pt>
                <c:pt idx="144">
                  <c:v>25.0871080139373</c:v>
                </c:pt>
                <c:pt idx="145">
                  <c:v>25.2613240418119</c:v>
                </c:pt>
                <c:pt idx="146">
                  <c:v>25.4355400696864</c:v>
                </c:pt>
                <c:pt idx="147">
                  <c:v>25.609756097561</c:v>
                </c:pt>
                <c:pt idx="148">
                  <c:v>25.783972125435501</c:v>
                </c:pt>
                <c:pt idx="149">
                  <c:v>25.9581881533101</c:v>
                </c:pt>
                <c:pt idx="150">
                  <c:v>26.1324041811847</c:v>
                </c:pt>
                <c:pt idx="151">
                  <c:v>26.306620209059201</c:v>
                </c:pt>
                <c:pt idx="152">
                  <c:v>26.480836236933801</c:v>
                </c:pt>
                <c:pt idx="153">
                  <c:v>26.655052264808401</c:v>
                </c:pt>
                <c:pt idx="154">
                  <c:v>26.829268292682901</c:v>
                </c:pt>
                <c:pt idx="155">
                  <c:v>27.003484320557501</c:v>
                </c:pt>
                <c:pt idx="156">
                  <c:v>27.177700348432101</c:v>
                </c:pt>
                <c:pt idx="157">
                  <c:v>27.351916376306601</c:v>
                </c:pt>
                <c:pt idx="158">
                  <c:v>27.526132404181201</c:v>
                </c:pt>
                <c:pt idx="159">
                  <c:v>27.700348432055801</c:v>
                </c:pt>
                <c:pt idx="160">
                  <c:v>27.874564459930301</c:v>
                </c:pt>
                <c:pt idx="161">
                  <c:v>28.048780487804901</c:v>
                </c:pt>
                <c:pt idx="162">
                  <c:v>28.222996515679402</c:v>
                </c:pt>
                <c:pt idx="163">
                  <c:v>28.397212543554001</c:v>
                </c:pt>
                <c:pt idx="164">
                  <c:v>28.571428571428601</c:v>
                </c:pt>
                <c:pt idx="165">
                  <c:v>28.745644599303098</c:v>
                </c:pt>
                <c:pt idx="166">
                  <c:v>28.919860627177702</c:v>
                </c:pt>
                <c:pt idx="167">
                  <c:v>29.094076655052302</c:v>
                </c:pt>
                <c:pt idx="168">
                  <c:v>29.268292682926798</c:v>
                </c:pt>
                <c:pt idx="169">
                  <c:v>29.442508710801398</c:v>
                </c:pt>
                <c:pt idx="170">
                  <c:v>29.616724738676002</c:v>
                </c:pt>
                <c:pt idx="171">
                  <c:v>29.790940766550499</c:v>
                </c:pt>
                <c:pt idx="172">
                  <c:v>29.965156794425098</c:v>
                </c:pt>
                <c:pt idx="173">
                  <c:v>30.139372822299698</c:v>
                </c:pt>
                <c:pt idx="174">
                  <c:v>30.313588850174199</c:v>
                </c:pt>
                <c:pt idx="175">
                  <c:v>30.487804878048799</c:v>
                </c:pt>
                <c:pt idx="176">
                  <c:v>30.662020905923299</c:v>
                </c:pt>
                <c:pt idx="177">
                  <c:v>30.836236933797899</c:v>
                </c:pt>
                <c:pt idx="178">
                  <c:v>31.010452961672499</c:v>
                </c:pt>
                <c:pt idx="179">
                  <c:v>31.184668989546999</c:v>
                </c:pt>
                <c:pt idx="180">
                  <c:v>31.358885017421599</c:v>
                </c:pt>
                <c:pt idx="181">
                  <c:v>31.533101045296199</c:v>
                </c:pt>
                <c:pt idx="182">
                  <c:v>31.707317073170699</c:v>
                </c:pt>
                <c:pt idx="183">
                  <c:v>31.881533101045299</c:v>
                </c:pt>
                <c:pt idx="184">
                  <c:v>32.055749128919899</c:v>
                </c:pt>
                <c:pt idx="185">
                  <c:v>32.2299651567944</c:v>
                </c:pt>
                <c:pt idx="186">
                  <c:v>32.404181184669</c:v>
                </c:pt>
                <c:pt idx="187">
                  <c:v>32.578397212543599</c:v>
                </c:pt>
                <c:pt idx="188">
                  <c:v>32.7526132404181</c:v>
                </c:pt>
                <c:pt idx="189">
                  <c:v>32.9268292682927</c:v>
                </c:pt>
                <c:pt idx="190">
                  <c:v>33.1010452961672</c:v>
                </c:pt>
                <c:pt idx="191">
                  <c:v>33.2752613240418</c:v>
                </c:pt>
                <c:pt idx="192">
                  <c:v>33.4494773519164</c:v>
                </c:pt>
                <c:pt idx="193">
                  <c:v>33.6236933797909</c:v>
                </c:pt>
                <c:pt idx="194">
                  <c:v>33.7979094076655</c:v>
                </c:pt>
                <c:pt idx="195">
                  <c:v>33.9721254355401</c:v>
                </c:pt>
                <c:pt idx="196">
                  <c:v>34.146341463414601</c:v>
                </c:pt>
                <c:pt idx="197">
                  <c:v>34.3205574912892</c:v>
                </c:pt>
                <c:pt idx="198">
                  <c:v>34.4947735191638</c:v>
                </c:pt>
                <c:pt idx="199">
                  <c:v>34.668989547038301</c:v>
                </c:pt>
                <c:pt idx="200">
                  <c:v>34.843205574912901</c:v>
                </c:pt>
                <c:pt idx="201">
                  <c:v>35.0174216027875</c:v>
                </c:pt>
                <c:pt idx="202">
                  <c:v>35.191637630662001</c:v>
                </c:pt>
                <c:pt idx="203">
                  <c:v>35.365853658536601</c:v>
                </c:pt>
                <c:pt idx="204">
                  <c:v>35.540069686411201</c:v>
                </c:pt>
                <c:pt idx="205">
                  <c:v>35.714285714285701</c:v>
                </c:pt>
                <c:pt idx="206">
                  <c:v>35.888501742160301</c:v>
                </c:pt>
                <c:pt idx="207">
                  <c:v>36.062717770034801</c:v>
                </c:pt>
                <c:pt idx="208">
                  <c:v>36.236933797909401</c:v>
                </c:pt>
                <c:pt idx="209">
                  <c:v>36.411149825784001</c:v>
                </c:pt>
                <c:pt idx="210">
                  <c:v>36.585365853658502</c:v>
                </c:pt>
                <c:pt idx="211">
                  <c:v>36.759581881533101</c:v>
                </c:pt>
                <c:pt idx="212">
                  <c:v>36.933797909407701</c:v>
                </c:pt>
                <c:pt idx="213">
                  <c:v>37.108013937282202</c:v>
                </c:pt>
                <c:pt idx="214">
                  <c:v>37.282229965156802</c:v>
                </c:pt>
                <c:pt idx="215">
                  <c:v>37.456445993031402</c:v>
                </c:pt>
                <c:pt idx="216">
                  <c:v>37.630662020905902</c:v>
                </c:pt>
                <c:pt idx="217">
                  <c:v>37.804878048780502</c:v>
                </c:pt>
                <c:pt idx="218">
                  <c:v>37.979094076655102</c:v>
                </c:pt>
                <c:pt idx="219">
                  <c:v>38.153310104529602</c:v>
                </c:pt>
                <c:pt idx="220">
                  <c:v>38.327526132404202</c:v>
                </c:pt>
                <c:pt idx="221">
                  <c:v>38.501742160278702</c:v>
                </c:pt>
                <c:pt idx="222">
                  <c:v>38.675958188153302</c:v>
                </c:pt>
                <c:pt idx="223">
                  <c:v>38.850174216027902</c:v>
                </c:pt>
                <c:pt idx="224">
                  <c:v>39.024390243902403</c:v>
                </c:pt>
                <c:pt idx="225">
                  <c:v>39.198606271777003</c:v>
                </c:pt>
                <c:pt idx="226">
                  <c:v>39.372822299651602</c:v>
                </c:pt>
                <c:pt idx="227">
                  <c:v>39.547038327526103</c:v>
                </c:pt>
                <c:pt idx="228">
                  <c:v>39.721254355400703</c:v>
                </c:pt>
                <c:pt idx="229">
                  <c:v>39.895470383275303</c:v>
                </c:pt>
                <c:pt idx="230">
                  <c:v>40.069686411149803</c:v>
                </c:pt>
                <c:pt idx="231">
                  <c:v>40.243902439024403</c:v>
                </c:pt>
                <c:pt idx="232">
                  <c:v>40.418118466899003</c:v>
                </c:pt>
                <c:pt idx="233">
                  <c:v>40.592334494773503</c:v>
                </c:pt>
                <c:pt idx="234">
                  <c:v>40.766550522648103</c:v>
                </c:pt>
                <c:pt idx="235">
                  <c:v>40.940766550522703</c:v>
                </c:pt>
                <c:pt idx="236">
                  <c:v>41.114982578397203</c:v>
                </c:pt>
                <c:pt idx="237">
                  <c:v>41.289198606271803</c:v>
                </c:pt>
                <c:pt idx="238">
                  <c:v>41.463414634146297</c:v>
                </c:pt>
                <c:pt idx="239">
                  <c:v>41.637630662020896</c:v>
                </c:pt>
                <c:pt idx="240">
                  <c:v>41.811846689895503</c:v>
                </c:pt>
                <c:pt idx="241">
                  <c:v>41.986062717769997</c:v>
                </c:pt>
                <c:pt idx="242">
                  <c:v>42.160278745644597</c:v>
                </c:pt>
                <c:pt idx="243">
                  <c:v>42.334494773519197</c:v>
                </c:pt>
                <c:pt idx="244">
                  <c:v>42.508710801393697</c:v>
                </c:pt>
                <c:pt idx="245">
                  <c:v>42.682926829268297</c:v>
                </c:pt>
                <c:pt idx="246">
                  <c:v>42.857142857142897</c:v>
                </c:pt>
                <c:pt idx="247">
                  <c:v>43.031358885017397</c:v>
                </c:pt>
                <c:pt idx="248">
                  <c:v>43.205574912891997</c:v>
                </c:pt>
                <c:pt idx="249">
                  <c:v>43.379790940766597</c:v>
                </c:pt>
                <c:pt idx="250">
                  <c:v>43.554006968641097</c:v>
                </c:pt>
                <c:pt idx="251">
                  <c:v>43.728222996515697</c:v>
                </c:pt>
                <c:pt idx="252">
                  <c:v>43.902439024390198</c:v>
                </c:pt>
                <c:pt idx="253">
                  <c:v>44.076655052264798</c:v>
                </c:pt>
                <c:pt idx="254">
                  <c:v>44.250871080139397</c:v>
                </c:pt>
                <c:pt idx="255">
                  <c:v>44.425087108013898</c:v>
                </c:pt>
                <c:pt idx="256">
                  <c:v>44.599303135888498</c:v>
                </c:pt>
                <c:pt idx="257">
                  <c:v>44.773519163763098</c:v>
                </c:pt>
                <c:pt idx="258">
                  <c:v>44.947735191637598</c:v>
                </c:pt>
                <c:pt idx="259">
                  <c:v>45.121951219512198</c:v>
                </c:pt>
                <c:pt idx="260">
                  <c:v>45.296167247386798</c:v>
                </c:pt>
                <c:pt idx="261">
                  <c:v>45.470383275261298</c:v>
                </c:pt>
                <c:pt idx="262">
                  <c:v>45.644599303135898</c:v>
                </c:pt>
                <c:pt idx="263">
                  <c:v>45.818815331010498</c:v>
                </c:pt>
                <c:pt idx="264">
                  <c:v>45.993031358884998</c:v>
                </c:pt>
                <c:pt idx="265">
                  <c:v>46.167247386759598</c:v>
                </c:pt>
                <c:pt idx="266">
                  <c:v>46.341463414634099</c:v>
                </c:pt>
                <c:pt idx="267">
                  <c:v>46.515679442508699</c:v>
                </c:pt>
                <c:pt idx="268">
                  <c:v>46.689895470383298</c:v>
                </c:pt>
                <c:pt idx="269">
                  <c:v>46.864111498257799</c:v>
                </c:pt>
                <c:pt idx="270">
                  <c:v>47.038327526132399</c:v>
                </c:pt>
                <c:pt idx="271">
                  <c:v>47.212543554006999</c:v>
                </c:pt>
                <c:pt idx="272">
                  <c:v>47.386759581881499</c:v>
                </c:pt>
                <c:pt idx="273">
                  <c:v>47.560975609756099</c:v>
                </c:pt>
                <c:pt idx="274">
                  <c:v>47.735191637630699</c:v>
                </c:pt>
                <c:pt idx="275">
                  <c:v>47.909407665505199</c:v>
                </c:pt>
                <c:pt idx="276">
                  <c:v>48.083623693379799</c:v>
                </c:pt>
                <c:pt idx="277">
                  <c:v>48.257839721254399</c:v>
                </c:pt>
                <c:pt idx="278">
                  <c:v>48.432055749128899</c:v>
                </c:pt>
                <c:pt idx="279">
                  <c:v>48.606271777003499</c:v>
                </c:pt>
                <c:pt idx="280">
                  <c:v>48.780487804878</c:v>
                </c:pt>
                <c:pt idx="281">
                  <c:v>48.9547038327526</c:v>
                </c:pt>
                <c:pt idx="282">
                  <c:v>49.1289198606272</c:v>
                </c:pt>
                <c:pt idx="283">
                  <c:v>49.3031358885017</c:v>
                </c:pt>
                <c:pt idx="284">
                  <c:v>49.4773519163763</c:v>
                </c:pt>
                <c:pt idx="285">
                  <c:v>49.6515679442509</c:v>
                </c:pt>
                <c:pt idx="286">
                  <c:v>49.8257839721254</c:v>
                </c:pt>
                <c:pt idx="287">
                  <c:v>50</c:v>
                </c:pt>
                <c:pt idx="288">
                  <c:v>50.1742160278746</c:v>
                </c:pt>
                <c:pt idx="289">
                  <c:v>50.3484320557491</c:v>
                </c:pt>
                <c:pt idx="290">
                  <c:v>50.5226480836237</c:v>
                </c:pt>
                <c:pt idx="291">
                  <c:v>50.6968641114983</c:v>
                </c:pt>
                <c:pt idx="292">
                  <c:v>50.8710801393728</c:v>
                </c:pt>
                <c:pt idx="293">
                  <c:v>51.0452961672474</c:v>
                </c:pt>
                <c:pt idx="294">
                  <c:v>51.219512195122</c:v>
                </c:pt>
                <c:pt idx="295">
                  <c:v>51.393728222996501</c:v>
                </c:pt>
                <c:pt idx="296">
                  <c:v>51.567944250871101</c:v>
                </c:pt>
                <c:pt idx="297">
                  <c:v>51.7421602787457</c:v>
                </c:pt>
                <c:pt idx="298">
                  <c:v>51.916376306620201</c:v>
                </c:pt>
                <c:pt idx="299">
                  <c:v>52.090592334494801</c:v>
                </c:pt>
                <c:pt idx="300">
                  <c:v>52.264808362369301</c:v>
                </c:pt>
                <c:pt idx="301">
                  <c:v>52.439024390243901</c:v>
                </c:pt>
                <c:pt idx="302">
                  <c:v>52.613240418118501</c:v>
                </c:pt>
                <c:pt idx="303">
                  <c:v>52.787456445993001</c:v>
                </c:pt>
                <c:pt idx="304">
                  <c:v>52.961672473867601</c:v>
                </c:pt>
                <c:pt idx="305">
                  <c:v>53.135888501742201</c:v>
                </c:pt>
                <c:pt idx="306">
                  <c:v>53.310104529616702</c:v>
                </c:pt>
                <c:pt idx="307">
                  <c:v>53.484320557491301</c:v>
                </c:pt>
                <c:pt idx="308">
                  <c:v>53.658536585365901</c:v>
                </c:pt>
                <c:pt idx="309">
                  <c:v>53.832752613240402</c:v>
                </c:pt>
                <c:pt idx="310">
                  <c:v>54.006968641115002</c:v>
                </c:pt>
                <c:pt idx="311">
                  <c:v>54.181184668989602</c:v>
                </c:pt>
                <c:pt idx="312">
                  <c:v>54.355400696864102</c:v>
                </c:pt>
                <c:pt idx="313">
                  <c:v>54.529616724738702</c:v>
                </c:pt>
                <c:pt idx="314">
                  <c:v>54.703832752613202</c:v>
                </c:pt>
                <c:pt idx="315">
                  <c:v>54.878048780487802</c:v>
                </c:pt>
                <c:pt idx="316">
                  <c:v>55.052264808362402</c:v>
                </c:pt>
                <c:pt idx="317">
                  <c:v>55.226480836236902</c:v>
                </c:pt>
                <c:pt idx="318">
                  <c:v>55.400696864111502</c:v>
                </c:pt>
                <c:pt idx="319">
                  <c:v>55.574912891986102</c:v>
                </c:pt>
                <c:pt idx="320">
                  <c:v>55.749128919860603</c:v>
                </c:pt>
                <c:pt idx="321">
                  <c:v>55.923344947735202</c:v>
                </c:pt>
                <c:pt idx="322">
                  <c:v>56.097560975609802</c:v>
                </c:pt>
                <c:pt idx="323">
                  <c:v>56.271777003484303</c:v>
                </c:pt>
                <c:pt idx="324">
                  <c:v>56.445993031358903</c:v>
                </c:pt>
                <c:pt idx="325">
                  <c:v>56.620209059233503</c:v>
                </c:pt>
                <c:pt idx="326">
                  <c:v>56.794425087108003</c:v>
                </c:pt>
                <c:pt idx="327">
                  <c:v>56.968641114982603</c:v>
                </c:pt>
                <c:pt idx="328">
                  <c:v>57.142857142857103</c:v>
                </c:pt>
                <c:pt idx="329">
                  <c:v>57.317073170731703</c:v>
                </c:pt>
                <c:pt idx="330">
                  <c:v>57.491289198606303</c:v>
                </c:pt>
                <c:pt idx="331">
                  <c:v>57.665505226480803</c:v>
                </c:pt>
                <c:pt idx="332">
                  <c:v>57.839721254355403</c:v>
                </c:pt>
                <c:pt idx="333">
                  <c:v>58.013937282230003</c:v>
                </c:pt>
                <c:pt idx="334">
                  <c:v>58.188153310104497</c:v>
                </c:pt>
                <c:pt idx="335">
                  <c:v>58.362369337979104</c:v>
                </c:pt>
                <c:pt idx="336">
                  <c:v>58.536585365853703</c:v>
                </c:pt>
                <c:pt idx="337">
                  <c:v>58.710801393728197</c:v>
                </c:pt>
                <c:pt idx="338">
                  <c:v>58.885017421602797</c:v>
                </c:pt>
                <c:pt idx="339">
                  <c:v>59.059233449477397</c:v>
                </c:pt>
                <c:pt idx="340">
                  <c:v>59.233449477351897</c:v>
                </c:pt>
                <c:pt idx="341">
                  <c:v>59.407665505226497</c:v>
                </c:pt>
                <c:pt idx="342">
                  <c:v>59.581881533100997</c:v>
                </c:pt>
                <c:pt idx="343">
                  <c:v>59.756097560975597</c:v>
                </c:pt>
                <c:pt idx="344">
                  <c:v>59.930313588850197</c:v>
                </c:pt>
                <c:pt idx="345">
                  <c:v>60.104529616724697</c:v>
                </c:pt>
                <c:pt idx="346">
                  <c:v>60.278745644599297</c:v>
                </c:pt>
                <c:pt idx="347">
                  <c:v>60.452961672473897</c:v>
                </c:pt>
                <c:pt idx="348">
                  <c:v>60.627177700348398</c:v>
                </c:pt>
                <c:pt idx="349">
                  <c:v>60.801393728222997</c:v>
                </c:pt>
                <c:pt idx="350">
                  <c:v>60.975609756097597</c:v>
                </c:pt>
                <c:pt idx="351">
                  <c:v>61.149825783972098</c:v>
                </c:pt>
                <c:pt idx="352">
                  <c:v>61.324041811846698</c:v>
                </c:pt>
                <c:pt idx="353">
                  <c:v>61.498257839721298</c:v>
                </c:pt>
                <c:pt idx="354">
                  <c:v>61.672473867595798</c:v>
                </c:pt>
                <c:pt idx="355">
                  <c:v>61.846689895470398</c:v>
                </c:pt>
                <c:pt idx="356">
                  <c:v>62.020905923344998</c:v>
                </c:pt>
                <c:pt idx="357">
                  <c:v>62.195121951219498</c:v>
                </c:pt>
                <c:pt idx="358">
                  <c:v>62.369337979094098</c:v>
                </c:pt>
                <c:pt idx="359">
                  <c:v>62.543554006968598</c:v>
                </c:pt>
                <c:pt idx="360">
                  <c:v>62.717770034843198</c:v>
                </c:pt>
                <c:pt idx="361">
                  <c:v>62.891986062717798</c:v>
                </c:pt>
                <c:pt idx="362">
                  <c:v>63.066202090592299</c:v>
                </c:pt>
                <c:pt idx="363">
                  <c:v>63.240418118466899</c:v>
                </c:pt>
                <c:pt idx="364">
                  <c:v>63.414634146341498</c:v>
                </c:pt>
                <c:pt idx="365">
                  <c:v>63.588850174215999</c:v>
                </c:pt>
                <c:pt idx="366">
                  <c:v>63.763066202090599</c:v>
                </c:pt>
                <c:pt idx="367">
                  <c:v>63.937282229965199</c:v>
                </c:pt>
                <c:pt idx="368">
                  <c:v>64.111498257839699</c:v>
                </c:pt>
                <c:pt idx="369">
                  <c:v>64.285714285714306</c:v>
                </c:pt>
                <c:pt idx="370">
                  <c:v>64.459930313588899</c:v>
                </c:pt>
                <c:pt idx="371">
                  <c:v>64.634146341463406</c:v>
                </c:pt>
                <c:pt idx="372">
                  <c:v>64.808362369337999</c:v>
                </c:pt>
                <c:pt idx="373">
                  <c:v>64.982578397212507</c:v>
                </c:pt>
                <c:pt idx="374">
                  <c:v>65.156794425087099</c:v>
                </c:pt>
                <c:pt idx="375">
                  <c:v>65.331010452961706</c:v>
                </c:pt>
                <c:pt idx="376">
                  <c:v>65.5052264808362</c:v>
                </c:pt>
                <c:pt idx="377">
                  <c:v>65.679442508710807</c:v>
                </c:pt>
                <c:pt idx="378">
                  <c:v>65.853658536585399</c:v>
                </c:pt>
                <c:pt idx="379">
                  <c:v>66.027874564459907</c:v>
                </c:pt>
                <c:pt idx="380">
                  <c:v>66.2020905923345</c:v>
                </c:pt>
                <c:pt idx="381">
                  <c:v>66.376306620209107</c:v>
                </c:pt>
                <c:pt idx="382">
                  <c:v>66.5505226480836</c:v>
                </c:pt>
                <c:pt idx="383">
                  <c:v>66.724738675958207</c:v>
                </c:pt>
                <c:pt idx="384">
                  <c:v>66.8989547038328</c:v>
                </c:pt>
                <c:pt idx="385">
                  <c:v>67.073170731707293</c:v>
                </c:pt>
                <c:pt idx="386">
                  <c:v>67.2473867595819</c:v>
                </c:pt>
                <c:pt idx="387">
                  <c:v>67.421602787456493</c:v>
                </c:pt>
                <c:pt idx="388">
                  <c:v>67.595818815331</c:v>
                </c:pt>
                <c:pt idx="389">
                  <c:v>67.770034843205593</c:v>
                </c:pt>
                <c:pt idx="390">
                  <c:v>67.944250871080101</c:v>
                </c:pt>
                <c:pt idx="391">
                  <c:v>68.118466898954694</c:v>
                </c:pt>
                <c:pt idx="392">
                  <c:v>68.292682926829301</c:v>
                </c:pt>
                <c:pt idx="393">
                  <c:v>68.466898954703794</c:v>
                </c:pt>
                <c:pt idx="394">
                  <c:v>68.641114982578401</c:v>
                </c:pt>
                <c:pt idx="395">
                  <c:v>68.815331010452994</c:v>
                </c:pt>
                <c:pt idx="396">
                  <c:v>68.989547038327501</c:v>
                </c:pt>
                <c:pt idx="397">
                  <c:v>69.163763066202094</c:v>
                </c:pt>
                <c:pt idx="398">
                  <c:v>69.337979094076701</c:v>
                </c:pt>
                <c:pt idx="399">
                  <c:v>69.512195121951194</c:v>
                </c:pt>
                <c:pt idx="400">
                  <c:v>69.686411149825801</c:v>
                </c:pt>
                <c:pt idx="401">
                  <c:v>69.860627177700394</c:v>
                </c:pt>
                <c:pt idx="402">
                  <c:v>70.034843205574902</c:v>
                </c:pt>
                <c:pt idx="403">
                  <c:v>70.209059233449494</c:v>
                </c:pt>
                <c:pt idx="404">
                  <c:v>70.383275261324002</c:v>
                </c:pt>
                <c:pt idx="405">
                  <c:v>70.557491289198595</c:v>
                </c:pt>
                <c:pt idx="406">
                  <c:v>70.731707317073202</c:v>
                </c:pt>
                <c:pt idx="407">
                  <c:v>70.905923344947695</c:v>
                </c:pt>
                <c:pt idx="408">
                  <c:v>71.080139372822302</c:v>
                </c:pt>
                <c:pt idx="409">
                  <c:v>71.254355400696895</c:v>
                </c:pt>
                <c:pt idx="410">
                  <c:v>71.428571428571402</c:v>
                </c:pt>
                <c:pt idx="411">
                  <c:v>71.602787456445995</c:v>
                </c:pt>
                <c:pt idx="412">
                  <c:v>71.777003484320602</c:v>
                </c:pt>
                <c:pt idx="413">
                  <c:v>71.951219512195095</c:v>
                </c:pt>
                <c:pt idx="414">
                  <c:v>72.125435540069702</c:v>
                </c:pt>
                <c:pt idx="415">
                  <c:v>72.299651567944295</c:v>
                </c:pt>
                <c:pt idx="416">
                  <c:v>72.473867595818803</c:v>
                </c:pt>
                <c:pt idx="417">
                  <c:v>72.648083623693395</c:v>
                </c:pt>
                <c:pt idx="418">
                  <c:v>72.822299651567903</c:v>
                </c:pt>
                <c:pt idx="419">
                  <c:v>72.996515679442496</c:v>
                </c:pt>
                <c:pt idx="420">
                  <c:v>73.170731707317103</c:v>
                </c:pt>
                <c:pt idx="421">
                  <c:v>73.344947735191596</c:v>
                </c:pt>
                <c:pt idx="422">
                  <c:v>73.519163763066203</c:v>
                </c:pt>
                <c:pt idx="423">
                  <c:v>73.693379790940796</c:v>
                </c:pt>
                <c:pt idx="424">
                  <c:v>73.867595818815303</c:v>
                </c:pt>
                <c:pt idx="425">
                  <c:v>74.041811846689896</c:v>
                </c:pt>
                <c:pt idx="426">
                  <c:v>74.216027874564503</c:v>
                </c:pt>
                <c:pt idx="427">
                  <c:v>74.390243902438996</c:v>
                </c:pt>
                <c:pt idx="428">
                  <c:v>74.564459930313603</c:v>
                </c:pt>
                <c:pt idx="429">
                  <c:v>74.738675958188196</c:v>
                </c:pt>
                <c:pt idx="430">
                  <c:v>74.912891986062704</c:v>
                </c:pt>
                <c:pt idx="431">
                  <c:v>75.087108013937296</c:v>
                </c:pt>
                <c:pt idx="432">
                  <c:v>75.261324041811804</c:v>
                </c:pt>
                <c:pt idx="433">
                  <c:v>75.435540069686397</c:v>
                </c:pt>
                <c:pt idx="434">
                  <c:v>75.609756097561004</c:v>
                </c:pt>
                <c:pt idx="435">
                  <c:v>75.783972125435497</c:v>
                </c:pt>
                <c:pt idx="436">
                  <c:v>75.958188153310104</c:v>
                </c:pt>
                <c:pt idx="437">
                  <c:v>76.132404181184697</c:v>
                </c:pt>
                <c:pt idx="438">
                  <c:v>76.306620209059204</c:v>
                </c:pt>
                <c:pt idx="439">
                  <c:v>76.480836236933797</c:v>
                </c:pt>
                <c:pt idx="440">
                  <c:v>76.655052264808404</c:v>
                </c:pt>
                <c:pt idx="441">
                  <c:v>76.829268292682897</c:v>
                </c:pt>
                <c:pt idx="442">
                  <c:v>77.003484320557504</c:v>
                </c:pt>
                <c:pt idx="443">
                  <c:v>77.177700348432097</c:v>
                </c:pt>
                <c:pt idx="444">
                  <c:v>77.351916376306605</c:v>
                </c:pt>
                <c:pt idx="445">
                  <c:v>77.526132404181197</c:v>
                </c:pt>
                <c:pt idx="446">
                  <c:v>77.700348432055705</c:v>
                </c:pt>
                <c:pt idx="447">
                  <c:v>77.874564459930298</c:v>
                </c:pt>
                <c:pt idx="448">
                  <c:v>78.048780487804905</c:v>
                </c:pt>
                <c:pt idx="449">
                  <c:v>78.222996515679498</c:v>
                </c:pt>
                <c:pt idx="450">
                  <c:v>78.397212543554005</c:v>
                </c:pt>
                <c:pt idx="451">
                  <c:v>78.571428571428598</c:v>
                </c:pt>
                <c:pt idx="452">
                  <c:v>78.745644599303105</c:v>
                </c:pt>
                <c:pt idx="453">
                  <c:v>78.919860627177698</c:v>
                </c:pt>
                <c:pt idx="454">
                  <c:v>79.094076655052305</c:v>
                </c:pt>
                <c:pt idx="455">
                  <c:v>79.268292682926798</c:v>
                </c:pt>
                <c:pt idx="456">
                  <c:v>79.442508710801405</c:v>
                </c:pt>
                <c:pt idx="457">
                  <c:v>79.616724738675998</c:v>
                </c:pt>
                <c:pt idx="458">
                  <c:v>79.790940766550506</c:v>
                </c:pt>
                <c:pt idx="459">
                  <c:v>79.965156794425098</c:v>
                </c:pt>
                <c:pt idx="460">
                  <c:v>80.139372822299705</c:v>
                </c:pt>
                <c:pt idx="461">
                  <c:v>80.313588850174199</c:v>
                </c:pt>
                <c:pt idx="462">
                  <c:v>80.487804878048806</c:v>
                </c:pt>
                <c:pt idx="463">
                  <c:v>80.662020905923399</c:v>
                </c:pt>
                <c:pt idx="464">
                  <c:v>80.836236933797906</c:v>
                </c:pt>
                <c:pt idx="465">
                  <c:v>81.010452961672499</c:v>
                </c:pt>
                <c:pt idx="466">
                  <c:v>81.184668989547006</c:v>
                </c:pt>
                <c:pt idx="467">
                  <c:v>81.358885017421599</c:v>
                </c:pt>
                <c:pt idx="468">
                  <c:v>81.533101045296206</c:v>
                </c:pt>
                <c:pt idx="469">
                  <c:v>81.707317073170699</c:v>
                </c:pt>
                <c:pt idx="470">
                  <c:v>81.881533101045306</c:v>
                </c:pt>
                <c:pt idx="471">
                  <c:v>82.055749128919899</c:v>
                </c:pt>
                <c:pt idx="472">
                  <c:v>82.229965156794407</c:v>
                </c:pt>
                <c:pt idx="473">
                  <c:v>82.404181184669</c:v>
                </c:pt>
                <c:pt idx="474">
                  <c:v>82.578397212543607</c:v>
                </c:pt>
                <c:pt idx="475">
                  <c:v>82.7526132404181</c:v>
                </c:pt>
                <c:pt idx="476">
                  <c:v>82.926829268292707</c:v>
                </c:pt>
                <c:pt idx="477">
                  <c:v>83.1010452961673</c:v>
                </c:pt>
                <c:pt idx="478">
                  <c:v>83.275261324041793</c:v>
                </c:pt>
                <c:pt idx="479">
                  <c:v>83.4494773519164</c:v>
                </c:pt>
                <c:pt idx="480">
                  <c:v>83.623693379791007</c:v>
                </c:pt>
                <c:pt idx="481">
                  <c:v>83.7979094076655</c:v>
                </c:pt>
                <c:pt idx="482">
                  <c:v>83.972125435540093</c:v>
                </c:pt>
                <c:pt idx="483">
                  <c:v>84.146341463414601</c:v>
                </c:pt>
                <c:pt idx="484">
                  <c:v>84.320557491289193</c:v>
                </c:pt>
                <c:pt idx="485">
                  <c:v>84.4947735191638</c:v>
                </c:pt>
                <c:pt idx="486">
                  <c:v>84.668989547038294</c:v>
                </c:pt>
                <c:pt idx="487">
                  <c:v>84.843205574912901</c:v>
                </c:pt>
                <c:pt idx="488">
                  <c:v>85.017421602787493</c:v>
                </c:pt>
                <c:pt idx="489">
                  <c:v>85.191637630662001</c:v>
                </c:pt>
                <c:pt idx="490">
                  <c:v>85.365853658536594</c:v>
                </c:pt>
                <c:pt idx="491">
                  <c:v>85.540069686411201</c:v>
                </c:pt>
                <c:pt idx="492">
                  <c:v>85.714285714285694</c:v>
                </c:pt>
                <c:pt idx="493">
                  <c:v>85.888501742160301</c:v>
                </c:pt>
                <c:pt idx="494">
                  <c:v>86.062717770034894</c:v>
                </c:pt>
                <c:pt idx="495">
                  <c:v>86.236933797909401</c:v>
                </c:pt>
                <c:pt idx="496">
                  <c:v>86.411149825783994</c:v>
                </c:pt>
                <c:pt idx="497">
                  <c:v>86.585365853658502</c:v>
                </c:pt>
                <c:pt idx="498">
                  <c:v>86.759581881533094</c:v>
                </c:pt>
                <c:pt idx="499">
                  <c:v>86.933797909407701</c:v>
                </c:pt>
                <c:pt idx="500">
                  <c:v>87.108013937282195</c:v>
                </c:pt>
                <c:pt idx="501">
                  <c:v>87.282229965156802</c:v>
                </c:pt>
                <c:pt idx="502">
                  <c:v>87.456445993031394</c:v>
                </c:pt>
                <c:pt idx="503">
                  <c:v>87.630662020905902</c:v>
                </c:pt>
                <c:pt idx="504">
                  <c:v>87.804878048780495</c:v>
                </c:pt>
                <c:pt idx="505">
                  <c:v>87.979094076655102</c:v>
                </c:pt>
                <c:pt idx="506">
                  <c:v>88.153310104529595</c:v>
                </c:pt>
                <c:pt idx="507">
                  <c:v>88.327526132404202</c:v>
                </c:pt>
                <c:pt idx="508">
                  <c:v>88.501742160278795</c:v>
                </c:pt>
                <c:pt idx="509">
                  <c:v>88.675958188153302</c:v>
                </c:pt>
                <c:pt idx="510">
                  <c:v>88.850174216027895</c:v>
                </c:pt>
                <c:pt idx="511">
                  <c:v>89.024390243902403</c:v>
                </c:pt>
                <c:pt idx="512">
                  <c:v>89.198606271776995</c:v>
                </c:pt>
                <c:pt idx="513">
                  <c:v>89.372822299651602</c:v>
                </c:pt>
                <c:pt idx="514">
                  <c:v>89.547038327526096</c:v>
                </c:pt>
                <c:pt idx="515">
                  <c:v>89.721254355400703</c:v>
                </c:pt>
                <c:pt idx="516">
                  <c:v>89.895470383275295</c:v>
                </c:pt>
                <c:pt idx="517">
                  <c:v>90.069686411149803</c:v>
                </c:pt>
                <c:pt idx="518">
                  <c:v>90.243902439024396</c:v>
                </c:pt>
                <c:pt idx="519">
                  <c:v>90.418118466899003</c:v>
                </c:pt>
                <c:pt idx="520">
                  <c:v>90.592334494773496</c:v>
                </c:pt>
                <c:pt idx="521">
                  <c:v>90.766550522648103</c:v>
                </c:pt>
                <c:pt idx="522">
                  <c:v>90.940766550522696</c:v>
                </c:pt>
                <c:pt idx="523">
                  <c:v>91.114982578397203</c:v>
                </c:pt>
                <c:pt idx="524">
                  <c:v>91.289198606271796</c:v>
                </c:pt>
                <c:pt idx="525">
                  <c:v>91.463414634146304</c:v>
                </c:pt>
                <c:pt idx="526">
                  <c:v>91.637630662020896</c:v>
                </c:pt>
                <c:pt idx="527">
                  <c:v>91.811846689895503</c:v>
                </c:pt>
                <c:pt idx="528">
                  <c:v>91.986062717769997</c:v>
                </c:pt>
                <c:pt idx="529">
                  <c:v>92.160278745644604</c:v>
                </c:pt>
                <c:pt idx="530">
                  <c:v>92.334494773519197</c:v>
                </c:pt>
                <c:pt idx="531">
                  <c:v>92.508710801393704</c:v>
                </c:pt>
                <c:pt idx="532">
                  <c:v>92.682926829268297</c:v>
                </c:pt>
                <c:pt idx="533">
                  <c:v>92.857142857142904</c:v>
                </c:pt>
                <c:pt idx="534">
                  <c:v>93.031358885017397</c:v>
                </c:pt>
                <c:pt idx="535">
                  <c:v>93.205574912892004</c:v>
                </c:pt>
                <c:pt idx="536">
                  <c:v>93.379790940766597</c:v>
                </c:pt>
                <c:pt idx="537">
                  <c:v>93.554006968641104</c:v>
                </c:pt>
                <c:pt idx="538">
                  <c:v>93.728222996515697</c:v>
                </c:pt>
                <c:pt idx="539">
                  <c:v>93.902439024390205</c:v>
                </c:pt>
                <c:pt idx="540">
                  <c:v>94.076655052264798</c:v>
                </c:pt>
                <c:pt idx="541">
                  <c:v>94.250871080139405</c:v>
                </c:pt>
                <c:pt idx="542">
                  <c:v>94.425087108013898</c:v>
                </c:pt>
                <c:pt idx="543">
                  <c:v>94.599303135888505</c:v>
                </c:pt>
                <c:pt idx="544">
                  <c:v>94.773519163763098</c:v>
                </c:pt>
                <c:pt idx="545">
                  <c:v>94.947735191637605</c:v>
                </c:pt>
                <c:pt idx="546">
                  <c:v>95.121951219512198</c:v>
                </c:pt>
                <c:pt idx="547">
                  <c:v>95.296167247386805</c:v>
                </c:pt>
                <c:pt idx="548">
                  <c:v>95.470383275261298</c:v>
                </c:pt>
                <c:pt idx="549">
                  <c:v>95.644599303135905</c:v>
                </c:pt>
                <c:pt idx="550">
                  <c:v>95.818815331010498</c:v>
                </c:pt>
                <c:pt idx="551">
                  <c:v>95.993031358885005</c:v>
                </c:pt>
                <c:pt idx="552">
                  <c:v>96.167247386759598</c:v>
                </c:pt>
                <c:pt idx="553">
                  <c:v>96.341463414634106</c:v>
                </c:pt>
                <c:pt idx="554">
                  <c:v>96.515679442508699</c:v>
                </c:pt>
                <c:pt idx="555">
                  <c:v>96.689895470383306</c:v>
                </c:pt>
                <c:pt idx="556">
                  <c:v>96.864111498257799</c:v>
                </c:pt>
                <c:pt idx="557">
                  <c:v>97.038327526132406</c:v>
                </c:pt>
                <c:pt idx="558">
                  <c:v>97.212543554006999</c:v>
                </c:pt>
                <c:pt idx="559">
                  <c:v>97.386759581881506</c:v>
                </c:pt>
                <c:pt idx="560">
                  <c:v>97.560975609756099</c:v>
                </c:pt>
                <c:pt idx="561">
                  <c:v>97.735191637630706</c:v>
                </c:pt>
                <c:pt idx="562">
                  <c:v>97.909407665505199</c:v>
                </c:pt>
                <c:pt idx="563">
                  <c:v>98.083623693379806</c:v>
                </c:pt>
                <c:pt idx="564">
                  <c:v>98.257839721254399</c:v>
                </c:pt>
                <c:pt idx="565">
                  <c:v>98.432055749128907</c:v>
                </c:pt>
                <c:pt idx="566">
                  <c:v>98.606271777003499</c:v>
                </c:pt>
                <c:pt idx="567">
                  <c:v>98.780487804878007</c:v>
                </c:pt>
                <c:pt idx="568">
                  <c:v>98.9547038327526</c:v>
                </c:pt>
                <c:pt idx="569">
                  <c:v>99.128919860627207</c:v>
                </c:pt>
                <c:pt idx="570">
                  <c:v>99.3031358885017</c:v>
                </c:pt>
                <c:pt idx="571">
                  <c:v>99.477351916376307</c:v>
                </c:pt>
                <c:pt idx="572">
                  <c:v>99.6515679442509</c:v>
                </c:pt>
                <c:pt idx="573">
                  <c:v>100</c:v>
                </c:pt>
              </c:numCache>
            </c:numRef>
          </c:xVal>
          <c:yVal>
            <c:numRef>
              <c:f>L!$U$4:$U$806</c:f>
              <c:numCache>
                <c:formatCode>General</c:formatCode>
                <c:ptCount val="803"/>
                <c:pt idx="0">
                  <c:v>178.69491824709144</c:v>
                </c:pt>
                <c:pt idx="1">
                  <c:v>177.48031126375804</c:v>
                </c:pt>
                <c:pt idx="2">
                  <c:v>175.49439421375797</c:v>
                </c:pt>
                <c:pt idx="3">
                  <c:v>173.44245818042469</c:v>
                </c:pt>
                <c:pt idx="4">
                  <c:v>170.73818026375795</c:v>
                </c:pt>
                <c:pt idx="5">
                  <c:v>172.49087833042472</c:v>
                </c:pt>
                <c:pt idx="6">
                  <c:v>171.89495884709135</c:v>
                </c:pt>
                <c:pt idx="7">
                  <c:v>171.2538171470913</c:v>
                </c:pt>
                <c:pt idx="8">
                  <c:v>169.02875723042467</c:v>
                </c:pt>
                <c:pt idx="9">
                  <c:v>170.89817103042469</c:v>
                </c:pt>
                <c:pt idx="10">
                  <c:v>167.24912603042463</c:v>
                </c:pt>
                <c:pt idx="11">
                  <c:v>168.19307674709142</c:v>
                </c:pt>
                <c:pt idx="12">
                  <c:v>163.44197474709136</c:v>
                </c:pt>
                <c:pt idx="13">
                  <c:v>165.48713633042456</c:v>
                </c:pt>
                <c:pt idx="14">
                  <c:v>164.7736309137581</c:v>
                </c:pt>
                <c:pt idx="15">
                  <c:v>166.36983199709135</c:v>
                </c:pt>
                <c:pt idx="16">
                  <c:v>162.76149608042465</c:v>
                </c:pt>
                <c:pt idx="17">
                  <c:v>160.18913516375801</c:v>
                </c:pt>
                <c:pt idx="18">
                  <c:v>158.79464853042469</c:v>
                </c:pt>
                <c:pt idx="19">
                  <c:v>159.07425443042456</c:v>
                </c:pt>
                <c:pt idx="20">
                  <c:v>162.22136114689971</c:v>
                </c:pt>
                <c:pt idx="21">
                  <c:v>163.82106495939973</c:v>
                </c:pt>
                <c:pt idx="22">
                  <c:v>160.13409999689975</c:v>
                </c:pt>
                <c:pt idx="23">
                  <c:v>161.48397542189974</c:v>
                </c:pt>
                <c:pt idx="24">
                  <c:v>161.97761323439977</c:v>
                </c:pt>
                <c:pt idx="25">
                  <c:v>164.49293337453224</c:v>
                </c:pt>
                <c:pt idx="26">
                  <c:v>166.40541694453225</c:v>
                </c:pt>
                <c:pt idx="27">
                  <c:v>168.26482610453229</c:v>
                </c:pt>
                <c:pt idx="28">
                  <c:v>164.01291490453224</c:v>
                </c:pt>
                <c:pt idx="29">
                  <c:v>163.41027024453223</c:v>
                </c:pt>
                <c:pt idx="30">
                  <c:v>165.02601238453224</c:v>
                </c:pt>
                <c:pt idx="31">
                  <c:v>164.29587677453225</c:v>
                </c:pt>
                <c:pt idx="32">
                  <c:v>161.88478494453221</c:v>
                </c:pt>
                <c:pt idx="33">
                  <c:v>161.86038267453227</c:v>
                </c:pt>
                <c:pt idx="34">
                  <c:v>158.17981382453223</c:v>
                </c:pt>
                <c:pt idx="35">
                  <c:v>157.79309086453225</c:v>
                </c:pt>
                <c:pt idx="36">
                  <c:v>159.85551654453229</c:v>
                </c:pt>
                <c:pt idx="37">
                  <c:v>154.51360802453223</c:v>
                </c:pt>
                <c:pt idx="38">
                  <c:v>156.59946773453225</c:v>
                </c:pt>
                <c:pt idx="39">
                  <c:v>157.37533786453224</c:v>
                </c:pt>
                <c:pt idx="40">
                  <c:v>153.81278295453222</c:v>
                </c:pt>
                <c:pt idx="41">
                  <c:v>154.62348065453222</c:v>
                </c:pt>
                <c:pt idx="42">
                  <c:v>155.89923717453223</c:v>
                </c:pt>
                <c:pt idx="43">
                  <c:v>151.22203225453222</c:v>
                </c:pt>
                <c:pt idx="44">
                  <c:v>148.9667419445322</c:v>
                </c:pt>
                <c:pt idx="45">
                  <c:v>146.66725972453224</c:v>
                </c:pt>
                <c:pt idx="46">
                  <c:v>150.15071364453223</c:v>
                </c:pt>
                <c:pt idx="47">
                  <c:v>144.31749400453225</c:v>
                </c:pt>
                <c:pt idx="48">
                  <c:v>145.20890180453222</c:v>
                </c:pt>
                <c:pt idx="49">
                  <c:v>143.38270293453223</c:v>
                </c:pt>
                <c:pt idx="50">
                  <c:v>143.57305082453223</c:v>
                </c:pt>
                <c:pt idx="51">
                  <c:v>141.43330977453223</c:v>
                </c:pt>
                <c:pt idx="52">
                  <c:v>140.84470269453226</c:v>
                </c:pt>
                <c:pt idx="53">
                  <c:v>139.98421777453228</c:v>
                </c:pt>
                <c:pt idx="54">
                  <c:v>137.73174535453228</c:v>
                </c:pt>
                <c:pt idx="55">
                  <c:v>134.30826911453221</c:v>
                </c:pt>
                <c:pt idx="56">
                  <c:v>136.29200021453227</c:v>
                </c:pt>
                <c:pt idx="57">
                  <c:v>134.78301413453215</c:v>
                </c:pt>
                <c:pt idx="58">
                  <c:v>136.71375385453223</c:v>
                </c:pt>
                <c:pt idx="59">
                  <c:v>132.57466978453226</c:v>
                </c:pt>
                <c:pt idx="60">
                  <c:v>132.78498135453225</c:v>
                </c:pt>
                <c:pt idx="61">
                  <c:v>132.00973480453229</c:v>
                </c:pt>
                <c:pt idx="62">
                  <c:v>132.29531449453225</c:v>
                </c:pt>
                <c:pt idx="63">
                  <c:v>131.95704533453227</c:v>
                </c:pt>
                <c:pt idx="64">
                  <c:v>126.15539457453224</c:v>
                </c:pt>
                <c:pt idx="65">
                  <c:v>129.37293399453222</c:v>
                </c:pt>
                <c:pt idx="66">
                  <c:v>127.17761889453226</c:v>
                </c:pt>
                <c:pt idx="67">
                  <c:v>121.15285930453223</c:v>
                </c:pt>
                <c:pt idx="68">
                  <c:v>121.14244274453225</c:v>
                </c:pt>
                <c:pt idx="69">
                  <c:v>118.51254767453224</c:v>
                </c:pt>
                <c:pt idx="70">
                  <c:v>118.06014969453227</c:v>
                </c:pt>
                <c:pt idx="71">
                  <c:v>117.14098536453224</c:v>
                </c:pt>
                <c:pt idx="72">
                  <c:v>117.30354157453226</c:v>
                </c:pt>
                <c:pt idx="73">
                  <c:v>113.65971435453224</c:v>
                </c:pt>
                <c:pt idx="74">
                  <c:v>113.76823589453224</c:v>
                </c:pt>
                <c:pt idx="75">
                  <c:v>111.26938344453225</c:v>
                </c:pt>
                <c:pt idx="76">
                  <c:v>110.54043362453223</c:v>
                </c:pt>
                <c:pt idx="77">
                  <c:v>109.32770219453224</c:v>
                </c:pt>
                <c:pt idx="78">
                  <c:v>106.82412672453222</c:v>
                </c:pt>
                <c:pt idx="79">
                  <c:v>106.01207774453223</c:v>
                </c:pt>
                <c:pt idx="80">
                  <c:v>104.64583258453223</c:v>
                </c:pt>
                <c:pt idx="81">
                  <c:v>106.08386715453224</c:v>
                </c:pt>
                <c:pt idx="82">
                  <c:v>102.37880331453223</c:v>
                </c:pt>
                <c:pt idx="83">
                  <c:v>101.15996642453226</c:v>
                </c:pt>
                <c:pt idx="84">
                  <c:v>99.384462594532238</c:v>
                </c:pt>
                <c:pt idx="85">
                  <c:v>97.113217984532241</c:v>
                </c:pt>
                <c:pt idx="86">
                  <c:v>96.449365964532234</c:v>
                </c:pt>
                <c:pt idx="87">
                  <c:v>94.856770764532257</c:v>
                </c:pt>
                <c:pt idx="88">
                  <c:v>95.923158114532242</c:v>
                </c:pt>
                <c:pt idx="89">
                  <c:v>93.556991974532252</c:v>
                </c:pt>
                <c:pt idx="90">
                  <c:v>92.299027244532255</c:v>
                </c:pt>
                <c:pt idx="91">
                  <c:v>90.461661124532242</c:v>
                </c:pt>
                <c:pt idx="92">
                  <c:v>88.416789544532264</c:v>
                </c:pt>
                <c:pt idx="93">
                  <c:v>88.10215144453224</c:v>
                </c:pt>
                <c:pt idx="94">
                  <c:v>84.699682744532254</c:v>
                </c:pt>
                <c:pt idx="95">
                  <c:v>85.072886824532247</c:v>
                </c:pt>
                <c:pt idx="96">
                  <c:v>81.247771484532223</c:v>
                </c:pt>
                <c:pt idx="97">
                  <c:v>79.561880964532236</c:v>
                </c:pt>
                <c:pt idx="98">
                  <c:v>79.922972544532229</c:v>
                </c:pt>
                <c:pt idx="99">
                  <c:v>78.455024374532229</c:v>
                </c:pt>
                <c:pt idx="100">
                  <c:v>77.330717424532224</c:v>
                </c:pt>
                <c:pt idx="101">
                  <c:v>76.18616578453225</c:v>
                </c:pt>
                <c:pt idx="102">
                  <c:v>74.986944494532224</c:v>
                </c:pt>
                <c:pt idx="103">
                  <c:v>73.139326734532233</c:v>
                </c:pt>
                <c:pt idx="104">
                  <c:v>71.589929174532244</c:v>
                </c:pt>
                <c:pt idx="105">
                  <c:v>68.149205684532262</c:v>
                </c:pt>
                <c:pt idx="106">
                  <c:v>66.431363814532261</c:v>
                </c:pt>
                <c:pt idx="107">
                  <c:v>66.460778284532239</c:v>
                </c:pt>
                <c:pt idx="108">
                  <c:v>63.709324444532257</c:v>
                </c:pt>
                <c:pt idx="109">
                  <c:v>62.982971924532251</c:v>
                </c:pt>
                <c:pt idx="110">
                  <c:v>61.694482174532254</c:v>
                </c:pt>
                <c:pt idx="111">
                  <c:v>59.175376104532234</c:v>
                </c:pt>
                <c:pt idx="112">
                  <c:v>58.257551084532224</c:v>
                </c:pt>
                <c:pt idx="113">
                  <c:v>54.526684864532257</c:v>
                </c:pt>
                <c:pt idx="114">
                  <c:v>54.176383764532261</c:v>
                </c:pt>
                <c:pt idx="115">
                  <c:v>53.514309194532245</c:v>
                </c:pt>
                <c:pt idx="116">
                  <c:v>52.272716384532259</c:v>
                </c:pt>
                <c:pt idx="117">
                  <c:v>49.68725851453226</c:v>
                </c:pt>
                <c:pt idx="118">
                  <c:v>48.03475327453225</c:v>
                </c:pt>
                <c:pt idx="119">
                  <c:v>47.643360874532277</c:v>
                </c:pt>
                <c:pt idx="120">
                  <c:v>44.269544744532254</c:v>
                </c:pt>
                <c:pt idx="121">
                  <c:v>43.371921284532249</c:v>
                </c:pt>
                <c:pt idx="122">
                  <c:v>41.245501894532254</c:v>
                </c:pt>
                <c:pt idx="123">
                  <c:v>40.605069464532249</c:v>
                </c:pt>
                <c:pt idx="124">
                  <c:v>39.687512344532252</c:v>
                </c:pt>
                <c:pt idx="125">
                  <c:v>38.406176474532231</c:v>
                </c:pt>
                <c:pt idx="126">
                  <c:v>37.028391094532253</c:v>
                </c:pt>
                <c:pt idx="127">
                  <c:v>34.886515964532236</c:v>
                </c:pt>
                <c:pt idx="128">
                  <c:v>33.79634403453224</c:v>
                </c:pt>
                <c:pt idx="129">
                  <c:v>33.163810664532235</c:v>
                </c:pt>
                <c:pt idx="130">
                  <c:v>31.628763614532261</c:v>
                </c:pt>
                <c:pt idx="131">
                  <c:v>30.690579524532268</c:v>
                </c:pt>
                <c:pt idx="132">
                  <c:v>29.392384764532238</c:v>
                </c:pt>
                <c:pt idx="133">
                  <c:v>26.247099684532259</c:v>
                </c:pt>
                <c:pt idx="134">
                  <c:v>26.358249684532268</c:v>
                </c:pt>
                <c:pt idx="135">
                  <c:v>26.027307874532255</c:v>
                </c:pt>
                <c:pt idx="136">
                  <c:v>22.644093964532232</c:v>
                </c:pt>
                <c:pt idx="137">
                  <c:v>21.101992404532268</c:v>
                </c:pt>
                <c:pt idx="138">
                  <c:v>21.699532904532248</c:v>
                </c:pt>
                <c:pt idx="139">
                  <c:v>22.232004674532277</c:v>
                </c:pt>
                <c:pt idx="140">
                  <c:v>19.664123134532247</c:v>
                </c:pt>
                <c:pt idx="141">
                  <c:v>17.895223514532233</c:v>
                </c:pt>
                <c:pt idx="142">
                  <c:v>15.473955664532241</c:v>
                </c:pt>
                <c:pt idx="143">
                  <c:v>13.532262634532231</c:v>
                </c:pt>
                <c:pt idx="144">
                  <c:v>12.230341024532237</c:v>
                </c:pt>
                <c:pt idx="145">
                  <c:v>10.774779524532278</c:v>
                </c:pt>
                <c:pt idx="146">
                  <c:v>9.5395110545322552</c:v>
                </c:pt>
                <c:pt idx="147">
                  <c:v>8.4872199945322393</c:v>
                </c:pt>
                <c:pt idx="148">
                  <c:v>7.1876378545322552</c:v>
                </c:pt>
                <c:pt idx="149">
                  <c:v>7.4703736245322716</c:v>
                </c:pt>
                <c:pt idx="150">
                  <c:v>4.6468894545322428</c:v>
                </c:pt>
                <c:pt idx="151">
                  <c:v>4.3791524745322477</c:v>
                </c:pt>
                <c:pt idx="152">
                  <c:v>2.5256899345322665</c:v>
                </c:pt>
                <c:pt idx="153">
                  <c:v>0.31055764453225265</c:v>
                </c:pt>
                <c:pt idx="154">
                  <c:v>-0.3313332254677448</c:v>
                </c:pt>
                <c:pt idx="155">
                  <c:v>-1.4049348754677453</c:v>
                </c:pt>
                <c:pt idx="156">
                  <c:v>-3.3502388554677509</c:v>
                </c:pt>
                <c:pt idx="157">
                  <c:v>-3.5579673754677685</c:v>
                </c:pt>
                <c:pt idx="158">
                  <c:v>-4.6397521354677451</c:v>
                </c:pt>
                <c:pt idx="159">
                  <c:v>-6.3777695354677348</c:v>
                </c:pt>
                <c:pt idx="160">
                  <c:v>-8.4749739554677603</c:v>
                </c:pt>
                <c:pt idx="161">
                  <c:v>-8.626500665467745</c:v>
                </c:pt>
                <c:pt idx="162">
                  <c:v>-9.9127896454677398</c:v>
                </c:pt>
                <c:pt idx="163">
                  <c:v>-12.350745195467766</c:v>
                </c:pt>
                <c:pt idx="164">
                  <c:v>-12.801013845467764</c:v>
                </c:pt>
                <c:pt idx="165">
                  <c:v>-14.697610565467755</c:v>
                </c:pt>
                <c:pt idx="166">
                  <c:v>-14.693541145467748</c:v>
                </c:pt>
                <c:pt idx="167">
                  <c:v>-19.370675005467746</c:v>
                </c:pt>
                <c:pt idx="168">
                  <c:v>-18.994148205467752</c:v>
                </c:pt>
                <c:pt idx="169">
                  <c:v>-20.782859125467752</c:v>
                </c:pt>
                <c:pt idx="170">
                  <c:v>-21.975951585467755</c:v>
                </c:pt>
                <c:pt idx="171">
                  <c:v>-24.099816805467754</c:v>
                </c:pt>
                <c:pt idx="172">
                  <c:v>-25.409228215467778</c:v>
                </c:pt>
                <c:pt idx="173">
                  <c:v>-27.241238615467751</c:v>
                </c:pt>
                <c:pt idx="174">
                  <c:v>-29.010786135467725</c:v>
                </c:pt>
                <c:pt idx="175">
                  <c:v>-29.631772255467723</c:v>
                </c:pt>
                <c:pt idx="176">
                  <c:v>-30.014010455467769</c:v>
                </c:pt>
                <c:pt idx="177">
                  <c:v>-31.237104865467728</c:v>
                </c:pt>
                <c:pt idx="178">
                  <c:v>-33.368484965467729</c:v>
                </c:pt>
                <c:pt idx="179">
                  <c:v>-34.597206415467753</c:v>
                </c:pt>
                <c:pt idx="180">
                  <c:v>-35.393721755467766</c:v>
                </c:pt>
                <c:pt idx="181">
                  <c:v>-37.125278585467754</c:v>
                </c:pt>
                <c:pt idx="182">
                  <c:v>-39.436009565467771</c:v>
                </c:pt>
                <c:pt idx="183">
                  <c:v>-39.643059785467756</c:v>
                </c:pt>
                <c:pt idx="184">
                  <c:v>-41.858489425467752</c:v>
                </c:pt>
                <c:pt idx="185">
                  <c:v>-42.858662345467764</c:v>
                </c:pt>
                <c:pt idx="186">
                  <c:v>-44.142185685467751</c:v>
                </c:pt>
                <c:pt idx="187">
                  <c:v>-46.270785325467756</c:v>
                </c:pt>
                <c:pt idx="188">
                  <c:v>-46.862319165467738</c:v>
                </c:pt>
                <c:pt idx="189">
                  <c:v>-48.582106635467738</c:v>
                </c:pt>
                <c:pt idx="190">
                  <c:v>-49.330104145467743</c:v>
                </c:pt>
                <c:pt idx="191">
                  <c:v>-51.133160255467743</c:v>
                </c:pt>
                <c:pt idx="192">
                  <c:v>-51.817223715467748</c:v>
                </c:pt>
                <c:pt idx="193">
                  <c:v>-53.386113755467761</c:v>
                </c:pt>
                <c:pt idx="194">
                  <c:v>-54.608321245467749</c:v>
                </c:pt>
                <c:pt idx="195">
                  <c:v>-55.056090825467749</c:v>
                </c:pt>
                <c:pt idx="196">
                  <c:v>-56.831694405467772</c:v>
                </c:pt>
                <c:pt idx="197">
                  <c:v>-57.511739745467736</c:v>
                </c:pt>
                <c:pt idx="198">
                  <c:v>-58.840430835467743</c:v>
                </c:pt>
                <c:pt idx="199">
                  <c:v>-61.422889745467728</c:v>
                </c:pt>
                <c:pt idx="200">
                  <c:v>-60.235240215467741</c:v>
                </c:pt>
                <c:pt idx="201">
                  <c:v>-61.856749045467751</c:v>
                </c:pt>
                <c:pt idx="202">
                  <c:v>-63.693947205467765</c:v>
                </c:pt>
                <c:pt idx="203">
                  <c:v>-66.763974045467762</c:v>
                </c:pt>
                <c:pt idx="204">
                  <c:v>-66.753196295467745</c:v>
                </c:pt>
                <c:pt idx="205">
                  <c:v>-68.545780365467749</c:v>
                </c:pt>
                <c:pt idx="206">
                  <c:v>-70.426231265467749</c:v>
                </c:pt>
                <c:pt idx="207">
                  <c:v>-70.961809535467751</c:v>
                </c:pt>
                <c:pt idx="208">
                  <c:v>-73.152486165467764</c:v>
                </c:pt>
                <c:pt idx="209">
                  <c:v>-74.638068425467736</c:v>
                </c:pt>
                <c:pt idx="210">
                  <c:v>-75.006975085467758</c:v>
                </c:pt>
                <c:pt idx="211">
                  <c:v>-76.345088465467768</c:v>
                </c:pt>
                <c:pt idx="212">
                  <c:v>-77.854642645467749</c:v>
                </c:pt>
                <c:pt idx="213">
                  <c:v>-79.076316425467752</c:v>
                </c:pt>
                <c:pt idx="214">
                  <c:v>-81.528309935467746</c:v>
                </c:pt>
                <c:pt idx="215">
                  <c:v>-81.448441915467754</c:v>
                </c:pt>
                <c:pt idx="216">
                  <c:v>-81.687533735467724</c:v>
                </c:pt>
                <c:pt idx="217">
                  <c:v>-82.996524865467762</c:v>
                </c:pt>
                <c:pt idx="218">
                  <c:v>-85.220676645467734</c:v>
                </c:pt>
                <c:pt idx="219">
                  <c:v>-87.02274817546774</c:v>
                </c:pt>
                <c:pt idx="220">
                  <c:v>-86.673336085467753</c:v>
                </c:pt>
                <c:pt idx="221">
                  <c:v>-88.299090465467742</c:v>
                </c:pt>
                <c:pt idx="222">
                  <c:v>-89.957311475467748</c:v>
                </c:pt>
                <c:pt idx="223">
                  <c:v>-90.593741365467736</c:v>
                </c:pt>
                <c:pt idx="224">
                  <c:v>-92.533608115467729</c:v>
                </c:pt>
                <c:pt idx="225">
                  <c:v>-94.199936235467732</c:v>
                </c:pt>
                <c:pt idx="226">
                  <c:v>-95.426804045467776</c:v>
                </c:pt>
                <c:pt idx="227">
                  <c:v>-96.261960825467753</c:v>
                </c:pt>
                <c:pt idx="228">
                  <c:v>-97.009504805467742</c:v>
                </c:pt>
                <c:pt idx="229">
                  <c:v>-98.548470985467759</c:v>
                </c:pt>
                <c:pt idx="230">
                  <c:v>-100.04495316546775</c:v>
                </c:pt>
                <c:pt idx="231">
                  <c:v>-101.07236524546775</c:v>
                </c:pt>
                <c:pt idx="232">
                  <c:v>-101.77805621546773</c:v>
                </c:pt>
                <c:pt idx="233">
                  <c:v>-103.33408876546775</c:v>
                </c:pt>
                <c:pt idx="234">
                  <c:v>-104.73434886546775</c:v>
                </c:pt>
                <c:pt idx="235">
                  <c:v>-106.61222944546776</c:v>
                </c:pt>
                <c:pt idx="236">
                  <c:v>-107.53526008546774</c:v>
                </c:pt>
                <c:pt idx="237">
                  <c:v>-108.02002152546777</c:v>
                </c:pt>
                <c:pt idx="238">
                  <c:v>-109.61073648546775</c:v>
                </c:pt>
                <c:pt idx="239">
                  <c:v>-111.09393728546775</c:v>
                </c:pt>
                <c:pt idx="240">
                  <c:v>-111.21717375546774</c:v>
                </c:pt>
                <c:pt idx="241">
                  <c:v>-112.21651485546775</c:v>
                </c:pt>
                <c:pt idx="242">
                  <c:v>-113.42989285546773</c:v>
                </c:pt>
                <c:pt idx="243">
                  <c:v>-114.17724778546773</c:v>
                </c:pt>
                <c:pt idx="244">
                  <c:v>-116.46461788546773</c:v>
                </c:pt>
                <c:pt idx="245">
                  <c:v>-116.85505173546775</c:v>
                </c:pt>
                <c:pt idx="246">
                  <c:v>-119.10913763546773</c:v>
                </c:pt>
                <c:pt idx="247">
                  <c:v>-119.11540269546776</c:v>
                </c:pt>
                <c:pt idx="248">
                  <c:v>-121.08286219546775</c:v>
                </c:pt>
                <c:pt idx="249">
                  <c:v>-122.13395739546772</c:v>
                </c:pt>
                <c:pt idx="250">
                  <c:v>-123.92623442546773</c:v>
                </c:pt>
                <c:pt idx="251">
                  <c:v>-124.04719393546773</c:v>
                </c:pt>
                <c:pt idx="252">
                  <c:v>-124.30599255546775</c:v>
                </c:pt>
                <c:pt idx="253">
                  <c:v>-126.35468503546772</c:v>
                </c:pt>
                <c:pt idx="254">
                  <c:v>-127.32696557546774</c:v>
                </c:pt>
                <c:pt idx="255">
                  <c:v>-128.96276962546776</c:v>
                </c:pt>
                <c:pt idx="256">
                  <c:v>-128.25172369546777</c:v>
                </c:pt>
                <c:pt idx="257">
                  <c:v>-129.18039733546777</c:v>
                </c:pt>
                <c:pt idx="258">
                  <c:v>-129.73602611546775</c:v>
                </c:pt>
                <c:pt idx="259">
                  <c:v>-131.36443631546774</c:v>
                </c:pt>
                <c:pt idx="260">
                  <c:v>-132.40635888546774</c:v>
                </c:pt>
                <c:pt idx="261">
                  <c:v>-133.35029674546774</c:v>
                </c:pt>
                <c:pt idx="262">
                  <c:v>-134.40322601546779</c:v>
                </c:pt>
                <c:pt idx="263">
                  <c:v>-135.98102097546774</c:v>
                </c:pt>
                <c:pt idx="264">
                  <c:v>-136.34090624546775</c:v>
                </c:pt>
                <c:pt idx="265">
                  <c:v>-138.71258713546774</c:v>
                </c:pt>
                <c:pt idx="266">
                  <c:v>-139.10442717546778</c:v>
                </c:pt>
                <c:pt idx="267">
                  <c:v>-139.82878469546773</c:v>
                </c:pt>
                <c:pt idx="268">
                  <c:v>-140.19356987546774</c:v>
                </c:pt>
                <c:pt idx="269">
                  <c:v>-141.98115447546775</c:v>
                </c:pt>
                <c:pt idx="270">
                  <c:v>-142.60526457546774</c:v>
                </c:pt>
                <c:pt idx="271">
                  <c:v>-142.93228801546775</c:v>
                </c:pt>
                <c:pt idx="272">
                  <c:v>-144.90054323546775</c:v>
                </c:pt>
                <c:pt idx="273">
                  <c:v>-145.87306393546771</c:v>
                </c:pt>
                <c:pt idx="274">
                  <c:v>-146.99422524546776</c:v>
                </c:pt>
                <c:pt idx="275">
                  <c:v>-149.06324677546775</c:v>
                </c:pt>
                <c:pt idx="276">
                  <c:v>-148.74853894546771</c:v>
                </c:pt>
                <c:pt idx="277">
                  <c:v>-150.50953532546777</c:v>
                </c:pt>
                <c:pt idx="278">
                  <c:v>-151.45978745546773</c:v>
                </c:pt>
                <c:pt idx="279">
                  <c:v>-151.33588009546776</c:v>
                </c:pt>
                <c:pt idx="280">
                  <c:v>-153.54592019546772</c:v>
                </c:pt>
                <c:pt idx="281">
                  <c:v>-154.18834724546775</c:v>
                </c:pt>
                <c:pt idx="282">
                  <c:v>-154.04289293546776</c:v>
                </c:pt>
                <c:pt idx="283">
                  <c:v>-155.40527653546775</c:v>
                </c:pt>
                <c:pt idx="284">
                  <c:v>-156.73143226546779</c:v>
                </c:pt>
                <c:pt idx="285">
                  <c:v>-157.22632640546777</c:v>
                </c:pt>
                <c:pt idx="286">
                  <c:v>-158.3320266554677</c:v>
                </c:pt>
                <c:pt idx="287">
                  <c:v>-159.59905932546775</c:v>
                </c:pt>
                <c:pt idx="288">
                  <c:v>-160.70882101546772</c:v>
                </c:pt>
                <c:pt idx="289">
                  <c:v>-161.71965730546776</c:v>
                </c:pt>
                <c:pt idx="290">
                  <c:v>-162.95202181546773</c:v>
                </c:pt>
                <c:pt idx="291">
                  <c:v>-163.40268015546775</c:v>
                </c:pt>
                <c:pt idx="292">
                  <c:v>-163.29522546546775</c:v>
                </c:pt>
                <c:pt idx="293">
                  <c:v>-164.5866522354678</c:v>
                </c:pt>
                <c:pt idx="294">
                  <c:v>-167.03324708546774</c:v>
                </c:pt>
                <c:pt idx="295">
                  <c:v>-165.67939296546774</c:v>
                </c:pt>
                <c:pt idx="296">
                  <c:v>-167.98130756546777</c:v>
                </c:pt>
                <c:pt idx="297">
                  <c:v>-168.62746906546772</c:v>
                </c:pt>
                <c:pt idx="298">
                  <c:v>-169.21130923546775</c:v>
                </c:pt>
                <c:pt idx="299">
                  <c:v>-172.08435471546773</c:v>
                </c:pt>
                <c:pt idx="300">
                  <c:v>-172.31024666546773</c:v>
                </c:pt>
                <c:pt idx="301">
                  <c:v>-171.61440529546775</c:v>
                </c:pt>
                <c:pt idx="302">
                  <c:v>-172.39475163546774</c:v>
                </c:pt>
                <c:pt idx="303">
                  <c:v>-174.04793346546774</c:v>
                </c:pt>
                <c:pt idx="304">
                  <c:v>-175.29824138546775</c:v>
                </c:pt>
                <c:pt idx="305">
                  <c:v>-174.78594647546777</c:v>
                </c:pt>
                <c:pt idx="306">
                  <c:v>-177.23855140546772</c:v>
                </c:pt>
                <c:pt idx="307">
                  <c:v>-177.05373783546776</c:v>
                </c:pt>
                <c:pt idx="308">
                  <c:v>-178.68173497546775</c:v>
                </c:pt>
                <c:pt idx="309">
                  <c:v>-179.95835542546774</c:v>
                </c:pt>
                <c:pt idx="310">
                  <c:v>-179.99507919546772</c:v>
                </c:pt>
                <c:pt idx="311">
                  <c:v>-179.56148798546775</c:v>
                </c:pt>
                <c:pt idx="312">
                  <c:v>-180.10580435546774</c:v>
                </c:pt>
                <c:pt idx="313">
                  <c:v>-181.30193529546779</c:v>
                </c:pt>
                <c:pt idx="314">
                  <c:v>-182.2474936654678</c:v>
                </c:pt>
                <c:pt idx="315">
                  <c:v>-182.03297834546771</c:v>
                </c:pt>
                <c:pt idx="316">
                  <c:v>-182.59199615546777</c:v>
                </c:pt>
                <c:pt idx="317">
                  <c:v>-183.52905734546778</c:v>
                </c:pt>
                <c:pt idx="318">
                  <c:v>-182.53598130546771</c:v>
                </c:pt>
                <c:pt idx="319">
                  <c:v>-184.10855772546773</c:v>
                </c:pt>
                <c:pt idx="320">
                  <c:v>-184.15929057546776</c:v>
                </c:pt>
                <c:pt idx="321">
                  <c:v>-184.47560732546776</c:v>
                </c:pt>
                <c:pt idx="322">
                  <c:v>-184.79483487546776</c:v>
                </c:pt>
                <c:pt idx="323">
                  <c:v>-184.63171303546773</c:v>
                </c:pt>
                <c:pt idx="324">
                  <c:v>-185.47266633546775</c:v>
                </c:pt>
                <c:pt idx="325">
                  <c:v>-186.15286101546775</c:v>
                </c:pt>
                <c:pt idx="326">
                  <c:v>-187.15722913546773</c:v>
                </c:pt>
                <c:pt idx="327">
                  <c:v>-187.04067382546776</c:v>
                </c:pt>
                <c:pt idx="328">
                  <c:v>-185.95728014546773</c:v>
                </c:pt>
                <c:pt idx="329">
                  <c:v>-186.08401147546778</c:v>
                </c:pt>
                <c:pt idx="330">
                  <c:v>-186.79147875546772</c:v>
                </c:pt>
                <c:pt idx="331">
                  <c:v>-186.92632175546777</c:v>
                </c:pt>
                <c:pt idx="332">
                  <c:v>-188.05993528546776</c:v>
                </c:pt>
                <c:pt idx="333">
                  <c:v>-189.12045429546777</c:v>
                </c:pt>
                <c:pt idx="334">
                  <c:v>-187.84582276546774</c:v>
                </c:pt>
                <c:pt idx="335">
                  <c:v>-188.07972188546773</c:v>
                </c:pt>
                <c:pt idx="336">
                  <c:v>-190.51051918546773</c:v>
                </c:pt>
                <c:pt idx="337">
                  <c:v>-190.95064525546775</c:v>
                </c:pt>
                <c:pt idx="338">
                  <c:v>-188.69455181546772</c:v>
                </c:pt>
                <c:pt idx="339">
                  <c:v>-188.59604935546776</c:v>
                </c:pt>
                <c:pt idx="340">
                  <c:v>-187.75858369546779</c:v>
                </c:pt>
                <c:pt idx="341">
                  <c:v>-189.34029550546774</c:v>
                </c:pt>
                <c:pt idx="342">
                  <c:v>-188.98510665546775</c:v>
                </c:pt>
                <c:pt idx="343">
                  <c:v>-188.60881469546774</c:v>
                </c:pt>
                <c:pt idx="344">
                  <c:v>-191.85668495546776</c:v>
                </c:pt>
                <c:pt idx="345">
                  <c:v>-189.94238916546772</c:v>
                </c:pt>
                <c:pt idx="346">
                  <c:v>-190.57758576546775</c:v>
                </c:pt>
                <c:pt idx="347">
                  <c:v>-190.04504616546774</c:v>
                </c:pt>
                <c:pt idx="348">
                  <c:v>-191.38936228546777</c:v>
                </c:pt>
                <c:pt idx="349">
                  <c:v>-188.38642786546774</c:v>
                </c:pt>
                <c:pt idx="350">
                  <c:v>-188.72493794546773</c:v>
                </c:pt>
                <c:pt idx="351">
                  <c:v>-189.32419357546775</c:v>
                </c:pt>
                <c:pt idx="352">
                  <c:v>-189.16368689546772</c:v>
                </c:pt>
                <c:pt idx="353">
                  <c:v>-191.67412421546771</c:v>
                </c:pt>
                <c:pt idx="354">
                  <c:v>-190.58610061546773</c:v>
                </c:pt>
                <c:pt idx="355">
                  <c:v>-187.04339025546773</c:v>
                </c:pt>
                <c:pt idx="356">
                  <c:v>-187.87233251546775</c:v>
                </c:pt>
                <c:pt idx="357">
                  <c:v>-187.76647249546772</c:v>
                </c:pt>
                <c:pt idx="358">
                  <c:v>-186.73900626546776</c:v>
                </c:pt>
                <c:pt idx="359">
                  <c:v>-187.89222076546775</c:v>
                </c:pt>
                <c:pt idx="360">
                  <c:v>-186.03160909546773</c:v>
                </c:pt>
                <c:pt idx="361">
                  <c:v>-186.31746713546772</c:v>
                </c:pt>
                <c:pt idx="362">
                  <c:v>-186.21519317546773</c:v>
                </c:pt>
                <c:pt idx="363">
                  <c:v>-184.96141509546777</c:v>
                </c:pt>
                <c:pt idx="364">
                  <c:v>-184.8864395754677</c:v>
                </c:pt>
                <c:pt idx="365">
                  <c:v>-183.44552023546771</c:v>
                </c:pt>
                <c:pt idx="366">
                  <c:v>-182.64338089546777</c:v>
                </c:pt>
                <c:pt idx="367">
                  <c:v>-180.55759053546774</c:v>
                </c:pt>
                <c:pt idx="368">
                  <c:v>-180.84678858546778</c:v>
                </c:pt>
                <c:pt idx="369">
                  <c:v>-180.90567661546771</c:v>
                </c:pt>
                <c:pt idx="370">
                  <c:v>-179.74024530546779</c:v>
                </c:pt>
                <c:pt idx="371">
                  <c:v>-180.36104712546773</c:v>
                </c:pt>
                <c:pt idx="372">
                  <c:v>-178.88134859546773</c:v>
                </c:pt>
                <c:pt idx="373">
                  <c:v>-177.33477766546775</c:v>
                </c:pt>
                <c:pt idx="374">
                  <c:v>-178.1545991654678</c:v>
                </c:pt>
                <c:pt idx="375">
                  <c:v>-176.88544381546774</c:v>
                </c:pt>
                <c:pt idx="376">
                  <c:v>-174.28387394546775</c:v>
                </c:pt>
                <c:pt idx="377">
                  <c:v>-173.21971301546773</c:v>
                </c:pt>
                <c:pt idx="378">
                  <c:v>-171.61652170546779</c:v>
                </c:pt>
                <c:pt idx="379">
                  <c:v>-171.81653527546774</c:v>
                </c:pt>
                <c:pt idx="380">
                  <c:v>-171.18427265546774</c:v>
                </c:pt>
                <c:pt idx="381">
                  <c:v>-170.26776110546774</c:v>
                </c:pt>
                <c:pt idx="382">
                  <c:v>-168.71172437546772</c:v>
                </c:pt>
                <c:pt idx="383">
                  <c:v>-167.65971413546777</c:v>
                </c:pt>
                <c:pt idx="384">
                  <c:v>-166.41432949546777</c:v>
                </c:pt>
                <c:pt idx="385">
                  <c:v>-164.27689333546772</c:v>
                </c:pt>
                <c:pt idx="386">
                  <c:v>-164.62784936546774</c:v>
                </c:pt>
                <c:pt idx="387">
                  <c:v>-163.39723266546775</c:v>
                </c:pt>
                <c:pt idx="388">
                  <c:v>-161.93450607546777</c:v>
                </c:pt>
                <c:pt idx="389">
                  <c:v>-159.83140462546777</c:v>
                </c:pt>
                <c:pt idx="390">
                  <c:v>-159.36491947546773</c:v>
                </c:pt>
                <c:pt idx="391">
                  <c:v>-159.66919003546775</c:v>
                </c:pt>
                <c:pt idx="392">
                  <c:v>-155.96588920546776</c:v>
                </c:pt>
                <c:pt idx="393">
                  <c:v>-153.24465562546777</c:v>
                </c:pt>
                <c:pt idx="394">
                  <c:v>-151.80100256546774</c:v>
                </c:pt>
                <c:pt idx="395">
                  <c:v>-150.0954063854677</c:v>
                </c:pt>
                <c:pt idx="396">
                  <c:v>-147.03490652546776</c:v>
                </c:pt>
                <c:pt idx="397">
                  <c:v>-144.96036169546772</c:v>
                </c:pt>
                <c:pt idx="398">
                  <c:v>-144.91363271546777</c:v>
                </c:pt>
                <c:pt idx="399">
                  <c:v>-142.98738991546776</c:v>
                </c:pt>
                <c:pt idx="400">
                  <c:v>-141.61744792546773</c:v>
                </c:pt>
                <c:pt idx="401">
                  <c:v>-139.35137834546771</c:v>
                </c:pt>
                <c:pt idx="402">
                  <c:v>-136.10210037546773</c:v>
                </c:pt>
                <c:pt idx="403">
                  <c:v>-134.49917088546778</c:v>
                </c:pt>
                <c:pt idx="404">
                  <c:v>-131.74346066546775</c:v>
                </c:pt>
                <c:pt idx="405">
                  <c:v>-128.67578526546777</c:v>
                </c:pt>
                <c:pt idx="406">
                  <c:v>-126.03815092546773</c:v>
                </c:pt>
                <c:pt idx="407">
                  <c:v>-123.63702516546775</c:v>
                </c:pt>
                <c:pt idx="408">
                  <c:v>-121.77518685546772</c:v>
                </c:pt>
                <c:pt idx="409">
                  <c:v>-120.03093897546773</c:v>
                </c:pt>
                <c:pt idx="410">
                  <c:v>-118.16256010546775</c:v>
                </c:pt>
                <c:pt idx="411">
                  <c:v>-116.52330983546773</c:v>
                </c:pt>
                <c:pt idx="412">
                  <c:v>-114.60566396546776</c:v>
                </c:pt>
                <c:pt idx="413">
                  <c:v>-112.81702125546775</c:v>
                </c:pt>
                <c:pt idx="414">
                  <c:v>-105.31241702546777</c:v>
                </c:pt>
                <c:pt idx="415">
                  <c:v>-102.91303945546775</c:v>
                </c:pt>
                <c:pt idx="416">
                  <c:v>-99.124968225467768</c:v>
                </c:pt>
                <c:pt idx="417">
                  <c:v>-97.657219935467737</c:v>
                </c:pt>
                <c:pt idx="418">
                  <c:v>-93.412295605467733</c:v>
                </c:pt>
                <c:pt idx="419">
                  <c:v>-90.631271495467757</c:v>
                </c:pt>
                <c:pt idx="420">
                  <c:v>-88.849714265467753</c:v>
                </c:pt>
                <c:pt idx="421">
                  <c:v>-85.58084482546775</c:v>
                </c:pt>
                <c:pt idx="422">
                  <c:v>-82.026510455467758</c:v>
                </c:pt>
                <c:pt idx="423">
                  <c:v>-79.105580795467773</c:v>
                </c:pt>
                <c:pt idx="424">
                  <c:v>-76.092115435467747</c:v>
                </c:pt>
                <c:pt idx="425">
                  <c:v>-73.228332835467739</c:v>
                </c:pt>
                <c:pt idx="426">
                  <c:v>-71.324556585467747</c:v>
                </c:pt>
                <c:pt idx="427">
                  <c:v>-66.035308085467733</c:v>
                </c:pt>
                <c:pt idx="428">
                  <c:v>-62.670605495467754</c:v>
                </c:pt>
                <c:pt idx="429">
                  <c:v>-59.819987995467756</c:v>
                </c:pt>
                <c:pt idx="430">
                  <c:v>-55.98539507546775</c:v>
                </c:pt>
                <c:pt idx="431">
                  <c:v>-53.521822395467751</c:v>
                </c:pt>
                <c:pt idx="432">
                  <c:v>-48.729811875467732</c:v>
                </c:pt>
                <c:pt idx="433">
                  <c:v>-45.331383335467763</c:v>
                </c:pt>
                <c:pt idx="434">
                  <c:v>-42.78802699546776</c:v>
                </c:pt>
                <c:pt idx="435">
                  <c:v>-40.711966345467744</c:v>
                </c:pt>
                <c:pt idx="436">
                  <c:v>-37.540542395467753</c:v>
                </c:pt>
                <c:pt idx="437">
                  <c:v>-34.503070725467751</c:v>
                </c:pt>
                <c:pt idx="438">
                  <c:v>-28.836138515467724</c:v>
                </c:pt>
                <c:pt idx="439">
                  <c:v>-25.237568535467744</c:v>
                </c:pt>
                <c:pt idx="440">
                  <c:v>-23.136287855467742</c:v>
                </c:pt>
                <c:pt idx="441">
                  <c:v>-19.694170145467751</c:v>
                </c:pt>
                <c:pt idx="442">
                  <c:v>-17.757328765467747</c:v>
                </c:pt>
                <c:pt idx="443">
                  <c:v>-14.622292665467739</c:v>
                </c:pt>
                <c:pt idx="444">
                  <c:v>-11.332713415467737</c:v>
                </c:pt>
                <c:pt idx="445">
                  <c:v>-5.8500973554677387</c:v>
                </c:pt>
                <c:pt idx="446">
                  <c:v>-2.4304583554677492</c:v>
                </c:pt>
                <c:pt idx="447">
                  <c:v>1.5500471545322512</c:v>
                </c:pt>
                <c:pt idx="448">
                  <c:v>4.7953603945322527</c:v>
                </c:pt>
                <c:pt idx="449">
                  <c:v>9.4489323545322463</c:v>
                </c:pt>
                <c:pt idx="450">
                  <c:v>11.92210706453227</c:v>
                </c:pt>
                <c:pt idx="451">
                  <c:v>14.758663614532281</c:v>
                </c:pt>
                <c:pt idx="452">
                  <c:v>18.700879754532252</c:v>
                </c:pt>
                <c:pt idx="453">
                  <c:v>20.70437560453226</c:v>
                </c:pt>
                <c:pt idx="454">
                  <c:v>24.285746214532253</c:v>
                </c:pt>
                <c:pt idx="455">
                  <c:v>31.229974134532256</c:v>
                </c:pt>
                <c:pt idx="456">
                  <c:v>34.205963514532243</c:v>
                </c:pt>
                <c:pt idx="457">
                  <c:v>36.42746403453225</c:v>
                </c:pt>
                <c:pt idx="458">
                  <c:v>40.407827424532229</c:v>
                </c:pt>
                <c:pt idx="459">
                  <c:v>43.289248484532266</c:v>
                </c:pt>
                <c:pt idx="460">
                  <c:v>46.242508164532239</c:v>
                </c:pt>
                <c:pt idx="461">
                  <c:v>48.697430904532268</c:v>
                </c:pt>
                <c:pt idx="462">
                  <c:v>57.445899394532233</c:v>
                </c:pt>
                <c:pt idx="463">
                  <c:v>61.269104474532242</c:v>
                </c:pt>
                <c:pt idx="464">
                  <c:v>65.066686344532229</c:v>
                </c:pt>
                <c:pt idx="465">
                  <c:v>68.175804164532252</c:v>
                </c:pt>
                <c:pt idx="466">
                  <c:v>71.500735954532246</c:v>
                </c:pt>
                <c:pt idx="467">
                  <c:v>75.194849904532248</c:v>
                </c:pt>
                <c:pt idx="468">
                  <c:v>77.425447624532239</c:v>
                </c:pt>
                <c:pt idx="469">
                  <c:v>62.283473369084106</c:v>
                </c:pt>
                <c:pt idx="470">
                  <c:v>64.400860681584078</c:v>
                </c:pt>
                <c:pt idx="471">
                  <c:v>69.377101044084071</c:v>
                </c:pt>
                <c:pt idx="472">
                  <c:v>72.673123669084106</c:v>
                </c:pt>
                <c:pt idx="473">
                  <c:v>76.796442631584085</c:v>
                </c:pt>
                <c:pt idx="474">
                  <c:v>79.918087769084082</c:v>
                </c:pt>
                <c:pt idx="475">
                  <c:v>81.801145706584094</c:v>
                </c:pt>
                <c:pt idx="476">
                  <c:v>87.23584989408397</c:v>
                </c:pt>
                <c:pt idx="477">
                  <c:v>90.536725119084082</c:v>
                </c:pt>
                <c:pt idx="478">
                  <c:v>91.991053994084069</c:v>
                </c:pt>
                <c:pt idx="479">
                  <c:v>93.345440969084109</c:v>
                </c:pt>
                <c:pt idx="480">
                  <c:v>100.0975279690841</c:v>
                </c:pt>
                <c:pt idx="481">
                  <c:v>103.8038268565841</c:v>
                </c:pt>
                <c:pt idx="482">
                  <c:v>106.56749299408409</c:v>
                </c:pt>
                <c:pt idx="483">
                  <c:v>108.3106152190841</c:v>
                </c:pt>
                <c:pt idx="484">
                  <c:v>111.38780534408409</c:v>
                </c:pt>
                <c:pt idx="485">
                  <c:v>116.37663510658408</c:v>
                </c:pt>
                <c:pt idx="486">
                  <c:v>118.86571419408401</c:v>
                </c:pt>
                <c:pt idx="487">
                  <c:v>121.80259501908407</c:v>
                </c:pt>
                <c:pt idx="488">
                  <c:v>124.96415416908408</c:v>
                </c:pt>
                <c:pt idx="489">
                  <c:v>124.70958908158408</c:v>
                </c:pt>
                <c:pt idx="490">
                  <c:v>131.4141585065841</c:v>
                </c:pt>
                <c:pt idx="491">
                  <c:v>132.7928949315841</c:v>
                </c:pt>
                <c:pt idx="492">
                  <c:v>134.95487500658407</c:v>
                </c:pt>
                <c:pt idx="493">
                  <c:v>138.90257673158408</c:v>
                </c:pt>
                <c:pt idx="494">
                  <c:v>142.22002446908408</c:v>
                </c:pt>
                <c:pt idx="495">
                  <c:v>143.02791824408411</c:v>
                </c:pt>
                <c:pt idx="496">
                  <c:v>148.18189553158413</c:v>
                </c:pt>
                <c:pt idx="497">
                  <c:v>151.30022445658398</c:v>
                </c:pt>
                <c:pt idx="498">
                  <c:v>153.70922851908409</c:v>
                </c:pt>
                <c:pt idx="499">
                  <c:v>159.07215640658404</c:v>
                </c:pt>
                <c:pt idx="500">
                  <c:v>157.80376580658407</c:v>
                </c:pt>
                <c:pt idx="501">
                  <c:v>163.40627751908397</c:v>
                </c:pt>
                <c:pt idx="502">
                  <c:v>163.91905711908402</c:v>
                </c:pt>
                <c:pt idx="503">
                  <c:v>167.92737359408397</c:v>
                </c:pt>
                <c:pt idx="504">
                  <c:v>170.74049269408408</c:v>
                </c:pt>
                <c:pt idx="505">
                  <c:v>172.76767916908398</c:v>
                </c:pt>
                <c:pt idx="506">
                  <c:v>174.8783257565841</c:v>
                </c:pt>
                <c:pt idx="507">
                  <c:v>180.56051016908413</c:v>
                </c:pt>
                <c:pt idx="508">
                  <c:v>181.43405179408398</c:v>
                </c:pt>
                <c:pt idx="509">
                  <c:v>180.11302715658411</c:v>
                </c:pt>
                <c:pt idx="510">
                  <c:v>183.27959470658408</c:v>
                </c:pt>
                <c:pt idx="511">
                  <c:v>176.57983418158409</c:v>
                </c:pt>
                <c:pt idx="512">
                  <c:v>185.84791471908409</c:v>
                </c:pt>
                <c:pt idx="513">
                  <c:v>189.44519041908399</c:v>
                </c:pt>
                <c:pt idx="514">
                  <c:v>183.4681312315841</c:v>
                </c:pt>
                <c:pt idx="515">
                  <c:v>184.39471681908401</c:v>
                </c:pt>
                <c:pt idx="516">
                  <c:v>190.30921541908413</c:v>
                </c:pt>
                <c:pt idx="517">
                  <c:v>189.91139840658411</c:v>
                </c:pt>
                <c:pt idx="518">
                  <c:v>192.31499530658414</c:v>
                </c:pt>
                <c:pt idx="519">
                  <c:v>193.90436383158408</c:v>
                </c:pt>
                <c:pt idx="520">
                  <c:v>193.97935445658413</c:v>
                </c:pt>
                <c:pt idx="521">
                  <c:v>198.24534976752102</c:v>
                </c:pt>
                <c:pt idx="522">
                  <c:v>197.5997047508543</c:v>
                </c:pt>
                <c:pt idx="523">
                  <c:v>183.18535095085434</c:v>
                </c:pt>
                <c:pt idx="524">
                  <c:v>184.25208600085438</c:v>
                </c:pt>
                <c:pt idx="525">
                  <c:v>184.39280696752104</c:v>
                </c:pt>
                <c:pt idx="526">
                  <c:v>184.09345785085441</c:v>
                </c:pt>
                <c:pt idx="527">
                  <c:v>185.19228200085439</c:v>
                </c:pt>
                <c:pt idx="528">
                  <c:v>185.49913010085425</c:v>
                </c:pt>
                <c:pt idx="529">
                  <c:v>185.26240308418767</c:v>
                </c:pt>
                <c:pt idx="530">
                  <c:v>189.12192343418764</c:v>
                </c:pt>
                <c:pt idx="531">
                  <c:v>195.58962350085437</c:v>
                </c:pt>
                <c:pt idx="532">
                  <c:v>194.49921666752101</c:v>
                </c:pt>
                <c:pt idx="533">
                  <c:v>196.93141743418761</c:v>
                </c:pt>
                <c:pt idx="534">
                  <c:v>196.60775876752103</c:v>
                </c:pt>
                <c:pt idx="535">
                  <c:v>196.20845128418762</c:v>
                </c:pt>
                <c:pt idx="536">
                  <c:v>201.33994310085438</c:v>
                </c:pt>
                <c:pt idx="537">
                  <c:v>202.71011543418763</c:v>
                </c:pt>
                <c:pt idx="538">
                  <c:v>202.51331470085438</c:v>
                </c:pt>
                <c:pt idx="539">
                  <c:v>204.42395913418761</c:v>
                </c:pt>
                <c:pt idx="540">
                  <c:v>203.65504180085429</c:v>
                </c:pt>
                <c:pt idx="541">
                  <c:v>197.90425769334723</c:v>
                </c:pt>
                <c:pt idx="542">
                  <c:v>197.63391001834719</c:v>
                </c:pt>
                <c:pt idx="543">
                  <c:v>202.26771836834718</c:v>
                </c:pt>
                <c:pt idx="544">
                  <c:v>198.9678401683471</c:v>
                </c:pt>
                <c:pt idx="545">
                  <c:v>199.53107616834711</c:v>
                </c:pt>
                <c:pt idx="546">
                  <c:v>201.49756856834722</c:v>
                </c:pt>
                <c:pt idx="547">
                  <c:v>200.68206814334718</c:v>
                </c:pt>
                <c:pt idx="548">
                  <c:v>202.59618751834722</c:v>
                </c:pt>
                <c:pt idx="549">
                  <c:v>202.33371059334723</c:v>
                </c:pt>
                <c:pt idx="550">
                  <c:v>203.4472602183472</c:v>
                </c:pt>
                <c:pt idx="551">
                  <c:v>203.08876346834711</c:v>
                </c:pt>
                <c:pt idx="552">
                  <c:v>201.54557159334712</c:v>
                </c:pt>
                <c:pt idx="553">
                  <c:v>202.75610529334722</c:v>
                </c:pt>
                <c:pt idx="554">
                  <c:v>199.35445121834709</c:v>
                </c:pt>
                <c:pt idx="555">
                  <c:v>197.37536229334722</c:v>
                </c:pt>
                <c:pt idx="556">
                  <c:v>198.3192813433472</c:v>
                </c:pt>
                <c:pt idx="557">
                  <c:v>195.39178604334711</c:v>
                </c:pt>
                <c:pt idx="558">
                  <c:v>192.55359311834707</c:v>
                </c:pt>
                <c:pt idx="559">
                  <c:v>190.4444905183471</c:v>
                </c:pt>
                <c:pt idx="560">
                  <c:v>191.32717921834723</c:v>
                </c:pt>
                <c:pt idx="561">
                  <c:v>191.63717989334725</c:v>
                </c:pt>
                <c:pt idx="562">
                  <c:v>187.22386084334721</c:v>
                </c:pt>
                <c:pt idx="563">
                  <c:v>186.01552971834724</c:v>
                </c:pt>
                <c:pt idx="564">
                  <c:v>186.78467251834707</c:v>
                </c:pt>
                <c:pt idx="565">
                  <c:v>183.9682597683472</c:v>
                </c:pt>
                <c:pt idx="566">
                  <c:v>188.13362739334724</c:v>
                </c:pt>
                <c:pt idx="567">
                  <c:v>184.92446374334713</c:v>
                </c:pt>
                <c:pt idx="568">
                  <c:v>183.57982139334712</c:v>
                </c:pt>
                <c:pt idx="569">
                  <c:v>189.92676379334716</c:v>
                </c:pt>
                <c:pt idx="570">
                  <c:v>185.91978491834715</c:v>
                </c:pt>
                <c:pt idx="571">
                  <c:v>182.54625274334705</c:v>
                </c:pt>
                <c:pt idx="572">
                  <c:v>179.6706825433472</c:v>
                </c:pt>
                <c:pt idx="573">
                  <c:v>178.69491824709144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1EC-4B39-BE47-237655648CB3}"/>
            </c:ext>
          </c:extLst>
        </c:ser>
        <c:ser>
          <c:idx val="6"/>
          <c:order val="5"/>
          <c:tx>
            <c:strRef>
              <c:f>L!$Q$2</c:f>
              <c:strCache>
                <c:ptCount val="1"/>
                <c:pt idx="0">
                  <c:v>A6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L!$Q$4:$Q$806</c:f>
              <c:numCache>
                <c:formatCode>General</c:formatCode>
                <c:ptCount val="803"/>
                <c:pt idx="0">
                  <c:v>0</c:v>
                </c:pt>
                <c:pt idx="1">
                  <c:v>0.23255813953488372</c:v>
                </c:pt>
                <c:pt idx="2">
                  <c:v>0.46511627906976744</c:v>
                </c:pt>
                <c:pt idx="3">
                  <c:v>0.69767441860465096</c:v>
                </c:pt>
                <c:pt idx="4">
                  <c:v>0.93023255813953498</c:v>
                </c:pt>
                <c:pt idx="5">
                  <c:v>1.16279069767442</c:v>
                </c:pt>
                <c:pt idx="6">
                  <c:v>1.3953488372092999</c:v>
                </c:pt>
                <c:pt idx="7">
                  <c:v>1.62790697674419</c:v>
                </c:pt>
                <c:pt idx="8">
                  <c:v>1.86046511627907</c:v>
                </c:pt>
                <c:pt idx="9">
                  <c:v>2.0930232558139501</c:v>
                </c:pt>
                <c:pt idx="10">
                  <c:v>2.32558139534884</c:v>
                </c:pt>
                <c:pt idx="11">
                  <c:v>2.5581395348837201</c:v>
                </c:pt>
                <c:pt idx="12">
                  <c:v>2.7906976744185998</c:v>
                </c:pt>
                <c:pt idx="13">
                  <c:v>3.0232558139534902</c:v>
                </c:pt>
                <c:pt idx="14">
                  <c:v>3.2558139534883699</c:v>
                </c:pt>
                <c:pt idx="15">
                  <c:v>3.4883720930232598</c:v>
                </c:pt>
                <c:pt idx="16">
                  <c:v>3.7209302325581399</c:v>
                </c:pt>
                <c:pt idx="17">
                  <c:v>3.9534883720930201</c:v>
                </c:pt>
                <c:pt idx="18">
                  <c:v>4.18604651162791</c:v>
                </c:pt>
                <c:pt idx="19">
                  <c:v>4.4186046511627897</c:v>
                </c:pt>
                <c:pt idx="20">
                  <c:v>4.6511627906976702</c:v>
                </c:pt>
                <c:pt idx="21">
                  <c:v>4.8837209302325597</c:v>
                </c:pt>
                <c:pt idx="22">
                  <c:v>5.1162790697674403</c:v>
                </c:pt>
                <c:pt idx="23">
                  <c:v>5.3488372093023298</c:v>
                </c:pt>
                <c:pt idx="24">
                  <c:v>5.5813953488372103</c:v>
                </c:pt>
                <c:pt idx="25">
                  <c:v>5.81395348837209</c:v>
                </c:pt>
                <c:pt idx="26">
                  <c:v>6.0465116279069804</c:v>
                </c:pt>
                <c:pt idx="27">
                  <c:v>6.2790697674418601</c:v>
                </c:pt>
                <c:pt idx="28">
                  <c:v>6.5116279069767398</c:v>
                </c:pt>
                <c:pt idx="29">
                  <c:v>6.7441860465116301</c:v>
                </c:pt>
                <c:pt idx="30">
                  <c:v>6.9767441860465098</c:v>
                </c:pt>
                <c:pt idx="31">
                  <c:v>7.2093023255813904</c:v>
                </c:pt>
                <c:pt idx="32">
                  <c:v>7.4418604651162799</c:v>
                </c:pt>
                <c:pt idx="33">
                  <c:v>7.6744186046511604</c:v>
                </c:pt>
                <c:pt idx="34">
                  <c:v>7.9069767441860499</c:v>
                </c:pt>
                <c:pt idx="35">
                  <c:v>8.1395348837209305</c:v>
                </c:pt>
                <c:pt idx="36">
                  <c:v>8.3720930232558093</c:v>
                </c:pt>
                <c:pt idx="37">
                  <c:v>8.6046511627907005</c:v>
                </c:pt>
                <c:pt idx="38">
                  <c:v>8.8372093023255793</c:v>
                </c:pt>
                <c:pt idx="39">
                  <c:v>9.0697674418604706</c:v>
                </c:pt>
                <c:pt idx="40">
                  <c:v>9.3023255813953494</c:v>
                </c:pt>
                <c:pt idx="41">
                  <c:v>9.53488372093023</c:v>
                </c:pt>
                <c:pt idx="42">
                  <c:v>9.7674418604651194</c:v>
                </c:pt>
                <c:pt idx="43">
                  <c:v>10</c:v>
                </c:pt>
                <c:pt idx="44">
                  <c:v>10.2325581395349</c:v>
                </c:pt>
                <c:pt idx="45">
                  <c:v>10.4651162790698</c:v>
                </c:pt>
                <c:pt idx="46">
                  <c:v>10.6976744186047</c:v>
                </c:pt>
                <c:pt idx="47">
                  <c:v>10.930232558139499</c:v>
                </c:pt>
                <c:pt idx="48">
                  <c:v>11.162790697674399</c:v>
                </c:pt>
                <c:pt idx="49">
                  <c:v>11.395348837209299</c:v>
                </c:pt>
                <c:pt idx="50">
                  <c:v>11.6279069767442</c:v>
                </c:pt>
                <c:pt idx="51">
                  <c:v>11.8604651162791</c:v>
                </c:pt>
                <c:pt idx="52">
                  <c:v>12.093023255814</c:v>
                </c:pt>
                <c:pt idx="53">
                  <c:v>12.3255813953488</c:v>
                </c:pt>
                <c:pt idx="54">
                  <c:v>12.558139534883701</c:v>
                </c:pt>
                <c:pt idx="55">
                  <c:v>12.790697674418601</c:v>
                </c:pt>
                <c:pt idx="56">
                  <c:v>13.023255813953501</c:v>
                </c:pt>
                <c:pt idx="57">
                  <c:v>13.255813953488399</c:v>
                </c:pt>
                <c:pt idx="58">
                  <c:v>13.488372093023299</c:v>
                </c:pt>
                <c:pt idx="59">
                  <c:v>13.7209302325581</c:v>
                </c:pt>
                <c:pt idx="60">
                  <c:v>13.953488372093</c:v>
                </c:pt>
                <c:pt idx="61">
                  <c:v>14.1860465116279</c:v>
                </c:pt>
                <c:pt idx="62">
                  <c:v>14.4186046511628</c:v>
                </c:pt>
                <c:pt idx="63">
                  <c:v>14.6511627906977</c:v>
                </c:pt>
                <c:pt idx="64">
                  <c:v>14.883720930232601</c:v>
                </c:pt>
                <c:pt idx="65">
                  <c:v>15.116279069767399</c:v>
                </c:pt>
                <c:pt idx="66">
                  <c:v>15.3488372093023</c:v>
                </c:pt>
                <c:pt idx="67">
                  <c:v>15.5813953488372</c:v>
                </c:pt>
                <c:pt idx="68">
                  <c:v>15.8139534883721</c:v>
                </c:pt>
                <c:pt idx="69">
                  <c:v>16.046511627907002</c:v>
                </c:pt>
                <c:pt idx="70">
                  <c:v>16.2790697674419</c:v>
                </c:pt>
                <c:pt idx="71">
                  <c:v>16.511627906976699</c:v>
                </c:pt>
                <c:pt idx="72">
                  <c:v>16.744186046511601</c:v>
                </c:pt>
                <c:pt idx="73">
                  <c:v>16.976744186046499</c:v>
                </c:pt>
                <c:pt idx="74">
                  <c:v>17.209302325581401</c:v>
                </c:pt>
                <c:pt idx="75">
                  <c:v>17.441860465116299</c:v>
                </c:pt>
                <c:pt idx="76">
                  <c:v>17.674418604651201</c:v>
                </c:pt>
                <c:pt idx="77">
                  <c:v>17.906976744186</c:v>
                </c:pt>
                <c:pt idx="78">
                  <c:v>18.139534883720899</c:v>
                </c:pt>
                <c:pt idx="79">
                  <c:v>18.3720930232558</c:v>
                </c:pt>
                <c:pt idx="80">
                  <c:v>18.604651162790699</c:v>
                </c:pt>
                <c:pt idx="81">
                  <c:v>18.837209302325601</c:v>
                </c:pt>
                <c:pt idx="82">
                  <c:v>19.069767441860499</c:v>
                </c:pt>
                <c:pt idx="83">
                  <c:v>19.302325581395301</c:v>
                </c:pt>
                <c:pt idx="84">
                  <c:v>19.5348837209302</c:v>
                </c:pt>
                <c:pt idx="85">
                  <c:v>19.767441860465102</c:v>
                </c:pt>
                <c:pt idx="86">
                  <c:v>20</c:v>
                </c:pt>
                <c:pt idx="87">
                  <c:v>20.232558139534898</c:v>
                </c:pt>
                <c:pt idx="88">
                  <c:v>20.4651162790698</c:v>
                </c:pt>
                <c:pt idx="89">
                  <c:v>20.697674418604699</c:v>
                </c:pt>
                <c:pt idx="90">
                  <c:v>20.930232558139501</c:v>
                </c:pt>
                <c:pt idx="91">
                  <c:v>21.162790697674399</c:v>
                </c:pt>
                <c:pt idx="92">
                  <c:v>21.395348837209301</c:v>
                </c:pt>
                <c:pt idx="93">
                  <c:v>21.6279069767442</c:v>
                </c:pt>
                <c:pt idx="94">
                  <c:v>21.860465116279101</c:v>
                </c:pt>
                <c:pt idx="95">
                  <c:v>22.093023255814</c:v>
                </c:pt>
                <c:pt idx="96">
                  <c:v>22.325581395348799</c:v>
                </c:pt>
                <c:pt idx="97">
                  <c:v>22.558139534883701</c:v>
                </c:pt>
                <c:pt idx="98">
                  <c:v>22.790697674418599</c:v>
                </c:pt>
                <c:pt idx="99">
                  <c:v>23.023255813953501</c:v>
                </c:pt>
                <c:pt idx="100">
                  <c:v>23.255813953488399</c:v>
                </c:pt>
                <c:pt idx="101">
                  <c:v>23.488372093023301</c:v>
                </c:pt>
                <c:pt idx="102">
                  <c:v>23.7209302325581</c:v>
                </c:pt>
                <c:pt idx="103">
                  <c:v>23.953488372092998</c:v>
                </c:pt>
                <c:pt idx="104">
                  <c:v>24.1860465116279</c:v>
                </c:pt>
                <c:pt idx="105">
                  <c:v>24.418604651162799</c:v>
                </c:pt>
                <c:pt idx="106">
                  <c:v>24.6511627906977</c:v>
                </c:pt>
                <c:pt idx="107">
                  <c:v>24.883720930232599</c:v>
                </c:pt>
                <c:pt idx="108">
                  <c:v>25.116279069767401</c:v>
                </c:pt>
                <c:pt idx="109">
                  <c:v>25.3488372093023</c:v>
                </c:pt>
                <c:pt idx="110">
                  <c:v>25.581395348837201</c:v>
                </c:pt>
                <c:pt idx="111">
                  <c:v>25.8139534883721</c:v>
                </c:pt>
                <c:pt idx="112">
                  <c:v>26.046511627907002</c:v>
                </c:pt>
                <c:pt idx="113">
                  <c:v>26.2790697674419</c:v>
                </c:pt>
                <c:pt idx="114">
                  <c:v>26.511627906976699</c:v>
                </c:pt>
                <c:pt idx="115">
                  <c:v>26.744186046511601</c:v>
                </c:pt>
                <c:pt idx="116">
                  <c:v>26.976744186046499</c:v>
                </c:pt>
                <c:pt idx="117">
                  <c:v>27.209302325581401</c:v>
                </c:pt>
                <c:pt idx="118">
                  <c:v>27.441860465116299</c:v>
                </c:pt>
                <c:pt idx="119">
                  <c:v>27.674418604651201</c:v>
                </c:pt>
                <c:pt idx="120">
                  <c:v>27.906976744186</c:v>
                </c:pt>
                <c:pt idx="121">
                  <c:v>28.139534883720899</c:v>
                </c:pt>
                <c:pt idx="122">
                  <c:v>28.3720930232558</c:v>
                </c:pt>
                <c:pt idx="123">
                  <c:v>28.604651162790699</c:v>
                </c:pt>
                <c:pt idx="124">
                  <c:v>28.837209302325601</c:v>
                </c:pt>
                <c:pt idx="125">
                  <c:v>29.069767441860499</c:v>
                </c:pt>
                <c:pt idx="126">
                  <c:v>29.302325581395301</c:v>
                </c:pt>
                <c:pt idx="127">
                  <c:v>29.5348837209302</c:v>
                </c:pt>
                <c:pt idx="128">
                  <c:v>29.767441860465102</c:v>
                </c:pt>
                <c:pt idx="129">
                  <c:v>30</c:v>
                </c:pt>
                <c:pt idx="130">
                  <c:v>30.232558139534898</c:v>
                </c:pt>
                <c:pt idx="131">
                  <c:v>30.4651162790698</c:v>
                </c:pt>
                <c:pt idx="132">
                  <c:v>30.697674418604699</c:v>
                </c:pt>
                <c:pt idx="133">
                  <c:v>30.930232558139501</c:v>
                </c:pt>
                <c:pt idx="134">
                  <c:v>31.162790697674399</c:v>
                </c:pt>
                <c:pt idx="135">
                  <c:v>31.395348837209301</c:v>
                </c:pt>
                <c:pt idx="136">
                  <c:v>31.6279069767442</c:v>
                </c:pt>
                <c:pt idx="137">
                  <c:v>31.860465116279101</c:v>
                </c:pt>
                <c:pt idx="138">
                  <c:v>32.093023255814003</c:v>
                </c:pt>
                <c:pt idx="139">
                  <c:v>32.325581395348799</c:v>
                </c:pt>
                <c:pt idx="140">
                  <c:v>32.558139534883701</c:v>
                </c:pt>
                <c:pt idx="141">
                  <c:v>32.790697674418603</c:v>
                </c:pt>
                <c:pt idx="142">
                  <c:v>33.023255813953497</c:v>
                </c:pt>
                <c:pt idx="143">
                  <c:v>33.255813953488399</c:v>
                </c:pt>
                <c:pt idx="144">
                  <c:v>33.488372093023301</c:v>
                </c:pt>
                <c:pt idx="145">
                  <c:v>33.720930232558104</c:v>
                </c:pt>
                <c:pt idx="146">
                  <c:v>33.953488372092998</c:v>
                </c:pt>
                <c:pt idx="147">
                  <c:v>34.1860465116279</c:v>
                </c:pt>
                <c:pt idx="148">
                  <c:v>34.418604651162802</c:v>
                </c:pt>
                <c:pt idx="149">
                  <c:v>34.651162790697697</c:v>
                </c:pt>
                <c:pt idx="150">
                  <c:v>34.883720930232599</c:v>
                </c:pt>
                <c:pt idx="151">
                  <c:v>35.116279069767401</c:v>
                </c:pt>
                <c:pt idx="152">
                  <c:v>35.348837209302303</c:v>
                </c:pt>
                <c:pt idx="153">
                  <c:v>35.581395348837198</c:v>
                </c:pt>
                <c:pt idx="154">
                  <c:v>35.8139534883721</c:v>
                </c:pt>
                <c:pt idx="155">
                  <c:v>36.046511627907002</c:v>
                </c:pt>
                <c:pt idx="156">
                  <c:v>36.279069767441896</c:v>
                </c:pt>
                <c:pt idx="157">
                  <c:v>36.511627906976699</c:v>
                </c:pt>
                <c:pt idx="158">
                  <c:v>36.744186046511601</c:v>
                </c:pt>
                <c:pt idx="159">
                  <c:v>36.976744186046503</c:v>
                </c:pt>
                <c:pt idx="160">
                  <c:v>37.209302325581397</c:v>
                </c:pt>
                <c:pt idx="161">
                  <c:v>37.441860465116299</c:v>
                </c:pt>
                <c:pt idx="162">
                  <c:v>37.674418604651201</c:v>
                </c:pt>
                <c:pt idx="163">
                  <c:v>37.906976744185997</c:v>
                </c:pt>
                <c:pt idx="164">
                  <c:v>38.139534883720899</c:v>
                </c:pt>
                <c:pt idx="165">
                  <c:v>38.3720930232558</c:v>
                </c:pt>
                <c:pt idx="166">
                  <c:v>38.604651162790702</c:v>
                </c:pt>
                <c:pt idx="167">
                  <c:v>38.837209302325597</c:v>
                </c:pt>
                <c:pt idx="168">
                  <c:v>39.069767441860499</c:v>
                </c:pt>
                <c:pt idx="169">
                  <c:v>39.302325581395401</c:v>
                </c:pt>
                <c:pt idx="170">
                  <c:v>39.534883720930203</c:v>
                </c:pt>
                <c:pt idx="171">
                  <c:v>39.767441860465098</c:v>
                </c:pt>
                <c:pt idx="172">
                  <c:v>40</c:v>
                </c:pt>
                <c:pt idx="173">
                  <c:v>40.232558139534902</c:v>
                </c:pt>
                <c:pt idx="174">
                  <c:v>40.465116279069797</c:v>
                </c:pt>
                <c:pt idx="175">
                  <c:v>40.697674418604599</c:v>
                </c:pt>
                <c:pt idx="176">
                  <c:v>40.930232558139501</c:v>
                </c:pt>
                <c:pt idx="177">
                  <c:v>41.162790697674403</c:v>
                </c:pt>
                <c:pt idx="178">
                  <c:v>41.395348837209298</c:v>
                </c:pt>
                <c:pt idx="179">
                  <c:v>41.6279069767442</c:v>
                </c:pt>
                <c:pt idx="180">
                  <c:v>41.860465116279101</c:v>
                </c:pt>
                <c:pt idx="181">
                  <c:v>42.093023255814003</c:v>
                </c:pt>
                <c:pt idx="182">
                  <c:v>42.325581395348799</c:v>
                </c:pt>
                <c:pt idx="183">
                  <c:v>42.558139534883701</c:v>
                </c:pt>
                <c:pt idx="184">
                  <c:v>42.790697674418603</c:v>
                </c:pt>
                <c:pt idx="185">
                  <c:v>43.023255813953497</c:v>
                </c:pt>
                <c:pt idx="186">
                  <c:v>43.255813953488399</c:v>
                </c:pt>
                <c:pt idx="187">
                  <c:v>43.488372093023301</c:v>
                </c:pt>
                <c:pt idx="188">
                  <c:v>43.720930232558104</c:v>
                </c:pt>
                <c:pt idx="189">
                  <c:v>43.953488372092998</c:v>
                </c:pt>
                <c:pt idx="190">
                  <c:v>44.1860465116279</c:v>
                </c:pt>
                <c:pt idx="191">
                  <c:v>44.418604651162802</c:v>
                </c:pt>
                <c:pt idx="192">
                  <c:v>44.651162790697697</c:v>
                </c:pt>
                <c:pt idx="193">
                  <c:v>44.883720930232599</c:v>
                </c:pt>
                <c:pt idx="194">
                  <c:v>45.116279069767401</c:v>
                </c:pt>
                <c:pt idx="195">
                  <c:v>45.348837209302303</c:v>
                </c:pt>
                <c:pt idx="196">
                  <c:v>45.581395348837198</c:v>
                </c:pt>
                <c:pt idx="197">
                  <c:v>45.8139534883721</c:v>
                </c:pt>
                <c:pt idx="198">
                  <c:v>46.046511627907002</c:v>
                </c:pt>
                <c:pt idx="199">
                  <c:v>46.279069767441896</c:v>
                </c:pt>
                <c:pt idx="200">
                  <c:v>46.511627906976699</c:v>
                </c:pt>
                <c:pt idx="201">
                  <c:v>46.744186046511601</c:v>
                </c:pt>
                <c:pt idx="202">
                  <c:v>46.976744186046503</c:v>
                </c:pt>
                <c:pt idx="203">
                  <c:v>47.209302325581397</c:v>
                </c:pt>
                <c:pt idx="204">
                  <c:v>47.441860465116299</c:v>
                </c:pt>
                <c:pt idx="205">
                  <c:v>47.674418604651201</c:v>
                </c:pt>
                <c:pt idx="206">
                  <c:v>47.906976744185997</c:v>
                </c:pt>
                <c:pt idx="207">
                  <c:v>48.139534883720899</c:v>
                </c:pt>
                <c:pt idx="208">
                  <c:v>48.3720930232558</c:v>
                </c:pt>
                <c:pt idx="209">
                  <c:v>48.604651162790702</c:v>
                </c:pt>
                <c:pt idx="210">
                  <c:v>48.837209302325597</c:v>
                </c:pt>
                <c:pt idx="211">
                  <c:v>49.069767441860499</c:v>
                </c:pt>
                <c:pt idx="212">
                  <c:v>49.302325581395401</c:v>
                </c:pt>
                <c:pt idx="213">
                  <c:v>49.534883720930203</c:v>
                </c:pt>
                <c:pt idx="214">
                  <c:v>49.767441860465098</c:v>
                </c:pt>
                <c:pt idx="215">
                  <c:v>50</c:v>
                </c:pt>
                <c:pt idx="216">
                  <c:v>50.232558139534902</c:v>
                </c:pt>
                <c:pt idx="217">
                  <c:v>50.465116279069797</c:v>
                </c:pt>
                <c:pt idx="218">
                  <c:v>50.697674418604599</c:v>
                </c:pt>
                <c:pt idx="219">
                  <c:v>50.930232558139501</c:v>
                </c:pt>
                <c:pt idx="220">
                  <c:v>51.162790697674403</c:v>
                </c:pt>
                <c:pt idx="221">
                  <c:v>51.395348837209298</c:v>
                </c:pt>
                <c:pt idx="222">
                  <c:v>51.6279069767442</c:v>
                </c:pt>
                <c:pt idx="223">
                  <c:v>51.860465116279101</c:v>
                </c:pt>
                <c:pt idx="224">
                  <c:v>52.093023255814003</c:v>
                </c:pt>
                <c:pt idx="225">
                  <c:v>52.325581395348799</c:v>
                </c:pt>
                <c:pt idx="226">
                  <c:v>52.558139534883701</c:v>
                </c:pt>
                <c:pt idx="227">
                  <c:v>52.790697674418603</c:v>
                </c:pt>
                <c:pt idx="228">
                  <c:v>53.023255813953497</c:v>
                </c:pt>
                <c:pt idx="229">
                  <c:v>53.255813953488399</c:v>
                </c:pt>
                <c:pt idx="230">
                  <c:v>53.488372093023301</c:v>
                </c:pt>
                <c:pt idx="231">
                  <c:v>53.720930232558104</c:v>
                </c:pt>
                <c:pt idx="232">
                  <c:v>53.953488372092998</c:v>
                </c:pt>
                <c:pt idx="233">
                  <c:v>54.1860465116279</c:v>
                </c:pt>
                <c:pt idx="234">
                  <c:v>54.418604651162802</c:v>
                </c:pt>
                <c:pt idx="235">
                  <c:v>54.651162790697697</c:v>
                </c:pt>
                <c:pt idx="236">
                  <c:v>54.883720930232599</c:v>
                </c:pt>
                <c:pt idx="237">
                  <c:v>55.116279069767401</c:v>
                </c:pt>
                <c:pt idx="238">
                  <c:v>55.348837209302303</c:v>
                </c:pt>
                <c:pt idx="239">
                  <c:v>55.581395348837198</c:v>
                </c:pt>
                <c:pt idx="240">
                  <c:v>55.8139534883721</c:v>
                </c:pt>
                <c:pt idx="241">
                  <c:v>56.046511627907002</c:v>
                </c:pt>
                <c:pt idx="242">
                  <c:v>56.279069767441896</c:v>
                </c:pt>
                <c:pt idx="243">
                  <c:v>56.511627906976699</c:v>
                </c:pt>
                <c:pt idx="244">
                  <c:v>56.744186046511601</c:v>
                </c:pt>
                <c:pt idx="245">
                  <c:v>56.976744186046503</c:v>
                </c:pt>
                <c:pt idx="246">
                  <c:v>57.209302325581397</c:v>
                </c:pt>
                <c:pt idx="247">
                  <c:v>57.441860465116299</c:v>
                </c:pt>
                <c:pt idx="248">
                  <c:v>57.674418604651201</c:v>
                </c:pt>
                <c:pt idx="249">
                  <c:v>57.906976744185997</c:v>
                </c:pt>
                <c:pt idx="250">
                  <c:v>58.139534883720899</c:v>
                </c:pt>
                <c:pt idx="251">
                  <c:v>58.3720930232558</c:v>
                </c:pt>
                <c:pt idx="252">
                  <c:v>58.604651162790702</c:v>
                </c:pt>
                <c:pt idx="253">
                  <c:v>58.837209302325597</c:v>
                </c:pt>
                <c:pt idx="254">
                  <c:v>59.069767441860499</c:v>
                </c:pt>
                <c:pt idx="255">
                  <c:v>59.302325581395401</c:v>
                </c:pt>
                <c:pt idx="256">
                  <c:v>59.534883720930203</c:v>
                </c:pt>
                <c:pt idx="257">
                  <c:v>59.767441860465098</c:v>
                </c:pt>
                <c:pt idx="258">
                  <c:v>60</c:v>
                </c:pt>
                <c:pt idx="259">
                  <c:v>60.232558139534902</c:v>
                </c:pt>
                <c:pt idx="260">
                  <c:v>60.465116279069797</c:v>
                </c:pt>
                <c:pt idx="261">
                  <c:v>60.697674418604599</c:v>
                </c:pt>
                <c:pt idx="262">
                  <c:v>60.930232558139501</c:v>
                </c:pt>
                <c:pt idx="263">
                  <c:v>61.162790697674403</c:v>
                </c:pt>
                <c:pt idx="264">
                  <c:v>61.395348837209298</c:v>
                </c:pt>
                <c:pt idx="265">
                  <c:v>61.6279069767442</c:v>
                </c:pt>
                <c:pt idx="266">
                  <c:v>61.860465116279101</c:v>
                </c:pt>
                <c:pt idx="267">
                  <c:v>62.093023255814003</c:v>
                </c:pt>
                <c:pt idx="268">
                  <c:v>62.325581395348799</c:v>
                </c:pt>
                <c:pt idx="269">
                  <c:v>62.558139534883701</c:v>
                </c:pt>
                <c:pt idx="270">
                  <c:v>62.790697674418603</c:v>
                </c:pt>
                <c:pt idx="271">
                  <c:v>63.023255813953497</c:v>
                </c:pt>
                <c:pt idx="272">
                  <c:v>63.255813953488399</c:v>
                </c:pt>
                <c:pt idx="273">
                  <c:v>63.488372093023301</c:v>
                </c:pt>
                <c:pt idx="274">
                  <c:v>63.720930232558104</c:v>
                </c:pt>
                <c:pt idx="275">
                  <c:v>63.953488372092998</c:v>
                </c:pt>
                <c:pt idx="276">
                  <c:v>64.186046511627893</c:v>
                </c:pt>
                <c:pt idx="277">
                  <c:v>64.418604651162795</c:v>
                </c:pt>
                <c:pt idx="278">
                  <c:v>64.651162790697697</c:v>
                </c:pt>
                <c:pt idx="279">
                  <c:v>64.883720930232599</c:v>
                </c:pt>
                <c:pt idx="280">
                  <c:v>65.116279069767401</c:v>
                </c:pt>
                <c:pt idx="281">
                  <c:v>65.348837209302303</c:v>
                </c:pt>
                <c:pt idx="282">
                  <c:v>65.581395348837205</c:v>
                </c:pt>
                <c:pt idx="283">
                  <c:v>65.813953488372107</c:v>
                </c:pt>
                <c:pt idx="284">
                  <c:v>66.046511627906995</c:v>
                </c:pt>
                <c:pt idx="285">
                  <c:v>66.279069767441896</c:v>
                </c:pt>
                <c:pt idx="286">
                  <c:v>66.511627906976699</c:v>
                </c:pt>
                <c:pt idx="287">
                  <c:v>66.744186046511601</c:v>
                </c:pt>
                <c:pt idx="288">
                  <c:v>66.976744186046503</c:v>
                </c:pt>
                <c:pt idx="289">
                  <c:v>67.209302325581405</c:v>
                </c:pt>
                <c:pt idx="290">
                  <c:v>67.441860465116307</c:v>
                </c:pt>
                <c:pt idx="291">
                  <c:v>67.674418604651194</c:v>
                </c:pt>
                <c:pt idx="292">
                  <c:v>67.906976744185997</c:v>
                </c:pt>
                <c:pt idx="293">
                  <c:v>68.139534883720899</c:v>
                </c:pt>
                <c:pt idx="294">
                  <c:v>68.3720930232558</c:v>
                </c:pt>
                <c:pt idx="295">
                  <c:v>68.604651162790702</c:v>
                </c:pt>
                <c:pt idx="296">
                  <c:v>68.837209302325604</c:v>
                </c:pt>
                <c:pt idx="297">
                  <c:v>69.069767441860506</c:v>
                </c:pt>
                <c:pt idx="298">
                  <c:v>69.302325581395394</c:v>
                </c:pt>
                <c:pt idx="299">
                  <c:v>69.534883720930196</c:v>
                </c:pt>
                <c:pt idx="300">
                  <c:v>69.767441860465098</c:v>
                </c:pt>
                <c:pt idx="301">
                  <c:v>70</c:v>
                </c:pt>
                <c:pt idx="302">
                  <c:v>70.232558139534902</c:v>
                </c:pt>
                <c:pt idx="303">
                  <c:v>70.465116279069804</c:v>
                </c:pt>
                <c:pt idx="304">
                  <c:v>70.697674418604606</c:v>
                </c:pt>
                <c:pt idx="305">
                  <c:v>70.930232558139494</c:v>
                </c:pt>
                <c:pt idx="306">
                  <c:v>71.162790697674396</c:v>
                </c:pt>
                <c:pt idx="307">
                  <c:v>71.395348837209298</c:v>
                </c:pt>
                <c:pt idx="308">
                  <c:v>71.6279069767442</c:v>
                </c:pt>
                <c:pt idx="309">
                  <c:v>71.860465116279101</c:v>
                </c:pt>
                <c:pt idx="310">
                  <c:v>72.093023255813904</c:v>
                </c:pt>
                <c:pt idx="311">
                  <c:v>72.325581395348806</c:v>
                </c:pt>
                <c:pt idx="312">
                  <c:v>72.558139534883693</c:v>
                </c:pt>
                <c:pt idx="313">
                  <c:v>72.790697674418595</c:v>
                </c:pt>
                <c:pt idx="314">
                  <c:v>73.023255813953497</c:v>
                </c:pt>
                <c:pt idx="315">
                  <c:v>73.255813953488399</c:v>
                </c:pt>
                <c:pt idx="316">
                  <c:v>73.488372093023301</c:v>
                </c:pt>
                <c:pt idx="317">
                  <c:v>73.720930232558104</c:v>
                </c:pt>
                <c:pt idx="318">
                  <c:v>73.953488372093005</c:v>
                </c:pt>
                <c:pt idx="319">
                  <c:v>74.186046511627893</c:v>
                </c:pt>
                <c:pt idx="320">
                  <c:v>74.418604651162795</c:v>
                </c:pt>
                <c:pt idx="321">
                  <c:v>74.651162790697697</c:v>
                </c:pt>
                <c:pt idx="322">
                  <c:v>74.883720930232599</c:v>
                </c:pt>
                <c:pt idx="323">
                  <c:v>75.116279069767401</c:v>
                </c:pt>
                <c:pt idx="324">
                  <c:v>75.348837209302303</c:v>
                </c:pt>
                <c:pt idx="325">
                  <c:v>75.581395348837205</c:v>
                </c:pt>
                <c:pt idx="326">
                  <c:v>75.813953488372107</c:v>
                </c:pt>
                <c:pt idx="327">
                  <c:v>76.046511627906995</c:v>
                </c:pt>
                <c:pt idx="328">
                  <c:v>76.279069767441896</c:v>
                </c:pt>
                <c:pt idx="329">
                  <c:v>76.511627906976699</c:v>
                </c:pt>
                <c:pt idx="330">
                  <c:v>76.744186046511601</c:v>
                </c:pt>
                <c:pt idx="331">
                  <c:v>76.976744186046503</c:v>
                </c:pt>
                <c:pt idx="332">
                  <c:v>77.209302325581405</c:v>
                </c:pt>
                <c:pt idx="333">
                  <c:v>77.441860465116307</c:v>
                </c:pt>
                <c:pt idx="334">
                  <c:v>77.674418604651194</c:v>
                </c:pt>
                <c:pt idx="335">
                  <c:v>77.906976744185997</c:v>
                </c:pt>
                <c:pt idx="336">
                  <c:v>78.139534883720899</c:v>
                </c:pt>
                <c:pt idx="337">
                  <c:v>78.3720930232558</c:v>
                </c:pt>
                <c:pt idx="338">
                  <c:v>78.604651162790702</c:v>
                </c:pt>
                <c:pt idx="339">
                  <c:v>78.837209302325604</c:v>
                </c:pt>
                <c:pt idx="340">
                  <c:v>79.069767441860506</c:v>
                </c:pt>
                <c:pt idx="341">
                  <c:v>79.302325581395394</c:v>
                </c:pt>
                <c:pt idx="342">
                  <c:v>79.534883720930196</c:v>
                </c:pt>
                <c:pt idx="343">
                  <c:v>79.767441860465098</c:v>
                </c:pt>
                <c:pt idx="344">
                  <c:v>80</c:v>
                </c:pt>
                <c:pt idx="345">
                  <c:v>80.232558139534902</c:v>
                </c:pt>
                <c:pt idx="346">
                  <c:v>80.465116279069804</c:v>
                </c:pt>
                <c:pt idx="347">
                  <c:v>80.697674418604606</c:v>
                </c:pt>
                <c:pt idx="348">
                  <c:v>80.930232558139494</c:v>
                </c:pt>
                <c:pt idx="349">
                  <c:v>81.162790697674396</c:v>
                </c:pt>
                <c:pt idx="350">
                  <c:v>81.395348837209298</c:v>
                </c:pt>
                <c:pt idx="351">
                  <c:v>81.6279069767442</c:v>
                </c:pt>
                <c:pt idx="352">
                  <c:v>81.860465116279101</c:v>
                </c:pt>
                <c:pt idx="353">
                  <c:v>82.093023255813904</c:v>
                </c:pt>
                <c:pt idx="354">
                  <c:v>82.325581395348806</c:v>
                </c:pt>
                <c:pt idx="355">
                  <c:v>82.558139534883693</c:v>
                </c:pt>
                <c:pt idx="356">
                  <c:v>82.790697674418595</c:v>
                </c:pt>
                <c:pt idx="357">
                  <c:v>83.023255813953497</c:v>
                </c:pt>
                <c:pt idx="358">
                  <c:v>83.255813953488399</c:v>
                </c:pt>
                <c:pt idx="359">
                  <c:v>83.488372093023301</c:v>
                </c:pt>
                <c:pt idx="360">
                  <c:v>83.720930232558104</c:v>
                </c:pt>
                <c:pt idx="361">
                  <c:v>83.953488372093005</c:v>
                </c:pt>
                <c:pt idx="362">
                  <c:v>84.186046511627893</c:v>
                </c:pt>
                <c:pt idx="363">
                  <c:v>84.418604651162795</c:v>
                </c:pt>
                <c:pt idx="364">
                  <c:v>84.651162790697697</c:v>
                </c:pt>
                <c:pt idx="365">
                  <c:v>84.883720930232599</c:v>
                </c:pt>
                <c:pt idx="366">
                  <c:v>85.116279069767401</c:v>
                </c:pt>
                <c:pt idx="367">
                  <c:v>85.348837209302303</c:v>
                </c:pt>
                <c:pt idx="368">
                  <c:v>85.581395348837205</c:v>
                </c:pt>
                <c:pt idx="369">
                  <c:v>85.813953488372107</c:v>
                </c:pt>
                <c:pt idx="370">
                  <c:v>86.046511627906995</c:v>
                </c:pt>
                <c:pt idx="371">
                  <c:v>86.279069767441896</c:v>
                </c:pt>
                <c:pt idx="372">
                  <c:v>86.511627906976699</c:v>
                </c:pt>
                <c:pt idx="373">
                  <c:v>86.744186046511601</c:v>
                </c:pt>
                <c:pt idx="374">
                  <c:v>86.976744186046503</c:v>
                </c:pt>
                <c:pt idx="375">
                  <c:v>87.209302325581405</c:v>
                </c:pt>
                <c:pt idx="376">
                  <c:v>87.441860465116307</c:v>
                </c:pt>
                <c:pt idx="377">
                  <c:v>87.674418604651194</c:v>
                </c:pt>
                <c:pt idx="378">
                  <c:v>87.906976744185997</c:v>
                </c:pt>
                <c:pt idx="379">
                  <c:v>88.139534883720899</c:v>
                </c:pt>
                <c:pt idx="380">
                  <c:v>88.3720930232558</c:v>
                </c:pt>
                <c:pt idx="381">
                  <c:v>88.604651162790702</c:v>
                </c:pt>
                <c:pt idx="382">
                  <c:v>88.837209302325604</c:v>
                </c:pt>
                <c:pt idx="383">
                  <c:v>89.069767441860506</c:v>
                </c:pt>
                <c:pt idx="384">
                  <c:v>89.302325581395394</c:v>
                </c:pt>
                <c:pt idx="385">
                  <c:v>89.534883720930196</c:v>
                </c:pt>
                <c:pt idx="386">
                  <c:v>89.767441860465098</c:v>
                </c:pt>
                <c:pt idx="387">
                  <c:v>90</c:v>
                </c:pt>
                <c:pt idx="388">
                  <c:v>90.232558139534902</c:v>
                </c:pt>
                <c:pt idx="389">
                  <c:v>90.465116279069804</c:v>
                </c:pt>
                <c:pt idx="390">
                  <c:v>90.697674418604606</c:v>
                </c:pt>
                <c:pt idx="391">
                  <c:v>90.930232558139494</c:v>
                </c:pt>
                <c:pt idx="392">
                  <c:v>91.162790697674396</c:v>
                </c:pt>
                <c:pt idx="393">
                  <c:v>91.395348837209298</c:v>
                </c:pt>
                <c:pt idx="394">
                  <c:v>91.6279069767442</c:v>
                </c:pt>
                <c:pt idx="395">
                  <c:v>91.860465116279101</c:v>
                </c:pt>
                <c:pt idx="396">
                  <c:v>92.093023255813904</c:v>
                </c:pt>
                <c:pt idx="397">
                  <c:v>92.325581395348806</c:v>
                </c:pt>
                <c:pt idx="398">
                  <c:v>92.558139534883693</c:v>
                </c:pt>
                <c:pt idx="399">
                  <c:v>92.790697674418595</c:v>
                </c:pt>
                <c:pt idx="400">
                  <c:v>93.023255813953497</c:v>
                </c:pt>
                <c:pt idx="401">
                  <c:v>93.255813953488399</c:v>
                </c:pt>
                <c:pt idx="402">
                  <c:v>93.488372093023301</c:v>
                </c:pt>
                <c:pt idx="403">
                  <c:v>93.720930232558104</c:v>
                </c:pt>
                <c:pt idx="404">
                  <c:v>93.953488372093005</c:v>
                </c:pt>
                <c:pt idx="405">
                  <c:v>94.186046511627893</c:v>
                </c:pt>
                <c:pt idx="406">
                  <c:v>94.418604651162795</c:v>
                </c:pt>
                <c:pt idx="407">
                  <c:v>94.651162790697697</c:v>
                </c:pt>
                <c:pt idx="408">
                  <c:v>94.883720930232599</c:v>
                </c:pt>
                <c:pt idx="409">
                  <c:v>95.116279069767401</c:v>
                </c:pt>
                <c:pt idx="410">
                  <c:v>95.348837209302303</c:v>
                </c:pt>
                <c:pt idx="411">
                  <c:v>95.581395348837205</c:v>
                </c:pt>
                <c:pt idx="412">
                  <c:v>95.813953488372107</c:v>
                </c:pt>
                <c:pt idx="413">
                  <c:v>96.046511627906995</c:v>
                </c:pt>
                <c:pt idx="414">
                  <c:v>96.279069767441896</c:v>
                </c:pt>
                <c:pt idx="415">
                  <c:v>96.511627906976699</c:v>
                </c:pt>
                <c:pt idx="416">
                  <c:v>96.744186046511601</c:v>
                </c:pt>
                <c:pt idx="417">
                  <c:v>96.976744186046503</c:v>
                </c:pt>
                <c:pt idx="418">
                  <c:v>97.209302325581405</c:v>
                </c:pt>
                <c:pt idx="419">
                  <c:v>97.441860465116307</c:v>
                </c:pt>
                <c:pt idx="420">
                  <c:v>97.674418604651194</c:v>
                </c:pt>
                <c:pt idx="421">
                  <c:v>97.906976744185997</c:v>
                </c:pt>
                <c:pt idx="422">
                  <c:v>98.139534883720899</c:v>
                </c:pt>
                <c:pt idx="423">
                  <c:v>98.3720930232558</c:v>
                </c:pt>
                <c:pt idx="424">
                  <c:v>98.604651162790702</c:v>
                </c:pt>
                <c:pt idx="425">
                  <c:v>98.837209302325604</c:v>
                </c:pt>
                <c:pt idx="426">
                  <c:v>99.069767441860506</c:v>
                </c:pt>
                <c:pt idx="427">
                  <c:v>99.302325581395394</c:v>
                </c:pt>
                <c:pt idx="428">
                  <c:v>99.534883720930196</c:v>
                </c:pt>
                <c:pt idx="429">
                  <c:v>99.767441860465098</c:v>
                </c:pt>
                <c:pt idx="430">
                  <c:v>100</c:v>
                </c:pt>
              </c:numCache>
            </c:numRef>
          </c:xVal>
          <c:yVal>
            <c:numRef>
              <c:f>L!$R$4:$R$806</c:f>
              <c:numCache>
                <c:formatCode>General</c:formatCode>
                <c:ptCount val="803"/>
                <c:pt idx="0">
                  <c:v>181.57555484843743</c:v>
                </c:pt>
                <c:pt idx="1">
                  <c:v>182.53268742843744</c:v>
                </c:pt>
                <c:pt idx="2">
                  <c:v>182.74914594843744</c:v>
                </c:pt>
                <c:pt idx="3">
                  <c:v>182.26448810843743</c:v>
                </c:pt>
                <c:pt idx="4">
                  <c:v>184.21266032843744</c:v>
                </c:pt>
                <c:pt idx="5">
                  <c:v>178.74077586843748</c:v>
                </c:pt>
                <c:pt idx="6">
                  <c:v>178.04747858843746</c:v>
                </c:pt>
                <c:pt idx="7">
                  <c:v>176.04884666843748</c:v>
                </c:pt>
                <c:pt idx="8">
                  <c:v>181.78678247843743</c:v>
                </c:pt>
                <c:pt idx="9">
                  <c:v>176.00786572843748</c:v>
                </c:pt>
                <c:pt idx="10">
                  <c:v>175.30214844843744</c:v>
                </c:pt>
                <c:pt idx="11">
                  <c:v>177.92682978843743</c:v>
                </c:pt>
                <c:pt idx="12">
                  <c:v>175.16707404843748</c:v>
                </c:pt>
                <c:pt idx="13">
                  <c:v>175.94821775843747</c:v>
                </c:pt>
                <c:pt idx="14">
                  <c:v>172.05786941843746</c:v>
                </c:pt>
                <c:pt idx="15">
                  <c:v>173.65478402843746</c:v>
                </c:pt>
                <c:pt idx="16">
                  <c:v>170.45955617843748</c:v>
                </c:pt>
                <c:pt idx="17">
                  <c:v>169.77875824843744</c:v>
                </c:pt>
                <c:pt idx="18">
                  <c:v>163.97412680843746</c:v>
                </c:pt>
                <c:pt idx="19">
                  <c:v>164.03591929843748</c:v>
                </c:pt>
                <c:pt idx="20">
                  <c:v>161.97813252843747</c:v>
                </c:pt>
                <c:pt idx="21">
                  <c:v>160.57366765843744</c:v>
                </c:pt>
                <c:pt idx="22">
                  <c:v>160.46697272843744</c:v>
                </c:pt>
                <c:pt idx="23">
                  <c:v>149.60072553843747</c:v>
                </c:pt>
                <c:pt idx="24">
                  <c:v>152.25422219843745</c:v>
                </c:pt>
                <c:pt idx="25">
                  <c:v>146.64876178843747</c:v>
                </c:pt>
                <c:pt idx="26">
                  <c:v>145.20878951843747</c:v>
                </c:pt>
                <c:pt idx="27">
                  <c:v>145.75822616843743</c:v>
                </c:pt>
                <c:pt idx="28">
                  <c:v>141.59006749843746</c:v>
                </c:pt>
                <c:pt idx="29">
                  <c:v>135.86350564843747</c:v>
                </c:pt>
                <c:pt idx="30">
                  <c:v>138.32368730843746</c:v>
                </c:pt>
                <c:pt idx="31">
                  <c:v>136.53425970843745</c:v>
                </c:pt>
                <c:pt idx="32">
                  <c:v>135.57183114843747</c:v>
                </c:pt>
                <c:pt idx="33">
                  <c:v>131.28958350843743</c:v>
                </c:pt>
                <c:pt idx="34">
                  <c:v>130.40751441843747</c:v>
                </c:pt>
                <c:pt idx="35">
                  <c:v>124.54364785843745</c:v>
                </c:pt>
                <c:pt idx="36">
                  <c:v>122.64685165843747</c:v>
                </c:pt>
                <c:pt idx="37">
                  <c:v>120.96830498843747</c:v>
                </c:pt>
                <c:pt idx="38">
                  <c:v>119.76178777843745</c:v>
                </c:pt>
                <c:pt idx="39">
                  <c:v>114.47789979843742</c:v>
                </c:pt>
                <c:pt idx="40">
                  <c:v>112.64618048843744</c:v>
                </c:pt>
                <c:pt idx="41">
                  <c:v>112.15807793843749</c:v>
                </c:pt>
                <c:pt idx="42">
                  <c:v>108.39713449843748</c:v>
                </c:pt>
                <c:pt idx="43">
                  <c:v>107.52414442843747</c:v>
                </c:pt>
                <c:pt idx="44">
                  <c:v>99.190662528437429</c:v>
                </c:pt>
                <c:pt idx="45">
                  <c:v>96.365205218437495</c:v>
                </c:pt>
                <c:pt idx="46">
                  <c:v>96.29947351843748</c:v>
                </c:pt>
                <c:pt idx="47">
                  <c:v>93.433847168437467</c:v>
                </c:pt>
                <c:pt idx="48">
                  <c:v>89.88135870843746</c:v>
                </c:pt>
                <c:pt idx="49">
                  <c:v>85.981736308437462</c:v>
                </c:pt>
                <c:pt idx="50">
                  <c:v>81.135985678437464</c:v>
                </c:pt>
                <c:pt idx="51">
                  <c:v>77.327008808437483</c:v>
                </c:pt>
                <c:pt idx="52">
                  <c:v>74.753087548437463</c:v>
                </c:pt>
                <c:pt idx="53">
                  <c:v>72.125443808437467</c:v>
                </c:pt>
                <c:pt idx="54">
                  <c:v>69.285438538437461</c:v>
                </c:pt>
                <c:pt idx="55">
                  <c:v>66.442420958437481</c:v>
                </c:pt>
                <c:pt idx="56">
                  <c:v>65.305727378437439</c:v>
                </c:pt>
                <c:pt idx="57">
                  <c:v>61.399014308437472</c:v>
                </c:pt>
                <c:pt idx="58">
                  <c:v>58.466073858437483</c:v>
                </c:pt>
                <c:pt idx="59">
                  <c:v>56.779385418437471</c:v>
                </c:pt>
                <c:pt idx="60">
                  <c:v>54.33274362843747</c:v>
                </c:pt>
                <c:pt idx="61">
                  <c:v>51.237938608437474</c:v>
                </c:pt>
                <c:pt idx="62">
                  <c:v>47.830348078437453</c:v>
                </c:pt>
                <c:pt idx="63">
                  <c:v>45.95186953843745</c:v>
                </c:pt>
                <c:pt idx="64">
                  <c:v>45.450753358437481</c:v>
                </c:pt>
                <c:pt idx="65">
                  <c:v>42.130244508437443</c:v>
                </c:pt>
                <c:pt idx="66">
                  <c:v>41.855189118437409</c:v>
                </c:pt>
                <c:pt idx="67">
                  <c:v>40.758695168437441</c:v>
                </c:pt>
                <c:pt idx="68">
                  <c:v>37.582490618437419</c:v>
                </c:pt>
                <c:pt idx="69">
                  <c:v>36.846484408437448</c:v>
                </c:pt>
                <c:pt idx="70">
                  <c:v>33.640373418437434</c:v>
                </c:pt>
                <c:pt idx="71">
                  <c:v>33.647804718437442</c:v>
                </c:pt>
                <c:pt idx="72">
                  <c:v>31.740644718437437</c:v>
                </c:pt>
                <c:pt idx="73">
                  <c:v>30.063861918437425</c:v>
                </c:pt>
                <c:pt idx="74">
                  <c:v>29.929421168437443</c:v>
                </c:pt>
                <c:pt idx="75">
                  <c:v>27.512167858437437</c:v>
                </c:pt>
                <c:pt idx="76">
                  <c:v>26.366628708437418</c:v>
                </c:pt>
                <c:pt idx="77">
                  <c:v>24.521146428437447</c:v>
                </c:pt>
                <c:pt idx="78">
                  <c:v>24.931634558437423</c:v>
                </c:pt>
                <c:pt idx="79">
                  <c:v>22.971780638437451</c:v>
                </c:pt>
                <c:pt idx="80">
                  <c:v>21.906512868437432</c:v>
                </c:pt>
                <c:pt idx="81">
                  <c:v>21.83079134843743</c:v>
                </c:pt>
                <c:pt idx="82">
                  <c:v>18.570342398437447</c:v>
                </c:pt>
                <c:pt idx="83">
                  <c:v>19.11735415843745</c:v>
                </c:pt>
                <c:pt idx="84">
                  <c:v>16.698335598437438</c:v>
                </c:pt>
                <c:pt idx="85">
                  <c:v>14.053086508437445</c:v>
                </c:pt>
                <c:pt idx="86">
                  <c:v>14.635812668437438</c:v>
                </c:pt>
                <c:pt idx="87">
                  <c:v>9.2441804984374301</c:v>
                </c:pt>
                <c:pt idx="88">
                  <c:v>11.450811078437425</c:v>
                </c:pt>
                <c:pt idx="89">
                  <c:v>10.148545558437434</c:v>
                </c:pt>
                <c:pt idx="90">
                  <c:v>6.1475313384374317</c:v>
                </c:pt>
                <c:pt idx="91">
                  <c:v>6.1808962884374239</c:v>
                </c:pt>
                <c:pt idx="92">
                  <c:v>4.5122419184374394</c:v>
                </c:pt>
                <c:pt idx="93">
                  <c:v>2.7826722784374454</c:v>
                </c:pt>
                <c:pt idx="94">
                  <c:v>1.835562868437421</c:v>
                </c:pt>
                <c:pt idx="95">
                  <c:v>0.66294673843742657</c:v>
                </c:pt>
                <c:pt idx="96">
                  <c:v>-1.0546868215625693</c:v>
                </c:pt>
                <c:pt idx="97">
                  <c:v>-2.2456472915625625</c:v>
                </c:pt>
                <c:pt idx="98">
                  <c:v>-3.1006297415625852</c:v>
                </c:pt>
                <c:pt idx="99">
                  <c:v>-4.0192927515624319</c:v>
                </c:pt>
                <c:pt idx="100">
                  <c:v>-6.420518741562546</c:v>
                </c:pt>
                <c:pt idx="101">
                  <c:v>-8.5716397415624215</c:v>
                </c:pt>
                <c:pt idx="102">
                  <c:v>-9.0440388115625581</c:v>
                </c:pt>
                <c:pt idx="103">
                  <c:v>-10.025311501562555</c:v>
                </c:pt>
                <c:pt idx="104">
                  <c:v>-12.771018381562556</c:v>
                </c:pt>
                <c:pt idx="105">
                  <c:v>-13.578069291562571</c:v>
                </c:pt>
                <c:pt idx="106">
                  <c:v>-15.47022800156256</c:v>
                </c:pt>
                <c:pt idx="107">
                  <c:v>-16.248903121562563</c:v>
                </c:pt>
                <c:pt idx="108">
                  <c:v>-16.727172021562552</c:v>
                </c:pt>
                <c:pt idx="109">
                  <c:v>-18.673933421562566</c:v>
                </c:pt>
                <c:pt idx="110">
                  <c:v>-18.456428861562557</c:v>
                </c:pt>
                <c:pt idx="111">
                  <c:v>-20.698304181562548</c:v>
                </c:pt>
                <c:pt idx="112">
                  <c:v>-21.149833051562553</c:v>
                </c:pt>
                <c:pt idx="113">
                  <c:v>-24.536914251562564</c:v>
                </c:pt>
                <c:pt idx="114">
                  <c:v>-25.657003671562563</c:v>
                </c:pt>
                <c:pt idx="115">
                  <c:v>-27.618181241562553</c:v>
                </c:pt>
                <c:pt idx="116">
                  <c:v>-26.766279181562453</c:v>
                </c:pt>
                <c:pt idx="117">
                  <c:v>-29.324101361562555</c:v>
                </c:pt>
                <c:pt idx="118">
                  <c:v>-31.264955671562575</c:v>
                </c:pt>
                <c:pt idx="119">
                  <c:v>-32.535472681562567</c:v>
                </c:pt>
                <c:pt idx="120">
                  <c:v>-34.016787451562578</c:v>
                </c:pt>
                <c:pt idx="121">
                  <c:v>-34.893370811562534</c:v>
                </c:pt>
                <c:pt idx="122">
                  <c:v>-36.315847671562437</c:v>
                </c:pt>
                <c:pt idx="123">
                  <c:v>-37.254786561562582</c:v>
                </c:pt>
                <c:pt idx="124">
                  <c:v>-38.341549671562575</c:v>
                </c:pt>
                <c:pt idx="125">
                  <c:v>-39.738577951562576</c:v>
                </c:pt>
                <c:pt idx="126">
                  <c:v>-40.849568571562571</c:v>
                </c:pt>
                <c:pt idx="127">
                  <c:v>-40.716304961562543</c:v>
                </c:pt>
                <c:pt idx="128">
                  <c:v>-43.970071951562545</c:v>
                </c:pt>
                <c:pt idx="129">
                  <c:v>-45.60146149156256</c:v>
                </c:pt>
                <c:pt idx="130">
                  <c:v>-46.126310681562558</c:v>
                </c:pt>
                <c:pt idx="131">
                  <c:v>-46.696186511562587</c:v>
                </c:pt>
                <c:pt idx="132">
                  <c:v>-48.018979531562564</c:v>
                </c:pt>
                <c:pt idx="133">
                  <c:v>-50.706527231562575</c:v>
                </c:pt>
                <c:pt idx="134">
                  <c:v>-51.806135841562565</c:v>
                </c:pt>
                <c:pt idx="135">
                  <c:v>-53.302016511562556</c:v>
                </c:pt>
                <c:pt idx="136">
                  <c:v>-53.394275031562557</c:v>
                </c:pt>
                <c:pt idx="137">
                  <c:v>-54.940108711562544</c:v>
                </c:pt>
                <c:pt idx="138">
                  <c:v>-55.997094181562574</c:v>
                </c:pt>
                <c:pt idx="139">
                  <c:v>-56.712564381562544</c:v>
                </c:pt>
                <c:pt idx="140">
                  <c:v>-58.073262321562567</c:v>
                </c:pt>
                <c:pt idx="141">
                  <c:v>-60.114723001562538</c:v>
                </c:pt>
                <c:pt idx="142">
                  <c:v>-60.49651817156257</c:v>
                </c:pt>
                <c:pt idx="143">
                  <c:v>-62.104205521562562</c:v>
                </c:pt>
                <c:pt idx="144">
                  <c:v>-63.73906852156253</c:v>
                </c:pt>
                <c:pt idx="145">
                  <c:v>-65.105555331562556</c:v>
                </c:pt>
                <c:pt idx="146">
                  <c:v>-67.619446591562564</c:v>
                </c:pt>
                <c:pt idx="147">
                  <c:v>-68.372338711562577</c:v>
                </c:pt>
                <c:pt idx="148">
                  <c:v>-69.398528331562545</c:v>
                </c:pt>
                <c:pt idx="149">
                  <c:v>-71.158891981562562</c:v>
                </c:pt>
                <c:pt idx="150">
                  <c:v>-72.371480731562571</c:v>
                </c:pt>
                <c:pt idx="151">
                  <c:v>-74.154965131562534</c:v>
                </c:pt>
                <c:pt idx="152">
                  <c:v>-76.44095169156256</c:v>
                </c:pt>
                <c:pt idx="153">
                  <c:v>-78.153459471562456</c:v>
                </c:pt>
                <c:pt idx="154">
                  <c:v>-79.062688801562558</c:v>
                </c:pt>
                <c:pt idx="155">
                  <c:v>-80.231598941562538</c:v>
                </c:pt>
                <c:pt idx="156">
                  <c:v>-81.837810381562548</c:v>
                </c:pt>
                <c:pt idx="157">
                  <c:v>-82.887527851562567</c:v>
                </c:pt>
                <c:pt idx="158">
                  <c:v>-85.481586761562539</c:v>
                </c:pt>
                <c:pt idx="159">
                  <c:v>-85.504158271562574</c:v>
                </c:pt>
                <c:pt idx="160">
                  <c:v>-86.457751611562543</c:v>
                </c:pt>
                <c:pt idx="161">
                  <c:v>-88.293740181562555</c:v>
                </c:pt>
                <c:pt idx="162">
                  <c:v>-90.052688411562571</c:v>
                </c:pt>
                <c:pt idx="163">
                  <c:v>-91.57938126156256</c:v>
                </c:pt>
                <c:pt idx="164">
                  <c:v>-92.143437171562454</c:v>
                </c:pt>
                <c:pt idx="165">
                  <c:v>-93.034408181562441</c:v>
                </c:pt>
                <c:pt idx="166">
                  <c:v>-95.511923101562559</c:v>
                </c:pt>
                <c:pt idx="167">
                  <c:v>-95.958035701562551</c:v>
                </c:pt>
                <c:pt idx="168">
                  <c:v>-97.699356731562546</c:v>
                </c:pt>
                <c:pt idx="169">
                  <c:v>-100.39881061156257</c:v>
                </c:pt>
                <c:pt idx="170">
                  <c:v>-101.33079407156254</c:v>
                </c:pt>
                <c:pt idx="171">
                  <c:v>-102.96410756156257</c:v>
                </c:pt>
                <c:pt idx="172">
                  <c:v>-104.68624038156247</c:v>
                </c:pt>
                <c:pt idx="173">
                  <c:v>-106.28147944156257</c:v>
                </c:pt>
                <c:pt idx="174">
                  <c:v>-107.45408039156257</c:v>
                </c:pt>
                <c:pt idx="175">
                  <c:v>-107.97777843156257</c:v>
                </c:pt>
                <c:pt idx="176">
                  <c:v>-109.06646549156255</c:v>
                </c:pt>
                <c:pt idx="177">
                  <c:v>-110.13803618156254</c:v>
                </c:pt>
                <c:pt idx="178">
                  <c:v>-111.86168148156258</c:v>
                </c:pt>
                <c:pt idx="179">
                  <c:v>-113.14227272156256</c:v>
                </c:pt>
                <c:pt idx="180">
                  <c:v>-113.33686698156254</c:v>
                </c:pt>
                <c:pt idx="181">
                  <c:v>-114.41467596156258</c:v>
                </c:pt>
                <c:pt idx="182">
                  <c:v>-116.09848112156254</c:v>
                </c:pt>
                <c:pt idx="183">
                  <c:v>-117.59795945156259</c:v>
                </c:pt>
                <c:pt idx="184">
                  <c:v>-118.82248221156254</c:v>
                </c:pt>
                <c:pt idx="185">
                  <c:v>-121.16435440156255</c:v>
                </c:pt>
                <c:pt idx="186">
                  <c:v>-121.17569202156255</c:v>
                </c:pt>
                <c:pt idx="187">
                  <c:v>-122.97030704156253</c:v>
                </c:pt>
                <c:pt idx="188">
                  <c:v>-125.34700031156257</c:v>
                </c:pt>
                <c:pt idx="189">
                  <c:v>-125.24131784156259</c:v>
                </c:pt>
                <c:pt idx="190">
                  <c:v>-126.75629794156259</c:v>
                </c:pt>
                <c:pt idx="191">
                  <c:v>-128.86140353156253</c:v>
                </c:pt>
                <c:pt idx="192">
                  <c:v>-130.49537183156252</c:v>
                </c:pt>
                <c:pt idx="193">
                  <c:v>-131.35453430156252</c:v>
                </c:pt>
                <c:pt idx="194">
                  <c:v>-131.74464765156256</c:v>
                </c:pt>
                <c:pt idx="195">
                  <c:v>-133.18220699156257</c:v>
                </c:pt>
                <c:pt idx="196">
                  <c:v>-135.26664869156258</c:v>
                </c:pt>
                <c:pt idx="197">
                  <c:v>-137.16250810156254</c:v>
                </c:pt>
                <c:pt idx="198">
                  <c:v>-138.18217515156243</c:v>
                </c:pt>
                <c:pt idx="199">
                  <c:v>-139.30319538156255</c:v>
                </c:pt>
                <c:pt idx="200">
                  <c:v>-140.36129129156257</c:v>
                </c:pt>
                <c:pt idx="201">
                  <c:v>-142.29322344156253</c:v>
                </c:pt>
                <c:pt idx="202">
                  <c:v>-144.58194562156257</c:v>
                </c:pt>
                <c:pt idx="203">
                  <c:v>-146.82564553156243</c:v>
                </c:pt>
                <c:pt idx="204">
                  <c:v>-148.09542033156254</c:v>
                </c:pt>
                <c:pt idx="205">
                  <c:v>-148.9063092515625</c:v>
                </c:pt>
                <c:pt idx="206">
                  <c:v>-149.23373564156242</c:v>
                </c:pt>
                <c:pt idx="207">
                  <c:v>-151.26227929156255</c:v>
                </c:pt>
                <c:pt idx="208">
                  <c:v>-152.06556303156242</c:v>
                </c:pt>
                <c:pt idx="209">
                  <c:v>-153.37904887156242</c:v>
                </c:pt>
                <c:pt idx="210">
                  <c:v>-155.11160483156254</c:v>
                </c:pt>
                <c:pt idx="211">
                  <c:v>-155.68615541156242</c:v>
                </c:pt>
                <c:pt idx="212">
                  <c:v>-156.55749270156252</c:v>
                </c:pt>
                <c:pt idx="213">
                  <c:v>-157.69839229156241</c:v>
                </c:pt>
                <c:pt idx="214">
                  <c:v>-158.91998324156242</c:v>
                </c:pt>
                <c:pt idx="215">
                  <c:v>-160.32569379156251</c:v>
                </c:pt>
                <c:pt idx="216">
                  <c:v>-160.76462602156244</c:v>
                </c:pt>
                <c:pt idx="217">
                  <c:v>-163.37674200156255</c:v>
                </c:pt>
                <c:pt idx="218">
                  <c:v>-165.97859952156256</c:v>
                </c:pt>
                <c:pt idx="219">
                  <c:v>-166.0744828415626</c:v>
                </c:pt>
                <c:pt idx="220">
                  <c:v>-168.42938269156241</c:v>
                </c:pt>
                <c:pt idx="221">
                  <c:v>-167.88945654156259</c:v>
                </c:pt>
                <c:pt idx="222">
                  <c:v>-170.63098616156259</c:v>
                </c:pt>
                <c:pt idx="223">
                  <c:v>-171.43695469156245</c:v>
                </c:pt>
                <c:pt idx="224">
                  <c:v>-171.89380323156257</c:v>
                </c:pt>
                <c:pt idx="225">
                  <c:v>-173.01622531156255</c:v>
                </c:pt>
                <c:pt idx="226">
                  <c:v>-174.04653331156243</c:v>
                </c:pt>
                <c:pt idx="227">
                  <c:v>-175.42844944156252</c:v>
                </c:pt>
                <c:pt idx="228">
                  <c:v>-176.4978636515624</c:v>
                </c:pt>
                <c:pt idx="229">
                  <c:v>-177.58841923156257</c:v>
                </c:pt>
                <c:pt idx="230">
                  <c:v>-177.75592524156252</c:v>
                </c:pt>
                <c:pt idx="231">
                  <c:v>-179.23470449156258</c:v>
                </c:pt>
                <c:pt idx="232">
                  <c:v>-181.39153708156255</c:v>
                </c:pt>
                <c:pt idx="233">
                  <c:v>-182.05020740156237</c:v>
                </c:pt>
                <c:pt idx="234">
                  <c:v>-182.64174417156255</c:v>
                </c:pt>
                <c:pt idx="235">
                  <c:v>-183.19515706156255</c:v>
                </c:pt>
                <c:pt idx="236">
                  <c:v>-185.75833594156251</c:v>
                </c:pt>
                <c:pt idx="237">
                  <c:v>-187.00030351156255</c:v>
                </c:pt>
                <c:pt idx="238">
                  <c:v>-186.07753776156244</c:v>
                </c:pt>
                <c:pt idx="239">
                  <c:v>-186.99012555156258</c:v>
                </c:pt>
                <c:pt idx="240">
                  <c:v>-188.48636433156258</c:v>
                </c:pt>
                <c:pt idx="241">
                  <c:v>-188.55053617156256</c:v>
                </c:pt>
                <c:pt idx="242">
                  <c:v>-189.96145139156255</c:v>
                </c:pt>
                <c:pt idx="243">
                  <c:v>-190.42012107156256</c:v>
                </c:pt>
                <c:pt idx="244">
                  <c:v>-191.63970481156241</c:v>
                </c:pt>
                <c:pt idx="245">
                  <c:v>-192.34998943156245</c:v>
                </c:pt>
                <c:pt idx="246">
                  <c:v>-192.09453510156254</c:v>
                </c:pt>
                <c:pt idx="247">
                  <c:v>-194.06383650156255</c:v>
                </c:pt>
                <c:pt idx="248">
                  <c:v>-195.2062943415624</c:v>
                </c:pt>
                <c:pt idx="249">
                  <c:v>-196.42379681156251</c:v>
                </c:pt>
                <c:pt idx="250">
                  <c:v>-197.36548535156254</c:v>
                </c:pt>
                <c:pt idx="251">
                  <c:v>-197.08670994156256</c:v>
                </c:pt>
                <c:pt idx="252">
                  <c:v>-199.3298171415625</c:v>
                </c:pt>
                <c:pt idx="253">
                  <c:v>-200.18399620156254</c:v>
                </c:pt>
                <c:pt idx="254">
                  <c:v>-200.34627316156252</c:v>
                </c:pt>
                <c:pt idx="255">
                  <c:v>-200.9441374615626</c:v>
                </c:pt>
                <c:pt idx="256">
                  <c:v>-201.48396149156252</c:v>
                </c:pt>
                <c:pt idx="257">
                  <c:v>-202.75692455156258</c:v>
                </c:pt>
                <c:pt idx="258">
                  <c:v>-202.53787784156242</c:v>
                </c:pt>
                <c:pt idx="259">
                  <c:v>-204.19418581156253</c:v>
                </c:pt>
                <c:pt idx="260">
                  <c:v>-203.91389447156257</c:v>
                </c:pt>
                <c:pt idx="261">
                  <c:v>-204.96262041156257</c:v>
                </c:pt>
                <c:pt idx="262">
                  <c:v>-205.28250257156242</c:v>
                </c:pt>
                <c:pt idx="263">
                  <c:v>-204.68664571156256</c:v>
                </c:pt>
                <c:pt idx="264">
                  <c:v>-204.07925619156254</c:v>
                </c:pt>
                <c:pt idx="265">
                  <c:v>-205.52489474156249</c:v>
                </c:pt>
                <c:pt idx="266">
                  <c:v>-206.06390112156259</c:v>
                </c:pt>
                <c:pt idx="267">
                  <c:v>-207.47517100156256</c:v>
                </c:pt>
                <c:pt idx="268">
                  <c:v>-208.0908462715625</c:v>
                </c:pt>
                <c:pt idx="269">
                  <c:v>-207.08901112156241</c:v>
                </c:pt>
                <c:pt idx="270">
                  <c:v>-207.8741301515625</c:v>
                </c:pt>
                <c:pt idx="271">
                  <c:v>-207.70252462156253</c:v>
                </c:pt>
                <c:pt idx="272">
                  <c:v>-207.48618409156256</c:v>
                </c:pt>
                <c:pt idx="273">
                  <c:v>-206.65430468156256</c:v>
                </c:pt>
                <c:pt idx="274">
                  <c:v>-206.18468838156241</c:v>
                </c:pt>
                <c:pt idx="275">
                  <c:v>-206.50446175156247</c:v>
                </c:pt>
                <c:pt idx="276">
                  <c:v>-207.11953373156251</c:v>
                </c:pt>
                <c:pt idx="277">
                  <c:v>-205.37667009156257</c:v>
                </c:pt>
                <c:pt idx="278">
                  <c:v>-205.90803265156256</c:v>
                </c:pt>
                <c:pt idx="279">
                  <c:v>-204.50562789156254</c:v>
                </c:pt>
                <c:pt idx="280">
                  <c:v>-205.73061203156254</c:v>
                </c:pt>
                <c:pt idx="281">
                  <c:v>-204.56136287156255</c:v>
                </c:pt>
                <c:pt idx="282">
                  <c:v>-204.45903196156257</c:v>
                </c:pt>
                <c:pt idx="283">
                  <c:v>-203.74393528156259</c:v>
                </c:pt>
                <c:pt idx="284">
                  <c:v>-204.42775150156251</c:v>
                </c:pt>
                <c:pt idx="285">
                  <c:v>-203.82769714156251</c:v>
                </c:pt>
                <c:pt idx="286">
                  <c:v>-202.51196006156255</c:v>
                </c:pt>
                <c:pt idx="287">
                  <c:v>-202.23670848156257</c:v>
                </c:pt>
                <c:pt idx="288">
                  <c:v>-202.23133177156257</c:v>
                </c:pt>
                <c:pt idx="289">
                  <c:v>-202.2312754215626</c:v>
                </c:pt>
                <c:pt idx="290">
                  <c:v>-203.9702713815625</c:v>
                </c:pt>
                <c:pt idx="291">
                  <c:v>-203.04680068156256</c:v>
                </c:pt>
                <c:pt idx="292">
                  <c:v>-200.99300073156257</c:v>
                </c:pt>
                <c:pt idx="293">
                  <c:v>-200.9053288715624</c:v>
                </c:pt>
                <c:pt idx="294">
                  <c:v>-200.62961062156256</c:v>
                </c:pt>
                <c:pt idx="295">
                  <c:v>-200.02666447156241</c:v>
                </c:pt>
                <c:pt idx="296">
                  <c:v>-199.43198981156252</c:v>
                </c:pt>
                <c:pt idx="297">
                  <c:v>-199.45025342156242</c:v>
                </c:pt>
                <c:pt idx="298">
                  <c:v>-200.05031468156255</c:v>
                </c:pt>
                <c:pt idx="299">
                  <c:v>-198.15574902156243</c:v>
                </c:pt>
                <c:pt idx="300">
                  <c:v>-198.04530417156246</c:v>
                </c:pt>
                <c:pt idx="301">
                  <c:v>-194.96649565156252</c:v>
                </c:pt>
                <c:pt idx="302">
                  <c:v>-195.10434270156242</c:v>
                </c:pt>
                <c:pt idx="303">
                  <c:v>-193.2084501715625</c:v>
                </c:pt>
                <c:pt idx="304">
                  <c:v>-191.33377606156245</c:v>
                </c:pt>
                <c:pt idx="305">
                  <c:v>-191.59646711156239</c:v>
                </c:pt>
                <c:pt idx="306">
                  <c:v>-190.00950368156242</c:v>
                </c:pt>
                <c:pt idx="307">
                  <c:v>-187.56945990156242</c:v>
                </c:pt>
                <c:pt idx="308">
                  <c:v>-186.49019065156244</c:v>
                </c:pt>
                <c:pt idx="309">
                  <c:v>-183.51147744156242</c:v>
                </c:pt>
                <c:pt idx="310">
                  <c:v>-182.73501331156257</c:v>
                </c:pt>
                <c:pt idx="311">
                  <c:v>-180.09347021156253</c:v>
                </c:pt>
                <c:pt idx="312">
                  <c:v>-178.07141026156256</c:v>
                </c:pt>
                <c:pt idx="313">
                  <c:v>-177.34866608156256</c:v>
                </c:pt>
                <c:pt idx="314">
                  <c:v>-174.71890473156253</c:v>
                </c:pt>
                <c:pt idx="315">
                  <c:v>-172.91751483156241</c:v>
                </c:pt>
                <c:pt idx="316">
                  <c:v>-170.29617585156257</c:v>
                </c:pt>
                <c:pt idx="317">
                  <c:v>-169.14279669156241</c:v>
                </c:pt>
                <c:pt idx="318">
                  <c:v>-165.81097230156257</c:v>
                </c:pt>
                <c:pt idx="319">
                  <c:v>-162.15882921156259</c:v>
                </c:pt>
                <c:pt idx="320">
                  <c:v>-160.94090078156256</c:v>
                </c:pt>
                <c:pt idx="321">
                  <c:v>-158.08859143156252</c:v>
                </c:pt>
                <c:pt idx="322">
                  <c:v>-153.86051477156258</c:v>
                </c:pt>
                <c:pt idx="323">
                  <c:v>-151.15754304156258</c:v>
                </c:pt>
                <c:pt idx="324">
                  <c:v>-147.99973527156254</c:v>
                </c:pt>
                <c:pt idx="325">
                  <c:v>-147.46584363156256</c:v>
                </c:pt>
                <c:pt idx="326">
                  <c:v>-143.33242945156258</c:v>
                </c:pt>
                <c:pt idx="327">
                  <c:v>-137.95309952156259</c:v>
                </c:pt>
                <c:pt idx="328">
                  <c:v>-135.30440250156255</c:v>
                </c:pt>
                <c:pt idx="329">
                  <c:v>-131.13049889156258</c:v>
                </c:pt>
                <c:pt idx="330">
                  <c:v>-130.68664397156255</c:v>
                </c:pt>
                <c:pt idx="331">
                  <c:v>-124.71421074156257</c:v>
                </c:pt>
                <c:pt idx="332">
                  <c:v>-121.24195525156244</c:v>
                </c:pt>
                <c:pt idx="333">
                  <c:v>-118.38863183156258</c:v>
                </c:pt>
                <c:pt idx="334">
                  <c:v>-115.88437665156243</c:v>
                </c:pt>
                <c:pt idx="335">
                  <c:v>-112.98108389156255</c:v>
                </c:pt>
                <c:pt idx="336">
                  <c:v>-108.14152739156259</c:v>
                </c:pt>
                <c:pt idx="337">
                  <c:v>-103.03621969156256</c:v>
                </c:pt>
                <c:pt idx="338">
                  <c:v>-100.08987806156256</c:v>
                </c:pt>
                <c:pt idx="339">
                  <c:v>-97.041791561562547</c:v>
                </c:pt>
                <c:pt idx="340">
                  <c:v>-92.767821161562551</c:v>
                </c:pt>
                <c:pt idx="341">
                  <c:v>-89.798918601562576</c:v>
                </c:pt>
                <c:pt idx="342">
                  <c:v>-86.013397821562421</c:v>
                </c:pt>
                <c:pt idx="343">
                  <c:v>-82.09522270156242</c:v>
                </c:pt>
                <c:pt idx="344">
                  <c:v>-80.645256701562545</c:v>
                </c:pt>
                <c:pt idx="345">
                  <c:v>-75.022840001562543</c:v>
                </c:pt>
                <c:pt idx="346">
                  <c:v>-71.004699521562571</c:v>
                </c:pt>
                <c:pt idx="347">
                  <c:v>-65.699685581562562</c:v>
                </c:pt>
                <c:pt idx="348">
                  <c:v>-62.717129301562551</c:v>
                </c:pt>
                <c:pt idx="349">
                  <c:v>-57.375874721562553</c:v>
                </c:pt>
                <c:pt idx="350">
                  <c:v>-53.030246441562554</c:v>
                </c:pt>
                <c:pt idx="351">
                  <c:v>-50.485253661562552</c:v>
                </c:pt>
                <c:pt idx="352">
                  <c:v>-41.327724081562565</c:v>
                </c:pt>
                <c:pt idx="353">
                  <c:v>-36.675840911562574</c:v>
                </c:pt>
                <c:pt idx="354">
                  <c:v>-31.821058641562558</c:v>
                </c:pt>
                <c:pt idx="355">
                  <c:v>-26.411806861562553</c:v>
                </c:pt>
                <c:pt idx="356">
                  <c:v>-24.469417301562544</c:v>
                </c:pt>
                <c:pt idx="357">
                  <c:v>-18.211157321562553</c:v>
                </c:pt>
                <c:pt idx="358">
                  <c:v>-12.884534191562551</c:v>
                </c:pt>
                <c:pt idx="359">
                  <c:v>-8.7061665115625431</c:v>
                </c:pt>
                <c:pt idx="360">
                  <c:v>-4.5956230715625566</c:v>
                </c:pt>
                <c:pt idx="361">
                  <c:v>-2.1951680415625674</c:v>
                </c:pt>
                <c:pt idx="362">
                  <c:v>2.3047561984374454</c:v>
                </c:pt>
                <c:pt idx="363">
                  <c:v>8.5078099684374422</c:v>
                </c:pt>
                <c:pt idx="364">
                  <c:v>12.425263348437454</c:v>
                </c:pt>
                <c:pt idx="365">
                  <c:v>17.257063788437421</c:v>
                </c:pt>
                <c:pt idx="366">
                  <c:v>21.503063428437429</c:v>
                </c:pt>
                <c:pt idx="367">
                  <c:v>26.461111788437449</c:v>
                </c:pt>
                <c:pt idx="368">
                  <c:v>31.022020068437428</c:v>
                </c:pt>
                <c:pt idx="369">
                  <c:v>35.223643278437436</c:v>
                </c:pt>
                <c:pt idx="370">
                  <c:v>39.50479611843744</c:v>
                </c:pt>
                <c:pt idx="371">
                  <c:v>45.179611648437458</c:v>
                </c:pt>
                <c:pt idx="372">
                  <c:v>49.644698478437476</c:v>
                </c:pt>
                <c:pt idx="373">
                  <c:v>54.739337628437454</c:v>
                </c:pt>
                <c:pt idx="374">
                  <c:v>55.597585618437478</c:v>
                </c:pt>
                <c:pt idx="375">
                  <c:v>61.129247768437494</c:v>
                </c:pt>
                <c:pt idx="376">
                  <c:v>63.841764268437487</c:v>
                </c:pt>
                <c:pt idx="377">
                  <c:v>71.208274188437457</c:v>
                </c:pt>
                <c:pt idx="378">
                  <c:v>74.128250458437464</c:v>
                </c:pt>
                <c:pt idx="379">
                  <c:v>77.687171788437468</c:v>
                </c:pt>
                <c:pt idx="380">
                  <c:v>81.983874008437454</c:v>
                </c:pt>
                <c:pt idx="381">
                  <c:v>86.43291511843745</c:v>
                </c:pt>
                <c:pt idx="382">
                  <c:v>90.637678288437485</c:v>
                </c:pt>
                <c:pt idx="383">
                  <c:v>94.572811768437475</c:v>
                </c:pt>
                <c:pt idx="384">
                  <c:v>96.253723068437466</c:v>
                </c:pt>
                <c:pt idx="385">
                  <c:v>102.37092818843746</c:v>
                </c:pt>
                <c:pt idx="386">
                  <c:v>105.72826785843745</c:v>
                </c:pt>
                <c:pt idx="387">
                  <c:v>107.4211679084375</c:v>
                </c:pt>
                <c:pt idx="388">
                  <c:v>110.52738736843747</c:v>
                </c:pt>
                <c:pt idx="389">
                  <c:v>115.16498132843748</c:v>
                </c:pt>
                <c:pt idx="390">
                  <c:v>118.17732306843743</c:v>
                </c:pt>
                <c:pt idx="391">
                  <c:v>125.49235898843745</c:v>
                </c:pt>
                <c:pt idx="392">
                  <c:v>124.84541567843746</c:v>
                </c:pt>
                <c:pt idx="393">
                  <c:v>129.12486467843746</c:v>
                </c:pt>
                <c:pt idx="394">
                  <c:v>130.70031890843745</c:v>
                </c:pt>
                <c:pt idx="395">
                  <c:v>137.52558362843746</c:v>
                </c:pt>
                <c:pt idx="396">
                  <c:v>138.55044453843749</c:v>
                </c:pt>
                <c:pt idx="397">
                  <c:v>141.60523231843746</c:v>
                </c:pt>
                <c:pt idx="398">
                  <c:v>144.02093381843747</c:v>
                </c:pt>
                <c:pt idx="399">
                  <c:v>146.52099264843747</c:v>
                </c:pt>
                <c:pt idx="400">
                  <c:v>151.23221466843745</c:v>
                </c:pt>
                <c:pt idx="401">
                  <c:v>152.73809918843745</c:v>
                </c:pt>
                <c:pt idx="402">
                  <c:v>153.81471170843747</c:v>
                </c:pt>
                <c:pt idx="403">
                  <c:v>158.01690186843746</c:v>
                </c:pt>
                <c:pt idx="404">
                  <c:v>161.96083215843748</c:v>
                </c:pt>
                <c:pt idx="405">
                  <c:v>155.01410144843749</c:v>
                </c:pt>
                <c:pt idx="406">
                  <c:v>157.78112541843745</c:v>
                </c:pt>
                <c:pt idx="407">
                  <c:v>161.85201110843747</c:v>
                </c:pt>
                <c:pt idx="408">
                  <c:v>162.70234318843745</c:v>
                </c:pt>
                <c:pt idx="409">
                  <c:v>165.89144544843748</c:v>
                </c:pt>
                <c:pt idx="410">
                  <c:v>166.21876626843743</c:v>
                </c:pt>
                <c:pt idx="411">
                  <c:v>168.90756332843745</c:v>
                </c:pt>
                <c:pt idx="412">
                  <c:v>172.14117334843746</c:v>
                </c:pt>
                <c:pt idx="413">
                  <c:v>172.78089580843744</c:v>
                </c:pt>
                <c:pt idx="414">
                  <c:v>171.33506612843746</c:v>
                </c:pt>
                <c:pt idx="415">
                  <c:v>173.59230084843745</c:v>
                </c:pt>
                <c:pt idx="416">
                  <c:v>176.07363744843747</c:v>
                </c:pt>
                <c:pt idx="417">
                  <c:v>181.16335827843744</c:v>
                </c:pt>
                <c:pt idx="418">
                  <c:v>177.61877468843744</c:v>
                </c:pt>
                <c:pt idx="419">
                  <c:v>179.79173533843743</c:v>
                </c:pt>
                <c:pt idx="420">
                  <c:v>175.29657866452402</c:v>
                </c:pt>
                <c:pt idx="421">
                  <c:v>174.30377906452401</c:v>
                </c:pt>
                <c:pt idx="422">
                  <c:v>175.29889275202402</c:v>
                </c:pt>
                <c:pt idx="423">
                  <c:v>174.79938910202401</c:v>
                </c:pt>
                <c:pt idx="424">
                  <c:v>174.41716043952403</c:v>
                </c:pt>
                <c:pt idx="425">
                  <c:v>179.59223720202402</c:v>
                </c:pt>
                <c:pt idx="426">
                  <c:v>186.90485170236974</c:v>
                </c:pt>
                <c:pt idx="427">
                  <c:v>175.8771974127427</c:v>
                </c:pt>
                <c:pt idx="428">
                  <c:v>177.58961583774271</c:v>
                </c:pt>
                <c:pt idx="429">
                  <c:v>176.79683228774275</c:v>
                </c:pt>
                <c:pt idx="430">
                  <c:v>181.06501991274274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1EC-4B39-BE47-237655648CB3}"/>
            </c:ext>
          </c:extLst>
        </c:ser>
        <c:ser>
          <c:idx val="7"/>
          <c:order val="6"/>
          <c:tx>
            <c:strRef>
              <c:f>L!$N$2</c:f>
              <c:strCache>
                <c:ptCount val="1"/>
                <c:pt idx="0">
                  <c:v>A5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L!$N$4:$N$806</c:f>
              <c:numCache>
                <c:formatCode>General</c:formatCode>
                <c:ptCount val="803"/>
                <c:pt idx="0">
                  <c:v>0</c:v>
                </c:pt>
                <c:pt idx="1">
                  <c:v>0.18691588785046731</c:v>
                </c:pt>
                <c:pt idx="2">
                  <c:v>0.37383177570093462</c:v>
                </c:pt>
                <c:pt idx="3">
                  <c:v>0.56074766355140204</c:v>
                </c:pt>
                <c:pt idx="4">
                  <c:v>0.74766355140186902</c:v>
                </c:pt>
                <c:pt idx="5">
                  <c:v>0.934579439252337</c:v>
                </c:pt>
                <c:pt idx="6">
                  <c:v>1.1214953271028001</c:v>
                </c:pt>
                <c:pt idx="7">
                  <c:v>1.3084112149532701</c:v>
                </c:pt>
                <c:pt idx="8">
                  <c:v>1.49532710280374</c:v>
                </c:pt>
                <c:pt idx="9">
                  <c:v>1.68224299065421</c:v>
                </c:pt>
                <c:pt idx="10">
                  <c:v>1.86915887850467</c:v>
                </c:pt>
                <c:pt idx="11">
                  <c:v>2.05607476635514</c:v>
                </c:pt>
                <c:pt idx="12">
                  <c:v>2.2429906542056099</c:v>
                </c:pt>
                <c:pt idx="13">
                  <c:v>2.4299065420560799</c:v>
                </c:pt>
                <c:pt idx="14">
                  <c:v>2.6168224299065401</c:v>
                </c:pt>
                <c:pt idx="15">
                  <c:v>2.8037383177570101</c:v>
                </c:pt>
                <c:pt idx="16">
                  <c:v>2.9906542056074801</c:v>
                </c:pt>
                <c:pt idx="17">
                  <c:v>3.1775700934579398</c:v>
                </c:pt>
                <c:pt idx="18">
                  <c:v>3.3644859813084098</c:v>
                </c:pt>
                <c:pt idx="19">
                  <c:v>3.5514018691588798</c:v>
                </c:pt>
                <c:pt idx="20">
                  <c:v>3.7383177570093502</c:v>
                </c:pt>
                <c:pt idx="21">
                  <c:v>3.92523364485981</c:v>
                </c:pt>
                <c:pt idx="22">
                  <c:v>4.1121495327102799</c:v>
                </c:pt>
                <c:pt idx="23">
                  <c:v>4.2990654205607504</c:v>
                </c:pt>
                <c:pt idx="24">
                  <c:v>4.4859813084112199</c:v>
                </c:pt>
                <c:pt idx="25">
                  <c:v>4.6728971962616797</c:v>
                </c:pt>
                <c:pt idx="26">
                  <c:v>4.8598130841121501</c:v>
                </c:pt>
                <c:pt idx="27">
                  <c:v>5.0467289719626196</c:v>
                </c:pt>
                <c:pt idx="28">
                  <c:v>5.2336448598130803</c:v>
                </c:pt>
                <c:pt idx="29">
                  <c:v>5.4205607476635498</c:v>
                </c:pt>
                <c:pt idx="30">
                  <c:v>5.6074766355140202</c:v>
                </c:pt>
                <c:pt idx="31">
                  <c:v>5.7943925233644897</c:v>
                </c:pt>
                <c:pt idx="32">
                  <c:v>5.9813084112149504</c:v>
                </c:pt>
                <c:pt idx="33">
                  <c:v>6.1682242990654199</c:v>
                </c:pt>
                <c:pt idx="34">
                  <c:v>6.3551401869158903</c:v>
                </c:pt>
                <c:pt idx="35">
                  <c:v>6.5420560747663599</c:v>
                </c:pt>
                <c:pt idx="36">
                  <c:v>6.7289719626168196</c:v>
                </c:pt>
                <c:pt idx="37">
                  <c:v>6.91588785046729</c:v>
                </c:pt>
                <c:pt idx="38">
                  <c:v>7.1028037383177596</c:v>
                </c:pt>
                <c:pt idx="39">
                  <c:v>7.2897196261682202</c:v>
                </c:pt>
                <c:pt idx="40">
                  <c:v>7.4766355140186898</c:v>
                </c:pt>
                <c:pt idx="41">
                  <c:v>7.6635514018691602</c:v>
                </c:pt>
                <c:pt idx="42">
                  <c:v>7.8504672897196297</c:v>
                </c:pt>
                <c:pt idx="43">
                  <c:v>8.0373831775700904</c:v>
                </c:pt>
                <c:pt idx="44">
                  <c:v>8.2242990654205599</c:v>
                </c:pt>
                <c:pt idx="45">
                  <c:v>8.4112149532710294</c:v>
                </c:pt>
                <c:pt idx="46">
                  <c:v>8.5981308411215007</c:v>
                </c:pt>
                <c:pt idx="47">
                  <c:v>8.7850467289719596</c:v>
                </c:pt>
                <c:pt idx="48">
                  <c:v>8.9719626168224291</c:v>
                </c:pt>
                <c:pt idx="49">
                  <c:v>9.1588785046729004</c:v>
                </c:pt>
                <c:pt idx="50">
                  <c:v>9.34579439252337</c:v>
                </c:pt>
                <c:pt idx="51">
                  <c:v>9.5327102803738306</c:v>
                </c:pt>
                <c:pt idx="52">
                  <c:v>9.7196261682243001</c:v>
                </c:pt>
                <c:pt idx="53">
                  <c:v>9.9065420560747697</c:v>
                </c:pt>
                <c:pt idx="54">
                  <c:v>10.0934579439252</c:v>
                </c:pt>
                <c:pt idx="55">
                  <c:v>10.2803738317757</c:v>
                </c:pt>
                <c:pt idx="56">
                  <c:v>10.4672897196262</c:v>
                </c:pt>
                <c:pt idx="57">
                  <c:v>10.6542056074766</c:v>
                </c:pt>
                <c:pt idx="58">
                  <c:v>10.8411214953271</c:v>
                </c:pt>
                <c:pt idx="59">
                  <c:v>11.028037383177599</c:v>
                </c:pt>
                <c:pt idx="60">
                  <c:v>11.214953271028</c:v>
                </c:pt>
                <c:pt idx="61">
                  <c:v>11.401869158878499</c:v>
                </c:pt>
                <c:pt idx="62">
                  <c:v>11.588785046729001</c:v>
                </c:pt>
                <c:pt idx="63">
                  <c:v>11.775700934579399</c:v>
                </c:pt>
                <c:pt idx="64">
                  <c:v>11.962616822429901</c:v>
                </c:pt>
                <c:pt idx="65">
                  <c:v>12.1495327102804</c:v>
                </c:pt>
                <c:pt idx="66">
                  <c:v>12.336448598130801</c:v>
                </c:pt>
                <c:pt idx="67">
                  <c:v>12.5233644859813</c:v>
                </c:pt>
                <c:pt idx="68">
                  <c:v>12.7102803738318</c:v>
                </c:pt>
                <c:pt idx="69">
                  <c:v>12.8971962616822</c:v>
                </c:pt>
                <c:pt idx="70">
                  <c:v>13.0841121495327</c:v>
                </c:pt>
                <c:pt idx="71">
                  <c:v>13.2710280373832</c:v>
                </c:pt>
                <c:pt idx="72">
                  <c:v>13.4579439252336</c:v>
                </c:pt>
                <c:pt idx="73">
                  <c:v>13.6448598130841</c:v>
                </c:pt>
                <c:pt idx="74">
                  <c:v>13.8317757009346</c:v>
                </c:pt>
                <c:pt idx="75">
                  <c:v>14.018691588785</c:v>
                </c:pt>
                <c:pt idx="76">
                  <c:v>14.2056074766355</c:v>
                </c:pt>
                <c:pt idx="77">
                  <c:v>14.392523364485999</c:v>
                </c:pt>
                <c:pt idx="78">
                  <c:v>14.5794392523364</c:v>
                </c:pt>
                <c:pt idx="79">
                  <c:v>14.766355140186899</c:v>
                </c:pt>
                <c:pt idx="80">
                  <c:v>14.953271028037401</c:v>
                </c:pt>
                <c:pt idx="81">
                  <c:v>15.140186915887901</c:v>
                </c:pt>
                <c:pt idx="82">
                  <c:v>15.327102803738301</c:v>
                </c:pt>
                <c:pt idx="83">
                  <c:v>15.514018691588801</c:v>
                </c:pt>
                <c:pt idx="84">
                  <c:v>15.7009345794393</c:v>
                </c:pt>
                <c:pt idx="85">
                  <c:v>15.887850467289701</c:v>
                </c:pt>
                <c:pt idx="86">
                  <c:v>16.074766355140198</c:v>
                </c:pt>
                <c:pt idx="87">
                  <c:v>16.261682242990702</c:v>
                </c:pt>
                <c:pt idx="88">
                  <c:v>16.448598130841098</c:v>
                </c:pt>
                <c:pt idx="89">
                  <c:v>16.635514018691602</c:v>
                </c:pt>
                <c:pt idx="90">
                  <c:v>16.822429906542101</c:v>
                </c:pt>
                <c:pt idx="91">
                  <c:v>17.009345794392502</c:v>
                </c:pt>
                <c:pt idx="92">
                  <c:v>17.196261682243001</c:v>
                </c:pt>
                <c:pt idx="93">
                  <c:v>17.383177570093501</c:v>
                </c:pt>
                <c:pt idx="94">
                  <c:v>17.570093457943901</c:v>
                </c:pt>
                <c:pt idx="95">
                  <c:v>17.757009345794401</c:v>
                </c:pt>
                <c:pt idx="96">
                  <c:v>17.943925233644901</c:v>
                </c:pt>
                <c:pt idx="97">
                  <c:v>18.130841121495301</c:v>
                </c:pt>
                <c:pt idx="98">
                  <c:v>18.317757009345801</c:v>
                </c:pt>
                <c:pt idx="99">
                  <c:v>18.504672897196301</c:v>
                </c:pt>
                <c:pt idx="100">
                  <c:v>18.691588785046701</c:v>
                </c:pt>
                <c:pt idx="101">
                  <c:v>18.878504672897201</c:v>
                </c:pt>
                <c:pt idx="102">
                  <c:v>19.0654205607477</c:v>
                </c:pt>
                <c:pt idx="103">
                  <c:v>19.252336448598101</c:v>
                </c:pt>
                <c:pt idx="104">
                  <c:v>19.4392523364486</c:v>
                </c:pt>
                <c:pt idx="105">
                  <c:v>19.6261682242991</c:v>
                </c:pt>
                <c:pt idx="106">
                  <c:v>19.8130841121495</c:v>
                </c:pt>
                <c:pt idx="107">
                  <c:v>20</c:v>
                </c:pt>
                <c:pt idx="108">
                  <c:v>20.1869158878505</c:v>
                </c:pt>
                <c:pt idx="109">
                  <c:v>20.3738317757009</c:v>
                </c:pt>
                <c:pt idx="110">
                  <c:v>20.5607476635514</c:v>
                </c:pt>
                <c:pt idx="111">
                  <c:v>20.747663551401899</c:v>
                </c:pt>
                <c:pt idx="112">
                  <c:v>20.9345794392523</c:v>
                </c:pt>
                <c:pt idx="113">
                  <c:v>21.121495327102799</c:v>
                </c:pt>
                <c:pt idx="114">
                  <c:v>21.308411214953299</c:v>
                </c:pt>
                <c:pt idx="115">
                  <c:v>21.495327102803699</c:v>
                </c:pt>
                <c:pt idx="116">
                  <c:v>21.682242990654199</c:v>
                </c:pt>
                <c:pt idx="117">
                  <c:v>21.869158878504699</c:v>
                </c:pt>
                <c:pt idx="118">
                  <c:v>22.056074766355099</c:v>
                </c:pt>
                <c:pt idx="119">
                  <c:v>22.242990654205599</c:v>
                </c:pt>
                <c:pt idx="120">
                  <c:v>22.429906542056099</c:v>
                </c:pt>
                <c:pt idx="121">
                  <c:v>22.616822429906499</c:v>
                </c:pt>
                <c:pt idx="122">
                  <c:v>22.803738317756999</c:v>
                </c:pt>
                <c:pt idx="123">
                  <c:v>22.990654205607498</c:v>
                </c:pt>
                <c:pt idx="124">
                  <c:v>23.177570093457899</c:v>
                </c:pt>
                <c:pt idx="125">
                  <c:v>23.364485981308398</c:v>
                </c:pt>
                <c:pt idx="126">
                  <c:v>23.551401869158902</c:v>
                </c:pt>
                <c:pt idx="127">
                  <c:v>23.738317757009298</c:v>
                </c:pt>
                <c:pt idx="128">
                  <c:v>23.925233644859802</c:v>
                </c:pt>
                <c:pt idx="129">
                  <c:v>24.112149532710301</c:v>
                </c:pt>
                <c:pt idx="130">
                  <c:v>24.299065420560801</c:v>
                </c:pt>
                <c:pt idx="131">
                  <c:v>24.485981308411201</c:v>
                </c:pt>
                <c:pt idx="132">
                  <c:v>24.672897196261701</c:v>
                </c:pt>
                <c:pt idx="133">
                  <c:v>24.859813084112201</c:v>
                </c:pt>
                <c:pt idx="134">
                  <c:v>25.046728971962601</c:v>
                </c:pt>
                <c:pt idx="135">
                  <c:v>25.233644859813101</c:v>
                </c:pt>
                <c:pt idx="136">
                  <c:v>25.4205607476636</c:v>
                </c:pt>
                <c:pt idx="137">
                  <c:v>25.607476635514001</c:v>
                </c:pt>
                <c:pt idx="138">
                  <c:v>25.7943925233645</c:v>
                </c:pt>
                <c:pt idx="139">
                  <c:v>25.981308411215</c:v>
                </c:pt>
                <c:pt idx="140">
                  <c:v>26.1682242990654</c:v>
                </c:pt>
                <c:pt idx="141">
                  <c:v>26.3551401869159</c:v>
                </c:pt>
                <c:pt idx="142">
                  <c:v>26.5420560747664</c:v>
                </c:pt>
                <c:pt idx="143">
                  <c:v>26.7289719626168</c:v>
                </c:pt>
                <c:pt idx="144">
                  <c:v>26.9158878504673</c:v>
                </c:pt>
                <c:pt idx="145">
                  <c:v>27.1028037383178</c:v>
                </c:pt>
                <c:pt idx="146">
                  <c:v>27.2897196261682</c:v>
                </c:pt>
                <c:pt idx="147">
                  <c:v>27.4766355140187</c:v>
                </c:pt>
                <c:pt idx="148">
                  <c:v>27.663551401869199</c:v>
                </c:pt>
                <c:pt idx="149">
                  <c:v>27.8504672897196</c:v>
                </c:pt>
                <c:pt idx="150">
                  <c:v>28.037383177570099</c:v>
                </c:pt>
                <c:pt idx="151">
                  <c:v>28.224299065420599</c:v>
                </c:pt>
                <c:pt idx="152">
                  <c:v>28.411214953270999</c:v>
                </c:pt>
                <c:pt idx="153">
                  <c:v>28.598130841121499</c:v>
                </c:pt>
                <c:pt idx="154">
                  <c:v>28.785046728971999</c:v>
                </c:pt>
                <c:pt idx="155">
                  <c:v>28.971962616822399</c:v>
                </c:pt>
                <c:pt idx="156">
                  <c:v>29.158878504672899</c:v>
                </c:pt>
                <c:pt idx="157">
                  <c:v>29.345794392523398</c:v>
                </c:pt>
                <c:pt idx="158">
                  <c:v>29.532710280373799</c:v>
                </c:pt>
                <c:pt idx="159">
                  <c:v>29.719626168224298</c:v>
                </c:pt>
                <c:pt idx="160">
                  <c:v>29.906542056074802</c:v>
                </c:pt>
                <c:pt idx="161">
                  <c:v>30.093457943925198</c:v>
                </c:pt>
                <c:pt idx="162">
                  <c:v>30.280373831775702</c:v>
                </c:pt>
                <c:pt idx="163">
                  <c:v>30.467289719626201</c:v>
                </c:pt>
                <c:pt idx="164">
                  <c:v>30.654205607476602</c:v>
                </c:pt>
                <c:pt idx="165">
                  <c:v>30.841121495327101</c:v>
                </c:pt>
                <c:pt idx="166">
                  <c:v>31.028037383177601</c:v>
                </c:pt>
                <c:pt idx="167">
                  <c:v>31.214953271028001</c:v>
                </c:pt>
                <c:pt idx="168">
                  <c:v>31.401869158878501</c:v>
                </c:pt>
                <c:pt idx="169">
                  <c:v>31.588785046729001</c:v>
                </c:pt>
                <c:pt idx="170">
                  <c:v>31.775700934579401</c:v>
                </c:pt>
                <c:pt idx="171">
                  <c:v>31.962616822429901</c:v>
                </c:pt>
                <c:pt idx="172">
                  <c:v>32.149532710280397</c:v>
                </c:pt>
                <c:pt idx="173">
                  <c:v>32.336448598130801</c:v>
                </c:pt>
                <c:pt idx="174">
                  <c:v>32.523364485981297</c:v>
                </c:pt>
                <c:pt idx="175">
                  <c:v>32.7102803738318</c:v>
                </c:pt>
                <c:pt idx="176">
                  <c:v>32.897196261682197</c:v>
                </c:pt>
                <c:pt idx="177">
                  <c:v>33.0841121495327</c:v>
                </c:pt>
                <c:pt idx="178">
                  <c:v>33.271028037383203</c:v>
                </c:pt>
                <c:pt idx="179">
                  <c:v>33.4579439252336</c:v>
                </c:pt>
                <c:pt idx="180">
                  <c:v>33.644859813084103</c:v>
                </c:pt>
                <c:pt idx="181">
                  <c:v>33.8317757009346</c:v>
                </c:pt>
                <c:pt idx="182">
                  <c:v>34.018691588785103</c:v>
                </c:pt>
                <c:pt idx="183">
                  <c:v>34.2056074766355</c:v>
                </c:pt>
                <c:pt idx="184">
                  <c:v>34.392523364486003</c:v>
                </c:pt>
                <c:pt idx="185">
                  <c:v>34.5794392523364</c:v>
                </c:pt>
                <c:pt idx="186">
                  <c:v>34.766355140186903</c:v>
                </c:pt>
                <c:pt idx="187">
                  <c:v>34.953271028037399</c:v>
                </c:pt>
                <c:pt idx="188">
                  <c:v>35.140186915887902</c:v>
                </c:pt>
                <c:pt idx="189">
                  <c:v>35.327102803738299</c:v>
                </c:pt>
                <c:pt idx="190">
                  <c:v>35.514018691588802</c:v>
                </c:pt>
                <c:pt idx="191">
                  <c:v>35.700934579439298</c:v>
                </c:pt>
                <c:pt idx="192">
                  <c:v>35.887850467289702</c:v>
                </c:pt>
                <c:pt idx="193">
                  <c:v>36.074766355140198</c:v>
                </c:pt>
                <c:pt idx="194">
                  <c:v>36.261682242990702</c:v>
                </c:pt>
                <c:pt idx="195">
                  <c:v>36.448598130841098</c:v>
                </c:pt>
                <c:pt idx="196">
                  <c:v>36.635514018691602</c:v>
                </c:pt>
                <c:pt idx="197">
                  <c:v>36.822429906542098</c:v>
                </c:pt>
                <c:pt idx="198">
                  <c:v>37.009345794392502</c:v>
                </c:pt>
                <c:pt idx="199">
                  <c:v>37.196261682242998</c:v>
                </c:pt>
                <c:pt idx="200">
                  <c:v>37.383177570093501</c:v>
                </c:pt>
                <c:pt idx="201">
                  <c:v>37.570093457943898</c:v>
                </c:pt>
                <c:pt idx="202">
                  <c:v>37.757009345794401</c:v>
                </c:pt>
                <c:pt idx="203">
                  <c:v>37.943925233644897</c:v>
                </c:pt>
                <c:pt idx="204">
                  <c:v>38.130841121495301</c:v>
                </c:pt>
                <c:pt idx="205">
                  <c:v>38.317757009345797</c:v>
                </c:pt>
                <c:pt idx="206">
                  <c:v>38.504672897196301</c:v>
                </c:pt>
                <c:pt idx="207">
                  <c:v>38.691588785046697</c:v>
                </c:pt>
                <c:pt idx="208">
                  <c:v>38.878504672897201</c:v>
                </c:pt>
                <c:pt idx="209">
                  <c:v>39.065420560747697</c:v>
                </c:pt>
                <c:pt idx="210">
                  <c:v>39.252336448598101</c:v>
                </c:pt>
                <c:pt idx="211">
                  <c:v>39.439252336448597</c:v>
                </c:pt>
                <c:pt idx="212">
                  <c:v>39.6261682242991</c:v>
                </c:pt>
                <c:pt idx="213">
                  <c:v>39.813084112149497</c:v>
                </c:pt>
                <c:pt idx="214">
                  <c:v>40</c:v>
                </c:pt>
                <c:pt idx="215">
                  <c:v>40.186915887850503</c:v>
                </c:pt>
                <c:pt idx="216">
                  <c:v>40.3738317757009</c:v>
                </c:pt>
                <c:pt idx="217">
                  <c:v>40.560747663551403</c:v>
                </c:pt>
                <c:pt idx="218">
                  <c:v>40.747663551401899</c:v>
                </c:pt>
                <c:pt idx="219">
                  <c:v>40.934579439252303</c:v>
                </c:pt>
                <c:pt idx="220">
                  <c:v>41.121495327102799</c:v>
                </c:pt>
                <c:pt idx="221">
                  <c:v>41.308411214953303</c:v>
                </c:pt>
                <c:pt idx="222">
                  <c:v>41.495327102803699</c:v>
                </c:pt>
                <c:pt idx="223">
                  <c:v>41.682242990654203</c:v>
                </c:pt>
                <c:pt idx="224">
                  <c:v>41.869158878504699</c:v>
                </c:pt>
                <c:pt idx="225">
                  <c:v>42.056074766355103</c:v>
                </c:pt>
                <c:pt idx="226">
                  <c:v>42.242990654205599</c:v>
                </c:pt>
                <c:pt idx="227">
                  <c:v>42.429906542056102</c:v>
                </c:pt>
                <c:pt idx="228">
                  <c:v>42.616822429906499</c:v>
                </c:pt>
                <c:pt idx="229">
                  <c:v>42.803738317757002</c:v>
                </c:pt>
                <c:pt idx="230">
                  <c:v>42.990654205607498</c:v>
                </c:pt>
                <c:pt idx="231">
                  <c:v>43.177570093458002</c:v>
                </c:pt>
                <c:pt idx="232">
                  <c:v>43.364485981308398</c:v>
                </c:pt>
                <c:pt idx="233">
                  <c:v>43.551401869158902</c:v>
                </c:pt>
                <c:pt idx="234">
                  <c:v>43.738317757009298</c:v>
                </c:pt>
                <c:pt idx="235">
                  <c:v>43.925233644859802</c:v>
                </c:pt>
                <c:pt idx="236">
                  <c:v>44.112149532710298</c:v>
                </c:pt>
                <c:pt idx="237">
                  <c:v>44.299065420560801</c:v>
                </c:pt>
                <c:pt idx="238">
                  <c:v>44.485981308411198</c:v>
                </c:pt>
                <c:pt idx="239">
                  <c:v>44.672897196261701</c:v>
                </c:pt>
                <c:pt idx="240">
                  <c:v>44.859813084112197</c:v>
                </c:pt>
                <c:pt idx="241">
                  <c:v>45.046728971962601</c:v>
                </c:pt>
                <c:pt idx="242">
                  <c:v>45.233644859813097</c:v>
                </c:pt>
                <c:pt idx="243">
                  <c:v>45.4205607476636</c:v>
                </c:pt>
                <c:pt idx="244">
                  <c:v>45.607476635513997</c:v>
                </c:pt>
                <c:pt idx="245">
                  <c:v>45.7943925233645</c:v>
                </c:pt>
                <c:pt idx="246">
                  <c:v>45.981308411214997</c:v>
                </c:pt>
                <c:pt idx="247">
                  <c:v>46.1682242990654</c:v>
                </c:pt>
                <c:pt idx="248">
                  <c:v>46.355140186915897</c:v>
                </c:pt>
                <c:pt idx="249">
                  <c:v>46.5420560747664</c:v>
                </c:pt>
                <c:pt idx="250">
                  <c:v>46.728971962616797</c:v>
                </c:pt>
                <c:pt idx="251">
                  <c:v>46.9158878504673</c:v>
                </c:pt>
                <c:pt idx="252">
                  <c:v>47.102803738317803</c:v>
                </c:pt>
                <c:pt idx="253">
                  <c:v>47.2897196261682</c:v>
                </c:pt>
                <c:pt idx="254">
                  <c:v>47.476635514018703</c:v>
                </c:pt>
                <c:pt idx="255">
                  <c:v>47.663551401869199</c:v>
                </c:pt>
                <c:pt idx="256">
                  <c:v>47.850467289719603</c:v>
                </c:pt>
                <c:pt idx="257">
                  <c:v>48.037383177570099</c:v>
                </c:pt>
                <c:pt idx="258">
                  <c:v>48.224299065420603</c:v>
                </c:pt>
                <c:pt idx="259">
                  <c:v>48.411214953270999</c:v>
                </c:pt>
                <c:pt idx="260">
                  <c:v>48.598130841121502</c:v>
                </c:pt>
                <c:pt idx="261">
                  <c:v>48.785046728971999</c:v>
                </c:pt>
                <c:pt idx="262">
                  <c:v>48.971962616822402</c:v>
                </c:pt>
                <c:pt idx="263">
                  <c:v>49.158878504672899</c:v>
                </c:pt>
                <c:pt idx="264">
                  <c:v>49.345794392523402</c:v>
                </c:pt>
                <c:pt idx="265">
                  <c:v>49.532710280373799</c:v>
                </c:pt>
                <c:pt idx="266">
                  <c:v>49.719626168224302</c:v>
                </c:pt>
                <c:pt idx="267">
                  <c:v>49.906542056074798</c:v>
                </c:pt>
                <c:pt idx="268">
                  <c:v>50.093457943925202</c:v>
                </c:pt>
                <c:pt idx="269">
                  <c:v>50.280373831775698</c:v>
                </c:pt>
                <c:pt idx="270">
                  <c:v>50.467289719626201</c:v>
                </c:pt>
                <c:pt idx="271">
                  <c:v>50.654205607476598</c:v>
                </c:pt>
                <c:pt idx="272">
                  <c:v>50.841121495327101</c:v>
                </c:pt>
                <c:pt idx="273">
                  <c:v>51.028037383177598</c:v>
                </c:pt>
                <c:pt idx="274">
                  <c:v>51.214953271028001</c:v>
                </c:pt>
                <c:pt idx="275">
                  <c:v>51.401869158878498</c:v>
                </c:pt>
                <c:pt idx="276">
                  <c:v>51.588785046729001</c:v>
                </c:pt>
                <c:pt idx="277">
                  <c:v>51.775700934579397</c:v>
                </c:pt>
                <c:pt idx="278">
                  <c:v>51.962616822429901</c:v>
                </c:pt>
                <c:pt idx="279">
                  <c:v>52.149532710280397</c:v>
                </c:pt>
                <c:pt idx="280">
                  <c:v>52.336448598130801</c:v>
                </c:pt>
                <c:pt idx="281">
                  <c:v>52.523364485981297</c:v>
                </c:pt>
                <c:pt idx="282">
                  <c:v>52.7102803738318</c:v>
                </c:pt>
                <c:pt idx="283">
                  <c:v>52.897196261682197</c:v>
                </c:pt>
                <c:pt idx="284">
                  <c:v>53.0841121495327</c:v>
                </c:pt>
                <c:pt idx="285">
                  <c:v>53.271028037383203</c:v>
                </c:pt>
                <c:pt idx="286">
                  <c:v>53.4579439252336</c:v>
                </c:pt>
                <c:pt idx="287">
                  <c:v>53.644859813084103</c:v>
                </c:pt>
                <c:pt idx="288">
                  <c:v>53.8317757009346</c:v>
                </c:pt>
                <c:pt idx="289">
                  <c:v>54.018691588785103</c:v>
                </c:pt>
                <c:pt idx="290">
                  <c:v>54.2056074766355</c:v>
                </c:pt>
                <c:pt idx="291">
                  <c:v>54.392523364486003</c:v>
                </c:pt>
                <c:pt idx="292">
                  <c:v>54.579439252336499</c:v>
                </c:pt>
                <c:pt idx="293">
                  <c:v>54.766355140186903</c:v>
                </c:pt>
                <c:pt idx="294">
                  <c:v>54.953271028037399</c:v>
                </c:pt>
                <c:pt idx="295">
                  <c:v>55.140186915887902</c:v>
                </c:pt>
                <c:pt idx="296">
                  <c:v>55.327102803738299</c:v>
                </c:pt>
                <c:pt idx="297">
                  <c:v>55.514018691588802</c:v>
                </c:pt>
                <c:pt idx="298">
                  <c:v>55.700934579439298</c:v>
                </c:pt>
                <c:pt idx="299">
                  <c:v>55.887850467289702</c:v>
                </c:pt>
                <c:pt idx="300">
                  <c:v>56.074766355140198</c:v>
                </c:pt>
                <c:pt idx="301">
                  <c:v>56.261682242990702</c:v>
                </c:pt>
                <c:pt idx="302">
                  <c:v>56.448598130841098</c:v>
                </c:pt>
                <c:pt idx="303">
                  <c:v>56.635514018691602</c:v>
                </c:pt>
                <c:pt idx="304">
                  <c:v>56.822429906542098</c:v>
                </c:pt>
                <c:pt idx="305">
                  <c:v>57.009345794392502</c:v>
                </c:pt>
                <c:pt idx="306">
                  <c:v>57.196261682242998</c:v>
                </c:pt>
                <c:pt idx="307">
                  <c:v>57.383177570093501</c:v>
                </c:pt>
                <c:pt idx="308">
                  <c:v>57.570093457943898</c:v>
                </c:pt>
                <c:pt idx="309">
                  <c:v>57.757009345794401</c:v>
                </c:pt>
                <c:pt idx="310">
                  <c:v>57.943925233644897</c:v>
                </c:pt>
                <c:pt idx="311">
                  <c:v>58.130841121495301</c:v>
                </c:pt>
                <c:pt idx="312">
                  <c:v>58.317757009345797</c:v>
                </c:pt>
                <c:pt idx="313">
                  <c:v>58.504672897196301</c:v>
                </c:pt>
                <c:pt idx="314">
                  <c:v>58.691588785046697</c:v>
                </c:pt>
                <c:pt idx="315">
                  <c:v>58.878504672897201</c:v>
                </c:pt>
                <c:pt idx="316">
                  <c:v>59.065420560747697</c:v>
                </c:pt>
                <c:pt idx="317">
                  <c:v>59.252336448598101</c:v>
                </c:pt>
                <c:pt idx="318">
                  <c:v>59.439252336448597</c:v>
                </c:pt>
                <c:pt idx="319">
                  <c:v>59.6261682242991</c:v>
                </c:pt>
                <c:pt idx="320">
                  <c:v>59.813084112149497</c:v>
                </c:pt>
                <c:pt idx="321">
                  <c:v>60</c:v>
                </c:pt>
                <c:pt idx="322">
                  <c:v>60.186915887850503</c:v>
                </c:pt>
                <c:pt idx="323">
                  <c:v>60.3738317757009</c:v>
                </c:pt>
                <c:pt idx="324">
                  <c:v>60.560747663551403</c:v>
                </c:pt>
                <c:pt idx="325">
                  <c:v>60.747663551401899</c:v>
                </c:pt>
                <c:pt idx="326">
                  <c:v>60.934579439252303</c:v>
                </c:pt>
                <c:pt idx="327">
                  <c:v>61.121495327102799</c:v>
                </c:pt>
                <c:pt idx="328">
                  <c:v>61.308411214953303</c:v>
                </c:pt>
                <c:pt idx="329">
                  <c:v>61.495327102803699</c:v>
                </c:pt>
                <c:pt idx="330">
                  <c:v>61.682242990654203</c:v>
                </c:pt>
                <c:pt idx="331">
                  <c:v>61.869158878504699</c:v>
                </c:pt>
                <c:pt idx="332">
                  <c:v>62.056074766355103</c:v>
                </c:pt>
                <c:pt idx="333">
                  <c:v>62.242990654205599</c:v>
                </c:pt>
                <c:pt idx="334">
                  <c:v>62.429906542056102</c:v>
                </c:pt>
                <c:pt idx="335">
                  <c:v>62.616822429906499</c:v>
                </c:pt>
                <c:pt idx="336">
                  <c:v>62.803738317757002</c:v>
                </c:pt>
                <c:pt idx="337">
                  <c:v>62.990654205607498</c:v>
                </c:pt>
                <c:pt idx="338">
                  <c:v>63.177570093458002</c:v>
                </c:pt>
                <c:pt idx="339">
                  <c:v>63.364485981308398</c:v>
                </c:pt>
                <c:pt idx="340">
                  <c:v>63.551401869158902</c:v>
                </c:pt>
                <c:pt idx="341">
                  <c:v>63.738317757009398</c:v>
                </c:pt>
                <c:pt idx="342">
                  <c:v>63.925233644859802</c:v>
                </c:pt>
                <c:pt idx="343">
                  <c:v>64.112149532710305</c:v>
                </c:pt>
                <c:pt idx="344">
                  <c:v>64.299065420560794</c:v>
                </c:pt>
                <c:pt idx="345">
                  <c:v>64.485981308411198</c:v>
                </c:pt>
                <c:pt idx="346">
                  <c:v>64.672897196261701</c:v>
                </c:pt>
                <c:pt idx="347">
                  <c:v>64.859813084112204</c:v>
                </c:pt>
                <c:pt idx="348">
                  <c:v>65.046728971962594</c:v>
                </c:pt>
                <c:pt idx="349">
                  <c:v>65.233644859813097</c:v>
                </c:pt>
                <c:pt idx="350">
                  <c:v>65.4205607476636</c:v>
                </c:pt>
                <c:pt idx="351">
                  <c:v>65.607476635514004</c:v>
                </c:pt>
                <c:pt idx="352">
                  <c:v>65.794392523364493</c:v>
                </c:pt>
                <c:pt idx="353">
                  <c:v>65.981308411214997</c:v>
                </c:pt>
                <c:pt idx="354">
                  <c:v>66.1682242990654</c:v>
                </c:pt>
                <c:pt idx="355">
                  <c:v>66.355140186915904</c:v>
                </c:pt>
                <c:pt idx="356">
                  <c:v>66.542056074766407</c:v>
                </c:pt>
                <c:pt idx="357">
                  <c:v>66.728971962616797</c:v>
                </c:pt>
                <c:pt idx="358">
                  <c:v>66.9158878504673</c:v>
                </c:pt>
                <c:pt idx="359">
                  <c:v>67.102803738317803</c:v>
                </c:pt>
                <c:pt idx="360">
                  <c:v>67.289719626168207</c:v>
                </c:pt>
                <c:pt idx="361">
                  <c:v>67.476635514018696</c:v>
                </c:pt>
                <c:pt idx="362">
                  <c:v>67.663551401869199</c:v>
                </c:pt>
                <c:pt idx="363">
                  <c:v>67.850467289719603</c:v>
                </c:pt>
                <c:pt idx="364">
                  <c:v>68.037383177570106</c:v>
                </c:pt>
                <c:pt idx="365">
                  <c:v>68.224299065420595</c:v>
                </c:pt>
                <c:pt idx="366">
                  <c:v>68.411214953270999</c:v>
                </c:pt>
                <c:pt idx="367">
                  <c:v>68.598130841121502</c:v>
                </c:pt>
                <c:pt idx="368">
                  <c:v>68.785046728972006</c:v>
                </c:pt>
                <c:pt idx="369">
                  <c:v>68.971962616822395</c:v>
                </c:pt>
                <c:pt idx="370">
                  <c:v>69.158878504672899</c:v>
                </c:pt>
                <c:pt idx="371">
                  <c:v>69.345794392523402</c:v>
                </c:pt>
                <c:pt idx="372">
                  <c:v>69.532710280373806</c:v>
                </c:pt>
                <c:pt idx="373">
                  <c:v>69.719626168224295</c:v>
                </c:pt>
                <c:pt idx="374">
                  <c:v>69.906542056074798</c:v>
                </c:pt>
                <c:pt idx="375">
                  <c:v>70.093457943925202</c:v>
                </c:pt>
                <c:pt idx="376">
                  <c:v>70.280373831775705</c:v>
                </c:pt>
                <c:pt idx="377">
                  <c:v>70.467289719626194</c:v>
                </c:pt>
                <c:pt idx="378">
                  <c:v>70.654205607476598</c:v>
                </c:pt>
                <c:pt idx="379">
                  <c:v>70.841121495327101</c:v>
                </c:pt>
                <c:pt idx="380">
                  <c:v>71.028037383177605</c:v>
                </c:pt>
                <c:pt idx="381">
                  <c:v>71.214953271028094</c:v>
                </c:pt>
                <c:pt idx="382">
                  <c:v>71.401869158878498</c:v>
                </c:pt>
                <c:pt idx="383">
                  <c:v>71.588785046729001</c:v>
                </c:pt>
                <c:pt idx="384">
                  <c:v>71.775700934579405</c:v>
                </c:pt>
                <c:pt idx="385">
                  <c:v>71.962616822429894</c:v>
                </c:pt>
                <c:pt idx="386">
                  <c:v>72.149532710280397</c:v>
                </c:pt>
                <c:pt idx="387">
                  <c:v>72.336448598130801</c:v>
                </c:pt>
                <c:pt idx="388">
                  <c:v>72.523364485981304</c:v>
                </c:pt>
                <c:pt idx="389">
                  <c:v>72.710280373831793</c:v>
                </c:pt>
                <c:pt idx="390">
                  <c:v>72.897196261682296</c:v>
                </c:pt>
                <c:pt idx="391">
                  <c:v>73.0841121495327</c:v>
                </c:pt>
                <c:pt idx="392">
                  <c:v>73.271028037383203</c:v>
                </c:pt>
                <c:pt idx="393">
                  <c:v>73.457943925233593</c:v>
                </c:pt>
                <c:pt idx="394">
                  <c:v>73.644859813084096</c:v>
                </c:pt>
                <c:pt idx="395">
                  <c:v>73.8317757009346</c:v>
                </c:pt>
                <c:pt idx="396">
                  <c:v>74.018691588785103</c:v>
                </c:pt>
                <c:pt idx="397">
                  <c:v>74.205607476635507</c:v>
                </c:pt>
                <c:pt idx="398">
                  <c:v>74.392523364485996</c:v>
                </c:pt>
                <c:pt idx="399">
                  <c:v>74.579439252336499</c:v>
                </c:pt>
                <c:pt idx="400">
                  <c:v>74.766355140186903</c:v>
                </c:pt>
                <c:pt idx="401">
                  <c:v>74.953271028037406</c:v>
                </c:pt>
                <c:pt idx="402">
                  <c:v>75.140186915887895</c:v>
                </c:pt>
                <c:pt idx="403">
                  <c:v>75.327102803738299</c:v>
                </c:pt>
                <c:pt idx="404">
                  <c:v>75.514018691588802</c:v>
                </c:pt>
                <c:pt idx="405">
                  <c:v>75.700934579439306</c:v>
                </c:pt>
                <c:pt idx="406">
                  <c:v>75.887850467289695</c:v>
                </c:pt>
                <c:pt idx="407">
                  <c:v>76.074766355140198</c:v>
                </c:pt>
                <c:pt idx="408">
                  <c:v>76.261682242990702</c:v>
                </c:pt>
                <c:pt idx="409">
                  <c:v>76.448598130841106</c:v>
                </c:pt>
                <c:pt idx="410">
                  <c:v>76.635514018691595</c:v>
                </c:pt>
                <c:pt idx="411">
                  <c:v>76.822429906542098</c:v>
                </c:pt>
                <c:pt idx="412">
                  <c:v>77.009345794392502</c:v>
                </c:pt>
                <c:pt idx="413">
                  <c:v>77.196261682243005</c:v>
                </c:pt>
                <c:pt idx="414">
                  <c:v>77.383177570093494</c:v>
                </c:pt>
                <c:pt idx="415">
                  <c:v>77.570093457943898</c:v>
                </c:pt>
                <c:pt idx="416">
                  <c:v>77.757009345794401</c:v>
                </c:pt>
                <c:pt idx="417">
                  <c:v>77.943925233644904</c:v>
                </c:pt>
                <c:pt idx="418">
                  <c:v>78.130841121495294</c:v>
                </c:pt>
                <c:pt idx="419">
                  <c:v>78.317757009345797</c:v>
                </c:pt>
                <c:pt idx="420">
                  <c:v>78.504672897196301</c:v>
                </c:pt>
                <c:pt idx="421">
                  <c:v>78.691588785046704</c:v>
                </c:pt>
                <c:pt idx="422">
                  <c:v>78.878504672897193</c:v>
                </c:pt>
                <c:pt idx="423">
                  <c:v>79.065420560747697</c:v>
                </c:pt>
                <c:pt idx="424">
                  <c:v>79.252336448598101</c:v>
                </c:pt>
                <c:pt idx="425">
                  <c:v>79.439252336448604</c:v>
                </c:pt>
                <c:pt idx="426">
                  <c:v>79.626168224299093</c:v>
                </c:pt>
                <c:pt idx="427">
                  <c:v>79.813084112149497</c:v>
                </c:pt>
                <c:pt idx="428">
                  <c:v>80</c:v>
                </c:pt>
                <c:pt idx="429">
                  <c:v>80.186915887850503</c:v>
                </c:pt>
                <c:pt idx="430">
                  <c:v>80.373831775700907</c:v>
                </c:pt>
                <c:pt idx="431">
                  <c:v>80.560747663551396</c:v>
                </c:pt>
                <c:pt idx="432">
                  <c:v>80.747663551401899</c:v>
                </c:pt>
                <c:pt idx="433">
                  <c:v>80.934579439252303</c:v>
                </c:pt>
                <c:pt idx="434">
                  <c:v>81.121495327102807</c:v>
                </c:pt>
                <c:pt idx="435">
                  <c:v>81.308411214953296</c:v>
                </c:pt>
                <c:pt idx="436">
                  <c:v>81.495327102803699</c:v>
                </c:pt>
                <c:pt idx="437">
                  <c:v>81.682242990654203</c:v>
                </c:pt>
                <c:pt idx="438">
                  <c:v>81.869158878504706</c:v>
                </c:pt>
                <c:pt idx="439">
                  <c:v>82.056074766355195</c:v>
                </c:pt>
                <c:pt idx="440">
                  <c:v>82.242990654205599</c:v>
                </c:pt>
                <c:pt idx="441">
                  <c:v>82.429906542056102</c:v>
                </c:pt>
                <c:pt idx="442">
                  <c:v>82.616822429906506</c:v>
                </c:pt>
                <c:pt idx="443">
                  <c:v>82.803738317756995</c:v>
                </c:pt>
                <c:pt idx="444">
                  <c:v>82.990654205607498</c:v>
                </c:pt>
                <c:pt idx="445">
                  <c:v>83.177570093458002</c:v>
                </c:pt>
                <c:pt idx="446">
                  <c:v>83.364485981308405</c:v>
                </c:pt>
                <c:pt idx="447">
                  <c:v>83.551401869158894</c:v>
                </c:pt>
                <c:pt idx="448">
                  <c:v>83.738317757009398</c:v>
                </c:pt>
                <c:pt idx="449">
                  <c:v>83.925233644859802</c:v>
                </c:pt>
                <c:pt idx="450">
                  <c:v>84.112149532710305</c:v>
                </c:pt>
                <c:pt idx="451">
                  <c:v>84.299065420560794</c:v>
                </c:pt>
                <c:pt idx="452">
                  <c:v>84.485981308411198</c:v>
                </c:pt>
                <c:pt idx="453">
                  <c:v>84.672897196261701</c:v>
                </c:pt>
                <c:pt idx="454">
                  <c:v>84.859813084112204</c:v>
                </c:pt>
                <c:pt idx="455">
                  <c:v>85.046728971962594</c:v>
                </c:pt>
                <c:pt idx="456">
                  <c:v>85.233644859813097</c:v>
                </c:pt>
                <c:pt idx="457">
                  <c:v>85.4205607476636</c:v>
                </c:pt>
                <c:pt idx="458">
                  <c:v>85.607476635514004</c:v>
                </c:pt>
                <c:pt idx="459">
                  <c:v>85.794392523364493</c:v>
                </c:pt>
                <c:pt idx="460">
                  <c:v>85.981308411214997</c:v>
                </c:pt>
                <c:pt idx="461">
                  <c:v>86.1682242990654</c:v>
                </c:pt>
                <c:pt idx="462">
                  <c:v>86.355140186915904</c:v>
                </c:pt>
                <c:pt idx="463">
                  <c:v>86.542056074766407</c:v>
                </c:pt>
                <c:pt idx="464">
                  <c:v>86.728971962616797</c:v>
                </c:pt>
                <c:pt idx="465">
                  <c:v>86.9158878504673</c:v>
                </c:pt>
                <c:pt idx="466">
                  <c:v>87.102803738317803</c:v>
                </c:pt>
                <c:pt idx="467">
                  <c:v>87.289719626168207</c:v>
                </c:pt>
                <c:pt idx="468">
                  <c:v>87.476635514018696</c:v>
                </c:pt>
                <c:pt idx="469">
                  <c:v>87.663551401869199</c:v>
                </c:pt>
                <c:pt idx="470">
                  <c:v>87.850467289719603</c:v>
                </c:pt>
                <c:pt idx="471">
                  <c:v>88.037383177570106</c:v>
                </c:pt>
                <c:pt idx="472">
                  <c:v>88.224299065420595</c:v>
                </c:pt>
                <c:pt idx="473">
                  <c:v>88.411214953270999</c:v>
                </c:pt>
                <c:pt idx="474">
                  <c:v>88.598130841121502</c:v>
                </c:pt>
                <c:pt idx="475">
                  <c:v>88.785046728972006</c:v>
                </c:pt>
                <c:pt idx="476">
                  <c:v>88.971962616822395</c:v>
                </c:pt>
                <c:pt idx="477">
                  <c:v>89.158878504672899</c:v>
                </c:pt>
                <c:pt idx="478">
                  <c:v>89.345794392523402</c:v>
                </c:pt>
                <c:pt idx="479">
                  <c:v>89.532710280373806</c:v>
                </c:pt>
                <c:pt idx="480">
                  <c:v>89.719626168224295</c:v>
                </c:pt>
                <c:pt idx="481">
                  <c:v>89.906542056074798</c:v>
                </c:pt>
                <c:pt idx="482">
                  <c:v>90.093457943925202</c:v>
                </c:pt>
                <c:pt idx="483">
                  <c:v>90.280373831775705</c:v>
                </c:pt>
                <c:pt idx="484">
                  <c:v>90.467289719626194</c:v>
                </c:pt>
                <c:pt idx="485">
                  <c:v>90.654205607476598</c:v>
                </c:pt>
                <c:pt idx="486">
                  <c:v>90.841121495327101</c:v>
                </c:pt>
                <c:pt idx="487">
                  <c:v>91.028037383177605</c:v>
                </c:pt>
                <c:pt idx="488">
                  <c:v>91.214953271028094</c:v>
                </c:pt>
                <c:pt idx="489">
                  <c:v>91.401869158878498</c:v>
                </c:pt>
                <c:pt idx="490">
                  <c:v>91.588785046729001</c:v>
                </c:pt>
                <c:pt idx="491">
                  <c:v>91.775700934579405</c:v>
                </c:pt>
                <c:pt idx="492">
                  <c:v>91.962616822429894</c:v>
                </c:pt>
                <c:pt idx="493">
                  <c:v>92.149532710280397</c:v>
                </c:pt>
                <c:pt idx="494">
                  <c:v>92.3364485981309</c:v>
                </c:pt>
                <c:pt idx="495">
                  <c:v>92.523364485981304</c:v>
                </c:pt>
                <c:pt idx="496">
                  <c:v>92.710280373831793</c:v>
                </c:pt>
                <c:pt idx="497">
                  <c:v>92.897196261682296</c:v>
                </c:pt>
                <c:pt idx="498">
                  <c:v>93.0841121495327</c:v>
                </c:pt>
                <c:pt idx="499">
                  <c:v>93.271028037383203</c:v>
                </c:pt>
                <c:pt idx="500">
                  <c:v>93.457943925233593</c:v>
                </c:pt>
                <c:pt idx="501">
                  <c:v>93.644859813084096</c:v>
                </c:pt>
                <c:pt idx="502">
                  <c:v>93.8317757009346</c:v>
                </c:pt>
                <c:pt idx="503">
                  <c:v>94.018691588785103</c:v>
                </c:pt>
                <c:pt idx="504">
                  <c:v>94.205607476635507</c:v>
                </c:pt>
                <c:pt idx="505">
                  <c:v>94.392523364485996</c:v>
                </c:pt>
                <c:pt idx="506">
                  <c:v>94.579439252336499</c:v>
                </c:pt>
                <c:pt idx="507">
                  <c:v>94.766355140186903</c:v>
                </c:pt>
                <c:pt idx="508">
                  <c:v>94.953271028037406</c:v>
                </c:pt>
                <c:pt idx="509">
                  <c:v>95.140186915887895</c:v>
                </c:pt>
                <c:pt idx="510">
                  <c:v>95.327102803738299</c:v>
                </c:pt>
                <c:pt idx="511">
                  <c:v>95.514018691588802</c:v>
                </c:pt>
                <c:pt idx="512">
                  <c:v>95.700934579439306</c:v>
                </c:pt>
                <c:pt idx="513">
                  <c:v>95.887850467289695</c:v>
                </c:pt>
                <c:pt idx="514">
                  <c:v>96.074766355140198</c:v>
                </c:pt>
                <c:pt idx="515">
                  <c:v>96.261682242990702</c:v>
                </c:pt>
                <c:pt idx="516">
                  <c:v>96.448598130841106</c:v>
                </c:pt>
                <c:pt idx="517">
                  <c:v>96.635514018691595</c:v>
                </c:pt>
                <c:pt idx="518">
                  <c:v>96.822429906542098</c:v>
                </c:pt>
                <c:pt idx="519">
                  <c:v>97.009345794392502</c:v>
                </c:pt>
                <c:pt idx="520">
                  <c:v>97.196261682243005</c:v>
                </c:pt>
                <c:pt idx="521">
                  <c:v>97.383177570093494</c:v>
                </c:pt>
                <c:pt idx="522">
                  <c:v>97.570093457943898</c:v>
                </c:pt>
                <c:pt idx="523">
                  <c:v>97.757009345794401</c:v>
                </c:pt>
                <c:pt idx="524">
                  <c:v>97.943925233644904</c:v>
                </c:pt>
                <c:pt idx="525">
                  <c:v>98.130841121495294</c:v>
                </c:pt>
                <c:pt idx="526">
                  <c:v>98.317757009345797</c:v>
                </c:pt>
                <c:pt idx="527">
                  <c:v>98.504672897196301</c:v>
                </c:pt>
                <c:pt idx="528">
                  <c:v>98.691588785046704</c:v>
                </c:pt>
                <c:pt idx="529">
                  <c:v>98.878504672897193</c:v>
                </c:pt>
                <c:pt idx="530">
                  <c:v>99.065420560747697</c:v>
                </c:pt>
                <c:pt idx="531">
                  <c:v>99.252336448598101</c:v>
                </c:pt>
                <c:pt idx="532">
                  <c:v>99.439252336448604</c:v>
                </c:pt>
                <c:pt idx="533">
                  <c:v>99.626168224299093</c:v>
                </c:pt>
                <c:pt idx="534">
                  <c:v>99.813084112149497</c:v>
                </c:pt>
                <c:pt idx="535">
                  <c:v>100</c:v>
                </c:pt>
              </c:numCache>
            </c:numRef>
          </c:xVal>
          <c:yVal>
            <c:numRef>
              <c:f>L!$O$4:$O$806</c:f>
              <c:numCache>
                <c:formatCode>General</c:formatCode>
                <c:ptCount val="803"/>
                <c:pt idx="0">
                  <c:v>118.3912</c:v>
                </c:pt>
                <c:pt idx="1">
                  <c:v>118.14004442766853</c:v>
                </c:pt>
                <c:pt idx="2">
                  <c:v>116.54104820744931</c:v>
                </c:pt>
                <c:pt idx="3">
                  <c:v>114.04866133256591</c:v>
                </c:pt>
                <c:pt idx="4">
                  <c:v>113.30200856593812</c:v>
                </c:pt>
                <c:pt idx="5">
                  <c:v>114.75210338977207</c:v>
                </c:pt>
                <c:pt idx="6">
                  <c:v>111.38516391920304</c:v>
                </c:pt>
                <c:pt idx="7">
                  <c:v>110.47307146216014</c:v>
                </c:pt>
                <c:pt idx="8">
                  <c:v>109.62139261743066</c:v>
                </c:pt>
                <c:pt idx="9">
                  <c:v>108.59957591638123</c:v>
                </c:pt>
                <c:pt idx="10">
                  <c:v>107.71552697801835</c:v>
                </c:pt>
                <c:pt idx="11">
                  <c:v>107.19536244970678</c:v>
                </c:pt>
                <c:pt idx="12">
                  <c:v>106.31782777060229</c:v>
                </c:pt>
                <c:pt idx="13">
                  <c:v>105.11587299805099</c:v>
                </c:pt>
                <c:pt idx="14">
                  <c:v>102.88222326010791</c:v>
                </c:pt>
                <c:pt idx="15">
                  <c:v>100.83750159630462</c:v>
                </c:pt>
                <c:pt idx="16">
                  <c:v>100.08091953873</c:v>
                </c:pt>
                <c:pt idx="17">
                  <c:v>99.544518970315821</c:v>
                </c:pt>
                <c:pt idx="18">
                  <c:v>98.550403111043423</c:v>
                </c:pt>
                <c:pt idx="19">
                  <c:v>98.44728820503596</c:v>
                </c:pt>
                <c:pt idx="20">
                  <c:v>98.243304352685215</c:v>
                </c:pt>
                <c:pt idx="21">
                  <c:v>96.745909946976269</c:v>
                </c:pt>
                <c:pt idx="22">
                  <c:v>95.989735419737457</c:v>
                </c:pt>
                <c:pt idx="23">
                  <c:v>94.259482435539709</c:v>
                </c:pt>
                <c:pt idx="24">
                  <c:v>93.384435056640456</c:v>
                </c:pt>
                <c:pt idx="25">
                  <c:v>92.919198175278495</c:v>
                </c:pt>
                <c:pt idx="26">
                  <c:v>91.577175629177759</c:v>
                </c:pt>
                <c:pt idx="27">
                  <c:v>90.058947827517301</c:v>
                </c:pt>
                <c:pt idx="28">
                  <c:v>87.767313994327026</c:v>
                </c:pt>
                <c:pt idx="29">
                  <c:v>86.606443285259843</c:v>
                </c:pt>
                <c:pt idx="30">
                  <c:v>87.242254722871792</c:v>
                </c:pt>
                <c:pt idx="31">
                  <c:v>85.665434094830744</c:v>
                </c:pt>
                <c:pt idx="32">
                  <c:v>84.969704122909093</c:v>
                </c:pt>
                <c:pt idx="33">
                  <c:v>85.631067102349391</c:v>
                </c:pt>
                <c:pt idx="34">
                  <c:v>84.260984690185211</c:v>
                </c:pt>
                <c:pt idx="35">
                  <c:v>82.246791721248655</c:v>
                </c:pt>
                <c:pt idx="36">
                  <c:v>79.904688660670303</c:v>
                </c:pt>
                <c:pt idx="37">
                  <c:v>77.376642829718804</c:v>
                </c:pt>
                <c:pt idx="38">
                  <c:v>77.159119274513586</c:v>
                </c:pt>
                <c:pt idx="39">
                  <c:v>75.441950841677766</c:v>
                </c:pt>
                <c:pt idx="40">
                  <c:v>74.569834695147918</c:v>
                </c:pt>
                <c:pt idx="41">
                  <c:v>74.256458077293445</c:v>
                </c:pt>
                <c:pt idx="42">
                  <c:v>71.600258424961339</c:v>
                </c:pt>
                <c:pt idx="43">
                  <c:v>70.88827629955091</c:v>
                </c:pt>
                <c:pt idx="44">
                  <c:v>69.986732556565812</c:v>
                </c:pt>
                <c:pt idx="45">
                  <c:v>69.06353339104345</c:v>
                </c:pt>
                <c:pt idx="46">
                  <c:v>67.821211033021044</c:v>
                </c:pt>
                <c:pt idx="47">
                  <c:v>65.580337057293434</c:v>
                </c:pt>
                <c:pt idx="48">
                  <c:v>64.358893291715063</c:v>
                </c:pt>
                <c:pt idx="49">
                  <c:v>63.492100422125517</c:v>
                </c:pt>
                <c:pt idx="50">
                  <c:v>62.247435467871796</c:v>
                </c:pt>
                <c:pt idx="51">
                  <c:v>61.339929782181486</c:v>
                </c:pt>
                <c:pt idx="52">
                  <c:v>58.693380911789717</c:v>
                </c:pt>
                <c:pt idx="53">
                  <c:v>57.901785339252385</c:v>
                </c:pt>
                <c:pt idx="54">
                  <c:v>56.841156081640449</c:v>
                </c:pt>
                <c:pt idx="55">
                  <c:v>55.123696309327002</c:v>
                </c:pt>
                <c:pt idx="56">
                  <c:v>54.295050163058349</c:v>
                </c:pt>
                <c:pt idx="57">
                  <c:v>54.037960422050901</c:v>
                </c:pt>
                <c:pt idx="58">
                  <c:v>53.549077126827001</c:v>
                </c:pt>
                <c:pt idx="59">
                  <c:v>52.249348826379261</c:v>
                </c:pt>
                <c:pt idx="60">
                  <c:v>49.643426252088204</c:v>
                </c:pt>
                <c:pt idx="61">
                  <c:v>47.816427569159103</c:v>
                </c:pt>
                <c:pt idx="62">
                  <c:v>47.006537055856867</c:v>
                </c:pt>
                <c:pt idx="63">
                  <c:v>46.152128977535952</c:v>
                </c:pt>
                <c:pt idx="64">
                  <c:v>45.092331231118038</c:v>
                </c:pt>
                <c:pt idx="65">
                  <c:v>44.316809239327014</c:v>
                </c:pt>
                <c:pt idx="66">
                  <c:v>43.132706720521057</c:v>
                </c:pt>
                <c:pt idx="67">
                  <c:v>41.322147320278503</c:v>
                </c:pt>
                <c:pt idx="68">
                  <c:v>40.133195395147908</c:v>
                </c:pt>
                <c:pt idx="69">
                  <c:v>38.950741616640457</c:v>
                </c:pt>
                <c:pt idx="70">
                  <c:v>38.2804300970882</c:v>
                </c:pt>
                <c:pt idx="71">
                  <c:v>37.620439235054604</c:v>
                </c:pt>
                <c:pt idx="72">
                  <c:v>35.821681620371791</c:v>
                </c:pt>
                <c:pt idx="73">
                  <c:v>33.453177111006127</c:v>
                </c:pt>
                <c:pt idx="74">
                  <c:v>32.695089087666574</c:v>
                </c:pt>
                <c:pt idx="75">
                  <c:v>31.351360063804606</c:v>
                </c:pt>
                <c:pt idx="76">
                  <c:v>30.391581600856867</c:v>
                </c:pt>
                <c:pt idx="77">
                  <c:v>29.611818597162838</c:v>
                </c:pt>
                <c:pt idx="78">
                  <c:v>28.594323834252393</c:v>
                </c:pt>
                <c:pt idx="79">
                  <c:v>27.750170877386708</c:v>
                </c:pt>
                <c:pt idx="80">
                  <c:v>26.12230771542778</c:v>
                </c:pt>
                <c:pt idx="81">
                  <c:v>24.20614217395385</c:v>
                </c:pt>
                <c:pt idx="82">
                  <c:v>20.88957138275984</c:v>
                </c:pt>
                <c:pt idx="83">
                  <c:v>19.295210949271009</c:v>
                </c:pt>
                <c:pt idx="84">
                  <c:v>17.821894821901594</c:v>
                </c:pt>
                <c:pt idx="85">
                  <c:v>16.220484796677752</c:v>
                </c:pt>
                <c:pt idx="86">
                  <c:v>14.296089265744854</c:v>
                </c:pt>
                <c:pt idx="87">
                  <c:v>12.644884962666609</c:v>
                </c:pt>
                <c:pt idx="88">
                  <c:v>10.561403192424009</c:v>
                </c:pt>
                <c:pt idx="89">
                  <c:v>8.5421097272934219</c:v>
                </c:pt>
                <c:pt idx="90">
                  <c:v>7.5898581858195655</c:v>
                </c:pt>
                <c:pt idx="91">
                  <c:v>6.4456785614538461</c:v>
                </c:pt>
                <c:pt idx="92">
                  <c:v>4.8928452323867475</c:v>
                </c:pt>
                <c:pt idx="93">
                  <c:v>3.9640907922934474</c:v>
                </c:pt>
                <c:pt idx="94">
                  <c:v>2.9154774305210509</c:v>
                </c:pt>
                <c:pt idx="95">
                  <c:v>2.0126899523494046</c:v>
                </c:pt>
                <c:pt idx="96">
                  <c:v>1.1550173488046482</c:v>
                </c:pt>
                <c:pt idx="97">
                  <c:v>-2.6441105840916634E-2</c:v>
                </c:pt>
                <c:pt idx="98">
                  <c:v>-1.8904362945536093</c:v>
                </c:pt>
                <c:pt idx="99">
                  <c:v>-3.4340491113072744</c:v>
                </c:pt>
                <c:pt idx="100">
                  <c:v>-4.2292483300759613</c:v>
                </c:pt>
                <c:pt idx="101">
                  <c:v>-5.8153021930610009</c:v>
                </c:pt>
                <c:pt idx="102">
                  <c:v>-7.5095483694789493</c:v>
                </c:pt>
                <c:pt idx="103">
                  <c:v>-8.8824347772587657</c:v>
                </c:pt>
                <c:pt idx="104">
                  <c:v>-10.165890713546105</c:v>
                </c:pt>
                <c:pt idx="105">
                  <c:v>-11.276876502072213</c:v>
                </c:pt>
                <c:pt idx="106">
                  <c:v>-12.863336162240103</c:v>
                </c:pt>
                <c:pt idx="107">
                  <c:v>-14.908679136531163</c:v>
                </c:pt>
                <c:pt idx="108">
                  <c:v>-16.526195433807345</c:v>
                </c:pt>
                <c:pt idx="109">
                  <c:v>-18.519467773210295</c:v>
                </c:pt>
                <c:pt idx="110">
                  <c:v>-19.682307909553572</c:v>
                </c:pt>
                <c:pt idx="111">
                  <c:v>-20.769196524180416</c:v>
                </c:pt>
                <c:pt idx="112">
                  <c:v>-22.434006055075969</c:v>
                </c:pt>
                <c:pt idx="113">
                  <c:v>-23.780639855747665</c:v>
                </c:pt>
                <c:pt idx="114">
                  <c:v>-25.976904514478917</c:v>
                </c:pt>
                <c:pt idx="115">
                  <c:v>-26.361338383471576</c:v>
                </c:pt>
                <c:pt idx="116">
                  <c:v>-27.960382483658123</c:v>
                </c:pt>
                <c:pt idx="117">
                  <c:v>-29.697075120206534</c:v>
                </c:pt>
                <c:pt idx="118">
                  <c:v>-31.32301402526258</c:v>
                </c:pt>
                <c:pt idx="119">
                  <c:v>-32.169880102333479</c:v>
                </c:pt>
                <c:pt idx="120">
                  <c:v>-33.055447686941704</c:v>
                </c:pt>
                <c:pt idx="121">
                  <c:v>-33.934465535579704</c:v>
                </c:pt>
                <c:pt idx="122">
                  <c:v>-34.502376072202821</c:v>
                </c:pt>
                <c:pt idx="123">
                  <c:v>-36.592024382613317</c:v>
                </c:pt>
                <c:pt idx="124">
                  <c:v>-37.944342883284918</c:v>
                </c:pt>
                <c:pt idx="125">
                  <c:v>-39.498515170784884</c:v>
                </c:pt>
                <c:pt idx="126">
                  <c:v>-41.216007449870716</c:v>
                </c:pt>
                <c:pt idx="127">
                  <c:v>-42.526506821792367</c:v>
                </c:pt>
                <c:pt idx="128">
                  <c:v>-43.736517699460308</c:v>
                </c:pt>
                <c:pt idx="129">
                  <c:v>-45.085942550971453</c:v>
                </c:pt>
                <c:pt idx="130">
                  <c:v>-46.564094272855868</c:v>
                </c:pt>
                <c:pt idx="131">
                  <c:v>-48.183456569777462</c:v>
                </c:pt>
                <c:pt idx="132">
                  <c:v>-48.968706148135709</c:v>
                </c:pt>
                <c:pt idx="133">
                  <c:v>-49.806175716829671</c:v>
                </c:pt>
                <c:pt idx="134">
                  <c:v>-50.498911848956539</c:v>
                </c:pt>
                <c:pt idx="135">
                  <c:v>-51.703639251867003</c:v>
                </c:pt>
                <c:pt idx="136">
                  <c:v>-53.999615079534919</c:v>
                </c:pt>
                <c:pt idx="137">
                  <c:v>-55.335219105971476</c:v>
                </c:pt>
                <c:pt idx="138">
                  <c:v>-56.48877415095285</c:v>
                </c:pt>
                <c:pt idx="139">
                  <c:v>-58.266674593060998</c:v>
                </c:pt>
                <c:pt idx="140">
                  <c:v>-59.568405925225136</c:v>
                </c:pt>
                <c:pt idx="141">
                  <c:v>-61.174589646419236</c:v>
                </c:pt>
                <c:pt idx="142">
                  <c:v>-62.478169109572235</c:v>
                </c:pt>
                <c:pt idx="143">
                  <c:v>-63.40091067007603</c:v>
                </c:pt>
                <c:pt idx="144">
                  <c:v>-64.459149708732639</c:v>
                </c:pt>
                <c:pt idx="145">
                  <c:v>-65.9837242976879</c:v>
                </c:pt>
                <c:pt idx="146">
                  <c:v>-67.597955528396909</c:v>
                </c:pt>
                <c:pt idx="147">
                  <c:v>-68.787712015896943</c:v>
                </c:pt>
                <c:pt idx="148">
                  <c:v>-69.192085786736442</c:v>
                </c:pt>
                <c:pt idx="149">
                  <c:v>-70.548591192053635</c:v>
                </c:pt>
                <c:pt idx="150">
                  <c:v>-72.541299560915434</c:v>
                </c:pt>
                <c:pt idx="151">
                  <c:v>-74.297380317911831</c:v>
                </c:pt>
                <c:pt idx="152">
                  <c:v>-75.130890935393154</c:v>
                </c:pt>
                <c:pt idx="153">
                  <c:v>-76.031692060784906</c:v>
                </c:pt>
                <c:pt idx="154">
                  <c:v>-78.445448209236446</c:v>
                </c:pt>
                <c:pt idx="155">
                  <c:v>-79.504938792911844</c:v>
                </c:pt>
                <c:pt idx="156">
                  <c:v>-80.933228169385615</c:v>
                </c:pt>
                <c:pt idx="157">
                  <c:v>-82.245006435299928</c:v>
                </c:pt>
                <c:pt idx="158">
                  <c:v>-82.986812650225261</c:v>
                </c:pt>
                <c:pt idx="159">
                  <c:v>-84.406692410971431</c:v>
                </c:pt>
                <c:pt idx="160">
                  <c:v>-85.427613123807362</c:v>
                </c:pt>
                <c:pt idx="161">
                  <c:v>-86.511828624404302</c:v>
                </c:pt>
                <c:pt idx="162">
                  <c:v>-87.384976116978834</c:v>
                </c:pt>
                <c:pt idx="163">
                  <c:v>-89.348519428434088</c:v>
                </c:pt>
                <c:pt idx="164">
                  <c:v>-91.008421470374401</c:v>
                </c:pt>
                <c:pt idx="165">
                  <c:v>-92.232839614180563</c:v>
                </c:pt>
                <c:pt idx="166">
                  <c:v>-93.175587847650633</c:v>
                </c:pt>
                <c:pt idx="167">
                  <c:v>-94.108956832314817</c:v>
                </c:pt>
                <c:pt idx="168">
                  <c:v>-95.718866117277457</c:v>
                </c:pt>
                <c:pt idx="169">
                  <c:v>-97.370465653546177</c:v>
                </c:pt>
                <c:pt idx="170">
                  <c:v>-98.701994276195308</c:v>
                </c:pt>
                <c:pt idx="171">
                  <c:v>-100.0969799923148</c:v>
                </c:pt>
                <c:pt idx="172">
                  <c:v>-101.73174370543043</c:v>
                </c:pt>
                <c:pt idx="173">
                  <c:v>-102.31671727854612</c:v>
                </c:pt>
                <c:pt idx="174">
                  <c:v>-103.74194729914313</c:v>
                </c:pt>
                <c:pt idx="175">
                  <c:v>-105.11390247746397</c:v>
                </c:pt>
                <c:pt idx="176">
                  <c:v>-106.34390220212819</c:v>
                </c:pt>
                <c:pt idx="177">
                  <c:v>-106.93983879507599</c:v>
                </c:pt>
                <c:pt idx="178">
                  <c:v>-107.70860662373272</c:v>
                </c:pt>
                <c:pt idx="179">
                  <c:v>-108.24381687231474</c:v>
                </c:pt>
                <c:pt idx="180">
                  <c:v>-109.57424377162451</c:v>
                </c:pt>
                <c:pt idx="181">
                  <c:v>-112.05722015690432</c:v>
                </c:pt>
                <c:pt idx="182">
                  <c:v>-113.46098597106473</c:v>
                </c:pt>
                <c:pt idx="183">
                  <c:v>-114.88438701821025</c:v>
                </c:pt>
                <c:pt idx="184">
                  <c:v>-116.14411845380735</c:v>
                </c:pt>
                <c:pt idx="185">
                  <c:v>-117.51866704959087</c:v>
                </c:pt>
                <c:pt idx="186">
                  <c:v>-118.87118254475877</c:v>
                </c:pt>
                <c:pt idx="187">
                  <c:v>-120.3526467220162</c:v>
                </c:pt>
                <c:pt idx="188">
                  <c:v>-121.89167846921771</c:v>
                </c:pt>
                <c:pt idx="189">
                  <c:v>-123.51163838891924</c:v>
                </c:pt>
                <c:pt idx="190">
                  <c:v>-125.24803915197904</c:v>
                </c:pt>
                <c:pt idx="191">
                  <c:v>-126.00896219843423</c:v>
                </c:pt>
                <c:pt idx="192">
                  <c:v>-127.27569981714686</c:v>
                </c:pt>
                <c:pt idx="193">
                  <c:v>-128.66091157156848</c:v>
                </c:pt>
                <c:pt idx="194">
                  <c:v>-129.93832350242667</c:v>
                </c:pt>
                <c:pt idx="195">
                  <c:v>-131.97603323947897</c:v>
                </c:pt>
                <c:pt idx="196">
                  <c:v>-133.46103393597156</c:v>
                </c:pt>
                <c:pt idx="197">
                  <c:v>-135.38543891559846</c:v>
                </c:pt>
                <c:pt idx="198">
                  <c:v>-136.82826636418042</c:v>
                </c:pt>
                <c:pt idx="199">
                  <c:v>-138.00122697619531</c:v>
                </c:pt>
                <c:pt idx="200">
                  <c:v>-139.09991182496395</c:v>
                </c:pt>
                <c:pt idx="201">
                  <c:v>-140.88537002432969</c:v>
                </c:pt>
                <c:pt idx="202">
                  <c:v>-141.37953175522523</c:v>
                </c:pt>
                <c:pt idx="203">
                  <c:v>-142.77444066410573</c:v>
                </c:pt>
                <c:pt idx="204">
                  <c:v>-145.01765626599013</c:v>
                </c:pt>
                <c:pt idx="205">
                  <c:v>-145.70766554772518</c:v>
                </c:pt>
                <c:pt idx="206">
                  <c:v>-147.24479586259463</c:v>
                </c:pt>
                <c:pt idx="207">
                  <c:v>-148.2389097138074</c:v>
                </c:pt>
                <c:pt idx="208">
                  <c:v>-149.59355559863934</c:v>
                </c:pt>
                <c:pt idx="209">
                  <c:v>-150.99650139205357</c:v>
                </c:pt>
                <c:pt idx="210">
                  <c:v>-151.88527277897526</c:v>
                </c:pt>
                <c:pt idx="211">
                  <c:v>-152.35905806738947</c:v>
                </c:pt>
                <c:pt idx="212">
                  <c:v>-153.28935997410588</c:v>
                </c:pt>
                <c:pt idx="213">
                  <c:v>-154.84238387085952</c:v>
                </c:pt>
                <c:pt idx="214">
                  <c:v>-156.15480287863943</c:v>
                </c:pt>
                <c:pt idx="215">
                  <c:v>-157.15981838149389</c:v>
                </c:pt>
                <c:pt idx="216">
                  <c:v>-157.94212625830357</c:v>
                </c:pt>
                <c:pt idx="217">
                  <c:v>-158.99927636716558</c:v>
                </c:pt>
                <c:pt idx="218">
                  <c:v>-160.52351478543051</c:v>
                </c:pt>
                <c:pt idx="219">
                  <c:v>-161.2131729424641</c:v>
                </c:pt>
                <c:pt idx="220">
                  <c:v>-162.6859098353745</c:v>
                </c:pt>
                <c:pt idx="221">
                  <c:v>-163.79887388541181</c:v>
                </c:pt>
                <c:pt idx="222">
                  <c:v>-164.67984869309845</c:v>
                </c:pt>
                <c:pt idx="223">
                  <c:v>-165.71174429925503</c:v>
                </c:pt>
                <c:pt idx="224">
                  <c:v>-166.83102581076628</c:v>
                </c:pt>
                <c:pt idx="225">
                  <c:v>-167.92616647268795</c:v>
                </c:pt>
                <c:pt idx="226">
                  <c:v>-169.19206143518795</c:v>
                </c:pt>
                <c:pt idx="227">
                  <c:v>-170.30013905007598</c:v>
                </c:pt>
                <c:pt idx="228">
                  <c:v>-171.44357372751989</c:v>
                </c:pt>
                <c:pt idx="229">
                  <c:v>-173.21600017093414</c:v>
                </c:pt>
                <c:pt idx="230">
                  <c:v>-174.68860193276259</c:v>
                </c:pt>
                <c:pt idx="231">
                  <c:v>-175.80601917149386</c:v>
                </c:pt>
                <c:pt idx="232">
                  <c:v>-176.96119667085964</c:v>
                </c:pt>
                <c:pt idx="233">
                  <c:v>-178.48233609209097</c:v>
                </c:pt>
                <c:pt idx="234">
                  <c:v>-179.38360254653122</c:v>
                </c:pt>
                <c:pt idx="235">
                  <c:v>-180.4931337093297</c:v>
                </c:pt>
                <c:pt idx="236">
                  <c:v>-181.61789011634465</c:v>
                </c:pt>
                <c:pt idx="237">
                  <c:v>-183.15902522589681</c:v>
                </c:pt>
                <c:pt idx="238">
                  <c:v>-184.50996024865816</c:v>
                </c:pt>
                <c:pt idx="239">
                  <c:v>-185.21361936753868</c:v>
                </c:pt>
                <c:pt idx="240">
                  <c:v>-185.98350525238948</c:v>
                </c:pt>
                <c:pt idx="241">
                  <c:v>-186.656523220076</c:v>
                </c:pt>
                <c:pt idx="242">
                  <c:v>-187.26044921339678</c:v>
                </c:pt>
                <c:pt idx="243">
                  <c:v>-188.45705441992675</c:v>
                </c:pt>
                <c:pt idx="244">
                  <c:v>-189.51776067884458</c:v>
                </c:pt>
                <c:pt idx="245">
                  <c:v>-190.90402026104607</c:v>
                </c:pt>
                <c:pt idx="246">
                  <c:v>-192.84505094237073</c:v>
                </c:pt>
                <c:pt idx="247">
                  <c:v>-196.13419061089689</c:v>
                </c:pt>
                <c:pt idx="248">
                  <c:v>-197.21066502240814</c:v>
                </c:pt>
                <c:pt idx="249">
                  <c:v>-198.41377541656851</c:v>
                </c:pt>
                <c:pt idx="250">
                  <c:v>-199.673416683938</c:v>
                </c:pt>
                <c:pt idx="251">
                  <c:v>-200.34191127395655</c:v>
                </c:pt>
                <c:pt idx="252">
                  <c:v>-201.85768655091539</c:v>
                </c:pt>
                <c:pt idx="253">
                  <c:v>-202.10701678186712</c:v>
                </c:pt>
                <c:pt idx="254">
                  <c:v>-202.68421033793049</c:v>
                </c:pt>
                <c:pt idx="255">
                  <c:v>-203.80201028298649</c:v>
                </c:pt>
                <c:pt idx="256">
                  <c:v>-204.50025923977745</c:v>
                </c:pt>
                <c:pt idx="257">
                  <c:v>-205.4093830821655</c:v>
                </c:pt>
                <c:pt idx="258">
                  <c:v>-205.747041876867</c:v>
                </c:pt>
                <c:pt idx="259">
                  <c:v>-206.35139831141925</c:v>
                </c:pt>
                <c:pt idx="260">
                  <c:v>-207.64813822084091</c:v>
                </c:pt>
                <c:pt idx="261">
                  <c:v>-209.25413990220284</c:v>
                </c:pt>
                <c:pt idx="262">
                  <c:v>-209.61482743729619</c:v>
                </c:pt>
                <c:pt idx="263">
                  <c:v>-210.07630336597151</c:v>
                </c:pt>
                <c:pt idx="264">
                  <c:v>-210.68192706132601</c:v>
                </c:pt>
                <c:pt idx="265">
                  <c:v>-211.32094362406855</c:v>
                </c:pt>
                <c:pt idx="266">
                  <c:v>-212.58676166296777</c:v>
                </c:pt>
                <c:pt idx="267">
                  <c:v>-213.82341135485211</c:v>
                </c:pt>
                <c:pt idx="268">
                  <c:v>-214.62489932334097</c:v>
                </c:pt>
                <c:pt idx="269">
                  <c:v>-215.02056309134468</c:v>
                </c:pt>
                <c:pt idx="270">
                  <c:v>-215.40656797190434</c:v>
                </c:pt>
                <c:pt idx="271">
                  <c:v>-216.05797370470293</c:v>
                </c:pt>
                <c:pt idx="272">
                  <c:v>-217.05274406188568</c:v>
                </c:pt>
                <c:pt idx="273">
                  <c:v>-218.1925102378371</c:v>
                </c:pt>
                <c:pt idx="274">
                  <c:v>-218.84073694610214</c:v>
                </c:pt>
                <c:pt idx="275">
                  <c:v>-218.09657986724017</c:v>
                </c:pt>
                <c:pt idx="276">
                  <c:v>-218.73247788166174</c:v>
                </c:pt>
                <c:pt idx="277">
                  <c:v>-218.83411799776263</c:v>
                </c:pt>
                <c:pt idx="278">
                  <c:v>-219.54310758360202</c:v>
                </c:pt>
                <c:pt idx="279">
                  <c:v>-219.99648654149382</c:v>
                </c:pt>
                <c:pt idx="280">
                  <c:v>-220.82565308147525</c:v>
                </c:pt>
                <c:pt idx="281">
                  <c:v>-221.67401094003867</c:v>
                </c:pt>
                <c:pt idx="282">
                  <c:v>-222.89443617753881</c:v>
                </c:pt>
                <c:pt idx="283">
                  <c:v>-224.05785876350893</c:v>
                </c:pt>
                <c:pt idx="284">
                  <c:v>-225.24946087048636</c:v>
                </c:pt>
                <c:pt idx="285">
                  <c:v>-226.19837750500142</c:v>
                </c:pt>
                <c:pt idx="286">
                  <c:v>-226.63597704003865</c:v>
                </c:pt>
                <c:pt idx="287">
                  <c:v>-226.68475955865813</c:v>
                </c:pt>
                <c:pt idx="288">
                  <c:v>-227.26814540600878</c:v>
                </c:pt>
                <c:pt idx="289">
                  <c:v>-229.27367870432971</c:v>
                </c:pt>
                <c:pt idx="290">
                  <c:v>-229.3186298074267</c:v>
                </c:pt>
                <c:pt idx="291">
                  <c:v>-229.11581604216553</c:v>
                </c:pt>
                <c:pt idx="292">
                  <c:v>-228.86366651537458</c:v>
                </c:pt>
                <c:pt idx="293">
                  <c:v>-228.98870252709099</c:v>
                </c:pt>
                <c:pt idx="294">
                  <c:v>-229.63868133731472</c:v>
                </c:pt>
                <c:pt idx="295">
                  <c:v>-230.27516364865807</c:v>
                </c:pt>
                <c:pt idx="296">
                  <c:v>-230.25122248516931</c:v>
                </c:pt>
                <c:pt idx="297">
                  <c:v>-230.28593824324759</c:v>
                </c:pt>
                <c:pt idx="298">
                  <c:v>-231.98267476957233</c:v>
                </c:pt>
                <c:pt idx="299">
                  <c:v>-231.79365973485216</c:v>
                </c:pt>
                <c:pt idx="300">
                  <c:v>-232.0952674954865</c:v>
                </c:pt>
                <c:pt idx="301">
                  <c:v>-233.27753540283715</c:v>
                </c:pt>
                <c:pt idx="302">
                  <c:v>-233.49899254535569</c:v>
                </c:pt>
                <c:pt idx="303">
                  <c:v>-233.9963854447775</c:v>
                </c:pt>
                <c:pt idx="304">
                  <c:v>-234.35887796421775</c:v>
                </c:pt>
                <c:pt idx="305">
                  <c:v>-234.31028933279981</c:v>
                </c:pt>
                <c:pt idx="306">
                  <c:v>-234.40316056940435</c:v>
                </c:pt>
                <c:pt idx="307">
                  <c:v>-234.50706227410581</c:v>
                </c:pt>
                <c:pt idx="308">
                  <c:v>-234.48521101612079</c:v>
                </c:pt>
                <c:pt idx="309">
                  <c:v>-234.17014474571022</c:v>
                </c:pt>
                <c:pt idx="310">
                  <c:v>-233.58109658477747</c:v>
                </c:pt>
                <c:pt idx="311">
                  <c:v>-233.23957944440428</c:v>
                </c:pt>
                <c:pt idx="312">
                  <c:v>-233.09142650052377</c:v>
                </c:pt>
                <c:pt idx="313">
                  <c:v>-232.7443502848148</c:v>
                </c:pt>
                <c:pt idx="314">
                  <c:v>-232.78300410942296</c:v>
                </c:pt>
                <c:pt idx="315">
                  <c:v>-232.87470498037453</c:v>
                </c:pt>
                <c:pt idx="316">
                  <c:v>-232.38016438022515</c:v>
                </c:pt>
                <c:pt idx="317">
                  <c:v>-231.69849079500148</c:v>
                </c:pt>
                <c:pt idx="318">
                  <c:v>-231.53669464503872</c:v>
                </c:pt>
                <c:pt idx="319">
                  <c:v>-231.52363812462823</c:v>
                </c:pt>
                <c:pt idx="320">
                  <c:v>-230.69508427975882</c:v>
                </c:pt>
                <c:pt idx="321">
                  <c:v>-230.81687357903132</c:v>
                </c:pt>
                <c:pt idx="322">
                  <c:v>-230.98511031903109</c:v>
                </c:pt>
                <c:pt idx="323">
                  <c:v>-230.29830978022534</c:v>
                </c:pt>
                <c:pt idx="324">
                  <c:v>-230.03163514386335</c:v>
                </c:pt>
                <c:pt idx="325">
                  <c:v>-230.05346356813573</c:v>
                </c:pt>
                <c:pt idx="326">
                  <c:v>-231.32536758373271</c:v>
                </c:pt>
                <c:pt idx="327">
                  <c:v>-230.9148212744044</c:v>
                </c:pt>
                <c:pt idx="328">
                  <c:v>-229.88459817733354</c:v>
                </c:pt>
                <c:pt idx="329">
                  <c:v>-228.98280306160592</c:v>
                </c:pt>
                <c:pt idx="330">
                  <c:v>-228.61815924222145</c:v>
                </c:pt>
                <c:pt idx="331">
                  <c:v>-228.15985531365811</c:v>
                </c:pt>
                <c:pt idx="332">
                  <c:v>-226.2517989843484</c:v>
                </c:pt>
                <c:pt idx="333">
                  <c:v>-224.77808395257603</c:v>
                </c:pt>
                <c:pt idx="334">
                  <c:v>-224.14964871207229</c:v>
                </c:pt>
                <c:pt idx="335">
                  <c:v>-223.54314203515071</c:v>
                </c:pt>
                <c:pt idx="336">
                  <c:v>-222.04387120918057</c:v>
                </c:pt>
                <c:pt idx="337">
                  <c:v>-221.55038924880728</c:v>
                </c:pt>
                <c:pt idx="338">
                  <c:v>-220.0827162853185</c:v>
                </c:pt>
                <c:pt idx="339">
                  <c:v>-218.29825654022528</c:v>
                </c:pt>
                <c:pt idx="340">
                  <c:v>-218.05690691903118</c:v>
                </c:pt>
                <c:pt idx="341">
                  <c:v>-216.33471664623272</c:v>
                </c:pt>
                <c:pt idx="342">
                  <c:v>-215.39140250259476</c:v>
                </c:pt>
                <c:pt idx="343">
                  <c:v>-214.22112889112071</c:v>
                </c:pt>
                <c:pt idx="344">
                  <c:v>-212.06214595317311</c:v>
                </c:pt>
                <c:pt idx="345">
                  <c:v>-210.12192860746404</c:v>
                </c:pt>
                <c:pt idx="346">
                  <c:v>-208.54271536205363</c:v>
                </c:pt>
                <c:pt idx="347">
                  <c:v>-207.02326853246399</c:v>
                </c:pt>
                <c:pt idx="348">
                  <c:v>-205.83563031496408</c:v>
                </c:pt>
                <c:pt idx="349">
                  <c:v>-204.33066029481483</c:v>
                </c:pt>
                <c:pt idx="350">
                  <c:v>-201.30318762785583</c:v>
                </c:pt>
                <c:pt idx="351">
                  <c:v>-199.53344153276259</c:v>
                </c:pt>
                <c:pt idx="352">
                  <c:v>-198.06720969440437</c:v>
                </c:pt>
                <c:pt idx="353">
                  <c:v>-196.36372408921778</c:v>
                </c:pt>
                <c:pt idx="354">
                  <c:v>-194.0738962912888</c:v>
                </c:pt>
                <c:pt idx="355">
                  <c:v>-191.79175713037455</c:v>
                </c:pt>
                <c:pt idx="356">
                  <c:v>-189.04718611934851</c:v>
                </c:pt>
                <c:pt idx="357">
                  <c:v>-186.59045644929239</c:v>
                </c:pt>
                <c:pt idx="358">
                  <c:v>-184.17728617654984</c:v>
                </c:pt>
                <c:pt idx="359">
                  <c:v>-182.20778446209101</c:v>
                </c:pt>
                <c:pt idx="360">
                  <c:v>-179.38023444311705</c:v>
                </c:pt>
                <c:pt idx="361">
                  <c:v>-176.40211757753877</c:v>
                </c:pt>
                <c:pt idx="362">
                  <c:v>-174.63147024367674</c:v>
                </c:pt>
                <c:pt idx="363">
                  <c:v>-173.75615800828496</c:v>
                </c:pt>
                <c:pt idx="364">
                  <c:v>-169.72087893416199</c:v>
                </c:pt>
                <c:pt idx="365">
                  <c:v>-166.99345720720288</c:v>
                </c:pt>
                <c:pt idx="366">
                  <c:v>-163.44179059716578</c:v>
                </c:pt>
                <c:pt idx="367">
                  <c:v>-159.49327316970283</c:v>
                </c:pt>
                <c:pt idx="368">
                  <c:v>-156.78694690759477</c:v>
                </c:pt>
                <c:pt idx="369">
                  <c:v>-153.16677086724036</c:v>
                </c:pt>
                <c:pt idx="370">
                  <c:v>-149.48728223856483</c:v>
                </c:pt>
                <c:pt idx="371">
                  <c:v>-146.22530228664328</c:v>
                </c:pt>
                <c:pt idx="372">
                  <c:v>-143.30190201664311</c:v>
                </c:pt>
                <c:pt idx="373">
                  <c:v>-139.40779619306113</c:v>
                </c:pt>
                <c:pt idx="374">
                  <c:v>-135.85467380255744</c:v>
                </c:pt>
                <c:pt idx="375">
                  <c:v>-132.30069411865816</c:v>
                </c:pt>
                <c:pt idx="376">
                  <c:v>-128.83252916947907</c:v>
                </c:pt>
                <c:pt idx="377">
                  <c:v>-125.06005761645659</c:v>
                </c:pt>
                <c:pt idx="378">
                  <c:v>-121.31189921684842</c:v>
                </c:pt>
                <c:pt idx="379">
                  <c:v>-118.09926882873282</c:v>
                </c:pt>
                <c:pt idx="380">
                  <c:v>-114.1606733925947</c:v>
                </c:pt>
                <c:pt idx="381">
                  <c:v>-109.89400927067317</c:v>
                </c:pt>
                <c:pt idx="382">
                  <c:v>-106.27995044843422</c:v>
                </c:pt>
                <c:pt idx="383">
                  <c:v>-102.92335277597164</c:v>
                </c:pt>
                <c:pt idx="384">
                  <c:v>-98.809725227725153</c:v>
                </c:pt>
                <c:pt idx="385">
                  <c:v>-94.417492246120787</c:v>
                </c:pt>
                <c:pt idx="386">
                  <c:v>-90.579663661717973</c:v>
                </c:pt>
                <c:pt idx="387">
                  <c:v>-86.527536283807308</c:v>
                </c:pt>
                <c:pt idx="388">
                  <c:v>-82.557271708210408</c:v>
                </c:pt>
                <c:pt idx="389">
                  <c:v>-78.667611270150502</c:v>
                </c:pt>
                <c:pt idx="390">
                  <c:v>-74.72713926669914</c:v>
                </c:pt>
                <c:pt idx="391">
                  <c:v>-70.139843793135896</c:v>
                </c:pt>
                <c:pt idx="392">
                  <c:v>-65.601859680355858</c:v>
                </c:pt>
                <c:pt idx="393">
                  <c:v>-61.18586780141942</c:v>
                </c:pt>
                <c:pt idx="394">
                  <c:v>-56.696492797669208</c:v>
                </c:pt>
                <c:pt idx="395">
                  <c:v>-51.99004674679253</c:v>
                </c:pt>
                <c:pt idx="396">
                  <c:v>-47.750933104852209</c:v>
                </c:pt>
                <c:pt idx="397">
                  <c:v>-43.756649883471511</c:v>
                </c:pt>
                <c:pt idx="398">
                  <c:v>-39.532387817258922</c:v>
                </c:pt>
                <c:pt idx="399">
                  <c:v>-35.41734538918044</c:v>
                </c:pt>
                <c:pt idx="400">
                  <c:v>-31.247309408042497</c:v>
                </c:pt>
                <c:pt idx="401">
                  <c:v>-26.825620747576238</c:v>
                </c:pt>
                <c:pt idx="402">
                  <c:v>-22.03115256748265</c:v>
                </c:pt>
                <c:pt idx="403">
                  <c:v>-17.43972459768807</c:v>
                </c:pt>
                <c:pt idx="404">
                  <c:v>-13.202814206531144</c:v>
                </c:pt>
                <c:pt idx="405">
                  <c:v>-8.2256208414566458</c:v>
                </c:pt>
                <c:pt idx="406">
                  <c:v>-3.8441715564008234</c:v>
                </c:pt>
                <c:pt idx="407">
                  <c:v>0.58894255290906017</c:v>
                </c:pt>
                <c:pt idx="408">
                  <c:v>4.444741884700008</c:v>
                </c:pt>
                <c:pt idx="409">
                  <c:v>8.6471970054091827</c:v>
                </c:pt>
                <c:pt idx="410">
                  <c:v>13.456985429905288</c:v>
                </c:pt>
                <c:pt idx="411">
                  <c:v>17.531792743953716</c:v>
                </c:pt>
                <c:pt idx="412">
                  <c:v>21.437513221024744</c:v>
                </c:pt>
                <c:pt idx="413">
                  <c:v>25.479687677013402</c:v>
                </c:pt>
                <c:pt idx="414">
                  <c:v>30.777642347032298</c:v>
                </c:pt>
                <c:pt idx="415">
                  <c:v>35.177939315968715</c:v>
                </c:pt>
                <c:pt idx="416">
                  <c:v>38.606783146472353</c:v>
                </c:pt>
                <c:pt idx="417">
                  <c:v>42.659663370856833</c:v>
                </c:pt>
                <c:pt idx="418">
                  <c:v>47.566865894046941</c:v>
                </c:pt>
                <c:pt idx="419">
                  <c:v>53.626695521715121</c:v>
                </c:pt>
                <c:pt idx="420">
                  <c:v>57.623625252162768</c:v>
                </c:pt>
                <c:pt idx="421">
                  <c:v>61.867286379326799</c:v>
                </c:pt>
                <c:pt idx="422">
                  <c:v>65.715530056733726</c:v>
                </c:pt>
                <c:pt idx="423">
                  <c:v>69.875989421714877</c:v>
                </c:pt>
                <c:pt idx="424">
                  <c:v>73.253944247237484</c:v>
                </c:pt>
                <c:pt idx="425">
                  <c:v>77.44554831637916</c:v>
                </c:pt>
                <c:pt idx="426">
                  <c:v>80.911559777199969</c:v>
                </c:pt>
                <c:pt idx="427">
                  <c:v>84.572183730670275</c:v>
                </c:pt>
                <c:pt idx="428">
                  <c:v>88.39505271706939</c:v>
                </c:pt>
                <c:pt idx="429">
                  <c:v>92.836480594215104</c:v>
                </c:pt>
                <c:pt idx="430">
                  <c:v>95.384846752461272</c:v>
                </c:pt>
                <c:pt idx="431">
                  <c:v>98.928858026938755</c:v>
                </c:pt>
                <c:pt idx="432">
                  <c:v>102.64330872606206</c:v>
                </c:pt>
                <c:pt idx="433">
                  <c:v>106.12416511626721</c:v>
                </c:pt>
                <c:pt idx="434">
                  <c:v>108.59385539249868</c:v>
                </c:pt>
                <c:pt idx="435">
                  <c:v>113.28932420962539</c:v>
                </c:pt>
                <c:pt idx="436">
                  <c:v>117.1459699240844</c:v>
                </c:pt>
                <c:pt idx="437">
                  <c:v>119.37143153514786</c:v>
                </c:pt>
                <c:pt idx="438">
                  <c:v>124.00027043201339</c:v>
                </c:pt>
                <c:pt idx="439">
                  <c:v>127.41207018805838</c:v>
                </c:pt>
                <c:pt idx="440">
                  <c:v>130.98587905914036</c:v>
                </c:pt>
                <c:pt idx="441">
                  <c:v>134.60007416380444</c:v>
                </c:pt>
                <c:pt idx="442">
                  <c:v>137.81482748749863</c:v>
                </c:pt>
                <c:pt idx="443">
                  <c:v>139.19243668962545</c:v>
                </c:pt>
                <c:pt idx="444">
                  <c:v>142.33341915040913</c:v>
                </c:pt>
                <c:pt idx="445">
                  <c:v>145.30215407100604</c:v>
                </c:pt>
                <c:pt idx="446">
                  <c:v>148.81186327656562</c:v>
                </c:pt>
                <c:pt idx="447">
                  <c:v>152.01716840693894</c:v>
                </c:pt>
                <c:pt idx="448">
                  <c:v>153.35599136443886</c:v>
                </c:pt>
                <c:pt idx="449">
                  <c:v>155.52770151693898</c:v>
                </c:pt>
                <c:pt idx="450">
                  <c:v>157.5363055098307</c:v>
                </c:pt>
                <c:pt idx="451">
                  <c:v>159.97309600559549</c:v>
                </c:pt>
                <c:pt idx="452">
                  <c:v>163.06917816343147</c:v>
                </c:pt>
                <c:pt idx="453">
                  <c:v>163.90799696279714</c:v>
                </c:pt>
                <c:pt idx="454">
                  <c:v>166.63696165574493</c:v>
                </c:pt>
                <c:pt idx="455">
                  <c:v>169.46871790432698</c:v>
                </c:pt>
                <c:pt idx="456">
                  <c:v>170.5137991888605</c:v>
                </c:pt>
                <c:pt idx="457">
                  <c:v>173.83925715040905</c:v>
                </c:pt>
                <c:pt idx="458">
                  <c:v>176.16720351703219</c:v>
                </c:pt>
                <c:pt idx="459">
                  <c:v>177.72351391574495</c:v>
                </c:pt>
                <c:pt idx="460">
                  <c:v>179.60138267205087</c:v>
                </c:pt>
                <c:pt idx="461">
                  <c:v>180.76657748302102</c:v>
                </c:pt>
                <c:pt idx="462">
                  <c:v>181.75731235456954</c:v>
                </c:pt>
                <c:pt idx="463">
                  <c:v>181.82328792201361</c:v>
                </c:pt>
                <c:pt idx="464">
                  <c:v>183.68007263652851</c:v>
                </c:pt>
                <c:pt idx="465">
                  <c:v>186.78869274667773</c:v>
                </c:pt>
                <c:pt idx="466">
                  <c:v>187.4347127880024</c:v>
                </c:pt>
                <c:pt idx="467">
                  <c:v>188.1815376290285</c:v>
                </c:pt>
                <c:pt idx="468">
                  <c:v>189.41832125167775</c:v>
                </c:pt>
                <c:pt idx="469">
                  <c:v>190.00286279171507</c:v>
                </c:pt>
                <c:pt idx="470">
                  <c:v>192.14615635789045</c:v>
                </c:pt>
                <c:pt idx="471">
                  <c:v>192.03389973567027</c:v>
                </c:pt>
                <c:pt idx="472">
                  <c:v>192.70858197790909</c:v>
                </c:pt>
                <c:pt idx="473">
                  <c:v>194.76385945380457</c:v>
                </c:pt>
                <c:pt idx="474">
                  <c:v>195.56203660552109</c:v>
                </c:pt>
                <c:pt idx="475">
                  <c:v>194.81390823141658</c:v>
                </c:pt>
                <c:pt idx="476">
                  <c:v>194.97513803802104</c:v>
                </c:pt>
                <c:pt idx="477">
                  <c:v>195.36175561317032</c:v>
                </c:pt>
                <c:pt idx="478">
                  <c:v>194.66542723057711</c:v>
                </c:pt>
                <c:pt idx="479">
                  <c:v>194.62477730007328</c:v>
                </c:pt>
                <c:pt idx="480">
                  <c:v>197.5024831675359</c:v>
                </c:pt>
                <c:pt idx="481">
                  <c:v>196.52763326352289</c:v>
                </c:pt>
                <c:pt idx="482">
                  <c:v>196.74084028732511</c:v>
                </c:pt>
                <c:pt idx="483">
                  <c:v>197.02730524276916</c:v>
                </c:pt>
                <c:pt idx="484">
                  <c:v>197.68055442742212</c:v>
                </c:pt>
                <c:pt idx="485">
                  <c:v>197.63888184094267</c:v>
                </c:pt>
                <c:pt idx="486">
                  <c:v>197.58322690252106</c:v>
                </c:pt>
                <c:pt idx="487">
                  <c:v>197.70803353984377</c:v>
                </c:pt>
                <c:pt idx="488">
                  <c:v>197.87344450106804</c:v>
                </c:pt>
                <c:pt idx="489">
                  <c:v>198.01826281965887</c:v>
                </c:pt>
                <c:pt idx="490">
                  <c:v>198.0344358835473</c:v>
                </c:pt>
                <c:pt idx="491">
                  <c:v>198.01992113938064</c:v>
                </c:pt>
                <c:pt idx="492">
                  <c:v>198.01426399377468</c:v>
                </c:pt>
                <c:pt idx="493">
                  <c:v>197.87841365950175</c:v>
                </c:pt>
                <c:pt idx="494">
                  <c:v>197.3187184188323</c:v>
                </c:pt>
                <c:pt idx="495">
                  <c:v>197.29015527074637</c:v>
                </c:pt>
                <c:pt idx="496">
                  <c:v>197.33514346308627</c:v>
                </c:pt>
                <c:pt idx="497">
                  <c:v>197.20696127478766</c:v>
                </c:pt>
                <c:pt idx="498">
                  <c:v>196.9640713361776</c:v>
                </c:pt>
                <c:pt idx="499">
                  <c:v>196.37133401412069</c:v>
                </c:pt>
                <c:pt idx="500">
                  <c:v>194.64129123026751</c:v>
                </c:pt>
                <c:pt idx="501">
                  <c:v>193.21838730011305</c:v>
                </c:pt>
                <c:pt idx="502">
                  <c:v>192.17196614578415</c:v>
                </c:pt>
                <c:pt idx="503">
                  <c:v>192.29364335119226</c:v>
                </c:pt>
                <c:pt idx="504">
                  <c:v>192.37907949695486</c:v>
                </c:pt>
                <c:pt idx="505">
                  <c:v>191.99879774922169</c:v>
                </c:pt>
                <c:pt idx="506">
                  <c:v>191.40518160263355</c:v>
                </c:pt>
                <c:pt idx="507">
                  <c:v>189.51226314764222</c:v>
                </c:pt>
                <c:pt idx="508">
                  <c:v>187.41841830332015</c:v>
                </c:pt>
                <c:pt idx="509">
                  <c:v>185.04813293718843</c:v>
                </c:pt>
                <c:pt idx="510">
                  <c:v>183.44231501624381</c:v>
                </c:pt>
                <c:pt idx="511">
                  <c:v>182.48285008718267</c:v>
                </c:pt>
                <c:pt idx="512">
                  <c:v>180.92565396831858</c:v>
                </c:pt>
                <c:pt idx="513">
                  <c:v>178.34615215344431</c:v>
                </c:pt>
                <c:pt idx="514">
                  <c:v>175.79267482360112</c:v>
                </c:pt>
                <c:pt idx="515">
                  <c:v>173.34888728996995</c:v>
                </c:pt>
                <c:pt idx="516">
                  <c:v>170.98848243471315</c:v>
                </c:pt>
                <c:pt idx="517">
                  <c:v>168.74106358452559</c:v>
                </c:pt>
                <c:pt idx="518">
                  <c:v>166.59445726405377</c:v>
                </c:pt>
                <c:pt idx="519">
                  <c:v>163.06917816343147</c:v>
                </c:pt>
                <c:pt idx="520">
                  <c:v>159.97309600559549</c:v>
                </c:pt>
                <c:pt idx="521">
                  <c:v>157.5363055098307</c:v>
                </c:pt>
                <c:pt idx="522">
                  <c:v>155.52770151693898</c:v>
                </c:pt>
                <c:pt idx="523">
                  <c:v>153.35599136443886</c:v>
                </c:pt>
                <c:pt idx="524">
                  <c:v>152.01716840693894</c:v>
                </c:pt>
                <c:pt idx="525">
                  <c:v>148.81186327656562</c:v>
                </c:pt>
                <c:pt idx="526">
                  <c:v>145.30215407100604</c:v>
                </c:pt>
                <c:pt idx="527">
                  <c:v>142.33341915040913</c:v>
                </c:pt>
                <c:pt idx="528">
                  <c:v>139.19243668962545</c:v>
                </c:pt>
                <c:pt idx="529">
                  <c:v>137.81482748749863</c:v>
                </c:pt>
                <c:pt idx="530">
                  <c:v>134.60007416380444</c:v>
                </c:pt>
                <c:pt idx="531">
                  <c:v>130.98587905914036</c:v>
                </c:pt>
                <c:pt idx="532">
                  <c:v>127.41207018805838</c:v>
                </c:pt>
                <c:pt idx="533">
                  <c:v>124.00027043201339</c:v>
                </c:pt>
                <c:pt idx="534">
                  <c:v>119.37143153514786</c:v>
                </c:pt>
                <c:pt idx="535">
                  <c:v>118.616362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1EC-4B39-BE47-237655648CB3}"/>
            </c:ext>
          </c:extLst>
        </c:ser>
        <c:ser>
          <c:idx val="8"/>
          <c:order val="7"/>
          <c:tx>
            <c:strRef>
              <c:f>L!$K$2</c:f>
              <c:strCache>
                <c:ptCount val="1"/>
                <c:pt idx="0">
                  <c:v>A4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L!$K$4:$K$806</c:f>
              <c:numCache>
                <c:formatCode>General</c:formatCode>
                <c:ptCount val="803"/>
                <c:pt idx="0">
                  <c:v>0</c:v>
                </c:pt>
                <c:pt idx="1">
                  <c:v>0.1855287569573284</c:v>
                </c:pt>
                <c:pt idx="2">
                  <c:v>0.3710575139146568</c:v>
                </c:pt>
                <c:pt idx="3">
                  <c:v>0.55658627087198498</c:v>
                </c:pt>
                <c:pt idx="4">
                  <c:v>0.74211502782931404</c:v>
                </c:pt>
                <c:pt idx="5">
                  <c:v>0.927643784786642</c:v>
                </c:pt>
                <c:pt idx="6">
                  <c:v>1.11317254174397</c:v>
                </c:pt>
                <c:pt idx="7">
                  <c:v>1.2987012987013</c:v>
                </c:pt>
                <c:pt idx="8">
                  <c:v>1.4842300556586301</c:v>
                </c:pt>
                <c:pt idx="9">
                  <c:v>1.6697588126159599</c:v>
                </c:pt>
                <c:pt idx="10">
                  <c:v>1.85528756957328</c:v>
                </c:pt>
                <c:pt idx="11">
                  <c:v>2.0408163265306101</c:v>
                </c:pt>
                <c:pt idx="12">
                  <c:v>2.2263450834879399</c:v>
                </c:pt>
                <c:pt idx="13">
                  <c:v>2.4118738404452702</c:v>
                </c:pt>
                <c:pt idx="14">
                  <c:v>2.5974025974026</c:v>
                </c:pt>
                <c:pt idx="15">
                  <c:v>2.7829313543599299</c:v>
                </c:pt>
                <c:pt idx="16">
                  <c:v>2.96846011131725</c:v>
                </c:pt>
                <c:pt idx="17">
                  <c:v>3.1539888682745798</c:v>
                </c:pt>
                <c:pt idx="18">
                  <c:v>3.3395176252319101</c:v>
                </c:pt>
                <c:pt idx="19">
                  <c:v>3.5250463821892399</c:v>
                </c:pt>
                <c:pt idx="20">
                  <c:v>3.7105751391465698</c:v>
                </c:pt>
                <c:pt idx="21">
                  <c:v>3.8961038961039001</c:v>
                </c:pt>
                <c:pt idx="22">
                  <c:v>4.0816326530612201</c:v>
                </c:pt>
                <c:pt idx="23">
                  <c:v>4.2671614100185504</c:v>
                </c:pt>
                <c:pt idx="24">
                  <c:v>4.4526901669758798</c:v>
                </c:pt>
                <c:pt idx="25">
                  <c:v>4.6382189239332101</c:v>
                </c:pt>
                <c:pt idx="26">
                  <c:v>4.8237476808905404</c:v>
                </c:pt>
                <c:pt idx="27">
                  <c:v>5.0092764378478698</c:v>
                </c:pt>
                <c:pt idx="28">
                  <c:v>5.1948051948051903</c:v>
                </c:pt>
                <c:pt idx="29">
                  <c:v>5.3803339517625197</c:v>
                </c:pt>
                <c:pt idx="30">
                  <c:v>5.56586270871985</c:v>
                </c:pt>
                <c:pt idx="31">
                  <c:v>5.7513914656771803</c:v>
                </c:pt>
                <c:pt idx="32">
                  <c:v>5.9369202226345097</c:v>
                </c:pt>
                <c:pt idx="33">
                  <c:v>6.12244897959184</c:v>
                </c:pt>
                <c:pt idx="34">
                  <c:v>6.3079777365491703</c:v>
                </c:pt>
                <c:pt idx="35">
                  <c:v>6.4935064935064899</c:v>
                </c:pt>
                <c:pt idx="36">
                  <c:v>6.6790352504638202</c:v>
                </c:pt>
                <c:pt idx="37">
                  <c:v>6.8645640074211496</c:v>
                </c:pt>
                <c:pt idx="38">
                  <c:v>7.0500927643784799</c:v>
                </c:pt>
                <c:pt idx="39">
                  <c:v>7.2356215213358102</c:v>
                </c:pt>
                <c:pt idx="40">
                  <c:v>7.4211502782931396</c:v>
                </c:pt>
                <c:pt idx="41">
                  <c:v>7.6066790352504601</c:v>
                </c:pt>
                <c:pt idx="42">
                  <c:v>7.7922077922077904</c:v>
                </c:pt>
                <c:pt idx="43">
                  <c:v>7.9777365491651198</c:v>
                </c:pt>
                <c:pt idx="44">
                  <c:v>8.1632653061224492</c:v>
                </c:pt>
                <c:pt idx="45">
                  <c:v>8.3487940630797794</c:v>
                </c:pt>
                <c:pt idx="46">
                  <c:v>8.5343228200371097</c:v>
                </c:pt>
                <c:pt idx="47">
                  <c:v>8.7198515769944294</c:v>
                </c:pt>
                <c:pt idx="48">
                  <c:v>8.9053803339517597</c:v>
                </c:pt>
                <c:pt idx="49">
                  <c:v>9.0909090909090899</c:v>
                </c:pt>
                <c:pt idx="50">
                  <c:v>9.2764378478664202</c:v>
                </c:pt>
                <c:pt idx="51">
                  <c:v>9.4619666048237505</c:v>
                </c:pt>
                <c:pt idx="52">
                  <c:v>9.6474953617810808</c:v>
                </c:pt>
                <c:pt idx="53">
                  <c:v>9.8330241187384093</c:v>
                </c:pt>
                <c:pt idx="54">
                  <c:v>10.018552875695701</c:v>
                </c:pt>
                <c:pt idx="55">
                  <c:v>10.2040816326531</c:v>
                </c:pt>
                <c:pt idx="56">
                  <c:v>10.3896103896104</c:v>
                </c:pt>
                <c:pt idx="57">
                  <c:v>10.5751391465677</c:v>
                </c:pt>
                <c:pt idx="58">
                  <c:v>10.760667903525</c:v>
                </c:pt>
                <c:pt idx="59">
                  <c:v>10.9461966604824</c:v>
                </c:pt>
                <c:pt idx="60">
                  <c:v>11.1317254174397</c:v>
                </c:pt>
                <c:pt idx="61">
                  <c:v>11.317254174397</c:v>
                </c:pt>
                <c:pt idx="62">
                  <c:v>11.5027829313544</c:v>
                </c:pt>
                <c:pt idx="63">
                  <c:v>11.6883116883117</c:v>
                </c:pt>
                <c:pt idx="64">
                  <c:v>11.873840445269</c:v>
                </c:pt>
                <c:pt idx="65">
                  <c:v>12.0593692022263</c:v>
                </c:pt>
                <c:pt idx="66">
                  <c:v>12.244897959183699</c:v>
                </c:pt>
                <c:pt idx="67">
                  <c:v>12.430426716141</c:v>
                </c:pt>
                <c:pt idx="68">
                  <c:v>12.6159554730983</c:v>
                </c:pt>
                <c:pt idx="69">
                  <c:v>12.801484230055699</c:v>
                </c:pt>
                <c:pt idx="70">
                  <c:v>12.987012987012999</c:v>
                </c:pt>
                <c:pt idx="71">
                  <c:v>13.172541743970299</c:v>
                </c:pt>
                <c:pt idx="72">
                  <c:v>13.3580705009276</c:v>
                </c:pt>
                <c:pt idx="73">
                  <c:v>13.543599257885001</c:v>
                </c:pt>
                <c:pt idx="74">
                  <c:v>13.729128014842299</c:v>
                </c:pt>
                <c:pt idx="75">
                  <c:v>13.914656771799599</c:v>
                </c:pt>
                <c:pt idx="76">
                  <c:v>14.100185528757001</c:v>
                </c:pt>
                <c:pt idx="77">
                  <c:v>14.285714285714301</c:v>
                </c:pt>
                <c:pt idx="78">
                  <c:v>14.471243042671601</c:v>
                </c:pt>
                <c:pt idx="79">
                  <c:v>14.656771799628901</c:v>
                </c:pt>
                <c:pt idx="80">
                  <c:v>14.8423005565863</c:v>
                </c:pt>
                <c:pt idx="81">
                  <c:v>15.027829313543601</c:v>
                </c:pt>
                <c:pt idx="82">
                  <c:v>15.213358070500901</c:v>
                </c:pt>
                <c:pt idx="83">
                  <c:v>15.3988868274583</c:v>
                </c:pt>
                <c:pt idx="84">
                  <c:v>15.5844155844156</c:v>
                </c:pt>
                <c:pt idx="85">
                  <c:v>15.7699443413729</c:v>
                </c:pt>
                <c:pt idx="86">
                  <c:v>15.9554730983302</c:v>
                </c:pt>
                <c:pt idx="87">
                  <c:v>16.141001855287598</c:v>
                </c:pt>
                <c:pt idx="88">
                  <c:v>16.326530612244898</c:v>
                </c:pt>
                <c:pt idx="89">
                  <c:v>16.512059369202198</c:v>
                </c:pt>
                <c:pt idx="90">
                  <c:v>16.697588126159602</c:v>
                </c:pt>
                <c:pt idx="91">
                  <c:v>16.883116883116902</c:v>
                </c:pt>
                <c:pt idx="92">
                  <c:v>17.068645640074202</c:v>
                </c:pt>
                <c:pt idx="93">
                  <c:v>17.254174397031498</c:v>
                </c:pt>
                <c:pt idx="94">
                  <c:v>17.439703153988901</c:v>
                </c:pt>
                <c:pt idx="95">
                  <c:v>17.625231910946201</c:v>
                </c:pt>
                <c:pt idx="96">
                  <c:v>17.810760667903502</c:v>
                </c:pt>
                <c:pt idx="97">
                  <c:v>17.996289424860901</c:v>
                </c:pt>
                <c:pt idx="98">
                  <c:v>18.181818181818201</c:v>
                </c:pt>
                <c:pt idx="99">
                  <c:v>18.367346938775501</c:v>
                </c:pt>
                <c:pt idx="100">
                  <c:v>18.552875695732801</c:v>
                </c:pt>
                <c:pt idx="101">
                  <c:v>18.738404452690201</c:v>
                </c:pt>
                <c:pt idx="102">
                  <c:v>18.923933209647501</c:v>
                </c:pt>
                <c:pt idx="103">
                  <c:v>19.109461966604801</c:v>
                </c:pt>
                <c:pt idx="104">
                  <c:v>19.294990723562201</c:v>
                </c:pt>
                <c:pt idx="105">
                  <c:v>19.480519480519501</c:v>
                </c:pt>
                <c:pt idx="106">
                  <c:v>19.666048237476801</c:v>
                </c:pt>
                <c:pt idx="107">
                  <c:v>19.851576994434101</c:v>
                </c:pt>
                <c:pt idx="108">
                  <c:v>20.037105751391501</c:v>
                </c:pt>
                <c:pt idx="109">
                  <c:v>20.222634508348801</c:v>
                </c:pt>
                <c:pt idx="110">
                  <c:v>20.408163265306101</c:v>
                </c:pt>
                <c:pt idx="111">
                  <c:v>20.5936920222635</c:v>
                </c:pt>
                <c:pt idx="112">
                  <c:v>20.7792207792208</c:v>
                </c:pt>
                <c:pt idx="113">
                  <c:v>20.9647495361781</c:v>
                </c:pt>
                <c:pt idx="114">
                  <c:v>21.150278293135401</c:v>
                </c:pt>
                <c:pt idx="115">
                  <c:v>21.3358070500928</c:v>
                </c:pt>
                <c:pt idx="116">
                  <c:v>21.5213358070501</c:v>
                </c:pt>
                <c:pt idx="117">
                  <c:v>21.7068645640074</c:v>
                </c:pt>
                <c:pt idx="118">
                  <c:v>21.8923933209648</c:v>
                </c:pt>
                <c:pt idx="119">
                  <c:v>22.0779220779221</c:v>
                </c:pt>
                <c:pt idx="120">
                  <c:v>22.2634508348794</c:v>
                </c:pt>
                <c:pt idx="121">
                  <c:v>22.4489795918367</c:v>
                </c:pt>
                <c:pt idx="122">
                  <c:v>22.6345083487941</c:v>
                </c:pt>
                <c:pt idx="123">
                  <c:v>22.8200371057514</c:v>
                </c:pt>
                <c:pt idx="124">
                  <c:v>23.0055658627087</c:v>
                </c:pt>
                <c:pt idx="125">
                  <c:v>23.191094619666</c:v>
                </c:pt>
                <c:pt idx="126">
                  <c:v>23.3766233766234</c:v>
                </c:pt>
                <c:pt idx="127">
                  <c:v>23.5621521335807</c:v>
                </c:pt>
                <c:pt idx="128">
                  <c:v>23.747680890538</c:v>
                </c:pt>
                <c:pt idx="129">
                  <c:v>23.933209647495399</c:v>
                </c:pt>
                <c:pt idx="130">
                  <c:v>24.118738404452699</c:v>
                </c:pt>
                <c:pt idx="131">
                  <c:v>24.304267161409999</c:v>
                </c:pt>
                <c:pt idx="132">
                  <c:v>24.4897959183673</c:v>
                </c:pt>
                <c:pt idx="133">
                  <c:v>24.675324675324699</c:v>
                </c:pt>
                <c:pt idx="134">
                  <c:v>24.860853432281999</c:v>
                </c:pt>
                <c:pt idx="135">
                  <c:v>25.046382189239299</c:v>
                </c:pt>
                <c:pt idx="136">
                  <c:v>25.231910946196699</c:v>
                </c:pt>
                <c:pt idx="137">
                  <c:v>25.417439703153999</c:v>
                </c:pt>
                <c:pt idx="138">
                  <c:v>25.602968460111299</c:v>
                </c:pt>
                <c:pt idx="139">
                  <c:v>25.788497217068599</c:v>
                </c:pt>
                <c:pt idx="140">
                  <c:v>25.974025974025999</c:v>
                </c:pt>
                <c:pt idx="141">
                  <c:v>26.159554730983299</c:v>
                </c:pt>
                <c:pt idx="142">
                  <c:v>26.345083487940599</c:v>
                </c:pt>
                <c:pt idx="143">
                  <c:v>26.530612244897998</c:v>
                </c:pt>
                <c:pt idx="144">
                  <c:v>26.716141001855298</c:v>
                </c:pt>
                <c:pt idx="145">
                  <c:v>26.901669758812599</c:v>
                </c:pt>
                <c:pt idx="146">
                  <c:v>27.087198515769899</c:v>
                </c:pt>
                <c:pt idx="147">
                  <c:v>27.272727272727298</c:v>
                </c:pt>
                <c:pt idx="148">
                  <c:v>27.458256029684598</c:v>
                </c:pt>
                <c:pt idx="149">
                  <c:v>27.643784786641898</c:v>
                </c:pt>
                <c:pt idx="150">
                  <c:v>27.829313543599302</c:v>
                </c:pt>
                <c:pt idx="151">
                  <c:v>28.014842300556602</c:v>
                </c:pt>
                <c:pt idx="152">
                  <c:v>28.200371057513902</c:v>
                </c:pt>
                <c:pt idx="153">
                  <c:v>28.385899814471198</c:v>
                </c:pt>
                <c:pt idx="154">
                  <c:v>28.571428571428601</c:v>
                </c:pt>
                <c:pt idx="155">
                  <c:v>28.756957328385901</c:v>
                </c:pt>
                <c:pt idx="156">
                  <c:v>28.942486085343202</c:v>
                </c:pt>
                <c:pt idx="157">
                  <c:v>29.128014842300601</c:v>
                </c:pt>
                <c:pt idx="158">
                  <c:v>29.313543599257901</c:v>
                </c:pt>
                <c:pt idx="159">
                  <c:v>29.499072356215201</c:v>
                </c:pt>
                <c:pt idx="160">
                  <c:v>29.684601113172501</c:v>
                </c:pt>
                <c:pt idx="161">
                  <c:v>29.870129870129901</c:v>
                </c:pt>
                <c:pt idx="162">
                  <c:v>30.055658627087201</c:v>
                </c:pt>
                <c:pt idx="163">
                  <c:v>30.241187384044501</c:v>
                </c:pt>
                <c:pt idx="164">
                  <c:v>30.426716141001901</c:v>
                </c:pt>
                <c:pt idx="165">
                  <c:v>30.612244897959201</c:v>
                </c:pt>
                <c:pt idx="166">
                  <c:v>30.797773654916501</c:v>
                </c:pt>
                <c:pt idx="167">
                  <c:v>30.983302411873801</c:v>
                </c:pt>
                <c:pt idx="168">
                  <c:v>31.168831168831201</c:v>
                </c:pt>
                <c:pt idx="169">
                  <c:v>31.354359925788501</c:v>
                </c:pt>
                <c:pt idx="170">
                  <c:v>31.539888682745801</c:v>
                </c:pt>
                <c:pt idx="171">
                  <c:v>31.7254174397032</c:v>
                </c:pt>
                <c:pt idx="172">
                  <c:v>31.9109461966605</c:v>
                </c:pt>
                <c:pt idx="173">
                  <c:v>32.0964749536178</c:v>
                </c:pt>
                <c:pt idx="174">
                  <c:v>32.282003710575097</c:v>
                </c:pt>
                <c:pt idx="175">
                  <c:v>32.4675324675325</c:v>
                </c:pt>
                <c:pt idx="176">
                  <c:v>32.653061224489797</c:v>
                </c:pt>
                <c:pt idx="177">
                  <c:v>32.8385899814471</c:v>
                </c:pt>
                <c:pt idx="178">
                  <c:v>33.024118738404503</c:v>
                </c:pt>
                <c:pt idx="179">
                  <c:v>33.2096474953618</c:v>
                </c:pt>
                <c:pt idx="180">
                  <c:v>33.395176252319096</c:v>
                </c:pt>
                <c:pt idx="181">
                  <c:v>33.5807050092764</c:v>
                </c:pt>
                <c:pt idx="182">
                  <c:v>33.766233766233803</c:v>
                </c:pt>
                <c:pt idx="183">
                  <c:v>33.9517625231911</c:v>
                </c:pt>
                <c:pt idx="184">
                  <c:v>34.137291280148403</c:v>
                </c:pt>
                <c:pt idx="185">
                  <c:v>34.322820037105799</c:v>
                </c:pt>
                <c:pt idx="186">
                  <c:v>34.508348794063103</c:v>
                </c:pt>
                <c:pt idx="187">
                  <c:v>34.6938775510204</c:v>
                </c:pt>
                <c:pt idx="188">
                  <c:v>34.879406307977703</c:v>
                </c:pt>
                <c:pt idx="189">
                  <c:v>35.064935064935099</c:v>
                </c:pt>
                <c:pt idx="190">
                  <c:v>35.250463821892403</c:v>
                </c:pt>
                <c:pt idx="191">
                  <c:v>35.435992578849699</c:v>
                </c:pt>
                <c:pt idx="192">
                  <c:v>35.621521335807103</c:v>
                </c:pt>
                <c:pt idx="193">
                  <c:v>35.807050092764399</c:v>
                </c:pt>
                <c:pt idx="194">
                  <c:v>35.992578849721703</c:v>
                </c:pt>
                <c:pt idx="195">
                  <c:v>36.178107606678999</c:v>
                </c:pt>
                <c:pt idx="196">
                  <c:v>36.363636363636402</c:v>
                </c:pt>
                <c:pt idx="197">
                  <c:v>36.549165120593699</c:v>
                </c:pt>
                <c:pt idx="198">
                  <c:v>36.734693877551003</c:v>
                </c:pt>
                <c:pt idx="199">
                  <c:v>36.920222634508299</c:v>
                </c:pt>
                <c:pt idx="200">
                  <c:v>37.105751391465702</c:v>
                </c:pt>
                <c:pt idx="201">
                  <c:v>37.291280148422999</c:v>
                </c:pt>
                <c:pt idx="202">
                  <c:v>37.476808905380302</c:v>
                </c:pt>
                <c:pt idx="203">
                  <c:v>37.662337662337698</c:v>
                </c:pt>
                <c:pt idx="204">
                  <c:v>37.847866419295002</c:v>
                </c:pt>
                <c:pt idx="205">
                  <c:v>38.033395176252299</c:v>
                </c:pt>
                <c:pt idx="206">
                  <c:v>38.218923933209702</c:v>
                </c:pt>
                <c:pt idx="207">
                  <c:v>38.404452690166998</c:v>
                </c:pt>
                <c:pt idx="208">
                  <c:v>38.589981447124302</c:v>
                </c:pt>
                <c:pt idx="209">
                  <c:v>38.775510204081598</c:v>
                </c:pt>
                <c:pt idx="210">
                  <c:v>38.961038961039002</c:v>
                </c:pt>
                <c:pt idx="211">
                  <c:v>39.146567717996298</c:v>
                </c:pt>
                <c:pt idx="212">
                  <c:v>39.332096474953602</c:v>
                </c:pt>
                <c:pt idx="213">
                  <c:v>39.517625231910898</c:v>
                </c:pt>
                <c:pt idx="214">
                  <c:v>39.703153988868301</c:v>
                </c:pt>
                <c:pt idx="215">
                  <c:v>39.888682745825598</c:v>
                </c:pt>
                <c:pt idx="216">
                  <c:v>40.074211502782902</c:v>
                </c:pt>
                <c:pt idx="217">
                  <c:v>40.259740259740298</c:v>
                </c:pt>
                <c:pt idx="218">
                  <c:v>40.445269016697601</c:v>
                </c:pt>
                <c:pt idx="219">
                  <c:v>40.630797773654898</c:v>
                </c:pt>
                <c:pt idx="220">
                  <c:v>40.816326530612301</c:v>
                </c:pt>
                <c:pt idx="221">
                  <c:v>41.001855287569597</c:v>
                </c:pt>
                <c:pt idx="222">
                  <c:v>41.187384044526901</c:v>
                </c:pt>
                <c:pt idx="223">
                  <c:v>41.372912801484198</c:v>
                </c:pt>
                <c:pt idx="224">
                  <c:v>41.558441558441601</c:v>
                </c:pt>
                <c:pt idx="225">
                  <c:v>41.743970315398897</c:v>
                </c:pt>
                <c:pt idx="226">
                  <c:v>41.929499072356201</c:v>
                </c:pt>
                <c:pt idx="227">
                  <c:v>42.115027829313497</c:v>
                </c:pt>
                <c:pt idx="228">
                  <c:v>42.300556586270901</c:v>
                </c:pt>
                <c:pt idx="229">
                  <c:v>42.486085343228197</c:v>
                </c:pt>
                <c:pt idx="230">
                  <c:v>42.671614100185501</c:v>
                </c:pt>
                <c:pt idx="231">
                  <c:v>42.857142857142897</c:v>
                </c:pt>
                <c:pt idx="232">
                  <c:v>43.0426716141002</c:v>
                </c:pt>
                <c:pt idx="233">
                  <c:v>43.228200371057497</c:v>
                </c:pt>
                <c:pt idx="234">
                  <c:v>43.413729128014801</c:v>
                </c:pt>
                <c:pt idx="235">
                  <c:v>43.599257884972197</c:v>
                </c:pt>
                <c:pt idx="236">
                  <c:v>43.7847866419295</c:v>
                </c:pt>
                <c:pt idx="237">
                  <c:v>43.970315398886797</c:v>
                </c:pt>
                <c:pt idx="238">
                  <c:v>44.1558441558442</c:v>
                </c:pt>
                <c:pt idx="239">
                  <c:v>44.341372912801504</c:v>
                </c:pt>
                <c:pt idx="240">
                  <c:v>44.5269016697588</c:v>
                </c:pt>
                <c:pt idx="241">
                  <c:v>44.712430426716097</c:v>
                </c:pt>
                <c:pt idx="242">
                  <c:v>44.8979591836735</c:v>
                </c:pt>
                <c:pt idx="243">
                  <c:v>45.083487940630803</c:v>
                </c:pt>
                <c:pt idx="244">
                  <c:v>45.2690166975881</c:v>
                </c:pt>
                <c:pt idx="245">
                  <c:v>45.454545454545503</c:v>
                </c:pt>
                <c:pt idx="246">
                  <c:v>45.6400742115028</c:v>
                </c:pt>
                <c:pt idx="247">
                  <c:v>45.825602968460103</c:v>
                </c:pt>
                <c:pt idx="248">
                  <c:v>46.0111317254174</c:v>
                </c:pt>
                <c:pt idx="249">
                  <c:v>46.196660482374803</c:v>
                </c:pt>
                <c:pt idx="250">
                  <c:v>46.382189239332099</c:v>
                </c:pt>
                <c:pt idx="251">
                  <c:v>46.567717996289403</c:v>
                </c:pt>
                <c:pt idx="252">
                  <c:v>46.753246753246799</c:v>
                </c:pt>
                <c:pt idx="253">
                  <c:v>46.938775510204103</c:v>
                </c:pt>
                <c:pt idx="254">
                  <c:v>47.124304267161399</c:v>
                </c:pt>
                <c:pt idx="255">
                  <c:v>47.309833024118703</c:v>
                </c:pt>
                <c:pt idx="256">
                  <c:v>47.495361781076099</c:v>
                </c:pt>
                <c:pt idx="257">
                  <c:v>47.680890538033402</c:v>
                </c:pt>
                <c:pt idx="258">
                  <c:v>47.866419294990699</c:v>
                </c:pt>
                <c:pt idx="259">
                  <c:v>48.051948051948102</c:v>
                </c:pt>
                <c:pt idx="260">
                  <c:v>48.237476808905399</c:v>
                </c:pt>
                <c:pt idx="261">
                  <c:v>48.423005565862702</c:v>
                </c:pt>
                <c:pt idx="262">
                  <c:v>48.608534322819999</c:v>
                </c:pt>
                <c:pt idx="263">
                  <c:v>48.794063079777402</c:v>
                </c:pt>
                <c:pt idx="264">
                  <c:v>48.979591836734699</c:v>
                </c:pt>
                <c:pt idx="265">
                  <c:v>49.165120593692002</c:v>
                </c:pt>
                <c:pt idx="266">
                  <c:v>49.350649350649398</c:v>
                </c:pt>
                <c:pt idx="267">
                  <c:v>49.536178107606702</c:v>
                </c:pt>
                <c:pt idx="268">
                  <c:v>49.721706864563998</c:v>
                </c:pt>
                <c:pt idx="269">
                  <c:v>49.907235621521302</c:v>
                </c:pt>
                <c:pt idx="270">
                  <c:v>50.092764378478698</c:v>
                </c:pt>
                <c:pt idx="271">
                  <c:v>50.278293135436002</c:v>
                </c:pt>
                <c:pt idx="272">
                  <c:v>50.463821892393298</c:v>
                </c:pt>
                <c:pt idx="273">
                  <c:v>50.649350649350701</c:v>
                </c:pt>
                <c:pt idx="274">
                  <c:v>50.834879406307998</c:v>
                </c:pt>
                <c:pt idx="275">
                  <c:v>51.020408163265301</c:v>
                </c:pt>
                <c:pt idx="276">
                  <c:v>51.205936920222598</c:v>
                </c:pt>
                <c:pt idx="277">
                  <c:v>51.391465677180001</c:v>
                </c:pt>
                <c:pt idx="278">
                  <c:v>51.576994434137298</c:v>
                </c:pt>
                <c:pt idx="279">
                  <c:v>51.762523191094601</c:v>
                </c:pt>
                <c:pt idx="280">
                  <c:v>51.948051948051997</c:v>
                </c:pt>
                <c:pt idx="281">
                  <c:v>52.133580705009301</c:v>
                </c:pt>
                <c:pt idx="282">
                  <c:v>52.319109461966598</c:v>
                </c:pt>
                <c:pt idx="283">
                  <c:v>52.504638218923901</c:v>
                </c:pt>
                <c:pt idx="284">
                  <c:v>52.690166975881297</c:v>
                </c:pt>
                <c:pt idx="285">
                  <c:v>52.875695732838601</c:v>
                </c:pt>
                <c:pt idx="286">
                  <c:v>53.061224489795897</c:v>
                </c:pt>
                <c:pt idx="287">
                  <c:v>53.2467532467533</c:v>
                </c:pt>
                <c:pt idx="288">
                  <c:v>53.432282003710597</c:v>
                </c:pt>
                <c:pt idx="289">
                  <c:v>53.617810760667901</c:v>
                </c:pt>
                <c:pt idx="290">
                  <c:v>53.803339517625197</c:v>
                </c:pt>
                <c:pt idx="291">
                  <c:v>53.9888682745826</c:v>
                </c:pt>
                <c:pt idx="292">
                  <c:v>54.174397031539897</c:v>
                </c:pt>
                <c:pt idx="293">
                  <c:v>54.3599257884972</c:v>
                </c:pt>
                <c:pt idx="294">
                  <c:v>54.545454545454497</c:v>
                </c:pt>
                <c:pt idx="295">
                  <c:v>54.7309833024119</c:v>
                </c:pt>
                <c:pt idx="296">
                  <c:v>54.916512059369197</c:v>
                </c:pt>
                <c:pt idx="297">
                  <c:v>55.1020408163265</c:v>
                </c:pt>
                <c:pt idx="298">
                  <c:v>55.287569573283903</c:v>
                </c:pt>
                <c:pt idx="299">
                  <c:v>55.4730983302412</c:v>
                </c:pt>
                <c:pt idx="300">
                  <c:v>55.658627087198496</c:v>
                </c:pt>
                <c:pt idx="301">
                  <c:v>55.8441558441558</c:v>
                </c:pt>
                <c:pt idx="302">
                  <c:v>56.029684601113203</c:v>
                </c:pt>
                <c:pt idx="303">
                  <c:v>56.2152133580705</c:v>
                </c:pt>
                <c:pt idx="304">
                  <c:v>56.400742115027803</c:v>
                </c:pt>
                <c:pt idx="305">
                  <c:v>56.586270871985199</c:v>
                </c:pt>
                <c:pt idx="306">
                  <c:v>56.771799628942503</c:v>
                </c:pt>
                <c:pt idx="307">
                  <c:v>56.9573283858998</c:v>
                </c:pt>
                <c:pt idx="308">
                  <c:v>57.142857142857103</c:v>
                </c:pt>
                <c:pt idx="309">
                  <c:v>57.328385899814499</c:v>
                </c:pt>
                <c:pt idx="310">
                  <c:v>57.513914656771803</c:v>
                </c:pt>
                <c:pt idx="311">
                  <c:v>57.699443413729099</c:v>
                </c:pt>
                <c:pt idx="312">
                  <c:v>57.884972170686503</c:v>
                </c:pt>
                <c:pt idx="313">
                  <c:v>58.070500927643799</c:v>
                </c:pt>
                <c:pt idx="314">
                  <c:v>58.256029684601103</c:v>
                </c:pt>
                <c:pt idx="315">
                  <c:v>58.441558441558399</c:v>
                </c:pt>
                <c:pt idx="316">
                  <c:v>58.627087198515802</c:v>
                </c:pt>
                <c:pt idx="317">
                  <c:v>58.812615955473099</c:v>
                </c:pt>
                <c:pt idx="318">
                  <c:v>58.998144712430403</c:v>
                </c:pt>
                <c:pt idx="319">
                  <c:v>59.183673469387799</c:v>
                </c:pt>
                <c:pt idx="320">
                  <c:v>59.369202226345102</c:v>
                </c:pt>
                <c:pt idx="321">
                  <c:v>59.554730983302399</c:v>
                </c:pt>
                <c:pt idx="322">
                  <c:v>59.740259740259702</c:v>
                </c:pt>
                <c:pt idx="323">
                  <c:v>59.925788497217098</c:v>
                </c:pt>
                <c:pt idx="324">
                  <c:v>60.111317254174402</c:v>
                </c:pt>
                <c:pt idx="325">
                  <c:v>60.296846011131699</c:v>
                </c:pt>
                <c:pt idx="326">
                  <c:v>60.482374768089102</c:v>
                </c:pt>
                <c:pt idx="327">
                  <c:v>60.667903525046398</c:v>
                </c:pt>
                <c:pt idx="328">
                  <c:v>60.853432282003702</c:v>
                </c:pt>
                <c:pt idx="329">
                  <c:v>61.038961038960998</c:v>
                </c:pt>
                <c:pt idx="330">
                  <c:v>61.224489795918402</c:v>
                </c:pt>
                <c:pt idx="331">
                  <c:v>61.410018552875698</c:v>
                </c:pt>
                <c:pt idx="332">
                  <c:v>61.595547309833002</c:v>
                </c:pt>
                <c:pt idx="333">
                  <c:v>61.781076066790398</c:v>
                </c:pt>
                <c:pt idx="334">
                  <c:v>61.966604823747701</c:v>
                </c:pt>
                <c:pt idx="335">
                  <c:v>62.152133580704998</c:v>
                </c:pt>
                <c:pt idx="336">
                  <c:v>62.337662337662302</c:v>
                </c:pt>
                <c:pt idx="337">
                  <c:v>62.523191094619698</c:v>
                </c:pt>
                <c:pt idx="338">
                  <c:v>62.708719851577001</c:v>
                </c:pt>
                <c:pt idx="339">
                  <c:v>62.894248608534298</c:v>
                </c:pt>
                <c:pt idx="340">
                  <c:v>63.079777365491701</c:v>
                </c:pt>
                <c:pt idx="341">
                  <c:v>63.265306122448997</c:v>
                </c:pt>
                <c:pt idx="342">
                  <c:v>63.450834879406301</c:v>
                </c:pt>
                <c:pt idx="343">
                  <c:v>63.636363636363598</c:v>
                </c:pt>
                <c:pt idx="344">
                  <c:v>63.821892393321001</c:v>
                </c:pt>
                <c:pt idx="345">
                  <c:v>64.007421150278304</c:v>
                </c:pt>
                <c:pt idx="346">
                  <c:v>64.192949907235601</c:v>
                </c:pt>
                <c:pt idx="347">
                  <c:v>64.378478664192997</c:v>
                </c:pt>
                <c:pt idx="348">
                  <c:v>64.564007421150293</c:v>
                </c:pt>
                <c:pt idx="349">
                  <c:v>64.749536178107604</c:v>
                </c:pt>
                <c:pt idx="350">
                  <c:v>64.935064935064901</c:v>
                </c:pt>
                <c:pt idx="351">
                  <c:v>65.120593692022297</c:v>
                </c:pt>
                <c:pt idx="352">
                  <c:v>65.306122448979593</c:v>
                </c:pt>
                <c:pt idx="353">
                  <c:v>65.491651205936904</c:v>
                </c:pt>
                <c:pt idx="354">
                  <c:v>65.6771799628943</c:v>
                </c:pt>
                <c:pt idx="355">
                  <c:v>65.862708719851597</c:v>
                </c:pt>
                <c:pt idx="356">
                  <c:v>66.048237476808893</c:v>
                </c:pt>
                <c:pt idx="357">
                  <c:v>66.233766233766204</c:v>
                </c:pt>
                <c:pt idx="358">
                  <c:v>66.4192949907236</c:v>
                </c:pt>
                <c:pt idx="359">
                  <c:v>66.604823747680896</c:v>
                </c:pt>
                <c:pt idx="360">
                  <c:v>66.790352504638193</c:v>
                </c:pt>
                <c:pt idx="361">
                  <c:v>66.975881261595504</c:v>
                </c:pt>
                <c:pt idx="362">
                  <c:v>67.1614100185529</c:v>
                </c:pt>
                <c:pt idx="363">
                  <c:v>67.346938775510196</c:v>
                </c:pt>
                <c:pt idx="364">
                  <c:v>67.532467532467507</c:v>
                </c:pt>
                <c:pt idx="365">
                  <c:v>67.717996289424903</c:v>
                </c:pt>
                <c:pt idx="366">
                  <c:v>67.9035250463822</c:v>
                </c:pt>
                <c:pt idx="367">
                  <c:v>68.089053803339496</c:v>
                </c:pt>
                <c:pt idx="368">
                  <c:v>68.274582560296807</c:v>
                </c:pt>
                <c:pt idx="369">
                  <c:v>68.460111317254203</c:v>
                </c:pt>
                <c:pt idx="370">
                  <c:v>68.645640074211499</c:v>
                </c:pt>
                <c:pt idx="371">
                  <c:v>68.831168831168796</c:v>
                </c:pt>
                <c:pt idx="372">
                  <c:v>69.016697588126206</c:v>
                </c:pt>
                <c:pt idx="373">
                  <c:v>69.202226345083503</c:v>
                </c:pt>
                <c:pt idx="374">
                  <c:v>69.387755102040799</c:v>
                </c:pt>
                <c:pt idx="375">
                  <c:v>69.573283858998195</c:v>
                </c:pt>
                <c:pt idx="376">
                  <c:v>69.758812615955506</c:v>
                </c:pt>
                <c:pt idx="377">
                  <c:v>69.944341372912803</c:v>
                </c:pt>
                <c:pt idx="378">
                  <c:v>70.129870129870099</c:v>
                </c:pt>
                <c:pt idx="379">
                  <c:v>70.315398886827495</c:v>
                </c:pt>
                <c:pt idx="380">
                  <c:v>70.500927643784806</c:v>
                </c:pt>
                <c:pt idx="381">
                  <c:v>70.686456400742102</c:v>
                </c:pt>
                <c:pt idx="382">
                  <c:v>70.871985157699498</c:v>
                </c:pt>
                <c:pt idx="383">
                  <c:v>71.057513914656795</c:v>
                </c:pt>
                <c:pt idx="384">
                  <c:v>71.243042671614106</c:v>
                </c:pt>
                <c:pt idx="385">
                  <c:v>71.428571428571402</c:v>
                </c:pt>
                <c:pt idx="386">
                  <c:v>71.614100185528798</c:v>
                </c:pt>
                <c:pt idx="387">
                  <c:v>71.799628942486095</c:v>
                </c:pt>
                <c:pt idx="388">
                  <c:v>71.985157699443405</c:v>
                </c:pt>
                <c:pt idx="389">
                  <c:v>72.170686456400702</c:v>
                </c:pt>
                <c:pt idx="390">
                  <c:v>72.356215213358098</c:v>
                </c:pt>
                <c:pt idx="391">
                  <c:v>72.541743970315395</c:v>
                </c:pt>
                <c:pt idx="392">
                  <c:v>72.727272727272705</c:v>
                </c:pt>
                <c:pt idx="393">
                  <c:v>72.912801484230101</c:v>
                </c:pt>
                <c:pt idx="394">
                  <c:v>73.098330241187398</c:v>
                </c:pt>
                <c:pt idx="395">
                  <c:v>73.283858998144694</c:v>
                </c:pt>
                <c:pt idx="396">
                  <c:v>73.469387755102005</c:v>
                </c:pt>
                <c:pt idx="397">
                  <c:v>73.654916512059401</c:v>
                </c:pt>
                <c:pt idx="398">
                  <c:v>73.840445269016698</c:v>
                </c:pt>
                <c:pt idx="399">
                  <c:v>74.025974025973994</c:v>
                </c:pt>
                <c:pt idx="400">
                  <c:v>74.211502782931404</c:v>
                </c:pt>
                <c:pt idx="401">
                  <c:v>74.397031539888701</c:v>
                </c:pt>
                <c:pt idx="402">
                  <c:v>74.582560296845998</c:v>
                </c:pt>
                <c:pt idx="403">
                  <c:v>74.768089053803394</c:v>
                </c:pt>
                <c:pt idx="404">
                  <c:v>74.953617810760704</c:v>
                </c:pt>
                <c:pt idx="405">
                  <c:v>75.139146567718001</c:v>
                </c:pt>
                <c:pt idx="406">
                  <c:v>75.324675324675297</c:v>
                </c:pt>
                <c:pt idx="407">
                  <c:v>75.510204081632693</c:v>
                </c:pt>
                <c:pt idx="408">
                  <c:v>75.695732838590004</c:v>
                </c:pt>
                <c:pt idx="409">
                  <c:v>75.881261595547301</c:v>
                </c:pt>
                <c:pt idx="410">
                  <c:v>76.066790352504597</c:v>
                </c:pt>
                <c:pt idx="411">
                  <c:v>76.252319109461993</c:v>
                </c:pt>
                <c:pt idx="412">
                  <c:v>76.437847866419304</c:v>
                </c:pt>
                <c:pt idx="413">
                  <c:v>76.6233766233766</c:v>
                </c:pt>
                <c:pt idx="414">
                  <c:v>76.808905380333997</c:v>
                </c:pt>
                <c:pt idx="415">
                  <c:v>76.994434137291293</c:v>
                </c:pt>
                <c:pt idx="416">
                  <c:v>77.179962894248604</c:v>
                </c:pt>
                <c:pt idx="417">
                  <c:v>77.3654916512059</c:v>
                </c:pt>
                <c:pt idx="418">
                  <c:v>77.551020408163296</c:v>
                </c:pt>
                <c:pt idx="419">
                  <c:v>77.736549165120607</c:v>
                </c:pt>
                <c:pt idx="420">
                  <c:v>77.922077922077904</c:v>
                </c:pt>
                <c:pt idx="421">
                  <c:v>78.1076066790353</c:v>
                </c:pt>
                <c:pt idx="422">
                  <c:v>78.293135435992596</c:v>
                </c:pt>
                <c:pt idx="423">
                  <c:v>78.478664192949907</c:v>
                </c:pt>
                <c:pt idx="424">
                  <c:v>78.664192949907203</c:v>
                </c:pt>
                <c:pt idx="425">
                  <c:v>78.849721706864599</c:v>
                </c:pt>
                <c:pt idx="426">
                  <c:v>79.035250463821896</c:v>
                </c:pt>
                <c:pt idx="427">
                  <c:v>79.220779220779207</c:v>
                </c:pt>
                <c:pt idx="428">
                  <c:v>79.406307977736603</c:v>
                </c:pt>
                <c:pt idx="429">
                  <c:v>79.591836734693899</c:v>
                </c:pt>
                <c:pt idx="430">
                  <c:v>79.777365491651196</c:v>
                </c:pt>
                <c:pt idx="431">
                  <c:v>79.962894248608507</c:v>
                </c:pt>
                <c:pt idx="432">
                  <c:v>80.148423005565903</c:v>
                </c:pt>
                <c:pt idx="433">
                  <c:v>80.333951762523199</c:v>
                </c:pt>
                <c:pt idx="434">
                  <c:v>80.519480519480496</c:v>
                </c:pt>
                <c:pt idx="435">
                  <c:v>80.705009276437806</c:v>
                </c:pt>
                <c:pt idx="436">
                  <c:v>80.890538033395202</c:v>
                </c:pt>
                <c:pt idx="437">
                  <c:v>81.076066790352499</c:v>
                </c:pt>
                <c:pt idx="438">
                  <c:v>81.261595547309796</c:v>
                </c:pt>
                <c:pt idx="439">
                  <c:v>81.447124304267206</c:v>
                </c:pt>
                <c:pt idx="440">
                  <c:v>81.632653061224502</c:v>
                </c:pt>
                <c:pt idx="441">
                  <c:v>81.818181818181799</c:v>
                </c:pt>
                <c:pt idx="442">
                  <c:v>82.003710575139195</c:v>
                </c:pt>
                <c:pt idx="443">
                  <c:v>82.189239332096506</c:v>
                </c:pt>
                <c:pt idx="444">
                  <c:v>82.374768089053802</c:v>
                </c:pt>
                <c:pt idx="445">
                  <c:v>82.560296846011099</c:v>
                </c:pt>
                <c:pt idx="446">
                  <c:v>82.745825602968495</c:v>
                </c:pt>
                <c:pt idx="447">
                  <c:v>82.931354359925805</c:v>
                </c:pt>
                <c:pt idx="448">
                  <c:v>83.116883116883102</c:v>
                </c:pt>
                <c:pt idx="449">
                  <c:v>83.302411873840498</c:v>
                </c:pt>
                <c:pt idx="450">
                  <c:v>83.487940630797794</c:v>
                </c:pt>
                <c:pt idx="451">
                  <c:v>83.673469387755105</c:v>
                </c:pt>
                <c:pt idx="452">
                  <c:v>83.858998144712402</c:v>
                </c:pt>
                <c:pt idx="453">
                  <c:v>84.044526901669798</c:v>
                </c:pt>
                <c:pt idx="454">
                  <c:v>84.230055658627094</c:v>
                </c:pt>
                <c:pt idx="455">
                  <c:v>84.415584415584405</c:v>
                </c:pt>
                <c:pt idx="456">
                  <c:v>84.601113172541702</c:v>
                </c:pt>
                <c:pt idx="457">
                  <c:v>84.786641929499098</c:v>
                </c:pt>
                <c:pt idx="458">
                  <c:v>84.972170686456394</c:v>
                </c:pt>
                <c:pt idx="459">
                  <c:v>85.157699443413705</c:v>
                </c:pt>
                <c:pt idx="460">
                  <c:v>85.343228200371101</c:v>
                </c:pt>
                <c:pt idx="461">
                  <c:v>85.528756957328397</c:v>
                </c:pt>
                <c:pt idx="462">
                  <c:v>85.714285714285694</c:v>
                </c:pt>
                <c:pt idx="463">
                  <c:v>85.899814471243005</c:v>
                </c:pt>
                <c:pt idx="464">
                  <c:v>86.085343228200401</c:v>
                </c:pt>
                <c:pt idx="465">
                  <c:v>86.270871985157697</c:v>
                </c:pt>
                <c:pt idx="466">
                  <c:v>86.456400742114994</c:v>
                </c:pt>
                <c:pt idx="467">
                  <c:v>86.641929499072404</c:v>
                </c:pt>
                <c:pt idx="468">
                  <c:v>86.827458256029701</c:v>
                </c:pt>
                <c:pt idx="469">
                  <c:v>87.012987012986997</c:v>
                </c:pt>
                <c:pt idx="470">
                  <c:v>87.198515769944393</c:v>
                </c:pt>
                <c:pt idx="471">
                  <c:v>87.384044526901704</c:v>
                </c:pt>
                <c:pt idx="472">
                  <c:v>87.569573283859</c:v>
                </c:pt>
                <c:pt idx="473">
                  <c:v>87.755102040816297</c:v>
                </c:pt>
                <c:pt idx="474">
                  <c:v>87.940630797773693</c:v>
                </c:pt>
                <c:pt idx="475">
                  <c:v>88.126159554731004</c:v>
                </c:pt>
                <c:pt idx="476">
                  <c:v>88.3116883116883</c:v>
                </c:pt>
                <c:pt idx="477">
                  <c:v>88.497217068645696</c:v>
                </c:pt>
                <c:pt idx="478">
                  <c:v>88.682745825603007</c:v>
                </c:pt>
                <c:pt idx="479">
                  <c:v>88.868274582560304</c:v>
                </c:pt>
                <c:pt idx="480">
                  <c:v>89.0538033395176</c:v>
                </c:pt>
                <c:pt idx="481">
                  <c:v>89.239332096474996</c:v>
                </c:pt>
                <c:pt idx="482">
                  <c:v>89.424860853432307</c:v>
                </c:pt>
                <c:pt idx="483">
                  <c:v>89.610389610389603</c:v>
                </c:pt>
                <c:pt idx="484">
                  <c:v>89.7959183673469</c:v>
                </c:pt>
                <c:pt idx="485">
                  <c:v>89.981447124304296</c:v>
                </c:pt>
                <c:pt idx="486">
                  <c:v>90.166975881261607</c:v>
                </c:pt>
                <c:pt idx="487">
                  <c:v>90.352504638218903</c:v>
                </c:pt>
                <c:pt idx="488">
                  <c:v>90.538033395176299</c:v>
                </c:pt>
                <c:pt idx="489">
                  <c:v>90.723562152133596</c:v>
                </c:pt>
                <c:pt idx="490">
                  <c:v>90.909090909090907</c:v>
                </c:pt>
                <c:pt idx="491">
                  <c:v>91.094619666048203</c:v>
                </c:pt>
                <c:pt idx="492">
                  <c:v>91.280148423005599</c:v>
                </c:pt>
                <c:pt idx="493">
                  <c:v>91.465677179962896</c:v>
                </c:pt>
                <c:pt idx="494">
                  <c:v>91.651205936920206</c:v>
                </c:pt>
                <c:pt idx="495">
                  <c:v>91.836734693877602</c:v>
                </c:pt>
                <c:pt idx="496">
                  <c:v>92.022263450834899</c:v>
                </c:pt>
                <c:pt idx="497">
                  <c:v>92.207792207792195</c:v>
                </c:pt>
                <c:pt idx="498">
                  <c:v>92.393320964749506</c:v>
                </c:pt>
                <c:pt idx="499">
                  <c:v>92.578849721706902</c:v>
                </c:pt>
                <c:pt idx="500">
                  <c:v>92.764378478664199</c:v>
                </c:pt>
                <c:pt idx="501">
                  <c:v>92.949907235621495</c:v>
                </c:pt>
                <c:pt idx="502">
                  <c:v>93.135435992578905</c:v>
                </c:pt>
                <c:pt idx="503">
                  <c:v>93.320964749536202</c:v>
                </c:pt>
                <c:pt idx="504">
                  <c:v>93.506493506493499</c:v>
                </c:pt>
                <c:pt idx="505">
                  <c:v>93.692022263450795</c:v>
                </c:pt>
                <c:pt idx="506">
                  <c:v>93.877551020408205</c:v>
                </c:pt>
                <c:pt idx="507">
                  <c:v>94.063079777365502</c:v>
                </c:pt>
                <c:pt idx="508">
                  <c:v>94.248608534322798</c:v>
                </c:pt>
                <c:pt idx="509">
                  <c:v>94.434137291280194</c:v>
                </c:pt>
                <c:pt idx="510">
                  <c:v>94.619666048237505</c:v>
                </c:pt>
                <c:pt idx="511">
                  <c:v>94.805194805194802</c:v>
                </c:pt>
                <c:pt idx="512">
                  <c:v>94.990723562152098</c:v>
                </c:pt>
                <c:pt idx="513">
                  <c:v>95.176252319109494</c:v>
                </c:pt>
                <c:pt idx="514">
                  <c:v>95.361781076066805</c:v>
                </c:pt>
                <c:pt idx="515">
                  <c:v>95.547309833024102</c:v>
                </c:pt>
                <c:pt idx="516">
                  <c:v>95.732838589981498</c:v>
                </c:pt>
                <c:pt idx="517">
                  <c:v>95.918367346938794</c:v>
                </c:pt>
                <c:pt idx="518">
                  <c:v>96.103896103896105</c:v>
                </c:pt>
                <c:pt idx="519">
                  <c:v>96.289424860853401</c:v>
                </c:pt>
                <c:pt idx="520">
                  <c:v>96.474953617810797</c:v>
                </c:pt>
                <c:pt idx="521">
                  <c:v>96.660482374768094</c:v>
                </c:pt>
                <c:pt idx="522">
                  <c:v>96.846011131725405</c:v>
                </c:pt>
                <c:pt idx="523">
                  <c:v>97.031539888682801</c:v>
                </c:pt>
                <c:pt idx="524">
                  <c:v>97.217068645640097</c:v>
                </c:pt>
                <c:pt idx="525">
                  <c:v>97.402597402597394</c:v>
                </c:pt>
                <c:pt idx="526">
                  <c:v>97.588126159554704</c:v>
                </c:pt>
                <c:pt idx="527">
                  <c:v>97.7736549165121</c:v>
                </c:pt>
                <c:pt idx="528">
                  <c:v>97.959183673469397</c:v>
                </c:pt>
                <c:pt idx="529">
                  <c:v>98.144712430426694</c:v>
                </c:pt>
                <c:pt idx="530">
                  <c:v>98.330241187384004</c:v>
                </c:pt>
                <c:pt idx="531">
                  <c:v>98.5157699443414</c:v>
                </c:pt>
                <c:pt idx="532">
                  <c:v>98.701298701298697</c:v>
                </c:pt>
                <c:pt idx="533">
                  <c:v>98.886827458255993</c:v>
                </c:pt>
                <c:pt idx="534">
                  <c:v>99.072356215213404</c:v>
                </c:pt>
                <c:pt idx="535">
                  <c:v>99.2578849721707</c:v>
                </c:pt>
                <c:pt idx="536">
                  <c:v>99.443413729127997</c:v>
                </c:pt>
                <c:pt idx="537">
                  <c:v>99.628942486085407</c:v>
                </c:pt>
                <c:pt idx="538">
                  <c:v>99.814471243042703</c:v>
                </c:pt>
                <c:pt idx="539">
                  <c:v>100</c:v>
                </c:pt>
              </c:numCache>
            </c:numRef>
          </c:xVal>
          <c:yVal>
            <c:numRef>
              <c:f>L!$L$4:$L$806</c:f>
              <c:numCache>
                <c:formatCode>General</c:formatCode>
                <c:ptCount val="803"/>
                <c:pt idx="0">
                  <c:v>145.61768795285369</c:v>
                </c:pt>
                <c:pt idx="1">
                  <c:v>144.42893500285371</c:v>
                </c:pt>
                <c:pt idx="2">
                  <c:v>140.29488172785369</c:v>
                </c:pt>
                <c:pt idx="3">
                  <c:v>142.1579927028537</c:v>
                </c:pt>
                <c:pt idx="4">
                  <c:v>140.67848912785368</c:v>
                </c:pt>
                <c:pt idx="5">
                  <c:v>139.69291442785368</c:v>
                </c:pt>
                <c:pt idx="6">
                  <c:v>137.91935197785369</c:v>
                </c:pt>
                <c:pt idx="7">
                  <c:v>138.20023477785369</c:v>
                </c:pt>
                <c:pt idx="8">
                  <c:v>130.80221805285368</c:v>
                </c:pt>
                <c:pt idx="9">
                  <c:v>133.71691582785368</c:v>
                </c:pt>
                <c:pt idx="10">
                  <c:v>131.9401518278537</c:v>
                </c:pt>
                <c:pt idx="11">
                  <c:v>131.8069360528537</c:v>
                </c:pt>
                <c:pt idx="12">
                  <c:v>134.30296310285368</c:v>
                </c:pt>
                <c:pt idx="13">
                  <c:v>131.8574538278537</c:v>
                </c:pt>
                <c:pt idx="14">
                  <c:v>131.34196907785372</c:v>
                </c:pt>
                <c:pt idx="15">
                  <c:v>128.94602305285369</c:v>
                </c:pt>
                <c:pt idx="16">
                  <c:v>128.18963032785371</c:v>
                </c:pt>
                <c:pt idx="17">
                  <c:v>125.43362955285369</c:v>
                </c:pt>
                <c:pt idx="18">
                  <c:v>123.26049155285369</c:v>
                </c:pt>
                <c:pt idx="19">
                  <c:v>125.39764360285369</c:v>
                </c:pt>
                <c:pt idx="20">
                  <c:v>123.07473592785368</c:v>
                </c:pt>
                <c:pt idx="21">
                  <c:v>121.2578959028537</c:v>
                </c:pt>
                <c:pt idx="22">
                  <c:v>119.97001040285369</c:v>
                </c:pt>
                <c:pt idx="23">
                  <c:v>119.8258471528537</c:v>
                </c:pt>
                <c:pt idx="24">
                  <c:v>118.3389749528537</c:v>
                </c:pt>
                <c:pt idx="25">
                  <c:v>117.79002627785368</c:v>
                </c:pt>
                <c:pt idx="26">
                  <c:v>116.67772305285368</c:v>
                </c:pt>
                <c:pt idx="27">
                  <c:v>115.74699999999999</c:v>
                </c:pt>
                <c:pt idx="28">
                  <c:v>113.834991</c:v>
                </c:pt>
                <c:pt idx="29">
                  <c:v>116.50555684706563</c:v>
                </c:pt>
                <c:pt idx="30">
                  <c:v>117.42387116706564</c:v>
                </c:pt>
                <c:pt idx="31">
                  <c:v>118.46773838706562</c:v>
                </c:pt>
                <c:pt idx="32">
                  <c:v>112.57664042706564</c:v>
                </c:pt>
                <c:pt idx="33">
                  <c:v>117.08521878706563</c:v>
                </c:pt>
                <c:pt idx="34">
                  <c:v>116.51832146706563</c:v>
                </c:pt>
                <c:pt idx="35">
                  <c:v>113.55062442706563</c:v>
                </c:pt>
                <c:pt idx="36">
                  <c:v>112.81026942706563</c:v>
                </c:pt>
                <c:pt idx="37">
                  <c:v>113.26844912706564</c:v>
                </c:pt>
                <c:pt idx="38">
                  <c:v>114.49466466706563</c:v>
                </c:pt>
                <c:pt idx="39">
                  <c:v>112.86101462706563</c:v>
                </c:pt>
                <c:pt idx="40">
                  <c:v>110.35277944706564</c:v>
                </c:pt>
                <c:pt idx="41">
                  <c:v>110.40295880706564</c:v>
                </c:pt>
                <c:pt idx="42">
                  <c:v>110.59366470706563</c:v>
                </c:pt>
                <c:pt idx="43">
                  <c:v>109.21486112706563</c:v>
                </c:pt>
                <c:pt idx="44">
                  <c:v>109.10454388706563</c:v>
                </c:pt>
                <c:pt idx="45">
                  <c:v>109.36556222706564</c:v>
                </c:pt>
                <c:pt idx="46">
                  <c:v>108.97502152706564</c:v>
                </c:pt>
                <c:pt idx="47">
                  <c:v>107.54010386706562</c:v>
                </c:pt>
                <c:pt idx="48">
                  <c:v>107.07111820706564</c:v>
                </c:pt>
                <c:pt idx="49">
                  <c:v>105.24153572706564</c:v>
                </c:pt>
                <c:pt idx="50">
                  <c:v>104.40535708706564</c:v>
                </c:pt>
                <c:pt idx="51">
                  <c:v>104.52008708706563</c:v>
                </c:pt>
                <c:pt idx="52">
                  <c:v>103.32681654706562</c:v>
                </c:pt>
                <c:pt idx="53">
                  <c:v>102.43310988706563</c:v>
                </c:pt>
                <c:pt idx="54">
                  <c:v>100.73121518706564</c:v>
                </c:pt>
                <c:pt idx="55">
                  <c:v>98.300456307065645</c:v>
                </c:pt>
                <c:pt idx="56">
                  <c:v>97.426257267065623</c:v>
                </c:pt>
                <c:pt idx="57">
                  <c:v>101.26643162706564</c:v>
                </c:pt>
                <c:pt idx="58">
                  <c:v>100.16875438706563</c:v>
                </c:pt>
                <c:pt idx="59">
                  <c:v>98.625650627065639</c:v>
                </c:pt>
                <c:pt idx="60">
                  <c:v>98.093617147065629</c:v>
                </c:pt>
                <c:pt idx="61">
                  <c:v>97.631827687065623</c:v>
                </c:pt>
                <c:pt idx="62">
                  <c:v>95.877716867065629</c:v>
                </c:pt>
                <c:pt idx="63">
                  <c:v>92.219013467065622</c:v>
                </c:pt>
                <c:pt idx="64">
                  <c:v>91.427492187065639</c:v>
                </c:pt>
                <c:pt idx="65">
                  <c:v>87.121672647065623</c:v>
                </c:pt>
                <c:pt idx="66">
                  <c:v>94.104809687065639</c:v>
                </c:pt>
                <c:pt idx="67">
                  <c:v>93.292547467065631</c:v>
                </c:pt>
                <c:pt idx="68">
                  <c:v>90.457469287065621</c:v>
                </c:pt>
                <c:pt idx="69">
                  <c:v>88.870205367065637</c:v>
                </c:pt>
                <c:pt idx="70">
                  <c:v>88.955933207065641</c:v>
                </c:pt>
                <c:pt idx="71">
                  <c:v>85.823289847065624</c:v>
                </c:pt>
                <c:pt idx="72">
                  <c:v>88.336090687065607</c:v>
                </c:pt>
                <c:pt idx="73">
                  <c:v>86.697270647065622</c:v>
                </c:pt>
                <c:pt idx="74">
                  <c:v>83.178965967065636</c:v>
                </c:pt>
                <c:pt idx="75">
                  <c:v>86.966152667065643</c:v>
                </c:pt>
                <c:pt idx="76">
                  <c:v>84.176309347065654</c:v>
                </c:pt>
                <c:pt idx="77">
                  <c:v>85.256545427065632</c:v>
                </c:pt>
                <c:pt idx="78">
                  <c:v>81.434231767065626</c:v>
                </c:pt>
                <c:pt idx="79">
                  <c:v>80.498034967065635</c:v>
                </c:pt>
                <c:pt idx="80">
                  <c:v>79.604973127065634</c:v>
                </c:pt>
                <c:pt idx="81">
                  <c:v>81.160453647065637</c:v>
                </c:pt>
                <c:pt idx="82">
                  <c:v>78.843964747065641</c:v>
                </c:pt>
                <c:pt idx="83">
                  <c:v>79.481751787065633</c:v>
                </c:pt>
                <c:pt idx="84">
                  <c:v>77.973207827065622</c:v>
                </c:pt>
                <c:pt idx="85">
                  <c:v>75.899210627065642</c:v>
                </c:pt>
                <c:pt idx="86">
                  <c:v>76.482037927065619</c:v>
                </c:pt>
                <c:pt idx="87">
                  <c:v>73.405753947065648</c:v>
                </c:pt>
                <c:pt idx="88">
                  <c:v>73.181665247065638</c:v>
                </c:pt>
                <c:pt idx="89">
                  <c:v>72.874384647065625</c:v>
                </c:pt>
                <c:pt idx="90">
                  <c:v>73.594611627065632</c:v>
                </c:pt>
                <c:pt idx="91">
                  <c:v>71.403690587065626</c:v>
                </c:pt>
                <c:pt idx="92">
                  <c:v>70.420372647065633</c:v>
                </c:pt>
                <c:pt idx="93">
                  <c:v>70.35099146706564</c:v>
                </c:pt>
                <c:pt idx="94">
                  <c:v>69.668808867065636</c:v>
                </c:pt>
                <c:pt idx="95">
                  <c:v>69.514070987065637</c:v>
                </c:pt>
                <c:pt idx="96">
                  <c:v>65.886509687065626</c:v>
                </c:pt>
                <c:pt idx="97">
                  <c:v>65.503923527065623</c:v>
                </c:pt>
                <c:pt idx="98">
                  <c:v>65.094303547065621</c:v>
                </c:pt>
                <c:pt idx="99">
                  <c:v>64.608853967065642</c:v>
                </c:pt>
                <c:pt idx="100">
                  <c:v>62.595611967065622</c:v>
                </c:pt>
                <c:pt idx="101">
                  <c:v>62.692048307065633</c:v>
                </c:pt>
                <c:pt idx="102">
                  <c:v>61.817456347065615</c:v>
                </c:pt>
                <c:pt idx="103">
                  <c:v>60.079910867065635</c:v>
                </c:pt>
                <c:pt idx="104">
                  <c:v>61.732723787065638</c:v>
                </c:pt>
                <c:pt idx="105">
                  <c:v>58.378000987065633</c:v>
                </c:pt>
                <c:pt idx="106">
                  <c:v>58.028784207065627</c:v>
                </c:pt>
                <c:pt idx="107">
                  <c:v>58.793030327065622</c:v>
                </c:pt>
                <c:pt idx="108">
                  <c:v>56.167712027065633</c:v>
                </c:pt>
                <c:pt idx="109">
                  <c:v>52.47976160706564</c:v>
                </c:pt>
                <c:pt idx="110">
                  <c:v>54.511489987065616</c:v>
                </c:pt>
                <c:pt idx="111">
                  <c:v>53.610003907065632</c:v>
                </c:pt>
                <c:pt idx="112">
                  <c:v>52.193453387065631</c:v>
                </c:pt>
                <c:pt idx="113">
                  <c:v>52.051795827065618</c:v>
                </c:pt>
                <c:pt idx="114">
                  <c:v>47.767524407065636</c:v>
                </c:pt>
                <c:pt idx="115">
                  <c:v>47.569926787065626</c:v>
                </c:pt>
                <c:pt idx="116">
                  <c:v>48.401378727065634</c:v>
                </c:pt>
                <c:pt idx="117">
                  <c:v>45.81839458706564</c:v>
                </c:pt>
                <c:pt idx="118">
                  <c:v>41.786198947065628</c:v>
                </c:pt>
                <c:pt idx="119">
                  <c:v>43.539568807065635</c:v>
                </c:pt>
                <c:pt idx="120">
                  <c:v>42.913311087065637</c:v>
                </c:pt>
                <c:pt idx="121">
                  <c:v>43.043795067065631</c:v>
                </c:pt>
                <c:pt idx="122">
                  <c:v>41.40283376706563</c:v>
                </c:pt>
                <c:pt idx="123">
                  <c:v>39.399687567065627</c:v>
                </c:pt>
                <c:pt idx="124">
                  <c:v>38.522629847065616</c:v>
                </c:pt>
                <c:pt idx="125">
                  <c:v>37.149422627065633</c:v>
                </c:pt>
                <c:pt idx="126">
                  <c:v>36.704974447065624</c:v>
                </c:pt>
                <c:pt idx="127">
                  <c:v>35.139133027065625</c:v>
                </c:pt>
                <c:pt idx="128">
                  <c:v>34.480856947065632</c:v>
                </c:pt>
                <c:pt idx="129">
                  <c:v>31.997749727065639</c:v>
                </c:pt>
                <c:pt idx="130">
                  <c:v>30.991232127065615</c:v>
                </c:pt>
                <c:pt idx="131">
                  <c:v>30.883112027065636</c:v>
                </c:pt>
                <c:pt idx="132">
                  <c:v>29.992567647065613</c:v>
                </c:pt>
                <c:pt idx="133">
                  <c:v>27.583393847065594</c:v>
                </c:pt>
                <c:pt idx="134">
                  <c:v>25.716975667065583</c:v>
                </c:pt>
                <c:pt idx="135">
                  <c:v>26.776266207065589</c:v>
                </c:pt>
                <c:pt idx="136">
                  <c:v>26.663501687065605</c:v>
                </c:pt>
                <c:pt idx="137">
                  <c:v>24.970202387065683</c:v>
                </c:pt>
                <c:pt idx="138">
                  <c:v>22.801447227065694</c:v>
                </c:pt>
                <c:pt idx="139">
                  <c:v>21.947894527065586</c:v>
                </c:pt>
                <c:pt idx="140">
                  <c:v>20.622372527065579</c:v>
                </c:pt>
                <c:pt idx="141">
                  <c:v>19.27850780706558</c:v>
                </c:pt>
                <c:pt idx="142">
                  <c:v>17.496432787065572</c:v>
                </c:pt>
                <c:pt idx="143">
                  <c:v>16.688811687065595</c:v>
                </c:pt>
                <c:pt idx="144">
                  <c:v>16.79157896706559</c:v>
                </c:pt>
                <c:pt idx="145">
                  <c:v>16.431952447065584</c:v>
                </c:pt>
                <c:pt idx="146">
                  <c:v>14.084203747065686</c:v>
                </c:pt>
                <c:pt idx="147">
                  <c:v>12.997136227065567</c:v>
                </c:pt>
                <c:pt idx="148">
                  <c:v>11.492462947065576</c:v>
                </c:pt>
                <c:pt idx="149">
                  <c:v>11.444623507065586</c:v>
                </c:pt>
                <c:pt idx="150">
                  <c:v>9.3517918870655876</c:v>
                </c:pt>
                <c:pt idx="151">
                  <c:v>8.3456584070655992</c:v>
                </c:pt>
                <c:pt idx="152">
                  <c:v>6.1488288270655858</c:v>
                </c:pt>
                <c:pt idx="153">
                  <c:v>6.6059525270655968</c:v>
                </c:pt>
                <c:pt idx="154">
                  <c:v>5.3770272470655982</c:v>
                </c:pt>
                <c:pt idx="155">
                  <c:v>3.4371779070656032</c:v>
                </c:pt>
                <c:pt idx="156">
                  <c:v>1.9523631470655971</c:v>
                </c:pt>
                <c:pt idx="157">
                  <c:v>1.6419449070655787</c:v>
                </c:pt>
                <c:pt idx="158">
                  <c:v>0.76684298706558707</c:v>
                </c:pt>
                <c:pt idx="159">
                  <c:v>-0.38262137293429532</c:v>
                </c:pt>
                <c:pt idx="160">
                  <c:v>-2.8810009929343892</c:v>
                </c:pt>
                <c:pt idx="161">
                  <c:v>-5.2421465929344038</c:v>
                </c:pt>
                <c:pt idx="162">
                  <c:v>-6.2272929529344196</c:v>
                </c:pt>
                <c:pt idx="163">
                  <c:v>-7.6636685529344106</c:v>
                </c:pt>
                <c:pt idx="164">
                  <c:v>-7.3601037529344353</c:v>
                </c:pt>
                <c:pt idx="165">
                  <c:v>-9.4560026129342987</c:v>
                </c:pt>
                <c:pt idx="166">
                  <c:v>-11.577459092934419</c:v>
                </c:pt>
                <c:pt idx="167">
                  <c:v>-14.921519372934398</c:v>
                </c:pt>
                <c:pt idx="168">
                  <c:v>-12.246492512934424</c:v>
                </c:pt>
                <c:pt idx="169">
                  <c:v>-14.116677752934294</c:v>
                </c:pt>
                <c:pt idx="170">
                  <c:v>-15.874776292934399</c:v>
                </c:pt>
                <c:pt idx="171">
                  <c:v>-17.579415932934438</c:v>
                </c:pt>
                <c:pt idx="172">
                  <c:v>-18.17812415293443</c:v>
                </c:pt>
                <c:pt idx="173">
                  <c:v>-19.618439512934401</c:v>
                </c:pt>
                <c:pt idx="174">
                  <c:v>-22.087318672934401</c:v>
                </c:pt>
                <c:pt idx="175">
                  <c:v>-22.726610952934408</c:v>
                </c:pt>
                <c:pt idx="176">
                  <c:v>-23.595726012934421</c:v>
                </c:pt>
                <c:pt idx="177">
                  <c:v>-23.335320372934405</c:v>
                </c:pt>
                <c:pt idx="178">
                  <c:v>-25.16676757293439</c:v>
                </c:pt>
                <c:pt idx="179">
                  <c:v>-27.604659952934412</c:v>
                </c:pt>
                <c:pt idx="180">
                  <c:v>-28.970411372934308</c:v>
                </c:pt>
                <c:pt idx="181">
                  <c:v>-28.467561332934423</c:v>
                </c:pt>
                <c:pt idx="182">
                  <c:v>-30.293305252934431</c:v>
                </c:pt>
                <c:pt idx="183">
                  <c:v>-32.61320151293441</c:v>
                </c:pt>
                <c:pt idx="184">
                  <c:v>-32.522433472934409</c:v>
                </c:pt>
                <c:pt idx="185">
                  <c:v>-32.64945289293442</c:v>
                </c:pt>
                <c:pt idx="186">
                  <c:v>-36.188528872934427</c:v>
                </c:pt>
                <c:pt idx="187">
                  <c:v>-35.69216245293444</c:v>
                </c:pt>
                <c:pt idx="188">
                  <c:v>-36.586637792934283</c:v>
                </c:pt>
                <c:pt idx="189">
                  <c:v>-37.061293072934404</c:v>
                </c:pt>
                <c:pt idx="190">
                  <c:v>-37.688678512934416</c:v>
                </c:pt>
                <c:pt idx="191">
                  <c:v>-40.356010652934316</c:v>
                </c:pt>
                <c:pt idx="192">
                  <c:v>-41.337329892934434</c:v>
                </c:pt>
                <c:pt idx="193">
                  <c:v>-44.1397400529344</c:v>
                </c:pt>
                <c:pt idx="194">
                  <c:v>-44.848235752934301</c:v>
                </c:pt>
                <c:pt idx="195">
                  <c:v>-45.967526232934318</c:v>
                </c:pt>
                <c:pt idx="196">
                  <c:v>-47.542806092934399</c:v>
                </c:pt>
                <c:pt idx="197">
                  <c:v>-46.684115952934434</c:v>
                </c:pt>
                <c:pt idx="198">
                  <c:v>-47.782447472934393</c:v>
                </c:pt>
                <c:pt idx="199">
                  <c:v>-49.137341232934403</c:v>
                </c:pt>
                <c:pt idx="200">
                  <c:v>-50.91467965293441</c:v>
                </c:pt>
                <c:pt idx="201">
                  <c:v>-50.831644392934408</c:v>
                </c:pt>
                <c:pt idx="202">
                  <c:v>-54.551403512934428</c:v>
                </c:pt>
                <c:pt idx="203">
                  <c:v>-55.41091645293443</c:v>
                </c:pt>
                <c:pt idx="204">
                  <c:v>-56.553265572934436</c:v>
                </c:pt>
                <c:pt idx="205">
                  <c:v>-57.179377432934444</c:v>
                </c:pt>
                <c:pt idx="206">
                  <c:v>-59.333098672934312</c:v>
                </c:pt>
                <c:pt idx="207">
                  <c:v>-59.15038229293441</c:v>
                </c:pt>
                <c:pt idx="208">
                  <c:v>-61.890833632934431</c:v>
                </c:pt>
                <c:pt idx="209">
                  <c:v>-62.408825172934428</c:v>
                </c:pt>
                <c:pt idx="210">
                  <c:v>-63.170355832934405</c:v>
                </c:pt>
                <c:pt idx="211">
                  <c:v>-64.364125112934403</c:v>
                </c:pt>
                <c:pt idx="212">
                  <c:v>-66.061496392934401</c:v>
                </c:pt>
                <c:pt idx="213">
                  <c:v>-68.349827272934419</c:v>
                </c:pt>
                <c:pt idx="214">
                  <c:v>-68.20944879293441</c:v>
                </c:pt>
                <c:pt idx="215">
                  <c:v>-70.356763412934413</c:v>
                </c:pt>
                <c:pt idx="216">
                  <c:v>-70.192738452934435</c:v>
                </c:pt>
                <c:pt idx="217">
                  <c:v>-73.614373592934413</c:v>
                </c:pt>
                <c:pt idx="218">
                  <c:v>-73.948271112934407</c:v>
                </c:pt>
                <c:pt idx="219">
                  <c:v>-75.398127432934302</c:v>
                </c:pt>
                <c:pt idx="220">
                  <c:v>-76.518361492934417</c:v>
                </c:pt>
                <c:pt idx="221">
                  <c:v>-77.18075157293444</c:v>
                </c:pt>
                <c:pt idx="222">
                  <c:v>-79.663376772934413</c:v>
                </c:pt>
                <c:pt idx="223">
                  <c:v>-80.082008172934422</c:v>
                </c:pt>
                <c:pt idx="224">
                  <c:v>-81.177286532934318</c:v>
                </c:pt>
                <c:pt idx="225">
                  <c:v>-82.213133872934435</c:v>
                </c:pt>
                <c:pt idx="226">
                  <c:v>-83.416814372934397</c:v>
                </c:pt>
                <c:pt idx="227">
                  <c:v>-84.209792712934416</c:v>
                </c:pt>
                <c:pt idx="228">
                  <c:v>-85.800559692934399</c:v>
                </c:pt>
                <c:pt idx="229">
                  <c:v>-86.350913892934415</c:v>
                </c:pt>
                <c:pt idx="230">
                  <c:v>-88.568980952934425</c:v>
                </c:pt>
                <c:pt idx="231">
                  <c:v>-89.564128952934425</c:v>
                </c:pt>
                <c:pt idx="232">
                  <c:v>-91.368725812934429</c:v>
                </c:pt>
                <c:pt idx="233">
                  <c:v>-92.209696272934309</c:v>
                </c:pt>
                <c:pt idx="234">
                  <c:v>-93.412158192934413</c:v>
                </c:pt>
                <c:pt idx="235">
                  <c:v>-94.282522852934335</c:v>
                </c:pt>
                <c:pt idx="236">
                  <c:v>-95.807173452934421</c:v>
                </c:pt>
                <c:pt idx="237">
                  <c:v>-96.21516851293444</c:v>
                </c:pt>
                <c:pt idx="238">
                  <c:v>-96.46505199293432</c:v>
                </c:pt>
                <c:pt idx="239">
                  <c:v>-98.366026012934412</c:v>
                </c:pt>
                <c:pt idx="240">
                  <c:v>-100.11948013293431</c:v>
                </c:pt>
                <c:pt idx="241">
                  <c:v>-101.83408599293443</c:v>
                </c:pt>
                <c:pt idx="242">
                  <c:v>-103.47848259293443</c:v>
                </c:pt>
                <c:pt idx="243">
                  <c:v>-103.7428293129343</c:v>
                </c:pt>
                <c:pt idx="244">
                  <c:v>-105.01705831293441</c:v>
                </c:pt>
                <c:pt idx="245">
                  <c:v>-106.51420011293442</c:v>
                </c:pt>
                <c:pt idx="246">
                  <c:v>-107.20491805293443</c:v>
                </c:pt>
                <c:pt idx="247">
                  <c:v>-107.6301963129344</c:v>
                </c:pt>
                <c:pt idx="248">
                  <c:v>-108.7015008329343</c:v>
                </c:pt>
                <c:pt idx="249">
                  <c:v>-111.52992049293442</c:v>
                </c:pt>
                <c:pt idx="250">
                  <c:v>-112.50239221293441</c:v>
                </c:pt>
                <c:pt idx="251">
                  <c:v>-115.39970223293443</c:v>
                </c:pt>
                <c:pt idx="252">
                  <c:v>-115.84719323293433</c:v>
                </c:pt>
                <c:pt idx="253">
                  <c:v>-117.20113857293433</c:v>
                </c:pt>
                <c:pt idx="254">
                  <c:v>-118.70266453293442</c:v>
                </c:pt>
                <c:pt idx="255">
                  <c:v>-120.10532931293432</c:v>
                </c:pt>
                <c:pt idx="256">
                  <c:v>-120.15789193293443</c:v>
                </c:pt>
                <c:pt idx="257">
                  <c:v>-121.71231843293441</c:v>
                </c:pt>
                <c:pt idx="258">
                  <c:v>-122.68632927293442</c:v>
                </c:pt>
                <c:pt idx="259">
                  <c:v>-123.56574187293444</c:v>
                </c:pt>
                <c:pt idx="260">
                  <c:v>-124.73127459293431</c:v>
                </c:pt>
                <c:pt idx="261">
                  <c:v>-125.40969871293447</c:v>
                </c:pt>
                <c:pt idx="262">
                  <c:v>-126.68875297293431</c:v>
                </c:pt>
                <c:pt idx="263">
                  <c:v>-128.42150443293446</c:v>
                </c:pt>
                <c:pt idx="264">
                  <c:v>-130.17405193293439</c:v>
                </c:pt>
                <c:pt idx="265">
                  <c:v>-131.01594573293431</c:v>
                </c:pt>
                <c:pt idx="266">
                  <c:v>-131.57555511293447</c:v>
                </c:pt>
                <c:pt idx="267">
                  <c:v>-132.92298801293441</c:v>
                </c:pt>
                <c:pt idx="268">
                  <c:v>-134.71221853293446</c:v>
                </c:pt>
                <c:pt idx="269">
                  <c:v>-135.31032351293436</c:v>
                </c:pt>
                <c:pt idx="270">
                  <c:v>-136.14542239293439</c:v>
                </c:pt>
                <c:pt idx="271">
                  <c:v>-137.03328959293447</c:v>
                </c:pt>
                <c:pt idx="272">
                  <c:v>-137.93573575293442</c:v>
                </c:pt>
                <c:pt idx="273">
                  <c:v>-139.35392615293438</c:v>
                </c:pt>
                <c:pt idx="274">
                  <c:v>-140.30453911293444</c:v>
                </c:pt>
                <c:pt idx="275">
                  <c:v>-141.81376617293444</c:v>
                </c:pt>
                <c:pt idx="276">
                  <c:v>-142.60528063293441</c:v>
                </c:pt>
                <c:pt idx="277">
                  <c:v>-143.6515949129344</c:v>
                </c:pt>
                <c:pt idx="278">
                  <c:v>-144.09596235293429</c:v>
                </c:pt>
                <c:pt idx="279">
                  <c:v>-145.98153351293445</c:v>
                </c:pt>
                <c:pt idx="280">
                  <c:v>-147.43784529293447</c:v>
                </c:pt>
                <c:pt idx="281">
                  <c:v>-148.29608047293442</c:v>
                </c:pt>
                <c:pt idx="282">
                  <c:v>-148.98352877293433</c:v>
                </c:pt>
                <c:pt idx="283">
                  <c:v>-150.29493975293445</c:v>
                </c:pt>
                <c:pt idx="284">
                  <c:v>-151.79392625293428</c:v>
                </c:pt>
                <c:pt idx="285">
                  <c:v>-152.87337847293441</c:v>
                </c:pt>
                <c:pt idx="286">
                  <c:v>-154.11574267293446</c:v>
                </c:pt>
                <c:pt idx="287">
                  <c:v>-155.34009525293442</c:v>
                </c:pt>
                <c:pt idx="288">
                  <c:v>-155.86537319293433</c:v>
                </c:pt>
                <c:pt idx="289">
                  <c:v>-157.30914189293446</c:v>
                </c:pt>
                <c:pt idx="290">
                  <c:v>-158.59257129293439</c:v>
                </c:pt>
                <c:pt idx="291">
                  <c:v>-159.40009009293436</c:v>
                </c:pt>
                <c:pt idx="292">
                  <c:v>-160.71143595293444</c:v>
                </c:pt>
                <c:pt idx="293">
                  <c:v>-161.83763487293442</c:v>
                </c:pt>
                <c:pt idx="294">
                  <c:v>-162.98735487293442</c:v>
                </c:pt>
                <c:pt idx="295">
                  <c:v>-164.64413043293445</c:v>
                </c:pt>
                <c:pt idx="296">
                  <c:v>-164.61048539293444</c:v>
                </c:pt>
                <c:pt idx="297">
                  <c:v>-165.09302789293429</c:v>
                </c:pt>
                <c:pt idx="298">
                  <c:v>-166.53136171293431</c:v>
                </c:pt>
                <c:pt idx="299">
                  <c:v>-167.4489055929343</c:v>
                </c:pt>
                <c:pt idx="300">
                  <c:v>-168.86984555293435</c:v>
                </c:pt>
                <c:pt idx="301">
                  <c:v>-169.43871121293432</c:v>
                </c:pt>
                <c:pt idx="302">
                  <c:v>-170.3826370529344</c:v>
                </c:pt>
                <c:pt idx="303">
                  <c:v>-171.38903277293429</c:v>
                </c:pt>
                <c:pt idx="304">
                  <c:v>-173.19329039293444</c:v>
                </c:pt>
                <c:pt idx="305">
                  <c:v>-171.95635095293432</c:v>
                </c:pt>
                <c:pt idx="306">
                  <c:v>-174.66743427293443</c:v>
                </c:pt>
                <c:pt idx="307">
                  <c:v>-175.86568143293431</c:v>
                </c:pt>
                <c:pt idx="308">
                  <c:v>-177.61964243293443</c:v>
                </c:pt>
                <c:pt idx="309">
                  <c:v>-180.59118661293445</c:v>
                </c:pt>
                <c:pt idx="310">
                  <c:v>-178.34830839293431</c:v>
                </c:pt>
                <c:pt idx="311">
                  <c:v>-180.15991753293429</c:v>
                </c:pt>
                <c:pt idx="312">
                  <c:v>-181.1926116129344</c:v>
                </c:pt>
                <c:pt idx="313">
                  <c:v>-182.29306811293441</c:v>
                </c:pt>
                <c:pt idx="314">
                  <c:v>-182.78236791293432</c:v>
                </c:pt>
                <c:pt idx="315">
                  <c:v>-183.35096869293443</c:v>
                </c:pt>
                <c:pt idx="316">
                  <c:v>-184.76544967293438</c:v>
                </c:pt>
                <c:pt idx="317">
                  <c:v>-185.57025103293438</c:v>
                </c:pt>
                <c:pt idx="318">
                  <c:v>-185.82085589293433</c:v>
                </c:pt>
                <c:pt idx="319">
                  <c:v>-187.29298897293444</c:v>
                </c:pt>
                <c:pt idx="320">
                  <c:v>-188.04250829293443</c:v>
                </c:pt>
                <c:pt idx="321">
                  <c:v>-189.31325865293439</c:v>
                </c:pt>
                <c:pt idx="322">
                  <c:v>-190.4401041529344</c:v>
                </c:pt>
                <c:pt idx="323">
                  <c:v>-191.31133583293433</c:v>
                </c:pt>
                <c:pt idx="324">
                  <c:v>-192.62025795293431</c:v>
                </c:pt>
                <c:pt idx="325">
                  <c:v>-193.83455125293443</c:v>
                </c:pt>
                <c:pt idx="326">
                  <c:v>-192.88483127293443</c:v>
                </c:pt>
                <c:pt idx="327">
                  <c:v>-194.12660477293446</c:v>
                </c:pt>
                <c:pt idx="328">
                  <c:v>-195.8488257129344</c:v>
                </c:pt>
                <c:pt idx="329">
                  <c:v>-195.19211889293439</c:v>
                </c:pt>
                <c:pt idx="330">
                  <c:v>-196.02838135293445</c:v>
                </c:pt>
                <c:pt idx="331">
                  <c:v>-197.11256665293439</c:v>
                </c:pt>
                <c:pt idx="332">
                  <c:v>-197.80807289293432</c:v>
                </c:pt>
                <c:pt idx="333">
                  <c:v>-199.12748901293446</c:v>
                </c:pt>
                <c:pt idx="334">
                  <c:v>-199.30780013293435</c:v>
                </c:pt>
                <c:pt idx="335">
                  <c:v>-199.59652637293431</c:v>
                </c:pt>
                <c:pt idx="336">
                  <c:v>-199.61840361293429</c:v>
                </c:pt>
                <c:pt idx="337">
                  <c:v>-199.35905375293436</c:v>
                </c:pt>
                <c:pt idx="338">
                  <c:v>-202.2009932929343</c:v>
                </c:pt>
                <c:pt idx="339">
                  <c:v>-201.83613143293428</c:v>
                </c:pt>
                <c:pt idx="340">
                  <c:v>-201.12683823293429</c:v>
                </c:pt>
                <c:pt idx="341">
                  <c:v>-200.85217725293444</c:v>
                </c:pt>
                <c:pt idx="342">
                  <c:v>-201.2699713329344</c:v>
                </c:pt>
                <c:pt idx="343">
                  <c:v>-201.35439149293444</c:v>
                </c:pt>
                <c:pt idx="344">
                  <c:v>-202.93717247293432</c:v>
                </c:pt>
                <c:pt idx="345">
                  <c:v>-202.73236567293446</c:v>
                </c:pt>
                <c:pt idx="346">
                  <c:v>-203.02218333293445</c:v>
                </c:pt>
                <c:pt idx="347">
                  <c:v>-204.39868395293439</c:v>
                </c:pt>
                <c:pt idx="348">
                  <c:v>-204.05180841293446</c:v>
                </c:pt>
                <c:pt idx="349">
                  <c:v>-202.14968929293445</c:v>
                </c:pt>
                <c:pt idx="350">
                  <c:v>-204.30963785293432</c:v>
                </c:pt>
                <c:pt idx="351">
                  <c:v>-202.39872709293439</c:v>
                </c:pt>
                <c:pt idx="352">
                  <c:v>-204.42052401293444</c:v>
                </c:pt>
                <c:pt idx="353">
                  <c:v>-204.5596421129344</c:v>
                </c:pt>
                <c:pt idx="354">
                  <c:v>-203.74296713293433</c:v>
                </c:pt>
                <c:pt idx="355">
                  <c:v>-204.56753417293442</c:v>
                </c:pt>
                <c:pt idx="356">
                  <c:v>-205.23564469293444</c:v>
                </c:pt>
                <c:pt idx="357">
                  <c:v>-204.48639707293444</c:v>
                </c:pt>
                <c:pt idx="358">
                  <c:v>-203.99357595293446</c:v>
                </c:pt>
                <c:pt idx="359">
                  <c:v>-204.24236493293444</c:v>
                </c:pt>
                <c:pt idx="360">
                  <c:v>-204.60353057293429</c:v>
                </c:pt>
                <c:pt idx="361">
                  <c:v>-203.86730475293439</c:v>
                </c:pt>
                <c:pt idx="362">
                  <c:v>-203.29413523293448</c:v>
                </c:pt>
                <c:pt idx="363">
                  <c:v>-202.27012279293433</c:v>
                </c:pt>
                <c:pt idx="364">
                  <c:v>-202.46952441293428</c:v>
                </c:pt>
                <c:pt idx="365">
                  <c:v>-201.93442611293443</c:v>
                </c:pt>
                <c:pt idx="366">
                  <c:v>-201.99485065293442</c:v>
                </c:pt>
                <c:pt idx="367">
                  <c:v>-201.44619023293444</c:v>
                </c:pt>
                <c:pt idx="368">
                  <c:v>-200.77527691293443</c:v>
                </c:pt>
                <c:pt idx="369">
                  <c:v>-201.25688925293434</c:v>
                </c:pt>
                <c:pt idx="370">
                  <c:v>-199.49169285293431</c:v>
                </c:pt>
                <c:pt idx="371">
                  <c:v>-200.21886171293443</c:v>
                </c:pt>
                <c:pt idx="372">
                  <c:v>-198.82422055293443</c:v>
                </c:pt>
                <c:pt idx="373">
                  <c:v>-198.66638375293445</c:v>
                </c:pt>
                <c:pt idx="374">
                  <c:v>-198.74789023293442</c:v>
                </c:pt>
                <c:pt idx="375">
                  <c:v>-196.70326281293433</c:v>
                </c:pt>
                <c:pt idx="376">
                  <c:v>-195.37454465293445</c:v>
                </c:pt>
                <c:pt idx="377">
                  <c:v>-194.96853047293445</c:v>
                </c:pt>
                <c:pt idx="378">
                  <c:v>-196.06650273293434</c:v>
                </c:pt>
                <c:pt idx="379">
                  <c:v>-193.84674695293438</c:v>
                </c:pt>
                <c:pt idx="380">
                  <c:v>-193.83723701293445</c:v>
                </c:pt>
                <c:pt idx="381">
                  <c:v>-191.6378849129344</c:v>
                </c:pt>
                <c:pt idx="382">
                  <c:v>-189.95744065293439</c:v>
                </c:pt>
                <c:pt idx="383">
                  <c:v>-190.21404139293446</c:v>
                </c:pt>
                <c:pt idx="384">
                  <c:v>-188.36313915293442</c:v>
                </c:pt>
                <c:pt idx="385">
                  <c:v>-187.23934175293442</c:v>
                </c:pt>
                <c:pt idx="386">
                  <c:v>-186.0107847529344</c:v>
                </c:pt>
                <c:pt idx="387">
                  <c:v>-184.14094931293448</c:v>
                </c:pt>
                <c:pt idx="388">
                  <c:v>-182.6929390129344</c:v>
                </c:pt>
                <c:pt idx="389">
                  <c:v>-180.63731753293439</c:v>
                </c:pt>
                <c:pt idx="390">
                  <c:v>-178.15416675293443</c:v>
                </c:pt>
                <c:pt idx="391">
                  <c:v>-176.40987717293439</c:v>
                </c:pt>
                <c:pt idx="392">
                  <c:v>-175.01317835293429</c:v>
                </c:pt>
                <c:pt idx="393">
                  <c:v>-172.1803958729343</c:v>
                </c:pt>
                <c:pt idx="394">
                  <c:v>-170.18624657293446</c:v>
                </c:pt>
                <c:pt idx="395">
                  <c:v>-168.63183019293439</c:v>
                </c:pt>
                <c:pt idx="396">
                  <c:v>-166.79004871293444</c:v>
                </c:pt>
                <c:pt idx="397">
                  <c:v>-164.76584785293443</c:v>
                </c:pt>
                <c:pt idx="398">
                  <c:v>-161.91603297293437</c:v>
                </c:pt>
                <c:pt idx="399">
                  <c:v>-158.80818185293441</c:v>
                </c:pt>
                <c:pt idx="400">
                  <c:v>-156.78780657293441</c:v>
                </c:pt>
                <c:pt idx="401">
                  <c:v>-153.34324853293447</c:v>
                </c:pt>
                <c:pt idx="402">
                  <c:v>-150.56736817293432</c:v>
                </c:pt>
                <c:pt idx="403">
                  <c:v>-148.08301091293447</c:v>
                </c:pt>
                <c:pt idx="404">
                  <c:v>-144.88867207293447</c:v>
                </c:pt>
                <c:pt idx="405">
                  <c:v>-143.00790461293445</c:v>
                </c:pt>
                <c:pt idx="406">
                  <c:v>-139.82201531293435</c:v>
                </c:pt>
                <c:pt idx="407">
                  <c:v>-137.1853601929343</c:v>
                </c:pt>
                <c:pt idx="408">
                  <c:v>-133.88651849293444</c:v>
                </c:pt>
                <c:pt idx="409">
                  <c:v>-130.99891597293447</c:v>
                </c:pt>
                <c:pt idx="410">
                  <c:v>-127.68419093293437</c:v>
                </c:pt>
                <c:pt idx="411">
                  <c:v>-124.24661701293439</c:v>
                </c:pt>
                <c:pt idx="412">
                  <c:v>-120.79482009293446</c:v>
                </c:pt>
                <c:pt idx="413">
                  <c:v>-117.4012991929344</c:v>
                </c:pt>
                <c:pt idx="414">
                  <c:v>-114.28205713293431</c:v>
                </c:pt>
                <c:pt idx="415">
                  <c:v>-110.28262609293444</c:v>
                </c:pt>
                <c:pt idx="416">
                  <c:v>-106.72577851293443</c:v>
                </c:pt>
                <c:pt idx="417">
                  <c:v>-102.60270725293441</c:v>
                </c:pt>
                <c:pt idx="418">
                  <c:v>-99.932807052934322</c:v>
                </c:pt>
                <c:pt idx="419">
                  <c:v>-96.124078612934454</c:v>
                </c:pt>
                <c:pt idx="420">
                  <c:v>-91.909091352934411</c:v>
                </c:pt>
                <c:pt idx="421">
                  <c:v>-88.399596572934428</c:v>
                </c:pt>
                <c:pt idx="422">
                  <c:v>-85.00896449293441</c:v>
                </c:pt>
                <c:pt idx="423">
                  <c:v>-81.285333812934425</c:v>
                </c:pt>
                <c:pt idx="424">
                  <c:v>-78.046929412934304</c:v>
                </c:pt>
                <c:pt idx="425">
                  <c:v>-73.278037592934311</c:v>
                </c:pt>
                <c:pt idx="426">
                  <c:v>-68.834028352934411</c:v>
                </c:pt>
                <c:pt idx="427">
                  <c:v>-63.59280577293444</c:v>
                </c:pt>
                <c:pt idx="428">
                  <c:v>-60.969365392934407</c:v>
                </c:pt>
                <c:pt idx="429">
                  <c:v>-57.177284572934326</c:v>
                </c:pt>
                <c:pt idx="430">
                  <c:v>-53.667573312934422</c:v>
                </c:pt>
                <c:pt idx="431">
                  <c:v>-49.750558892934407</c:v>
                </c:pt>
                <c:pt idx="432">
                  <c:v>-44.763442912934408</c:v>
                </c:pt>
                <c:pt idx="433">
                  <c:v>-41.1382131729344</c:v>
                </c:pt>
                <c:pt idx="434">
                  <c:v>-36.193735392934428</c:v>
                </c:pt>
                <c:pt idx="435">
                  <c:v>-30.850024052934316</c:v>
                </c:pt>
                <c:pt idx="436">
                  <c:v>-27.298075212934293</c:v>
                </c:pt>
                <c:pt idx="437">
                  <c:v>-24.098297312934392</c:v>
                </c:pt>
                <c:pt idx="438">
                  <c:v>-19.270848972934402</c:v>
                </c:pt>
                <c:pt idx="439">
                  <c:v>-13.993688732934402</c:v>
                </c:pt>
                <c:pt idx="440">
                  <c:v>-11.446714852934406</c:v>
                </c:pt>
                <c:pt idx="441">
                  <c:v>-8.2339613529344149</c:v>
                </c:pt>
                <c:pt idx="442">
                  <c:v>-1.7414183729344188</c:v>
                </c:pt>
                <c:pt idx="443">
                  <c:v>2.8233413870656818</c:v>
                </c:pt>
                <c:pt idx="444">
                  <c:v>7.3479947070655953</c:v>
                </c:pt>
                <c:pt idx="445">
                  <c:v>11.519142567065586</c:v>
                </c:pt>
                <c:pt idx="446">
                  <c:v>13.091198327065598</c:v>
                </c:pt>
                <c:pt idx="447">
                  <c:v>18.295447047065608</c:v>
                </c:pt>
                <c:pt idx="448">
                  <c:v>25.386103587065605</c:v>
                </c:pt>
                <c:pt idx="449">
                  <c:v>27.512857887065593</c:v>
                </c:pt>
                <c:pt idx="450">
                  <c:v>30.517187787065637</c:v>
                </c:pt>
                <c:pt idx="451">
                  <c:v>36.03955012706561</c:v>
                </c:pt>
                <c:pt idx="452">
                  <c:v>40.061975567065645</c:v>
                </c:pt>
                <c:pt idx="453">
                  <c:v>44.45588068706563</c:v>
                </c:pt>
                <c:pt idx="454">
                  <c:v>50.060100187065615</c:v>
                </c:pt>
                <c:pt idx="455">
                  <c:v>51.548561447065623</c:v>
                </c:pt>
                <c:pt idx="456">
                  <c:v>57.605249887065611</c:v>
                </c:pt>
                <c:pt idx="457">
                  <c:v>61.46928522706564</c:v>
                </c:pt>
                <c:pt idx="458">
                  <c:v>64.792609187065622</c:v>
                </c:pt>
                <c:pt idx="459">
                  <c:v>68.702104227065632</c:v>
                </c:pt>
                <c:pt idx="460">
                  <c:v>72.913817227065621</c:v>
                </c:pt>
                <c:pt idx="461">
                  <c:v>76.377447507065639</c:v>
                </c:pt>
                <c:pt idx="462">
                  <c:v>80.94651640706563</c:v>
                </c:pt>
                <c:pt idx="463">
                  <c:v>84.857464547065618</c:v>
                </c:pt>
                <c:pt idx="464">
                  <c:v>89.131717387065635</c:v>
                </c:pt>
                <c:pt idx="465">
                  <c:v>92.178771947065627</c:v>
                </c:pt>
                <c:pt idx="466">
                  <c:v>95.837646727065646</c:v>
                </c:pt>
                <c:pt idx="467">
                  <c:v>99.593555367065633</c:v>
                </c:pt>
                <c:pt idx="468">
                  <c:v>102.43054534706565</c:v>
                </c:pt>
                <c:pt idx="469">
                  <c:v>104.32709362706564</c:v>
                </c:pt>
                <c:pt idx="470">
                  <c:v>107.98390194706563</c:v>
                </c:pt>
                <c:pt idx="471">
                  <c:v>112.47575436706565</c:v>
                </c:pt>
                <c:pt idx="472">
                  <c:v>116.83833478706563</c:v>
                </c:pt>
                <c:pt idx="473">
                  <c:v>119.65271404706563</c:v>
                </c:pt>
                <c:pt idx="474">
                  <c:v>122.26775878706563</c:v>
                </c:pt>
                <c:pt idx="475">
                  <c:v>126.60391478706563</c:v>
                </c:pt>
                <c:pt idx="476">
                  <c:v>129.60463734706565</c:v>
                </c:pt>
                <c:pt idx="477">
                  <c:v>131.17858774706565</c:v>
                </c:pt>
                <c:pt idx="478">
                  <c:v>133.51034068706565</c:v>
                </c:pt>
                <c:pt idx="479">
                  <c:v>138.07361676706563</c:v>
                </c:pt>
                <c:pt idx="480">
                  <c:v>139.05519296706564</c:v>
                </c:pt>
                <c:pt idx="481">
                  <c:v>143.5191745028537</c:v>
                </c:pt>
                <c:pt idx="482">
                  <c:v>143.4648804278537</c:v>
                </c:pt>
                <c:pt idx="483">
                  <c:v>146.18639675285368</c:v>
                </c:pt>
                <c:pt idx="484">
                  <c:v>149.0639395528537</c:v>
                </c:pt>
                <c:pt idx="485">
                  <c:v>153.09495995285369</c:v>
                </c:pt>
                <c:pt idx="486">
                  <c:v>150.51563650285368</c:v>
                </c:pt>
                <c:pt idx="487">
                  <c:v>151.25500122785371</c:v>
                </c:pt>
                <c:pt idx="488">
                  <c:v>156.9257077528537</c:v>
                </c:pt>
                <c:pt idx="489">
                  <c:v>155.67383597785368</c:v>
                </c:pt>
                <c:pt idx="490">
                  <c:v>156.76181380285368</c:v>
                </c:pt>
                <c:pt idx="491">
                  <c:v>160.07734387785371</c:v>
                </c:pt>
                <c:pt idx="492">
                  <c:v>161.99791252785369</c:v>
                </c:pt>
                <c:pt idx="493">
                  <c:v>161.19700940285369</c:v>
                </c:pt>
                <c:pt idx="494">
                  <c:v>162.69406705285371</c:v>
                </c:pt>
                <c:pt idx="495">
                  <c:v>162.95021800285369</c:v>
                </c:pt>
                <c:pt idx="496">
                  <c:v>165.33604320285369</c:v>
                </c:pt>
                <c:pt idx="497">
                  <c:v>164.69201355285367</c:v>
                </c:pt>
                <c:pt idx="498">
                  <c:v>164.5680124778537</c:v>
                </c:pt>
                <c:pt idx="499">
                  <c:v>167.06856685285368</c:v>
                </c:pt>
                <c:pt idx="500">
                  <c:v>162.13201160285371</c:v>
                </c:pt>
                <c:pt idx="501">
                  <c:v>166.85906497785368</c:v>
                </c:pt>
                <c:pt idx="502">
                  <c:v>165.75262805285371</c:v>
                </c:pt>
                <c:pt idx="503">
                  <c:v>168.75846220285371</c:v>
                </c:pt>
                <c:pt idx="504">
                  <c:v>170.90460840285368</c:v>
                </c:pt>
                <c:pt idx="505">
                  <c:v>170.23865190285369</c:v>
                </c:pt>
                <c:pt idx="506">
                  <c:v>173.28858312785368</c:v>
                </c:pt>
                <c:pt idx="507">
                  <c:v>170.9695128028537</c:v>
                </c:pt>
                <c:pt idx="508">
                  <c:v>170.44880002785368</c:v>
                </c:pt>
                <c:pt idx="509">
                  <c:v>168.49235625285371</c:v>
                </c:pt>
                <c:pt idx="510">
                  <c:v>170.69717315285368</c:v>
                </c:pt>
                <c:pt idx="511">
                  <c:v>170.3960437528537</c:v>
                </c:pt>
                <c:pt idx="512">
                  <c:v>167.88679882785368</c:v>
                </c:pt>
                <c:pt idx="513">
                  <c:v>168.51324470285368</c:v>
                </c:pt>
                <c:pt idx="514">
                  <c:v>167.00794915285371</c:v>
                </c:pt>
                <c:pt idx="515">
                  <c:v>168.17532305285368</c:v>
                </c:pt>
                <c:pt idx="516">
                  <c:v>168.1430333778537</c:v>
                </c:pt>
                <c:pt idx="517">
                  <c:v>169.72450172785369</c:v>
                </c:pt>
                <c:pt idx="518">
                  <c:v>165.91949337785371</c:v>
                </c:pt>
                <c:pt idx="519">
                  <c:v>163.0244482028537</c:v>
                </c:pt>
                <c:pt idx="520">
                  <c:v>166.22711415285369</c:v>
                </c:pt>
                <c:pt idx="521">
                  <c:v>163.30341370285367</c:v>
                </c:pt>
                <c:pt idx="522">
                  <c:v>165.9532969278537</c:v>
                </c:pt>
                <c:pt idx="523">
                  <c:v>163.65996220285371</c:v>
                </c:pt>
                <c:pt idx="524">
                  <c:v>155.88359360285369</c:v>
                </c:pt>
                <c:pt idx="525">
                  <c:v>162.40278182785369</c:v>
                </c:pt>
                <c:pt idx="526">
                  <c:v>159.46769307785368</c:v>
                </c:pt>
                <c:pt idx="527">
                  <c:v>155.05277157785372</c:v>
                </c:pt>
                <c:pt idx="528">
                  <c:v>159.04256480285369</c:v>
                </c:pt>
                <c:pt idx="529">
                  <c:v>154.55107175285369</c:v>
                </c:pt>
                <c:pt idx="530">
                  <c:v>159.75441740205389</c:v>
                </c:pt>
                <c:pt idx="531">
                  <c:v>159.04091340205389</c:v>
                </c:pt>
                <c:pt idx="532">
                  <c:v>158.10268820205388</c:v>
                </c:pt>
                <c:pt idx="533">
                  <c:v>155.59413600205389</c:v>
                </c:pt>
                <c:pt idx="534">
                  <c:v>157.89582990205389</c:v>
                </c:pt>
                <c:pt idx="535">
                  <c:v>154.5811267520539</c:v>
                </c:pt>
                <c:pt idx="536">
                  <c:v>149.5190967020539</c:v>
                </c:pt>
                <c:pt idx="537">
                  <c:v>150.96452530205389</c:v>
                </c:pt>
                <c:pt idx="538">
                  <c:v>148.78752905205388</c:v>
                </c:pt>
                <c:pt idx="539">
                  <c:v>144.95164095205391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1EC-4B39-BE47-237655648CB3}"/>
            </c:ext>
          </c:extLst>
        </c:ser>
        <c:ser>
          <c:idx val="9"/>
          <c:order val="8"/>
          <c:tx>
            <c:strRef>
              <c:f>L!$H$2</c:f>
              <c:strCache>
                <c:ptCount val="1"/>
                <c:pt idx="0">
                  <c:v>A3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L!$H$4:$H$806</c:f>
              <c:numCache>
                <c:formatCode>General</c:formatCode>
                <c:ptCount val="803"/>
                <c:pt idx="0">
                  <c:v>0</c:v>
                </c:pt>
                <c:pt idx="1">
                  <c:v>0.22123893805309736</c:v>
                </c:pt>
                <c:pt idx="2">
                  <c:v>0.44247787610619471</c:v>
                </c:pt>
                <c:pt idx="3">
                  <c:v>0.66371681415929196</c:v>
                </c:pt>
                <c:pt idx="4">
                  <c:v>0.88495575221238898</c:v>
                </c:pt>
                <c:pt idx="5">
                  <c:v>1.10619469026549</c:v>
                </c:pt>
                <c:pt idx="6">
                  <c:v>1.3274336283185799</c:v>
                </c:pt>
                <c:pt idx="7">
                  <c:v>1.54867256637168</c:v>
                </c:pt>
                <c:pt idx="8">
                  <c:v>1.76991150442478</c:v>
                </c:pt>
                <c:pt idx="9">
                  <c:v>1.9911504424778801</c:v>
                </c:pt>
                <c:pt idx="10">
                  <c:v>2.2123893805309698</c:v>
                </c:pt>
                <c:pt idx="11">
                  <c:v>2.4336283185840699</c:v>
                </c:pt>
                <c:pt idx="12">
                  <c:v>2.65486725663717</c:v>
                </c:pt>
                <c:pt idx="13">
                  <c:v>2.8761061946902702</c:v>
                </c:pt>
                <c:pt idx="14">
                  <c:v>3.0973451327433601</c:v>
                </c:pt>
                <c:pt idx="15">
                  <c:v>3.3185840707964598</c:v>
                </c:pt>
                <c:pt idx="16">
                  <c:v>3.5398230088495599</c:v>
                </c:pt>
                <c:pt idx="17">
                  <c:v>3.76106194690266</c:v>
                </c:pt>
                <c:pt idx="18">
                  <c:v>3.98230088495575</c:v>
                </c:pt>
                <c:pt idx="19">
                  <c:v>4.2035398230088497</c:v>
                </c:pt>
                <c:pt idx="20">
                  <c:v>4.4247787610619502</c:v>
                </c:pt>
                <c:pt idx="21">
                  <c:v>4.6460176991150401</c:v>
                </c:pt>
                <c:pt idx="22">
                  <c:v>4.8672566371681398</c:v>
                </c:pt>
                <c:pt idx="23">
                  <c:v>5.0884955752212404</c:v>
                </c:pt>
                <c:pt idx="24">
                  <c:v>5.3097345132743401</c:v>
                </c:pt>
                <c:pt idx="25">
                  <c:v>5.53097345132743</c:v>
                </c:pt>
                <c:pt idx="26">
                  <c:v>5.7522123893805297</c:v>
                </c:pt>
                <c:pt idx="27">
                  <c:v>5.9734513274336303</c:v>
                </c:pt>
                <c:pt idx="28">
                  <c:v>6.19469026548673</c:v>
                </c:pt>
                <c:pt idx="29">
                  <c:v>6.4159292035398199</c:v>
                </c:pt>
                <c:pt idx="30">
                  <c:v>6.6371681415929196</c:v>
                </c:pt>
                <c:pt idx="31">
                  <c:v>6.8584070796460201</c:v>
                </c:pt>
                <c:pt idx="32">
                  <c:v>7.0796460176991198</c:v>
                </c:pt>
                <c:pt idx="33">
                  <c:v>7.3008849557522097</c:v>
                </c:pt>
                <c:pt idx="34">
                  <c:v>7.5221238938053103</c:v>
                </c:pt>
                <c:pt idx="35">
                  <c:v>7.74336283185841</c:v>
                </c:pt>
                <c:pt idx="36">
                  <c:v>7.9646017699115097</c:v>
                </c:pt>
                <c:pt idx="37">
                  <c:v>8.1858407079645996</c:v>
                </c:pt>
                <c:pt idx="38">
                  <c:v>8.4070796460176993</c:v>
                </c:pt>
                <c:pt idx="39">
                  <c:v>8.6283185840708008</c:v>
                </c:pt>
                <c:pt idx="40">
                  <c:v>8.8495575221239005</c:v>
                </c:pt>
                <c:pt idx="41">
                  <c:v>9.0707964601769895</c:v>
                </c:pt>
                <c:pt idx="42">
                  <c:v>9.2920353982300892</c:v>
                </c:pt>
                <c:pt idx="43">
                  <c:v>9.5132743362831906</c:v>
                </c:pt>
                <c:pt idx="44">
                  <c:v>9.7345132743362797</c:v>
                </c:pt>
                <c:pt idx="45">
                  <c:v>9.9557522123893794</c:v>
                </c:pt>
                <c:pt idx="46">
                  <c:v>10.1769911504425</c:v>
                </c:pt>
                <c:pt idx="47">
                  <c:v>10.3982300884956</c:v>
                </c:pt>
                <c:pt idx="48">
                  <c:v>10.6194690265487</c:v>
                </c:pt>
                <c:pt idx="49">
                  <c:v>10.840707964601799</c:v>
                </c:pt>
                <c:pt idx="50">
                  <c:v>11.061946902654901</c:v>
                </c:pt>
                <c:pt idx="51">
                  <c:v>11.283185840708001</c:v>
                </c:pt>
                <c:pt idx="52">
                  <c:v>11.5044247787611</c:v>
                </c:pt>
                <c:pt idx="53">
                  <c:v>11.7256637168142</c:v>
                </c:pt>
                <c:pt idx="54">
                  <c:v>11.9469026548673</c:v>
                </c:pt>
                <c:pt idx="55">
                  <c:v>12.168141592920399</c:v>
                </c:pt>
                <c:pt idx="56">
                  <c:v>12.389380530973501</c:v>
                </c:pt>
                <c:pt idx="57">
                  <c:v>12.610619469026499</c:v>
                </c:pt>
                <c:pt idx="58">
                  <c:v>12.831858407079601</c:v>
                </c:pt>
                <c:pt idx="59">
                  <c:v>13.0530973451327</c:v>
                </c:pt>
                <c:pt idx="60">
                  <c:v>13.2743362831858</c:v>
                </c:pt>
                <c:pt idx="61">
                  <c:v>13.4955752212389</c:v>
                </c:pt>
                <c:pt idx="62">
                  <c:v>13.716814159291999</c:v>
                </c:pt>
                <c:pt idx="63">
                  <c:v>13.938053097345099</c:v>
                </c:pt>
                <c:pt idx="64">
                  <c:v>14.159292035398201</c:v>
                </c:pt>
                <c:pt idx="65">
                  <c:v>14.3805309734513</c:v>
                </c:pt>
                <c:pt idx="66">
                  <c:v>14.6017699115044</c:v>
                </c:pt>
                <c:pt idx="67">
                  <c:v>14.8230088495575</c:v>
                </c:pt>
                <c:pt idx="68">
                  <c:v>15.044247787610599</c:v>
                </c:pt>
                <c:pt idx="69">
                  <c:v>15.265486725663701</c:v>
                </c:pt>
                <c:pt idx="70">
                  <c:v>15.4867256637168</c:v>
                </c:pt>
                <c:pt idx="71">
                  <c:v>15.7079646017699</c:v>
                </c:pt>
                <c:pt idx="72">
                  <c:v>15.929203539823</c:v>
                </c:pt>
                <c:pt idx="73">
                  <c:v>16.150442477876101</c:v>
                </c:pt>
                <c:pt idx="74">
                  <c:v>16.371681415929199</c:v>
                </c:pt>
                <c:pt idx="75">
                  <c:v>16.592920353982301</c:v>
                </c:pt>
                <c:pt idx="76">
                  <c:v>16.814159292035399</c:v>
                </c:pt>
                <c:pt idx="77">
                  <c:v>17.0353982300885</c:v>
                </c:pt>
                <c:pt idx="78">
                  <c:v>17.256637168141602</c:v>
                </c:pt>
                <c:pt idx="79">
                  <c:v>17.477876106194699</c:v>
                </c:pt>
                <c:pt idx="80">
                  <c:v>17.699115044247801</c:v>
                </c:pt>
                <c:pt idx="81">
                  <c:v>17.920353982300899</c:v>
                </c:pt>
                <c:pt idx="82">
                  <c:v>18.141592920354</c:v>
                </c:pt>
                <c:pt idx="83">
                  <c:v>18.362831858407102</c:v>
                </c:pt>
                <c:pt idx="84">
                  <c:v>18.5840707964602</c:v>
                </c:pt>
                <c:pt idx="85">
                  <c:v>18.805309734513301</c:v>
                </c:pt>
                <c:pt idx="86">
                  <c:v>19.026548672566399</c:v>
                </c:pt>
                <c:pt idx="87">
                  <c:v>19.2477876106195</c:v>
                </c:pt>
                <c:pt idx="88">
                  <c:v>19.469026548672598</c:v>
                </c:pt>
                <c:pt idx="89">
                  <c:v>19.6902654867257</c:v>
                </c:pt>
                <c:pt idx="90">
                  <c:v>19.911504424778801</c:v>
                </c:pt>
                <c:pt idx="91">
                  <c:v>20.132743362831899</c:v>
                </c:pt>
                <c:pt idx="92">
                  <c:v>20.353982300885001</c:v>
                </c:pt>
                <c:pt idx="93">
                  <c:v>20.575221238938099</c:v>
                </c:pt>
                <c:pt idx="94">
                  <c:v>20.7964601769912</c:v>
                </c:pt>
                <c:pt idx="95">
                  <c:v>21.017699115044199</c:v>
                </c:pt>
                <c:pt idx="96">
                  <c:v>21.2389380530973</c:v>
                </c:pt>
                <c:pt idx="97">
                  <c:v>21.460176991150401</c:v>
                </c:pt>
                <c:pt idx="98">
                  <c:v>21.681415929203499</c:v>
                </c:pt>
                <c:pt idx="99">
                  <c:v>21.902654867256601</c:v>
                </c:pt>
                <c:pt idx="100">
                  <c:v>22.123893805309699</c:v>
                </c:pt>
                <c:pt idx="101">
                  <c:v>22.3451327433628</c:v>
                </c:pt>
                <c:pt idx="102">
                  <c:v>22.566371681415902</c:v>
                </c:pt>
                <c:pt idx="103">
                  <c:v>22.787610619469</c:v>
                </c:pt>
                <c:pt idx="104">
                  <c:v>23.008849557522101</c:v>
                </c:pt>
                <c:pt idx="105">
                  <c:v>23.230088495575199</c:v>
                </c:pt>
                <c:pt idx="106">
                  <c:v>23.4513274336283</c:v>
                </c:pt>
                <c:pt idx="107">
                  <c:v>23.672566371681398</c:v>
                </c:pt>
                <c:pt idx="108">
                  <c:v>23.8938053097345</c:v>
                </c:pt>
                <c:pt idx="109">
                  <c:v>24.115044247787601</c:v>
                </c:pt>
                <c:pt idx="110">
                  <c:v>24.336283185840699</c:v>
                </c:pt>
                <c:pt idx="111">
                  <c:v>24.557522123893801</c:v>
                </c:pt>
                <c:pt idx="112">
                  <c:v>24.778761061946899</c:v>
                </c:pt>
                <c:pt idx="113">
                  <c:v>25</c:v>
                </c:pt>
                <c:pt idx="114">
                  <c:v>25.221238938053101</c:v>
                </c:pt>
                <c:pt idx="115">
                  <c:v>25.442477876106199</c:v>
                </c:pt>
                <c:pt idx="116">
                  <c:v>25.663716814159301</c:v>
                </c:pt>
                <c:pt idx="117">
                  <c:v>25.884955752212399</c:v>
                </c:pt>
                <c:pt idx="118">
                  <c:v>26.1061946902655</c:v>
                </c:pt>
                <c:pt idx="119">
                  <c:v>26.327433628318602</c:v>
                </c:pt>
                <c:pt idx="120">
                  <c:v>26.5486725663717</c:v>
                </c:pt>
                <c:pt idx="121">
                  <c:v>26.769911504424801</c:v>
                </c:pt>
                <c:pt idx="122">
                  <c:v>26.991150442477899</c:v>
                </c:pt>
                <c:pt idx="123">
                  <c:v>27.212389380531</c:v>
                </c:pt>
                <c:pt idx="124">
                  <c:v>27.433628318584098</c:v>
                </c:pt>
                <c:pt idx="125">
                  <c:v>27.6548672566372</c:v>
                </c:pt>
                <c:pt idx="126">
                  <c:v>27.876106194690301</c:v>
                </c:pt>
                <c:pt idx="127">
                  <c:v>28.097345132743399</c:v>
                </c:pt>
                <c:pt idx="128">
                  <c:v>28.318584070796501</c:v>
                </c:pt>
                <c:pt idx="129">
                  <c:v>28.539823008849599</c:v>
                </c:pt>
                <c:pt idx="130">
                  <c:v>28.7610619469027</c:v>
                </c:pt>
                <c:pt idx="131">
                  <c:v>28.982300884955801</c:v>
                </c:pt>
                <c:pt idx="132">
                  <c:v>29.2035398230088</c:v>
                </c:pt>
                <c:pt idx="133">
                  <c:v>29.424778761061901</c:v>
                </c:pt>
                <c:pt idx="134">
                  <c:v>29.646017699114999</c:v>
                </c:pt>
                <c:pt idx="135">
                  <c:v>29.867256637168101</c:v>
                </c:pt>
                <c:pt idx="136">
                  <c:v>30.088495575221199</c:v>
                </c:pt>
                <c:pt idx="137">
                  <c:v>30.3097345132743</c:v>
                </c:pt>
                <c:pt idx="138">
                  <c:v>30.530973451327402</c:v>
                </c:pt>
                <c:pt idx="139">
                  <c:v>30.7522123893805</c:v>
                </c:pt>
                <c:pt idx="140">
                  <c:v>30.973451327433601</c:v>
                </c:pt>
                <c:pt idx="141">
                  <c:v>31.194690265486699</c:v>
                </c:pt>
                <c:pt idx="142">
                  <c:v>31.4159292035398</c:v>
                </c:pt>
                <c:pt idx="143">
                  <c:v>31.637168141592898</c:v>
                </c:pt>
                <c:pt idx="144">
                  <c:v>31.858407079646</c:v>
                </c:pt>
                <c:pt idx="145">
                  <c:v>32.079646017699098</c:v>
                </c:pt>
                <c:pt idx="146">
                  <c:v>32.300884955752203</c:v>
                </c:pt>
                <c:pt idx="147">
                  <c:v>32.522123893805301</c:v>
                </c:pt>
                <c:pt idx="148">
                  <c:v>32.743362831858398</c:v>
                </c:pt>
                <c:pt idx="149">
                  <c:v>32.964601769911503</c:v>
                </c:pt>
                <c:pt idx="150">
                  <c:v>33.185840707964601</c:v>
                </c:pt>
                <c:pt idx="151">
                  <c:v>33.407079646017699</c:v>
                </c:pt>
                <c:pt idx="152">
                  <c:v>33.628318584070797</c:v>
                </c:pt>
                <c:pt idx="153">
                  <c:v>33.849557522123902</c:v>
                </c:pt>
                <c:pt idx="154">
                  <c:v>34.070796460177</c:v>
                </c:pt>
                <c:pt idx="155">
                  <c:v>34.292035398230098</c:v>
                </c:pt>
                <c:pt idx="156">
                  <c:v>34.513274336283203</c:v>
                </c:pt>
                <c:pt idx="157">
                  <c:v>34.734513274336301</c:v>
                </c:pt>
                <c:pt idx="158">
                  <c:v>34.955752212389399</c:v>
                </c:pt>
                <c:pt idx="159">
                  <c:v>35.176991150442497</c:v>
                </c:pt>
                <c:pt idx="160">
                  <c:v>35.398230088495602</c:v>
                </c:pt>
                <c:pt idx="161">
                  <c:v>35.6194690265487</c:v>
                </c:pt>
                <c:pt idx="162">
                  <c:v>35.840707964601798</c:v>
                </c:pt>
                <c:pt idx="163">
                  <c:v>36.061946902654903</c:v>
                </c:pt>
                <c:pt idx="164">
                  <c:v>36.283185840708001</c:v>
                </c:pt>
                <c:pt idx="165">
                  <c:v>36.504424778761098</c:v>
                </c:pt>
                <c:pt idx="166">
                  <c:v>36.725663716814203</c:v>
                </c:pt>
                <c:pt idx="167">
                  <c:v>36.946902654867301</c:v>
                </c:pt>
                <c:pt idx="168">
                  <c:v>37.168141592920399</c:v>
                </c:pt>
                <c:pt idx="169">
                  <c:v>37.389380530973497</c:v>
                </c:pt>
                <c:pt idx="170">
                  <c:v>37.610619469026602</c:v>
                </c:pt>
                <c:pt idx="171">
                  <c:v>37.8318584070797</c:v>
                </c:pt>
                <c:pt idx="172">
                  <c:v>38.053097345132699</c:v>
                </c:pt>
                <c:pt idx="173">
                  <c:v>38.274336283185797</c:v>
                </c:pt>
                <c:pt idx="174">
                  <c:v>38.495575221238902</c:v>
                </c:pt>
                <c:pt idx="175">
                  <c:v>38.716814159291999</c:v>
                </c:pt>
                <c:pt idx="176">
                  <c:v>38.938053097345097</c:v>
                </c:pt>
                <c:pt idx="177">
                  <c:v>39.159292035398202</c:v>
                </c:pt>
                <c:pt idx="178">
                  <c:v>39.3805309734513</c:v>
                </c:pt>
                <c:pt idx="179">
                  <c:v>39.601769911504398</c:v>
                </c:pt>
                <c:pt idx="180">
                  <c:v>39.823008849557503</c:v>
                </c:pt>
                <c:pt idx="181">
                  <c:v>40.044247787610601</c:v>
                </c:pt>
                <c:pt idx="182">
                  <c:v>40.265486725663699</c:v>
                </c:pt>
                <c:pt idx="183">
                  <c:v>40.486725663716797</c:v>
                </c:pt>
                <c:pt idx="184">
                  <c:v>40.707964601769902</c:v>
                </c:pt>
                <c:pt idx="185">
                  <c:v>40.929203539823</c:v>
                </c:pt>
                <c:pt idx="186">
                  <c:v>41.150442477876098</c:v>
                </c:pt>
                <c:pt idx="187">
                  <c:v>41.371681415929203</c:v>
                </c:pt>
                <c:pt idx="188">
                  <c:v>41.592920353982301</c:v>
                </c:pt>
                <c:pt idx="189">
                  <c:v>41.814159292035399</c:v>
                </c:pt>
                <c:pt idx="190">
                  <c:v>42.035398230088497</c:v>
                </c:pt>
                <c:pt idx="191">
                  <c:v>42.256637168141602</c:v>
                </c:pt>
                <c:pt idx="192">
                  <c:v>42.477876106194699</c:v>
                </c:pt>
                <c:pt idx="193">
                  <c:v>42.699115044247797</c:v>
                </c:pt>
                <c:pt idx="194">
                  <c:v>42.920353982300902</c:v>
                </c:pt>
                <c:pt idx="195">
                  <c:v>43.141592920354</c:v>
                </c:pt>
                <c:pt idx="196">
                  <c:v>43.362831858407098</c:v>
                </c:pt>
                <c:pt idx="197">
                  <c:v>43.584070796460203</c:v>
                </c:pt>
                <c:pt idx="198">
                  <c:v>43.805309734513301</c:v>
                </c:pt>
                <c:pt idx="199">
                  <c:v>44.026548672566399</c:v>
                </c:pt>
                <c:pt idx="200">
                  <c:v>44.247787610619497</c:v>
                </c:pt>
                <c:pt idx="201">
                  <c:v>44.469026548672602</c:v>
                </c:pt>
                <c:pt idx="202">
                  <c:v>44.6902654867257</c:v>
                </c:pt>
                <c:pt idx="203">
                  <c:v>44.911504424778798</c:v>
                </c:pt>
                <c:pt idx="204">
                  <c:v>45.132743362831903</c:v>
                </c:pt>
                <c:pt idx="205">
                  <c:v>45.353982300885001</c:v>
                </c:pt>
                <c:pt idx="206">
                  <c:v>45.575221238938099</c:v>
                </c:pt>
                <c:pt idx="207">
                  <c:v>45.796460176991197</c:v>
                </c:pt>
                <c:pt idx="208">
                  <c:v>46.017699115044302</c:v>
                </c:pt>
                <c:pt idx="209">
                  <c:v>46.2389380530973</c:v>
                </c:pt>
                <c:pt idx="210">
                  <c:v>46.460176991150398</c:v>
                </c:pt>
                <c:pt idx="211">
                  <c:v>46.681415929203503</c:v>
                </c:pt>
                <c:pt idx="212">
                  <c:v>46.902654867256601</c:v>
                </c:pt>
                <c:pt idx="213">
                  <c:v>47.123893805309699</c:v>
                </c:pt>
                <c:pt idx="214">
                  <c:v>47.345132743362797</c:v>
                </c:pt>
                <c:pt idx="215">
                  <c:v>47.566371681415902</c:v>
                </c:pt>
                <c:pt idx="216">
                  <c:v>47.787610619469</c:v>
                </c:pt>
                <c:pt idx="217">
                  <c:v>48.008849557522097</c:v>
                </c:pt>
                <c:pt idx="218">
                  <c:v>48.230088495575203</c:v>
                </c:pt>
                <c:pt idx="219">
                  <c:v>48.4513274336283</c:v>
                </c:pt>
                <c:pt idx="220">
                  <c:v>48.672566371681398</c:v>
                </c:pt>
                <c:pt idx="221">
                  <c:v>48.893805309734503</c:v>
                </c:pt>
                <c:pt idx="222">
                  <c:v>49.115044247787601</c:v>
                </c:pt>
                <c:pt idx="223">
                  <c:v>49.336283185840699</c:v>
                </c:pt>
                <c:pt idx="224">
                  <c:v>49.557522123893797</c:v>
                </c:pt>
                <c:pt idx="225">
                  <c:v>49.778761061946902</c:v>
                </c:pt>
                <c:pt idx="226">
                  <c:v>50</c:v>
                </c:pt>
                <c:pt idx="227">
                  <c:v>50.221238938053098</c:v>
                </c:pt>
                <c:pt idx="228">
                  <c:v>50.442477876106203</c:v>
                </c:pt>
                <c:pt idx="229">
                  <c:v>50.663716814159301</c:v>
                </c:pt>
                <c:pt idx="230">
                  <c:v>50.884955752212399</c:v>
                </c:pt>
                <c:pt idx="231">
                  <c:v>51.106194690265497</c:v>
                </c:pt>
                <c:pt idx="232">
                  <c:v>51.327433628318602</c:v>
                </c:pt>
                <c:pt idx="233">
                  <c:v>51.5486725663717</c:v>
                </c:pt>
                <c:pt idx="234">
                  <c:v>51.769911504424797</c:v>
                </c:pt>
                <c:pt idx="235">
                  <c:v>51.991150442477903</c:v>
                </c:pt>
                <c:pt idx="236">
                  <c:v>52.212389380531</c:v>
                </c:pt>
                <c:pt idx="237">
                  <c:v>52.433628318584098</c:v>
                </c:pt>
                <c:pt idx="238">
                  <c:v>52.654867256637203</c:v>
                </c:pt>
                <c:pt idx="239">
                  <c:v>52.876106194690301</c:v>
                </c:pt>
                <c:pt idx="240">
                  <c:v>53.097345132743399</c:v>
                </c:pt>
                <c:pt idx="241">
                  <c:v>53.318584070796497</c:v>
                </c:pt>
                <c:pt idx="242">
                  <c:v>53.539823008849602</c:v>
                </c:pt>
                <c:pt idx="243">
                  <c:v>53.7610619469027</c:v>
                </c:pt>
                <c:pt idx="244">
                  <c:v>53.982300884955798</c:v>
                </c:pt>
                <c:pt idx="245">
                  <c:v>54.203539823008903</c:v>
                </c:pt>
                <c:pt idx="246">
                  <c:v>54.424778761062001</c:v>
                </c:pt>
                <c:pt idx="247">
                  <c:v>54.646017699114999</c:v>
                </c:pt>
                <c:pt idx="248">
                  <c:v>54.867256637168097</c:v>
                </c:pt>
                <c:pt idx="249">
                  <c:v>55.088495575221202</c:v>
                </c:pt>
                <c:pt idx="250">
                  <c:v>55.3097345132743</c:v>
                </c:pt>
                <c:pt idx="251">
                  <c:v>55.530973451327398</c:v>
                </c:pt>
                <c:pt idx="252">
                  <c:v>55.752212389380503</c:v>
                </c:pt>
                <c:pt idx="253">
                  <c:v>55.973451327433601</c:v>
                </c:pt>
                <c:pt idx="254">
                  <c:v>56.194690265486699</c:v>
                </c:pt>
                <c:pt idx="255">
                  <c:v>56.415929203539797</c:v>
                </c:pt>
                <c:pt idx="256">
                  <c:v>56.637168141592902</c:v>
                </c:pt>
                <c:pt idx="257">
                  <c:v>56.858407079646</c:v>
                </c:pt>
                <c:pt idx="258">
                  <c:v>57.079646017699098</c:v>
                </c:pt>
                <c:pt idx="259">
                  <c:v>57.300884955752203</c:v>
                </c:pt>
                <c:pt idx="260">
                  <c:v>57.522123893805301</c:v>
                </c:pt>
                <c:pt idx="261">
                  <c:v>57.743362831858398</c:v>
                </c:pt>
                <c:pt idx="262">
                  <c:v>57.964601769911503</c:v>
                </c:pt>
                <c:pt idx="263">
                  <c:v>58.185840707964601</c:v>
                </c:pt>
                <c:pt idx="264">
                  <c:v>58.407079646017699</c:v>
                </c:pt>
                <c:pt idx="265">
                  <c:v>58.628318584070797</c:v>
                </c:pt>
                <c:pt idx="266">
                  <c:v>58.849557522123902</c:v>
                </c:pt>
                <c:pt idx="267">
                  <c:v>59.070796460177</c:v>
                </c:pt>
                <c:pt idx="268">
                  <c:v>59.292035398230098</c:v>
                </c:pt>
                <c:pt idx="269">
                  <c:v>59.513274336283203</c:v>
                </c:pt>
                <c:pt idx="270">
                  <c:v>59.734513274336301</c:v>
                </c:pt>
                <c:pt idx="271">
                  <c:v>59.955752212389399</c:v>
                </c:pt>
                <c:pt idx="272">
                  <c:v>60.176991150442497</c:v>
                </c:pt>
                <c:pt idx="273">
                  <c:v>60.398230088495602</c:v>
                </c:pt>
                <c:pt idx="274">
                  <c:v>60.6194690265487</c:v>
                </c:pt>
                <c:pt idx="275">
                  <c:v>60.840707964601798</c:v>
                </c:pt>
                <c:pt idx="276">
                  <c:v>61.061946902654903</c:v>
                </c:pt>
                <c:pt idx="277">
                  <c:v>61.283185840708001</c:v>
                </c:pt>
                <c:pt idx="278">
                  <c:v>61.504424778761098</c:v>
                </c:pt>
                <c:pt idx="279">
                  <c:v>61.725663716814203</c:v>
                </c:pt>
                <c:pt idx="280">
                  <c:v>61.946902654867301</c:v>
                </c:pt>
                <c:pt idx="281">
                  <c:v>62.168141592920399</c:v>
                </c:pt>
                <c:pt idx="282">
                  <c:v>62.389380530973497</c:v>
                </c:pt>
                <c:pt idx="283">
                  <c:v>62.610619469026602</c:v>
                </c:pt>
                <c:pt idx="284">
                  <c:v>62.8318584070797</c:v>
                </c:pt>
                <c:pt idx="285">
                  <c:v>63.053097345132699</c:v>
                </c:pt>
                <c:pt idx="286">
                  <c:v>63.274336283185797</c:v>
                </c:pt>
                <c:pt idx="287">
                  <c:v>63.495575221238902</c:v>
                </c:pt>
                <c:pt idx="288">
                  <c:v>63.716814159291999</c:v>
                </c:pt>
                <c:pt idx="289">
                  <c:v>63.938053097345097</c:v>
                </c:pt>
                <c:pt idx="290">
                  <c:v>64.159292035398195</c:v>
                </c:pt>
                <c:pt idx="291">
                  <c:v>64.3805309734513</c:v>
                </c:pt>
                <c:pt idx="292">
                  <c:v>64.601769911504405</c:v>
                </c:pt>
                <c:pt idx="293">
                  <c:v>64.823008849557496</c:v>
                </c:pt>
                <c:pt idx="294">
                  <c:v>65.044247787610601</c:v>
                </c:pt>
                <c:pt idx="295">
                  <c:v>65.265486725663706</c:v>
                </c:pt>
                <c:pt idx="296">
                  <c:v>65.486725663716797</c:v>
                </c:pt>
                <c:pt idx="297">
                  <c:v>65.707964601769902</c:v>
                </c:pt>
                <c:pt idx="298">
                  <c:v>65.929203539823007</c:v>
                </c:pt>
                <c:pt idx="299">
                  <c:v>66.150442477876098</c:v>
                </c:pt>
                <c:pt idx="300">
                  <c:v>66.371681415929203</c:v>
                </c:pt>
                <c:pt idx="301">
                  <c:v>66.592920353982294</c:v>
                </c:pt>
                <c:pt idx="302">
                  <c:v>66.814159292035399</c:v>
                </c:pt>
                <c:pt idx="303">
                  <c:v>67.035398230088504</c:v>
                </c:pt>
                <c:pt idx="304">
                  <c:v>67.256637168141594</c:v>
                </c:pt>
                <c:pt idx="305">
                  <c:v>67.477876106194699</c:v>
                </c:pt>
                <c:pt idx="306">
                  <c:v>67.699115044247804</c:v>
                </c:pt>
                <c:pt idx="307">
                  <c:v>67.920353982300895</c:v>
                </c:pt>
                <c:pt idx="308">
                  <c:v>68.141592920354</c:v>
                </c:pt>
                <c:pt idx="309">
                  <c:v>68.362831858407105</c:v>
                </c:pt>
                <c:pt idx="310">
                  <c:v>68.584070796460196</c:v>
                </c:pt>
                <c:pt idx="311">
                  <c:v>68.805309734513301</c:v>
                </c:pt>
                <c:pt idx="312">
                  <c:v>69.026548672566406</c:v>
                </c:pt>
                <c:pt idx="313">
                  <c:v>69.247787610619497</c:v>
                </c:pt>
                <c:pt idx="314">
                  <c:v>69.469026548672602</c:v>
                </c:pt>
                <c:pt idx="315">
                  <c:v>69.690265486725707</c:v>
                </c:pt>
                <c:pt idx="316">
                  <c:v>69.911504424778798</c:v>
                </c:pt>
                <c:pt idx="317">
                  <c:v>70.132743362831903</c:v>
                </c:pt>
                <c:pt idx="318">
                  <c:v>70.353982300884994</c:v>
                </c:pt>
                <c:pt idx="319">
                  <c:v>70.575221238938099</c:v>
                </c:pt>
                <c:pt idx="320">
                  <c:v>70.796460176991204</c:v>
                </c:pt>
                <c:pt idx="321">
                  <c:v>71.017699115044294</c:v>
                </c:pt>
                <c:pt idx="322">
                  <c:v>71.2389380530973</c:v>
                </c:pt>
                <c:pt idx="323">
                  <c:v>71.460176991150405</c:v>
                </c:pt>
                <c:pt idx="324">
                  <c:v>71.681415929203496</c:v>
                </c:pt>
                <c:pt idx="325">
                  <c:v>71.902654867256601</c:v>
                </c:pt>
                <c:pt idx="326">
                  <c:v>72.123893805309706</c:v>
                </c:pt>
                <c:pt idx="327">
                  <c:v>72.345132743362797</c:v>
                </c:pt>
                <c:pt idx="328">
                  <c:v>72.566371681415902</c:v>
                </c:pt>
                <c:pt idx="329">
                  <c:v>72.787610619469007</c:v>
                </c:pt>
                <c:pt idx="330">
                  <c:v>73.008849557522097</c:v>
                </c:pt>
                <c:pt idx="331">
                  <c:v>73.230088495575203</c:v>
                </c:pt>
                <c:pt idx="332">
                  <c:v>73.451327433628293</c:v>
                </c:pt>
                <c:pt idx="333">
                  <c:v>73.672566371681398</c:v>
                </c:pt>
                <c:pt idx="334">
                  <c:v>73.893805309734503</c:v>
                </c:pt>
                <c:pt idx="335">
                  <c:v>74.115044247787594</c:v>
                </c:pt>
                <c:pt idx="336">
                  <c:v>74.336283185840699</c:v>
                </c:pt>
                <c:pt idx="337">
                  <c:v>74.557522123893804</c:v>
                </c:pt>
                <c:pt idx="338">
                  <c:v>74.778761061946895</c:v>
                </c:pt>
                <c:pt idx="339">
                  <c:v>75</c:v>
                </c:pt>
                <c:pt idx="340">
                  <c:v>75.221238938053105</c:v>
                </c:pt>
                <c:pt idx="341">
                  <c:v>75.442477876106196</c:v>
                </c:pt>
                <c:pt idx="342">
                  <c:v>75.663716814159301</c:v>
                </c:pt>
                <c:pt idx="343">
                  <c:v>75.884955752212406</c:v>
                </c:pt>
                <c:pt idx="344">
                  <c:v>76.106194690265497</c:v>
                </c:pt>
                <c:pt idx="345">
                  <c:v>76.327433628318602</c:v>
                </c:pt>
                <c:pt idx="346">
                  <c:v>76.548672566371707</c:v>
                </c:pt>
                <c:pt idx="347">
                  <c:v>76.769911504424797</c:v>
                </c:pt>
                <c:pt idx="348">
                  <c:v>76.991150442477903</c:v>
                </c:pt>
                <c:pt idx="349">
                  <c:v>77.212389380530993</c:v>
                </c:pt>
                <c:pt idx="350">
                  <c:v>77.433628318584098</c:v>
                </c:pt>
                <c:pt idx="351">
                  <c:v>77.654867256637203</c:v>
                </c:pt>
                <c:pt idx="352">
                  <c:v>77.876106194690294</c:v>
                </c:pt>
                <c:pt idx="353">
                  <c:v>78.097345132743399</c:v>
                </c:pt>
                <c:pt idx="354">
                  <c:v>78.318584070796504</c:v>
                </c:pt>
                <c:pt idx="355">
                  <c:v>78.539823008849595</c:v>
                </c:pt>
                <c:pt idx="356">
                  <c:v>78.7610619469027</c:v>
                </c:pt>
                <c:pt idx="357">
                  <c:v>78.982300884955805</c:v>
                </c:pt>
                <c:pt idx="358">
                  <c:v>79.203539823008896</c:v>
                </c:pt>
                <c:pt idx="359">
                  <c:v>79.424778761061901</c:v>
                </c:pt>
                <c:pt idx="360">
                  <c:v>79.646017699115006</c:v>
                </c:pt>
                <c:pt idx="361">
                  <c:v>79.867256637168097</c:v>
                </c:pt>
                <c:pt idx="362">
                  <c:v>80.088495575221202</c:v>
                </c:pt>
                <c:pt idx="363">
                  <c:v>80.309734513274293</c:v>
                </c:pt>
                <c:pt idx="364">
                  <c:v>80.530973451327398</c:v>
                </c:pt>
                <c:pt idx="365">
                  <c:v>80.752212389380503</c:v>
                </c:pt>
                <c:pt idx="366">
                  <c:v>80.973451327433594</c:v>
                </c:pt>
                <c:pt idx="367">
                  <c:v>81.194690265486699</c:v>
                </c:pt>
                <c:pt idx="368">
                  <c:v>81.415929203539804</c:v>
                </c:pt>
                <c:pt idx="369">
                  <c:v>81.637168141592895</c:v>
                </c:pt>
                <c:pt idx="370">
                  <c:v>81.858407079646</c:v>
                </c:pt>
                <c:pt idx="371">
                  <c:v>82.079646017699105</c:v>
                </c:pt>
                <c:pt idx="372">
                  <c:v>82.300884955752196</c:v>
                </c:pt>
                <c:pt idx="373">
                  <c:v>82.522123893805301</c:v>
                </c:pt>
                <c:pt idx="374">
                  <c:v>82.743362831858406</c:v>
                </c:pt>
                <c:pt idx="375">
                  <c:v>82.964601769911496</c:v>
                </c:pt>
                <c:pt idx="376">
                  <c:v>83.185840707964601</c:v>
                </c:pt>
                <c:pt idx="377">
                  <c:v>83.407079646017706</c:v>
                </c:pt>
                <c:pt idx="378">
                  <c:v>83.628318584070797</c:v>
                </c:pt>
                <c:pt idx="379">
                  <c:v>83.849557522123902</c:v>
                </c:pt>
                <c:pt idx="380">
                  <c:v>84.070796460176993</c:v>
                </c:pt>
                <c:pt idx="381">
                  <c:v>84.292035398230098</c:v>
                </c:pt>
                <c:pt idx="382">
                  <c:v>84.513274336283203</c:v>
                </c:pt>
                <c:pt idx="383">
                  <c:v>84.734513274336294</c:v>
                </c:pt>
                <c:pt idx="384">
                  <c:v>84.955752212389399</c:v>
                </c:pt>
                <c:pt idx="385">
                  <c:v>85.176991150442504</c:v>
                </c:pt>
                <c:pt idx="386">
                  <c:v>85.398230088495595</c:v>
                </c:pt>
                <c:pt idx="387">
                  <c:v>85.6194690265487</c:v>
                </c:pt>
                <c:pt idx="388">
                  <c:v>85.840707964601805</c:v>
                </c:pt>
                <c:pt idx="389">
                  <c:v>86.061946902654896</c:v>
                </c:pt>
                <c:pt idx="390">
                  <c:v>86.283185840708001</c:v>
                </c:pt>
                <c:pt idx="391">
                  <c:v>86.504424778761106</c:v>
                </c:pt>
                <c:pt idx="392">
                  <c:v>86.725663716814196</c:v>
                </c:pt>
                <c:pt idx="393">
                  <c:v>86.946902654867301</c:v>
                </c:pt>
                <c:pt idx="394">
                  <c:v>87.168141592920406</c:v>
                </c:pt>
                <c:pt idx="395">
                  <c:v>87.389380530973497</c:v>
                </c:pt>
                <c:pt idx="396">
                  <c:v>87.610619469026602</c:v>
                </c:pt>
                <c:pt idx="397">
                  <c:v>87.831858407079693</c:v>
                </c:pt>
                <c:pt idx="398">
                  <c:v>88.053097345132699</c:v>
                </c:pt>
                <c:pt idx="399">
                  <c:v>88.274336283185804</c:v>
                </c:pt>
                <c:pt idx="400">
                  <c:v>88.495575221238894</c:v>
                </c:pt>
                <c:pt idx="401">
                  <c:v>88.716814159291999</c:v>
                </c:pt>
                <c:pt idx="402">
                  <c:v>88.938053097345104</c:v>
                </c:pt>
                <c:pt idx="403">
                  <c:v>89.159292035398195</c:v>
                </c:pt>
                <c:pt idx="404">
                  <c:v>89.3805309734513</c:v>
                </c:pt>
                <c:pt idx="405">
                  <c:v>89.601769911504405</c:v>
                </c:pt>
                <c:pt idx="406">
                  <c:v>89.823008849557496</c:v>
                </c:pt>
                <c:pt idx="407">
                  <c:v>90.044247787610601</c:v>
                </c:pt>
                <c:pt idx="408">
                  <c:v>90.265486725663706</c:v>
                </c:pt>
                <c:pt idx="409">
                  <c:v>90.486725663716797</c:v>
                </c:pt>
                <c:pt idx="410">
                  <c:v>90.707964601769902</c:v>
                </c:pt>
                <c:pt idx="411">
                  <c:v>90.929203539823007</c:v>
                </c:pt>
                <c:pt idx="412">
                  <c:v>91.150442477876098</c:v>
                </c:pt>
                <c:pt idx="413">
                  <c:v>91.371681415929203</c:v>
                </c:pt>
                <c:pt idx="414">
                  <c:v>91.592920353982294</c:v>
                </c:pt>
                <c:pt idx="415">
                  <c:v>91.814159292035399</c:v>
                </c:pt>
                <c:pt idx="416">
                  <c:v>92.035398230088504</c:v>
                </c:pt>
                <c:pt idx="417">
                  <c:v>92.256637168141594</c:v>
                </c:pt>
                <c:pt idx="418">
                  <c:v>92.477876106194699</c:v>
                </c:pt>
                <c:pt idx="419">
                  <c:v>92.699115044247804</c:v>
                </c:pt>
                <c:pt idx="420">
                  <c:v>92.920353982300895</c:v>
                </c:pt>
                <c:pt idx="421">
                  <c:v>93.141592920354</c:v>
                </c:pt>
                <c:pt idx="422">
                  <c:v>93.362831858407105</c:v>
                </c:pt>
                <c:pt idx="423">
                  <c:v>93.584070796460196</c:v>
                </c:pt>
                <c:pt idx="424">
                  <c:v>93.805309734513301</c:v>
                </c:pt>
                <c:pt idx="425">
                  <c:v>94.026548672566406</c:v>
                </c:pt>
                <c:pt idx="426">
                  <c:v>94.247787610619497</c:v>
                </c:pt>
                <c:pt idx="427">
                  <c:v>94.469026548672602</c:v>
                </c:pt>
                <c:pt idx="428">
                  <c:v>94.690265486725707</c:v>
                </c:pt>
                <c:pt idx="429">
                  <c:v>94.911504424778798</c:v>
                </c:pt>
                <c:pt idx="430">
                  <c:v>95.132743362831903</c:v>
                </c:pt>
                <c:pt idx="431">
                  <c:v>95.353982300884994</c:v>
                </c:pt>
                <c:pt idx="432">
                  <c:v>95.575221238938099</c:v>
                </c:pt>
                <c:pt idx="433">
                  <c:v>95.796460176991204</c:v>
                </c:pt>
                <c:pt idx="434">
                  <c:v>96.017699115044294</c:v>
                </c:pt>
                <c:pt idx="435">
                  <c:v>96.238938053097399</c:v>
                </c:pt>
                <c:pt idx="436">
                  <c:v>96.460176991150405</c:v>
                </c:pt>
                <c:pt idx="437">
                  <c:v>96.681415929203496</c:v>
                </c:pt>
                <c:pt idx="438">
                  <c:v>96.902654867256601</c:v>
                </c:pt>
                <c:pt idx="439">
                  <c:v>97.123893805309706</c:v>
                </c:pt>
                <c:pt idx="440">
                  <c:v>97.345132743362797</c:v>
                </c:pt>
                <c:pt idx="441">
                  <c:v>97.566371681415902</c:v>
                </c:pt>
                <c:pt idx="442">
                  <c:v>97.787610619469007</c:v>
                </c:pt>
                <c:pt idx="443">
                  <c:v>98.008849557522097</c:v>
                </c:pt>
                <c:pt idx="444">
                  <c:v>98.230088495575203</c:v>
                </c:pt>
                <c:pt idx="445">
                  <c:v>98.451327433628293</c:v>
                </c:pt>
                <c:pt idx="446">
                  <c:v>98.672566371681398</c:v>
                </c:pt>
                <c:pt idx="447">
                  <c:v>98.893805309734503</c:v>
                </c:pt>
                <c:pt idx="448">
                  <c:v>99.115044247787594</c:v>
                </c:pt>
                <c:pt idx="449">
                  <c:v>99.336283185840699</c:v>
                </c:pt>
                <c:pt idx="450">
                  <c:v>99.557522123893804</c:v>
                </c:pt>
                <c:pt idx="451">
                  <c:v>99.778761061946895</c:v>
                </c:pt>
                <c:pt idx="452">
                  <c:v>100</c:v>
                </c:pt>
              </c:numCache>
            </c:numRef>
          </c:xVal>
          <c:yVal>
            <c:numRef>
              <c:f>L!$I$4:$I$806</c:f>
              <c:numCache>
                <c:formatCode>General</c:formatCode>
                <c:ptCount val="803"/>
                <c:pt idx="0">
                  <c:v>-171.70165316558632</c:v>
                </c:pt>
                <c:pt idx="1">
                  <c:v>171.70165316558632</c:v>
                </c:pt>
                <c:pt idx="2">
                  <c:v>170.89020087090589</c:v>
                </c:pt>
                <c:pt idx="3">
                  <c:v>171.93751868121191</c:v>
                </c:pt>
                <c:pt idx="4">
                  <c:v>172.44434579029382</c:v>
                </c:pt>
                <c:pt idx="5">
                  <c:v>172.67708007770671</c:v>
                </c:pt>
                <c:pt idx="6">
                  <c:v>169.77665226006494</c:v>
                </c:pt>
                <c:pt idx="7">
                  <c:v>168.79618478577152</c:v>
                </c:pt>
                <c:pt idx="8">
                  <c:v>168.9022068717764</c:v>
                </c:pt>
                <c:pt idx="9">
                  <c:v>167.75242707303909</c:v>
                </c:pt>
                <c:pt idx="10">
                  <c:v>168.44799611345698</c:v>
                </c:pt>
                <c:pt idx="11">
                  <c:v>168.85364670954672</c:v>
                </c:pt>
                <c:pt idx="12">
                  <c:v>168.20675445093286</c:v>
                </c:pt>
                <c:pt idx="13">
                  <c:v>165.17675384645818</c:v>
                </c:pt>
                <c:pt idx="14">
                  <c:v>164.35777491254532</c:v>
                </c:pt>
                <c:pt idx="15">
                  <c:v>168.21697009797933</c:v>
                </c:pt>
                <c:pt idx="16">
                  <c:v>168.07563729646841</c:v>
                </c:pt>
                <c:pt idx="17">
                  <c:v>164.57260985723352</c:v>
                </c:pt>
                <c:pt idx="18">
                  <c:v>164.85132916821459</c:v>
                </c:pt>
                <c:pt idx="19">
                  <c:v>162.77994535851161</c:v>
                </c:pt>
                <c:pt idx="20">
                  <c:v>169.06859017569926</c:v>
                </c:pt>
                <c:pt idx="21">
                  <c:v>166.46554836536052</c:v>
                </c:pt>
                <c:pt idx="22">
                  <c:v>167.08616554956316</c:v>
                </c:pt>
                <c:pt idx="23">
                  <c:v>167.08135092503338</c:v>
                </c:pt>
                <c:pt idx="24">
                  <c:v>166.17401475811576</c:v>
                </c:pt>
                <c:pt idx="25">
                  <c:v>165.79370032033248</c:v>
                </c:pt>
                <c:pt idx="26">
                  <c:v>161.27758546151574</c:v>
                </c:pt>
                <c:pt idx="27">
                  <c:v>161.80973576004072</c:v>
                </c:pt>
                <c:pt idx="28">
                  <c:v>161.14309520207385</c:v>
                </c:pt>
                <c:pt idx="29">
                  <c:v>159.8146020648274</c:v>
                </c:pt>
                <c:pt idx="30">
                  <c:v>163.74186303304467</c:v>
                </c:pt>
                <c:pt idx="31">
                  <c:v>162.69715349366757</c:v>
                </c:pt>
                <c:pt idx="32">
                  <c:v>160.4570216182118</c:v>
                </c:pt>
                <c:pt idx="33">
                  <c:v>159.80466186789837</c:v>
                </c:pt>
                <c:pt idx="34">
                  <c:v>160.2637629129195</c:v>
                </c:pt>
                <c:pt idx="35">
                  <c:v>154.27527014241616</c:v>
                </c:pt>
                <c:pt idx="36">
                  <c:v>151.72828577770699</c:v>
                </c:pt>
                <c:pt idx="37">
                  <c:v>149.78809453067427</c:v>
                </c:pt>
                <c:pt idx="38">
                  <c:v>150.19763928557614</c:v>
                </c:pt>
                <c:pt idx="39">
                  <c:v>148.00558394690864</c:v>
                </c:pt>
                <c:pt idx="40">
                  <c:v>145.37695454523509</c:v>
                </c:pt>
                <c:pt idx="41">
                  <c:v>146.90197896584814</c:v>
                </c:pt>
                <c:pt idx="42">
                  <c:v>148.96046863172302</c:v>
                </c:pt>
                <c:pt idx="43">
                  <c:v>142.84363697176042</c:v>
                </c:pt>
                <c:pt idx="44">
                  <c:v>139.84231542292312</c:v>
                </c:pt>
                <c:pt idx="45">
                  <c:v>140.6318037761805</c:v>
                </c:pt>
                <c:pt idx="46">
                  <c:v>141.09943457641918</c:v>
                </c:pt>
                <c:pt idx="47">
                  <c:v>139.72871411173031</c:v>
                </c:pt>
                <c:pt idx="48">
                  <c:v>136.61013097107158</c:v>
                </c:pt>
                <c:pt idx="49">
                  <c:v>134.0162597339399</c:v>
                </c:pt>
                <c:pt idx="50">
                  <c:v>124.65534733889726</c:v>
                </c:pt>
                <c:pt idx="51">
                  <c:v>122.93377083165301</c:v>
                </c:pt>
                <c:pt idx="52">
                  <c:v>123.45906061639604</c:v>
                </c:pt>
                <c:pt idx="53">
                  <c:v>122.05529936726472</c:v>
                </c:pt>
                <c:pt idx="54">
                  <c:v>120.43283003203017</c:v>
                </c:pt>
                <c:pt idx="55">
                  <c:v>120.92855760612419</c:v>
                </c:pt>
                <c:pt idx="56">
                  <c:v>118.4853914811487</c:v>
                </c:pt>
                <c:pt idx="57">
                  <c:v>118.65543295089245</c:v>
                </c:pt>
                <c:pt idx="58">
                  <c:v>118.64996610393206</c:v>
                </c:pt>
                <c:pt idx="59">
                  <c:v>116.07377886632696</c:v>
                </c:pt>
                <c:pt idx="60">
                  <c:v>113.97661911975339</c:v>
                </c:pt>
                <c:pt idx="61">
                  <c:v>112.51761537875892</c:v>
                </c:pt>
                <c:pt idx="62">
                  <c:v>112.96532455465984</c:v>
                </c:pt>
                <c:pt idx="63">
                  <c:v>112.81412722237231</c:v>
                </c:pt>
                <c:pt idx="64">
                  <c:v>111.05806966174217</c:v>
                </c:pt>
                <c:pt idx="65">
                  <c:v>110.98511707401056</c:v>
                </c:pt>
                <c:pt idx="66">
                  <c:v>109.83250048203763</c:v>
                </c:pt>
                <c:pt idx="67">
                  <c:v>105.59885544086191</c:v>
                </c:pt>
                <c:pt idx="68">
                  <c:v>101.15471946058446</c:v>
                </c:pt>
                <c:pt idx="69">
                  <c:v>102.2639505122694</c:v>
                </c:pt>
                <c:pt idx="70">
                  <c:v>100.99962084332211</c:v>
                </c:pt>
                <c:pt idx="71">
                  <c:v>102.49668128632811</c:v>
                </c:pt>
                <c:pt idx="72">
                  <c:v>103.36707714726094</c:v>
                </c:pt>
                <c:pt idx="73">
                  <c:v>101.54261481411723</c:v>
                </c:pt>
                <c:pt idx="74">
                  <c:v>102.02762640788542</c:v>
                </c:pt>
                <c:pt idx="75">
                  <c:v>95.540095123017622</c:v>
                </c:pt>
                <c:pt idx="76">
                  <c:v>95.760047741072924</c:v>
                </c:pt>
                <c:pt idx="77">
                  <c:v>91.295574677204243</c:v>
                </c:pt>
                <c:pt idx="78">
                  <c:v>91.885668910301575</c:v>
                </c:pt>
                <c:pt idx="79">
                  <c:v>89.053599306696043</c:v>
                </c:pt>
                <c:pt idx="80">
                  <c:v>86.715442443372254</c:v>
                </c:pt>
                <c:pt idx="81">
                  <c:v>87.616493412241326</c:v>
                </c:pt>
                <c:pt idx="82">
                  <c:v>86.668249717791412</c:v>
                </c:pt>
                <c:pt idx="83">
                  <c:v>85.734233815669086</c:v>
                </c:pt>
                <c:pt idx="84">
                  <c:v>84.850458911519937</c:v>
                </c:pt>
                <c:pt idx="85">
                  <c:v>83.634456523690346</c:v>
                </c:pt>
                <c:pt idx="86">
                  <c:v>82.290840298438624</c:v>
                </c:pt>
                <c:pt idx="87">
                  <c:v>77.522893123829206</c:v>
                </c:pt>
                <c:pt idx="88">
                  <c:v>76.758777394175695</c:v>
                </c:pt>
                <c:pt idx="89">
                  <c:v>76.547275303258914</c:v>
                </c:pt>
                <c:pt idx="90">
                  <c:v>75.262328410103649</c:v>
                </c:pt>
                <c:pt idx="91">
                  <c:v>74.76130033556808</c:v>
                </c:pt>
                <c:pt idx="92">
                  <c:v>75.271399061870071</c:v>
                </c:pt>
                <c:pt idx="93">
                  <c:v>71.770686645830523</c:v>
                </c:pt>
                <c:pt idx="94">
                  <c:v>71.810030269884493</c:v>
                </c:pt>
                <c:pt idx="95">
                  <c:v>67.442259666060977</c:v>
                </c:pt>
                <c:pt idx="96">
                  <c:v>66.589759017252959</c:v>
                </c:pt>
                <c:pt idx="97">
                  <c:v>67.24388902887425</c:v>
                </c:pt>
                <c:pt idx="98">
                  <c:v>66.69244280974803</c:v>
                </c:pt>
                <c:pt idx="99">
                  <c:v>66.644866336505018</c:v>
                </c:pt>
                <c:pt idx="100">
                  <c:v>62.195933023686521</c:v>
                </c:pt>
                <c:pt idx="101">
                  <c:v>62.013374777972984</c:v>
                </c:pt>
                <c:pt idx="102">
                  <c:v>61.194465825588296</c:v>
                </c:pt>
                <c:pt idx="103">
                  <c:v>59.519855314619889</c:v>
                </c:pt>
                <c:pt idx="104">
                  <c:v>56.806405346580206</c:v>
                </c:pt>
                <c:pt idx="105">
                  <c:v>56.897372507936723</c:v>
                </c:pt>
                <c:pt idx="106">
                  <c:v>55.264519790547013</c:v>
                </c:pt>
                <c:pt idx="107">
                  <c:v>53.306391882864574</c:v>
                </c:pt>
                <c:pt idx="108">
                  <c:v>51.705665331348499</c:v>
                </c:pt>
                <c:pt idx="109">
                  <c:v>49.470062719324631</c:v>
                </c:pt>
                <c:pt idx="110">
                  <c:v>46.097294254791805</c:v>
                </c:pt>
                <c:pt idx="111">
                  <c:v>44.577619295647835</c:v>
                </c:pt>
                <c:pt idx="112">
                  <c:v>45.446064115302946</c:v>
                </c:pt>
                <c:pt idx="113">
                  <c:v>44.866118096759067</c:v>
                </c:pt>
                <c:pt idx="114">
                  <c:v>44.865041366981544</c:v>
                </c:pt>
                <c:pt idx="115">
                  <c:v>41.97342455263518</c:v>
                </c:pt>
                <c:pt idx="116">
                  <c:v>40.983367572716531</c:v>
                </c:pt>
                <c:pt idx="117">
                  <c:v>38.479957220520504</c:v>
                </c:pt>
                <c:pt idx="118">
                  <c:v>35.957481072434859</c:v>
                </c:pt>
                <c:pt idx="119">
                  <c:v>33.569234015016463</c:v>
                </c:pt>
                <c:pt idx="120">
                  <c:v>33.245098816807229</c:v>
                </c:pt>
                <c:pt idx="121">
                  <c:v>32.778885970625481</c:v>
                </c:pt>
                <c:pt idx="122">
                  <c:v>32.299779916238919</c:v>
                </c:pt>
                <c:pt idx="123">
                  <c:v>29.056472125576335</c:v>
                </c:pt>
                <c:pt idx="124">
                  <c:v>25.931956512362746</c:v>
                </c:pt>
                <c:pt idx="125">
                  <c:v>24.5912000646357</c:v>
                </c:pt>
                <c:pt idx="126">
                  <c:v>25.210165699880321</c:v>
                </c:pt>
                <c:pt idx="127">
                  <c:v>22.675589050808185</c:v>
                </c:pt>
                <c:pt idx="128">
                  <c:v>22.539353807976653</c:v>
                </c:pt>
                <c:pt idx="129">
                  <c:v>20.47848871593618</c:v>
                </c:pt>
                <c:pt idx="130">
                  <c:v>17.603684913078297</c:v>
                </c:pt>
                <c:pt idx="131">
                  <c:v>17.673097497989119</c:v>
                </c:pt>
                <c:pt idx="132">
                  <c:v>15.815846905386991</c:v>
                </c:pt>
                <c:pt idx="133">
                  <c:v>14.236449986790376</c:v>
                </c:pt>
                <c:pt idx="134">
                  <c:v>13.383635096774668</c:v>
                </c:pt>
                <c:pt idx="135">
                  <c:v>11.808077018961001</c:v>
                </c:pt>
                <c:pt idx="136">
                  <c:v>8.7359151333413365</c:v>
                </c:pt>
                <c:pt idx="137">
                  <c:v>7.6762657810091071</c:v>
                </c:pt>
                <c:pt idx="138">
                  <c:v>7.7767348297984142</c:v>
                </c:pt>
                <c:pt idx="139">
                  <c:v>6.6297104455088345</c:v>
                </c:pt>
                <c:pt idx="140">
                  <c:v>3.3202658393603883</c:v>
                </c:pt>
                <c:pt idx="141">
                  <c:v>2.6160986445176206</c:v>
                </c:pt>
                <c:pt idx="142">
                  <c:v>0.7734902325022972</c:v>
                </c:pt>
                <c:pt idx="143">
                  <c:v>-2.7371984801716849</c:v>
                </c:pt>
                <c:pt idx="144">
                  <c:v>-4.8746097933884869</c:v>
                </c:pt>
                <c:pt idx="145">
                  <c:v>-4.9769413698454628</c:v>
                </c:pt>
                <c:pt idx="146">
                  <c:v>-5.1132715358308189</c:v>
                </c:pt>
                <c:pt idx="147">
                  <c:v>-8.5936200989870315</c:v>
                </c:pt>
                <c:pt idx="148">
                  <c:v>-11.070321068982963</c:v>
                </c:pt>
                <c:pt idx="149">
                  <c:v>-12.940676325658956</c:v>
                </c:pt>
                <c:pt idx="150">
                  <c:v>-13.29032801143245</c:v>
                </c:pt>
                <c:pt idx="151">
                  <c:v>-14.667590259086325</c:v>
                </c:pt>
                <c:pt idx="152">
                  <c:v>-13.447713038842579</c:v>
                </c:pt>
                <c:pt idx="153">
                  <c:v>-15.162189702332512</c:v>
                </c:pt>
                <c:pt idx="154">
                  <c:v>-18.402368403738905</c:v>
                </c:pt>
                <c:pt idx="155">
                  <c:v>-21.499898775604464</c:v>
                </c:pt>
                <c:pt idx="156">
                  <c:v>-23.744772037635926</c:v>
                </c:pt>
                <c:pt idx="157">
                  <c:v>-24.390348089960384</c:v>
                </c:pt>
                <c:pt idx="158">
                  <c:v>-25.182485869160843</c:v>
                </c:pt>
                <c:pt idx="159">
                  <c:v>-26.462789169898457</c:v>
                </c:pt>
                <c:pt idx="160">
                  <c:v>-28.371901696018739</c:v>
                </c:pt>
                <c:pt idx="161">
                  <c:v>-29.352756093770722</c:v>
                </c:pt>
                <c:pt idx="162">
                  <c:v>-32.149704622557323</c:v>
                </c:pt>
                <c:pt idx="163">
                  <c:v>-33.290353045486853</c:v>
                </c:pt>
                <c:pt idx="164">
                  <c:v>-34.625416463378343</c:v>
                </c:pt>
                <c:pt idx="165">
                  <c:v>-36.97185262886876</c:v>
                </c:pt>
                <c:pt idx="166">
                  <c:v>-38.225971835670407</c:v>
                </c:pt>
                <c:pt idx="167">
                  <c:v>-38.909128203482595</c:v>
                </c:pt>
                <c:pt idx="168">
                  <c:v>-39.992130784574528</c:v>
                </c:pt>
                <c:pt idx="169">
                  <c:v>-42.547968888281133</c:v>
                </c:pt>
                <c:pt idx="170">
                  <c:v>-43.488992607984073</c:v>
                </c:pt>
                <c:pt idx="171">
                  <c:v>-45.83286979267686</c:v>
                </c:pt>
                <c:pt idx="172">
                  <c:v>-48.29650657028867</c:v>
                </c:pt>
                <c:pt idx="173">
                  <c:v>-49.299683765090975</c:v>
                </c:pt>
                <c:pt idx="174">
                  <c:v>-49.820725024149311</c:v>
                </c:pt>
                <c:pt idx="175">
                  <c:v>-51.628108479011956</c:v>
                </c:pt>
                <c:pt idx="176">
                  <c:v>-53.079195845285142</c:v>
                </c:pt>
                <c:pt idx="177">
                  <c:v>-55.945210918471247</c:v>
                </c:pt>
                <c:pt idx="178">
                  <c:v>-57.410985921310612</c:v>
                </c:pt>
                <c:pt idx="179">
                  <c:v>-58.971995789787314</c:v>
                </c:pt>
                <c:pt idx="180">
                  <c:v>-61.520159706165913</c:v>
                </c:pt>
                <c:pt idx="181">
                  <c:v>-62.355419365639023</c:v>
                </c:pt>
                <c:pt idx="182">
                  <c:v>-63.850781497156163</c:v>
                </c:pt>
                <c:pt idx="183">
                  <c:v>-66.5073109949833</c:v>
                </c:pt>
                <c:pt idx="184">
                  <c:v>-67.397041189370242</c:v>
                </c:pt>
                <c:pt idx="185">
                  <c:v>-68.49859877635231</c:v>
                </c:pt>
                <c:pt idx="186">
                  <c:v>-69.449672976978746</c:v>
                </c:pt>
                <c:pt idx="187">
                  <c:v>-71.775997156317715</c:v>
                </c:pt>
                <c:pt idx="188">
                  <c:v>-74.623249077424418</c:v>
                </c:pt>
                <c:pt idx="189">
                  <c:v>-75.992445182547868</c:v>
                </c:pt>
                <c:pt idx="190">
                  <c:v>-77.009047793875027</c:v>
                </c:pt>
                <c:pt idx="191">
                  <c:v>-79.154868826164432</c:v>
                </c:pt>
                <c:pt idx="192">
                  <c:v>-80.264444452770107</c:v>
                </c:pt>
                <c:pt idx="193">
                  <c:v>-82.480002612622741</c:v>
                </c:pt>
                <c:pt idx="194">
                  <c:v>-84.500095162645749</c:v>
                </c:pt>
                <c:pt idx="195">
                  <c:v>-86.148946232809067</c:v>
                </c:pt>
                <c:pt idx="196">
                  <c:v>-87.679140584328309</c:v>
                </c:pt>
                <c:pt idx="197">
                  <c:v>-88.829084180996404</c:v>
                </c:pt>
                <c:pt idx="198">
                  <c:v>-90.680914100990435</c:v>
                </c:pt>
                <c:pt idx="199">
                  <c:v>-92.399490082681098</c:v>
                </c:pt>
                <c:pt idx="200">
                  <c:v>-93.470385355885639</c:v>
                </c:pt>
                <c:pt idx="201">
                  <c:v>-95.448170071453035</c:v>
                </c:pt>
                <c:pt idx="202">
                  <c:v>-97.846333539708667</c:v>
                </c:pt>
                <c:pt idx="203">
                  <c:v>-99.605479025733189</c:v>
                </c:pt>
                <c:pt idx="204">
                  <c:v>-101.42201672657865</c:v>
                </c:pt>
                <c:pt idx="205">
                  <c:v>-102.96371897469521</c:v>
                </c:pt>
                <c:pt idx="206">
                  <c:v>-104.6913011325064</c:v>
                </c:pt>
                <c:pt idx="207">
                  <c:v>-106.18951039494686</c:v>
                </c:pt>
                <c:pt idx="208">
                  <c:v>-107.62876660376935</c:v>
                </c:pt>
                <c:pt idx="209">
                  <c:v>-108.60946878775309</c:v>
                </c:pt>
                <c:pt idx="210">
                  <c:v>-110.0806496266739</c:v>
                </c:pt>
                <c:pt idx="211">
                  <c:v>-111.17210903031139</c:v>
                </c:pt>
                <c:pt idx="212">
                  <c:v>-112.67571194052152</c:v>
                </c:pt>
                <c:pt idx="213">
                  <c:v>-113.81722363868187</c:v>
                </c:pt>
                <c:pt idx="214">
                  <c:v>-116.06633111135983</c:v>
                </c:pt>
                <c:pt idx="215">
                  <c:v>-117.79953005487414</c:v>
                </c:pt>
                <c:pt idx="216">
                  <c:v>-119.29230537158702</c:v>
                </c:pt>
                <c:pt idx="217">
                  <c:v>-120.97348720527782</c:v>
                </c:pt>
                <c:pt idx="218">
                  <c:v>-121.79941115846941</c:v>
                </c:pt>
                <c:pt idx="219">
                  <c:v>-122.92382076357148</c:v>
                </c:pt>
                <c:pt idx="220">
                  <c:v>-124.73312182982772</c:v>
                </c:pt>
                <c:pt idx="221">
                  <c:v>-126.08249330306376</c:v>
                </c:pt>
                <c:pt idx="222">
                  <c:v>-127.40345516017192</c:v>
                </c:pt>
                <c:pt idx="223">
                  <c:v>-129.17840609178381</c:v>
                </c:pt>
                <c:pt idx="224">
                  <c:v>-130.5867232812522</c:v>
                </c:pt>
                <c:pt idx="225">
                  <c:v>-131.5477121057915</c:v>
                </c:pt>
                <c:pt idx="226">
                  <c:v>-132.98342330414965</c:v>
                </c:pt>
                <c:pt idx="227">
                  <c:v>-135.57941866531513</c:v>
                </c:pt>
                <c:pt idx="228">
                  <c:v>-136.64826129012812</c:v>
                </c:pt>
                <c:pt idx="229">
                  <c:v>-138.4973096822788</c:v>
                </c:pt>
                <c:pt idx="230">
                  <c:v>-139.70040626495279</c:v>
                </c:pt>
                <c:pt idx="231">
                  <c:v>-141.24067464072613</c:v>
                </c:pt>
                <c:pt idx="232">
                  <c:v>-142.68679548814913</c:v>
                </c:pt>
                <c:pt idx="233">
                  <c:v>-144.19817322814038</c:v>
                </c:pt>
                <c:pt idx="234">
                  <c:v>-145.32886603667981</c:v>
                </c:pt>
                <c:pt idx="235">
                  <c:v>-146.17819859682612</c:v>
                </c:pt>
                <c:pt idx="236">
                  <c:v>-148.15193240331735</c:v>
                </c:pt>
                <c:pt idx="237">
                  <c:v>-150.04082276277092</c:v>
                </c:pt>
                <c:pt idx="238">
                  <c:v>-151.86860827302348</c:v>
                </c:pt>
                <c:pt idx="239">
                  <c:v>-153.52712008214667</c:v>
                </c:pt>
                <c:pt idx="240">
                  <c:v>-155.27542910921011</c:v>
                </c:pt>
                <c:pt idx="241">
                  <c:v>-156.89383008064499</c:v>
                </c:pt>
                <c:pt idx="242">
                  <c:v>-158.16630884490775</c:v>
                </c:pt>
                <c:pt idx="243">
                  <c:v>-160.05441354034139</c:v>
                </c:pt>
                <c:pt idx="244">
                  <c:v>-161.67771234648575</c:v>
                </c:pt>
                <c:pt idx="245">
                  <c:v>-163.43664196440176</c:v>
                </c:pt>
                <c:pt idx="246">
                  <c:v>-164.53599701750932</c:v>
                </c:pt>
                <c:pt idx="247">
                  <c:v>-165.84711480902388</c:v>
                </c:pt>
                <c:pt idx="248">
                  <c:v>-166.89890064543016</c:v>
                </c:pt>
                <c:pt idx="249">
                  <c:v>-168.51733518063645</c:v>
                </c:pt>
                <c:pt idx="250">
                  <c:v>-169.98708482597499</c:v>
                </c:pt>
                <c:pt idx="251">
                  <c:v>-171.76630118120698</c:v>
                </c:pt>
                <c:pt idx="252">
                  <c:v>-172.38155446459916</c:v>
                </c:pt>
                <c:pt idx="253">
                  <c:v>-173.86513284348592</c:v>
                </c:pt>
                <c:pt idx="254">
                  <c:v>-175.5767031064554</c:v>
                </c:pt>
                <c:pt idx="255">
                  <c:v>-176.7276740942724</c:v>
                </c:pt>
                <c:pt idx="256">
                  <c:v>-177.10821497144264</c:v>
                </c:pt>
                <c:pt idx="257">
                  <c:v>-178.02446452379746</c:v>
                </c:pt>
                <c:pt idx="258">
                  <c:v>-179.43731353225365</c:v>
                </c:pt>
                <c:pt idx="259">
                  <c:v>-180.96063181709752</c:v>
                </c:pt>
                <c:pt idx="260">
                  <c:v>-182.27473186997281</c:v>
                </c:pt>
                <c:pt idx="261">
                  <c:v>-182.99220140470709</c:v>
                </c:pt>
                <c:pt idx="262">
                  <c:v>-184.23755219035303</c:v>
                </c:pt>
                <c:pt idx="263">
                  <c:v>-185.90720544424113</c:v>
                </c:pt>
                <c:pt idx="264">
                  <c:v>-187.38978342169037</c:v>
                </c:pt>
                <c:pt idx="265">
                  <c:v>-188.22213891119202</c:v>
                </c:pt>
                <c:pt idx="266">
                  <c:v>-189.27393359128604</c:v>
                </c:pt>
                <c:pt idx="267">
                  <c:v>-190.84431931387849</c:v>
                </c:pt>
                <c:pt idx="268">
                  <c:v>-190.67148185787175</c:v>
                </c:pt>
                <c:pt idx="269">
                  <c:v>-192.40664022192385</c:v>
                </c:pt>
                <c:pt idx="270">
                  <c:v>-193.36443346319976</c:v>
                </c:pt>
                <c:pt idx="271">
                  <c:v>-194.2446998152418</c:v>
                </c:pt>
                <c:pt idx="272">
                  <c:v>-194.96778975269319</c:v>
                </c:pt>
                <c:pt idx="273">
                  <c:v>-196.47315510930957</c:v>
                </c:pt>
                <c:pt idx="274">
                  <c:v>-197.06263822410978</c:v>
                </c:pt>
                <c:pt idx="275">
                  <c:v>-198.01475814560428</c:v>
                </c:pt>
                <c:pt idx="276">
                  <c:v>-199.07455414727718</c:v>
                </c:pt>
                <c:pt idx="277">
                  <c:v>-199.53640748333038</c:v>
                </c:pt>
                <c:pt idx="278">
                  <c:v>-200.48907422059557</c:v>
                </c:pt>
                <c:pt idx="279">
                  <c:v>-201.87619703791233</c:v>
                </c:pt>
                <c:pt idx="280">
                  <c:v>-202.77515569800551</c:v>
                </c:pt>
                <c:pt idx="281">
                  <c:v>-203.74981311505104</c:v>
                </c:pt>
                <c:pt idx="282">
                  <c:v>-204.90446355749555</c:v>
                </c:pt>
                <c:pt idx="283">
                  <c:v>-206.05217435523673</c:v>
                </c:pt>
                <c:pt idx="284">
                  <c:v>-206.87577085232994</c:v>
                </c:pt>
                <c:pt idx="285">
                  <c:v>-207.95663257714756</c:v>
                </c:pt>
                <c:pt idx="286">
                  <c:v>-208.28302094486526</c:v>
                </c:pt>
                <c:pt idx="287">
                  <c:v>-210.16626735279686</c:v>
                </c:pt>
                <c:pt idx="288">
                  <c:v>-210.66390251361656</c:v>
                </c:pt>
                <c:pt idx="289">
                  <c:v>-211.91492066841607</c:v>
                </c:pt>
                <c:pt idx="290">
                  <c:v>-213.2552588068076</c:v>
                </c:pt>
                <c:pt idx="291">
                  <c:v>-213.91576916253916</c:v>
                </c:pt>
                <c:pt idx="292">
                  <c:v>-214.32494542860678</c:v>
                </c:pt>
                <c:pt idx="293">
                  <c:v>-215.72048618385878</c:v>
                </c:pt>
                <c:pt idx="294">
                  <c:v>-216.12389707262946</c:v>
                </c:pt>
                <c:pt idx="295">
                  <c:v>-216.30744770636539</c:v>
                </c:pt>
                <c:pt idx="296">
                  <c:v>-217.98580497610862</c:v>
                </c:pt>
                <c:pt idx="297">
                  <c:v>-218.78989759044504</c:v>
                </c:pt>
                <c:pt idx="298">
                  <c:v>-218.78699142156267</c:v>
                </c:pt>
                <c:pt idx="299">
                  <c:v>-218.7134222713895</c:v>
                </c:pt>
                <c:pt idx="300">
                  <c:v>-219.75649761195189</c:v>
                </c:pt>
                <c:pt idx="301">
                  <c:v>-221.30173765078206</c:v>
                </c:pt>
                <c:pt idx="302">
                  <c:v>-221.83669353150714</c:v>
                </c:pt>
                <c:pt idx="303">
                  <c:v>-221.45888663524596</c:v>
                </c:pt>
                <c:pt idx="304">
                  <c:v>-221.52307147367583</c:v>
                </c:pt>
                <c:pt idx="305">
                  <c:v>-221.29925545422515</c:v>
                </c:pt>
                <c:pt idx="306">
                  <c:v>-221.397526804454</c:v>
                </c:pt>
                <c:pt idx="307">
                  <c:v>-221.77257618574492</c:v>
                </c:pt>
                <c:pt idx="308">
                  <c:v>-222.19447330966642</c:v>
                </c:pt>
                <c:pt idx="309">
                  <c:v>-222.26592233771828</c:v>
                </c:pt>
                <c:pt idx="310">
                  <c:v>-222.12585029954477</c:v>
                </c:pt>
                <c:pt idx="311">
                  <c:v>-222.202436350624</c:v>
                </c:pt>
                <c:pt idx="312">
                  <c:v>-222.07183753663196</c:v>
                </c:pt>
                <c:pt idx="313">
                  <c:v>-221.6008107187921</c:v>
                </c:pt>
                <c:pt idx="314">
                  <c:v>-221.7178614519089</c:v>
                </c:pt>
                <c:pt idx="315">
                  <c:v>-222.05659582438005</c:v>
                </c:pt>
                <c:pt idx="316">
                  <c:v>-221.84490425067543</c:v>
                </c:pt>
                <c:pt idx="317">
                  <c:v>-221.3640313403651</c:v>
                </c:pt>
                <c:pt idx="318">
                  <c:v>-220.07978745041123</c:v>
                </c:pt>
                <c:pt idx="319">
                  <c:v>-219.78939256015809</c:v>
                </c:pt>
                <c:pt idx="320">
                  <c:v>-219.95206057660897</c:v>
                </c:pt>
                <c:pt idx="321">
                  <c:v>-219.28231187043826</c:v>
                </c:pt>
                <c:pt idx="322">
                  <c:v>-218.09939890059059</c:v>
                </c:pt>
                <c:pt idx="323">
                  <c:v>-217.68930014457123</c:v>
                </c:pt>
                <c:pt idx="324">
                  <c:v>-216.18648098993475</c:v>
                </c:pt>
                <c:pt idx="325">
                  <c:v>-215.93060520812094</c:v>
                </c:pt>
                <c:pt idx="326">
                  <c:v>-214.76995385099491</c:v>
                </c:pt>
                <c:pt idx="327">
                  <c:v>-213.2243891372683</c:v>
                </c:pt>
                <c:pt idx="328">
                  <c:v>-212.50764651240559</c:v>
                </c:pt>
                <c:pt idx="329">
                  <c:v>-211.50327703259319</c:v>
                </c:pt>
                <c:pt idx="330">
                  <c:v>-210.03176460107233</c:v>
                </c:pt>
                <c:pt idx="331">
                  <c:v>-208.66624167291167</c:v>
                </c:pt>
                <c:pt idx="332">
                  <c:v>-207.14911960886866</c:v>
                </c:pt>
                <c:pt idx="333">
                  <c:v>-205.16234519870972</c:v>
                </c:pt>
                <c:pt idx="334">
                  <c:v>-202.8556086371857</c:v>
                </c:pt>
                <c:pt idx="335">
                  <c:v>-200.78158486985473</c:v>
                </c:pt>
                <c:pt idx="336">
                  <c:v>-198.95918342958947</c:v>
                </c:pt>
                <c:pt idx="337">
                  <c:v>-197.7236560054763</c:v>
                </c:pt>
                <c:pt idx="338">
                  <c:v>-196.26637622037691</c:v>
                </c:pt>
                <c:pt idx="339">
                  <c:v>-194.03830185188417</c:v>
                </c:pt>
                <c:pt idx="340">
                  <c:v>-191.90872687168905</c:v>
                </c:pt>
                <c:pt idx="341">
                  <c:v>-188.80695187962402</c:v>
                </c:pt>
                <c:pt idx="342">
                  <c:v>-186.69486658592143</c:v>
                </c:pt>
                <c:pt idx="343">
                  <c:v>-184.53410565723726</c:v>
                </c:pt>
                <c:pt idx="344">
                  <c:v>-181.85580886755736</c:v>
                </c:pt>
                <c:pt idx="345">
                  <c:v>-179.36416372903528</c:v>
                </c:pt>
                <c:pt idx="346">
                  <c:v>-176.39697964554659</c:v>
                </c:pt>
                <c:pt idx="347">
                  <c:v>-175.50654673300056</c:v>
                </c:pt>
                <c:pt idx="348">
                  <c:v>-172.2647900049032</c:v>
                </c:pt>
                <c:pt idx="349">
                  <c:v>-169.60222731514824</c:v>
                </c:pt>
                <c:pt idx="350">
                  <c:v>-166.62864763204709</c:v>
                </c:pt>
                <c:pt idx="351">
                  <c:v>-164.24581542567017</c:v>
                </c:pt>
                <c:pt idx="352">
                  <c:v>-161.6933320708597</c:v>
                </c:pt>
                <c:pt idx="353">
                  <c:v>-159.06135575596193</c:v>
                </c:pt>
                <c:pt idx="354">
                  <c:v>-155.94017617661211</c:v>
                </c:pt>
                <c:pt idx="355">
                  <c:v>-153.24668879708526</c:v>
                </c:pt>
                <c:pt idx="356">
                  <c:v>-150.2457071474883</c:v>
                </c:pt>
                <c:pt idx="357">
                  <c:v>-146.64544190204685</c:v>
                </c:pt>
                <c:pt idx="358">
                  <c:v>-143.81593400321231</c:v>
                </c:pt>
                <c:pt idx="359">
                  <c:v>-140.38228772355131</c:v>
                </c:pt>
                <c:pt idx="360">
                  <c:v>-137.47479069192639</c:v>
                </c:pt>
                <c:pt idx="361">
                  <c:v>-133.67673927382037</c:v>
                </c:pt>
                <c:pt idx="362">
                  <c:v>-130.4353874860434</c:v>
                </c:pt>
                <c:pt idx="363">
                  <c:v>-127.19686028853823</c:v>
                </c:pt>
                <c:pt idx="364">
                  <c:v>-122.88983377387905</c:v>
                </c:pt>
                <c:pt idx="365">
                  <c:v>-119.15373664261176</c:v>
                </c:pt>
                <c:pt idx="366">
                  <c:v>-115.67141564969933</c:v>
                </c:pt>
                <c:pt idx="367">
                  <c:v>-112.33009787792599</c:v>
                </c:pt>
                <c:pt idx="368">
                  <c:v>-108.39345319400275</c:v>
                </c:pt>
                <c:pt idx="369">
                  <c:v>-104.17682455212235</c:v>
                </c:pt>
                <c:pt idx="370">
                  <c:v>-99.723740001261888</c:v>
                </c:pt>
                <c:pt idx="371">
                  <c:v>-95.413505143574639</c:v>
                </c:pt>
                <c:pt idx="372">
                  <c:v>-91.870227734839375</c:v>
                </c:pt>
                <c:pt idx="373">
                  <c:v>-87.533547162412219</c:v>
                </c:pt>
                <c:pt idx="374">
                  <c:v>-83.657608450860778</c:v>
                </c:pt>
                <c:pt idx="375">
                  <c:v>-79.77541450009673</c:v>
                </c:pt>
                <c:pt idx="376">
                  <c:v>-75.111484592146439</c:v>
                </c:pt>
                <c:pt idx="377">
                  <c:v>-71.9028985226808</c:v>
                </c:pt>
                <c:pt idx="378">
                  <c:v>-69.13208964304161</c:v>
                </c:pt>
                <c:pt idx="379">
                  <c:v>-64.838789780495858</c:v>
                </c:pt>
                <c:pt idx="380">
                  <c:v>-60.900096403191895</c:v>
                </c:pt>
                <c:pt idx="381">
                  <c:v>-56.969588259860416</c:v>
                </c:pt>
                <c:pt idx="382">
                  <c:v>-52.607684434380957</c:v>
                </c:pt>
                <c:pt idx="383">
                  <c:v>-47.380670631981502</c:v>
                </c:pt>
                <c:pt idx="384">
                  <c:v>-43.900356174392272</c:v>
                </c:pt>
                <c:pt idx="385">
                  <c:v>-39.266540233445767</c:v>
                </c:pt>
                <c:pt idx="386">
                  <c:v>-35.391570578375735</c:v>
                </c:pt>
                <c:pt idx="387">
                  <c:v>-31.890644660520564</c:v>
                </c:pt>
                <c:pt idx="388">
                  <c:v>-27.57522156588368</c:v>
                </c:pt>
                <c:pt idx="389">
                  <c:v>-22.865639781589778</c:v>
                </c:pt>
                <c:pt idx="390">
                  <c:v>-18.051209558077716</c:v>
                </c:pt>
                <c:pt idx="391">
                  <c:v>-13.632582755253168</c:v>
                </c:pt>
                <c:pt idx="392">
                  <c:v>-9.4126943138839181</c:v>
                </c:pt>
                <c:pt idx="393">
                  <c:v>-5.00066887408002</c:v>
                </c:pt>
                <c:pt idx="394">
                  <c:v>0.20050675355906833</c:v>
                </c:pt>
                <c:pt idx="395">
                  <c:v>4.0532318046047635</c:v>
                </c:pt>
                <c:pt idx="396">
                  <c:v>7.9471875284285147</c:v>
                </c:pt>
                <c:pt idx="397">
                  <c:v>12.076959310524302</c:v>
                </c:pt>
                <c:pt idx="398">
                  <c:v>15.519769080141714</c:v>
                </c:pt>
                <c:pt idx="399">
                  <c:v>18.91600617202181</c:v>
                </c:pt>
                <c:pt idx="400">
                  <c:v>23.985527845387224</c:v>
                </c:pt>
                <c:pt idx="401">
                  <c:v>28.639307500451508</c:v>
                </c:pt>
                <c:pt idx="402">
                  <c:v>32.178107936205691</c:v>
                </c:pt>
                <c:pt idx="403">
                  <c:v>35.568280028614993</c:v>
                </c:pt>
                <c:pt idx="404">
                  <c:v>39.586759824738976</c:v>
                </c:pt>
                <c:pt idx="405">
                  <c:v>44.438101980020036</c:v>
                </c:pt>
                <c:pt idx="406">
                  <c:v>48.707084845405873</c:v>
                </c:pt>
                <c:pt idx="407">
                  <c:v>53.061992625654483</c:v>
                </c:pt>
                <c:pt idx="408">
                  <c:v>57.793924459581703</c:v>
                </c:pt>
                <c:pt idx="409">
                  <c:v>60.836769248359772</c:v>
                </c:pt>
                <c:pt idx="410">
                  <c:v>63.692580985998873</c:v>
                </c:pt>
                <c:pt idx="411">
                  <c:v>67.319628602500003</c:v>
                </c:pt>
                <c:pt idx="412">
                  <c:v>70.861792844918639</c:v>
                </c:pt>
                <c:pt idx="413">
                  <c:v>74.074074319807522</c:v>
                </c:pt>
                <c:pt idx="414">
                  <c:v>77.830942325852519</c:v>
                </c:pt>
                <c:pt idx="415">
                  <c:v>81.008950601413019</c:v>
                </c:pt>
                <c:pt idx="416">
                  <c:v>84.6314394665647</c:v>
                </c:pt>
                <c:pt idx="417">
                  <c:v>88.195306828070784</c:v>
                </c:pt>
                <c:pt idx="418">
                  <c:v>91.600482455458945</c:v>
                </c:pt>
                <c:pt idx="419">
                  <c:v>94.474328567257089</c:v>
                </c:pt>
                <c:pt idx="420">
                  <c:v>98.154236636295295</c:v>
                </c:pt>
                <c:pt idx="421">
                  <c:v>102.57007078371183</c:v>
                </c:pt>
                <c:pt idx="422">
                  <c:v>106.41796629711069</c:v>
                </c:pt>
                <c:pt idx="423">
                  <c:v>109.99008109061803</c:v>
                </c:pt>
                <c:pt idx="424">
                  <c:v>111.8880360928636</c:v>
                </c:pt>
                <c:pt idx="425">
                  <c:v>115.7807663549965</c:v>
                </c:pt>
                <c:pt idx="426">
                  <c:v>117.02552898460486</c:v>
                </c:pt>
                <c:pt idx="427">
                  <c:v>120.06009635562262</c:v>
                </c:pt>
                <c:pt idx="428">
                  <c:v>123.41974764336138</c:v>
                </c:pt>
                <c:pt idx="429">
                  <c:v>126.12525790241961</c:v>
                </c:pt>
                <c:pt idx="430">
                  <c:v>130.08311740721297</c:v>
                </c:pt>
                <c:pt idx="431">
                  <c:v>132.46191385677906</c:v>
                </c:pt>
                <c:pt idx="432">
                  <c:v>134.90871542519744</c:v>
                </c:pt>
                <c:pt idx="433">
                  <c:v>137.94777831747484</c:v>
                </c:pt>
                <c:pt idx="434">
                  <c:v>139.7813861581877</c:v>
                </c:pt>
                <c:pt idx="435">
                  <c:v>141.21094430086305</c:v>
                </c:pt>
                <c:pt idx="436">
                  <c:v>143.68181038491349</c:v>
                </c:pt>
                <c:pt idx="437">
                  <c:v>146.72833266978057</c:v>
                </c:pt>
                <c:pt idx="438">
                  <c:v>148.41242354799232</c:v>
                </c:pt>
                <c:pt idx="439">
                  <c:v>151.77218141886061</c:v>
                </c:pt>
                <c:pt idx="440">
                  <c:v>154.15014891387523</c:v>
                </c:pt>
                <c:pt idx="441">
                  <c:v>156.55572882726307</c:v>
                </c:pt>
                <c:pt idx="442">
                  <c:v>158.14910730024658</c:v>
                </c:pt>
                <c:pt idx="443">
                  <c:v>160.56112263730844</c:v>
                </c:pt>
                <c:pt idx="444">
                  <c:v>161.29152842781161</c:v>
                </c:pt>
                <c:pt idx="445">
                  <c:v>163.19312560989326</c:v>
                </c:pt>
                <c:pt idx="446">
                  <c:v>165.78200850000189</c:v>
                </c:pt>
                <c:pt idx="447">
                  <c:v>164.32751909662406</c:v>
                </c:pt>
                <c:pt idx="448">
                  <c:v>168.6390670866912</c:v>
                </c:pt>
                <c:pt idx="449">
                  <c:v>170.32873960959338</c:v>
                </c:pt>
                <c:pt idx="450">
                  <c:v>170.70453737240837</c:v>
                </c:pt>
                <c:pt idx="451">
                  <c:v>171.57609368877652</c:v>
                </c:pt>
                <c:pt idx="452">
                  <c:v>172.29783106809728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1EC-4B39-BE47-237655648CB3}"/>
            </c:ext>
          </c:extLst>
        </c:ser>
        <c:ser>
          <c:idx val="0"/>
          <c:order val="9"/>
          <c:tx>
            <c:strRef>
              <c:f>L!$E$2</c:f>
              <c:strCache>
                <c:ptCount val="1"/>
                <c:pt idx="0">
                  <c:v>A2 ID1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L!$E$4:$E$806</c:f>
              <c:numCache>
                <c:formatCode>General</c:formatCode>
                <c:ptCount val="803"/>
                <c:pt idx="0">
                  <c:v>0</c:v>
                </c:pt>
                <c:pt idx="1">
                  <c:v>0.23474178403755869</c:v>
                </c:pt>
                <c:pt idx="2">
                  <c:v>0.46948356807511737</c:v>
                </c:pt>
                <c:pt idx="3">
                  <c:v>0.70422535211267601</c:v>
                </c:pt>
                <c:pt idx="4">
                  <c:v>0.93896713615023497</c:v>
                </c:pt>
                <c:pt idx="5">
                  <c:v>1.1737089201877899</c:v>
                </c:pt>
                <c:pt idx="6">
                  <c:v>1.40845070422535</c:v>
                </c:pt>
                <c:pt idx="7">
                  <c:v>1.6431924882629101</c:v>
                </c:pt>
                <c:pt idx="8">
                  <c:v>1.8779342723004699</c:v>
                </c:pt>
                <c:pt idx="9">
                  <c:v>2.1126760563380298</c:v>
                </c:pt>
                <c:pt idx="10">
                  <c:v>2.3474178403755901</c:v>
                </c:pt>
                <c:pt idx="11">
                  <c:v>2.5821596244131499</c:v>
                </c:pt>
                <c:pt idx="12">
                  <c:v>2.8169014084507</c:v>
                </c:pt>
                <c:pt idx="13">
                  <c:v>3.0516431924882599</c:v>
                </c:pt>
                <c:pt idx="14">
                  <c:v>3.2863849765258202</c:v>
                </c:pt>
                <c:pt idx="15">
                  <c:v>3.52112676056338</c:v>
                </c:pt>
                <c:pt idx="16">
                  <c:v>3.7558685446009399</c:v>
                </c:pt>
                <c:pt idx="17">
                  <c:v>3.9906103286385002</c:v>
                </c:pt>
                <c:pt idx="18">
                  <c:v>4.2253521126760596</c:v>
                </c:pt>
                <c:pt idx="19">
                  <c:v>4.4600938967136203</c:v>
                </c:pt>
                <c:pt idx="20">
                  <c:v>4.6948356807511704</c:v>
                </c:pt>
                <c:pt idx="21">
                  <c:v>4.9295774647887303</c:v>
                </c:pt>
                <c:pt idx="22">
                  <c:v>5.1643192488262901</c:v>
                </c:pt>
                <c:pt idx="23">
                  <c:v>5.39906103286385</c:v>
                </c:pt>
                <c:pt idx="24">
                  <c:v>5.6338028169014098</c:v>
                </c:pt>
                <c:pt idx="25">
                  <c:v>5.8685446009389697</c:v>
                </c:pt>
                <c:pt idx="26">
                  <c:v>6.1032863849765304</c:v>
                </c:pt>
                <c:pt idx="27">
                  <c:v>6.3380281690140796</c:v>
                </c:pt>
                <c:pt idx="28">
                  <c:v>6.5727699530516404</c:v>
                </c:pt>
                <c:pt idx="29">
                  <c:v>6.8075117370892002</c:v>
                </c:pt>
                <c:pt idx="30">
                  <c:v>7.0422535211267601</c:v>
                </c:pt>
                <c:pt idx="31">
                  <c:v>7.2769953051643199</c:v>
                </c:pt>
                <c:pt idx="32">
                  <c:v>7.5117370892018798</c:v>
                </c:pt>
                <c:pt idx="33">
                  <c:v>7.7464788732394396</c:v>
                </c:pt>
                <c:pt idx="34">
                  <c:v>7.9812206572770004</c:v>
                </c:pt>
                <c:pt idx="35">
                  <c:v>8.2159624413145504</c:v>
                </c:pt>
                <c:pt idx="36">
                  <c:v>8.4507042253521103</c:v>
                </c:pt>
                <c:pt idx="37">
                  <c:v>8.6854460093896702</c:v>
                </c:pt>
                <c:pt idx="38">
                  <c:v>8.92018779342723</c:v>
                </c:pt>
                <c:pt idx="39">
                  <c:v>9.1549295774647899</c:v>
                </c:pt>
                <c:pt idx="40">
                  <c:v>9.3896713615023497</c:v>
                </c:pt>
                <c:pt idx="41">
                  <c:v>9.6244131455399096</c:v>
                </c:pt>
                <c:pt idx="42">
                  <c:v>9.8591549295774605</c:v>
                </c:pt>
                <c:pt idx="43">
                  <c:v>10.093896713615001</c:v>
                </c:pt>
                <c:pt idx="44">
                  <c:v>10.3286384976526</c:v>
                </c:pt>
                <c:pt idx="45">
                  <c:v>10.563380281690099</c:v>
                </c:pt>
                <c:pt idx="46">
                  <c:v>10.7981220657277</c:v>
                </c:pt>
                <c:pt idx="47">
                  <c:v>11.032863849765301</c:v>
                </c:pt>
                <c:pt idx="48">
                  <c:v>11.2676056338028</c:v>
                </c:pt>
                <c:pt idx="49">
                  <c:v>11.502347417840401</c:v>
                </c:pt>
                <c:pt idx="50">
                  <c:v>11.7370892018779</c:v>
                </c:pt>
                <c:pt idx="51">
                  <c:v>11.971830985915499</c:v>
                </c:pt>
                <c:pt idx="52">
                  <c:v>12.2065727699531</c:v>
                </c:pt>
                <c:pt idx="53">
                  <c:v>12.441314553990599</c:v>
                </c:pt>
                <c:pt idx="54">
                  <c:v>12.6760563380282</c:v>
                </c:pt>
                <c:pt idx="55">
                  <c:v>12.9107981220657</c:v>
                </c:pt>
                <c:pt idx="56">
                  <c:v>13.1455399061033</c:v>
                </c:pt>
                <c:pt idx="57">
                  <c:v>13.3802816901408</c:v>
                </c:pt>
                <c:pt idx="58">
                  <c:v>13.6150234741784</c:v>
                </c:pt>
                <c:pt idx="59">
                  <c:v>13.849765258215999</c:v>
                </c:pt>
                <c:pt idx="60">
                  <c:v>14.084507042253501</c:v>
                </c:pt>
                <c:pt idx="61">
                  <c:v>14.3192488262911</c:v>
                </c:pt>
                <c:pt idx="62">
                  <c:v>14.553990610328601</c:v>
                </c:pt>
                <c:pt idx="63">
                  <c:v>14.7887323943662</c:v>
                </c:pt>
                <c:pt idx="64">
                  <c:v>15.0234741784038</c:v>
                </c:pt>
                <c:pt idx="65">
                  <c:v>15.2582159624413</c:v>
                </c:pt>
                <c:pt idx="66">
                  <c:v>15.492957746478901</c:v>
                </c:pt>
                <c:pt idx="67">
                  <c:v>15.7276995305164</c:v>
                </c:pt>
                <c:pt idx="68">
                  <c:v>15.962441314554001</c:v>
                </c:pt>
                <c:pt idx="69">
                  <c:v>16.197183098591498</c:v>
                </c:pt>
                <c:pt idx="70">
                  <c:v>16.431924882629101</c:v>
                </c:pt>
                <c:pt idx="71">
                  <c:v>16.6666666666667</c:v>
                </c:pt>
                <c:pt idx="72">
                  <c:v>16.901408450704199</c:v>
                </c:pt>
                <c:pt idx="73">
                  <c:v>17.136150234741802</c:v>
                </c:pt>
                <c:pt idx="74">
                  <c:v>17.370892018779301</c:v>
                </c:pt>
                <c:pt idx="75">
                  <c:v>17.6056338028169</c:v>
                </c:pt>
                <c:pt idx="76">
                  <c:v>17.840375586854499</c:v>
                </c:pt>
                <c:pt idx="77">
                  <c:v>18.075117370891999</c:v>
                </c:pt>
                <c:pt idx="78">
                  <c:v>18.309859154929601</c:v>
                </c:pt>
                <c:pt idx="79">
                  <c:v>18.5446009389671</c:v>
                </c:pt>
                <c:pt idx="80">
                  <c:v>18.779342723004699</c:v>
                </c:pt>
                <c:pt idx="81">
                  <c:v>19.014084507042298</c:v>
                </c:pt>
                <c:pt idx="82">
                  <c:v>19.248826291079801</c:v>
                </c:pt>
                <c:pt idx="83">
                  <c:v>19.4835680751174</c:v>
                </c:pt>
                <c:pt idx="84">
                  <c:v>19.7183098591549</c:v>
                </c:pt>
                <c:pt idx="85">
                  <c:v>19.953051643192499</c:v>
                </c:pt>
                <c:pt idx="86">
                  <c:v>20.187793427230002</c:v>
                </c:pt>
                <c:pt idx="87">
                  <c:v>20.422535211267601</c:v>
                </c:pt>
                <c:pt idx="88">
                  <c:v>20.6572769953052</c:v>
                </c:pt>
                <c:pt idx="89">
                  <c:v>20.892018779342699</c:v>
                </c:pt>
                <c:pt idx="90">
                  <c:v>21.126760563380302</c:v>
                </c:pt>
                <c:pt idx="91">
                  <c:v>21.361502347417801</c:v>
                </c:pt>
                <c:pt idx="92">
                  <c:v>21.5962441314554</c:v>
                </c:pt>
                <c:pt idx="93">
                  <c:v>21.830985915492999</c:v>
                </c:pt>
                <c:pt idx="94">
                  <c:v>22.065727699530498</c:v>
                </c:pt>
                <c:pt idx="95">
                  <c:v>22.300469483568101</c:v>
                </c:pt>
                <c:pt idx="96">
                  <c:v>22.5352112676056</c:v>
                </c:pt>
                <c:pt idx="97">
                  <c:v>22.769953051643199</c:v>
                </c:pt>
                <c:pt idx="98">
                  <c:v>23.004694835680802</c:v>
                </c:pt>
                <c:pt idx="99">
                  <c:v>23.239436619718301</c:v>
                </c:pt>
                <c:pt idx="100">
                  <c:v>23.4741784037559</c:v>
                </c:pt>
                <c:pt idx="101">
                  <c:v>23.708920187793399</c:v>
                </c:pt>
                <c:pt idx="102">
                  <c:v>23.943661971830998</c:v>
                </c:pt>
                <c:pt idx="103">
                  <c:v>24.178403755868501</c:v>
                </c:pt>
                <c:pt idx="104">
                  <c:v>24.4131455399061</c:v>
                </c:pt>
                <c:pt idx="105">
                  <c:v>24.647887323943699</c:v>
                </c:pt>
                <c:pt idx="106">
                  <c:v>24.882629107981199</c:v>
                </c:pt>
                <c:pt idx="107">
                  <c:v>25.117370892018801</c:v>
                </c:pt>
                <c:pt idx="108">
                  <c:v>25.352112676056301</c:v>
                </c:pt>
                <c:pt idx="109">
                  <c:v>25.5868544600939</c:v>
                </c:pt>
                <c:pt idx="110">
                  <c:v>25.821596244131499</c:v>
                </c:pt>
                <c:pt idx="111">
                  <c:v>26.056338028169002</c:v>
                </c:pt>
                <c:pt idx="112">
                  <c:v>26.291079812206601</c:v>
                </c:pt>
                <c:pt idx="113">
                  <c:v>26.5258215962441</c:v>
                </c:pt>
                <c:pt idx="114">
                  <c:v>26.760563380281699</c:v>
                </c:pt>
                <c:pt idx="115">
                  <c:v>26.995305164319198</c:v>
                </c:pt>
                <c:pt idx="116">
                  <c:v>27.230046948356801</c:v>
                </c:pt>
                <c:pt idx="117">
                  <c:v>27.4647887323944</c:v>
                </c:pt>
                <c:pt idx="118">
                  <c:v>27.699530516431899</c:v>
                </c:pt>
                <c:pt idx="119">
                  <c:v>27.934272300469502</c:v>
                </c:pt>
                <c:pt idx="120">
                  <c:v>28.169014084507001</c:v>
                </c:pt>
                <c:pt idx="121">
                  <c:v>28.4037558685446</c:v>
                </c:pt>
                <c:pt idx="122">
                  <c:v>28.638497652582199</c:v>
                </c:pt>
                <c:pt idx="123">
                  <c:v>28.873239436619698</c:v>
                </c:pt>
                <c:pt idx="124">
                  <c:v>29.107981220657301</c:v>
                </c:pt>
                <c:pt idx="125">
                  <c:v>29.3427230046948</c:v>
                </c:pt>
                <c:pt idx="126">
                  <c:v>29.577464788732399</c:v>
                </c:pt>
                <c:pt idx="127">
                  <c:v>29.812206572769998</c:v>
                </c:pt>
                <c:pt idx="128">
                  <c:v>30.046948356807501</c:v>
                </c:pt>
                <c:pt idx="129">
                  <c:v>30.2816901408451</c:v>
                </c:pt>
                <c:pt idx="130">
                  <c:v>30.5164319248826</c:v>
                </c:pt>
                <c:pt idx="131">
                  <c:v>30.751173708920199</c:v>
                </c:pt>
                <c:pt idx="132">
                  <c:v>30.985915492957702</c:v>
                </c:pt>
                <c:pt idx="133">
                  <c:v>31.220657276995301</c:v>
                </c:pt>
                <c:pt idx="134">
                  <c:v>31.4553990610329</c:v>
                </c:pt>
                <c:pt idx="135">
                  <c:v>31.690140845070399</c:v>
                </c:pt>
                <c:pt idx="136">
                  <c:v>31.924882629108001</c:v>
                </c:pt>
                <c:pt idx="137">
                  <c:v>32.159624413145501</c:v>
                </c:pt>
                <c:pt idx="138">
                  <c:v>32.394366197183103</c:v>
                </c:pt>
                <c:pt idx="139">
                  <c:v>32.629107981220699</c:v>
                </c:pt>
                <c:pt idx="140">
                  <c:v>32.863849765258202</c:v>
                </c:pt>
                <c:pt idx="141">
                  <c:v>33.098591549295797</c:v>
                </c:pt>
                <c:pt idx="142">
                  <c:v>33.3333333333333</c:v>
                </c:pt>
                <c:pt idx="143">
                  <c:v>33.568075117370903</c:v>
                </c:pt>
                <c:pt idx="144">
                  <c:v>33.802816901408399</c:v>
                </c:pt>
                <c:pt idx="145">
                  <c:v>34.037558685446001</c:v>
                </c:pt>
                <c:pt idx="146">
                  <c:v>34.272300469483604</c:v>
                </c:pt>
                <c:pt idx="147">
                  <c:v>34.507042253521099</c:v>
                </c:pt>
                <c:pt idx="148">
                  <c:v>34.741784037558702</c:v>
                </c:pt>
                <c:pt idx="149">
                  <c:v>34.976525821596198</c:v>
                </c:pt>
                <c:pt idx="150">
                  <c:v>35.2112676056338</c:v>
                </c:pt>
                <c:pt idx="151">
                  <c:v>35.446009389671403</c:v>
                </c:pt>
                <c:pt idx="152">
                  <c:v>35.680751173708899</c:v>
                </c:pt>
                <c:pt idx="153">
                  <c:v>35.915492957746501</c:v>
                </c:pt>
                <c:pt idx="154">
                  <c:v>36.150234741783997</c:v>
                </c:pt>
                <c:pt idx="155">
                  <c:v>36.3849765258216</c:v>
                </c:pt>
                <c:pt idx="156">
                  <c:v>36.619718309859202</c:v>
                </c:pt>
                <c:pt idx="157">
                  <c:v>36.854460093896698</c:v>
                </c:pt>
                <c:pt idx="158">
                  <c:v>37.0892018779343</c:v>
                </c:pt>
                <c:pt idx="159">
                  <c:v>37.323943661971803</c:v>
                </c:pt>
                <c:pt idx="160">
                  <c:v>37.558685446009399</c:v>
                </c:pt>
                <c:pt idx="161">
                  <c:v>37.793427230047001</c:v>
                </c:pt>
                <c:pt idx="162">
                  <c:v>38.028169014084497</c:v>
                </c:pt>
                <c:pt idx="163">
                  <c:v>38.2629107981221</c:v>
                </c:pt>
                <c:pt idx="164">
                  <c:v>38.497652582159603</c:v>
                </c:pt>
                <c:pt idx="165">
                  <c:v>38.732394366197198</c:v>
                </c:pt>
                <c:pt idx="166">
                  <c:v>38.967136150234701</c:v>
                </c:pt>
                <c:pt idx="167">
                  <c:v>39.201877934272296</c:v>
                </c:pt>
                <c:pt idx="168">
                  <c:v>39.436619718309899</c:v>
                </c:pt>
                <c:pt idx="169">
                  <c:v>39.671361502347402</c:v>
                </c:pt>
                <c:pt idx="170">
                  <c:v>39.906103286384997</c:v>
                </c:pt>
                <c:pt idx="171">
                  <c:v>40.1408450704225</c:v>
                </c:pt>
                <c:pt idx="172">
                  <c:v>40.375586854460103</c:v>
                </c:pt>
                <c:pt idx="173">
                  <c:v>40.610328638497698</c:v>
                </c:pt>
                <c:pt idx="174">
                  <c:v>40.845070422535201</c:v>
                </c:pt>
                <c:pt idx="175">
                  <c:v>41.079812206572797</c:v>
                </c:pt>
                <c:pt idx="176">
                  <c:v>41.3145539906103</c:v>
                </c:pt>
                <c:pt idx="177">
                  <c:v>41.549295774647902</c:v>
                </c:pt>
                <c:pt idx="178">
                  <c:v>41.784037558685398</c:v>
                </c:pt>
                <c:pt idx="179">
                  <c:v>42.018779342723001</c:v>
                </c:pt>
                <c:pt idx="180">
                  <c:v>42.253521126760603</c:v>
                </c:pt>
                <c:pt idx="181">
                  <c:v>42.488262910798099</c:v>
                </c:pt>
                <c:pt idx="182">
                  <c:v>42.723004694835701</c:v>
                </c:pt>
                <c:pt idx="183">
                  <c:v>42.957746478873197</c:v>
                </c:pt>
                <c:pt idx="184">
                  <c:v>43.1924882629108</c:v>
                </c:pt>
                <c:pt idx="185">
                  <c:v>43.427230046948402</c:v>
                </c:pt>
                <c:pt idx="186">
                  <c:v>43.661971830985898</c:v>
                </c:pt>
                <c:pt idx="187">
                  <c:v>43.896713615023501</c:v>
                </c:pt>
                <c:pt idx="188">
                  <c:v>44.131455399060997</c:v>
                </c:pt>
                <c:pt idx="189">
                  <c:v>44.366197183098599</c:v>
                </c:pt>
                <c:pt idx="190">
                  <c:v>44.600938967136202</c:v>
                </c:pt>
                <c:pt idx="191">
                  <c:v>44.835680751173697</c:v>
                </c:pt>
                <c:pt idx="192">
                  <c:v>45.0704225352113</c:v>
                </c:pt>
                <c:pt idx="193">
                  <c:v>45.305164319248803</c:v>
                </c:pt>
                <c:pt idx="194">
                  <c:v>45.539906103286398</c:v>
                </c:pt>
                <c:pt idx="195">
                  <c:v>45.774647887323901</c:v>
                </c:pt>
                <c:pt idx="196">
                  <c:v>46.009389671361497</c:v>
                </c:pt>
                <c:pt idx="197">
                  <c:v>46.244131455399099</c:v>
                </c:pt>
                <c:pt idx="198">
                  <c:v>46.478873239436602</c:v>
                </c:pt>
                <c:pt idx="199">
                  <c:v>46.713615023474198</c:v>
                </c:pt>
                <c:pt idx="200">
                  <c:v>46.948356807511701</c:v>
                </c:pt>
                <c:pt idx="201">
                  <c:v>47.183098591549303</c:v>
                </c:pt>
                <c:pt idx="202">
                  <c:v>47.417840375586898</c:v>
                </c:pt>
                <c:pt idx="203">
                  <c:v>47.652582159624401</c:v>
                </c:pt>
                <c:pt idx="204">
                  <c:v>47.887323943661997</c:v>
                </c:pt>
                <c:pt idx="205">
                  <c:v>48.1220657276995</c:v>
                </c:pt>
                <c:pt idx="206">
                  <c:v>48.356807511737102</c:v>
                </c:pt>
                <c:pt idx="207">
                  <c:v>48.591549295774598</c:v>
                </c:pt>
                <c:pt idx="208">
                  <c:v>48.826291079812201</c:v>
                </c:pt>
                <c:pt idx="209">
                  <c:v>49.061032863849803</c:v>
                </c:pt>
                <c:pt idx="210">
                  <c:v>49.295774647887299</c:v>
                </c:pt>
                <c:pt idx="211">
                  <c:v>49.530516431924902</c:v>
                </c:pt>
                <c:pt idx="212">
                  <c:v>49.765258215962398</c:v>
                </c:pt>
                <c:pt idx="213">
                  <c:v>50</c:v>
                </c:pt>
                <c:pt idx="214">
                  <c:v>50.234741784037602</c:v>
                </c:pt>
                <c:pt idx="215">
                  <c:v>50.469483568075098</c:v>
                </c:pt>
                <c:pt idx="216">
                  <c:v>50.704225352112701</c:v>
                </c:pt>
                <c:pt idx="217">
                  <c:v>50.938967136150197</c:v>
                </c:pt>
                <c:pt idx="218">
                  <c:v>51.173708920187799</c:v>
                </c:pt>
                <c:pt idx="219">
                  <c:v>51.408450704225402</c:v>
                </c:pt>
                <c:pt idx="220">
                  <c:v>51.643192488262898</c:v>
                </c:pt>
                <c:pt idx="221">
                  <c:v>51.8779342723005</c:v>
                </c:pt>
                <c:pt idx="222">
                  <c:v>52.112676056338003</c:v>
                </c:pt>
                <c:pt idx="223">
                  <c:v>52.347417840375599</c:v>
                </c:pt>
                <c:pt idx="224">
                  <c:v>52.582159624413102</c:v>
                </c:pt>
                <c:pt idx="225">
                  <c:v>52.816901408450697</c:v>
                </c:pt>
                <c:pt idx="226">
                  <c:v>53.051643192488299</c:v>
                </c:pt>
                <c:pt idx="227">
                  <c:v>53.286384976525802</c:v>
                </c:pt>
                <c:pt idx="228">
                  <c:v>53.521126760563398</c:v>
                </c:pt>
                <c:pt idx="229">
                  <c:v>53.755868544600901</c:v>
                </c:pt>
                <c:pt idx="230">
                  <c:v>53.990610328638503</c:v>
                </c:pt>
                <c:pt idx="231">
                  <c:v>54.225352112676099</c:v>
                </c:pt>
                <c:pt idx="232">
                  <c:v>54.460093896713602</c:v>
                </c:pt>
                <c:pt idx="233">
                  <c:v>54.694835680751197</c:v>
                </c:pt>
                <c:pt idx="234">
                  <c:v>54.9295774647887</c:v>
                </c:pt>
                <c:pt idx="235">
                  <c:v>55.164319248826303</c:v>
                </c:pt>
                <c:pt idx="236">
                  <c:v>55.399061032863798</c:v>
                </c:pt>
                <c:pt idx="237">
                  <c:v>55.633802816901401</c:v>
                </c:pt>
                <c:pt idx="238">
                  <c:v>55.868544600939003</c:v>
                </c:pt>
                <c:pt idx="239">
                  <c:v>56.103286384976499</c:v>
                </c:pt>
                <c:pt idx="240">
                  <c:v>56.338028169014102</c:v>
                </c:pt>
                <c:pt idx="241">
                  <c:v>56.572769953051598</c:v>
                </c:pt>
                <c:pt idx="242">
                  <c:v>56.8075117370892</c:v>
                </c:pt>
                <c:pt idx="243">
                  <c:v>57.042253521126803</c:v>
                </c:pt>
                <c:pt idx="244">
                  <c:v>57.276995305164299</c:v>
                </c:pt>
                <c:pt idx="245">
                  <c:v>57.511737089201901</c:v>
                </c:pt>
                <c:pt idx="246">
                  <c:v>57.746478873239397</c:v>
                </c:pt>
                <c:pt idx="247">
                  <c:v>57.981220657276999</c:v>
                </c:pt>
                <c:pt idx="248">
                  <c:v>58.215962441314602</c:v>
                </c:pt>
                <c:pt idx="249">
                  <c:v>58.450704225352098</c:v>
                </c:pt>
                <c:pt idx="250">
                  <c:v>58.6854460093897</c:v>
                </c:pt>
                <c:pt idx="251">
                  <c:v>58.920187793427203</c:v>
                </c:pt>
                <c:pt idx="252">
                  <c:v>59.154929577464799</c:v>
                </c:pt>
                <c:pt idx="253">
                  <c:v>59.389671361502302</c:v>
                </c:pt>
                <c:pt idx="254">
                  <c:v>59.624413145539897</c:v>
                </c:pt>
                <c:pt idx="255">
                  <c:v>59.8591549295775</c:v>
                </c:pt>
                <c:pt idx="256">
                  <c:v>60.093896713615003</c:v>
                </c:pt>
                <c:pt idx="257">
                  <c:v>60.328638497652598</c:v>
                </c:pt>
                <c:pt idx="258">
                  <c:v>60.563380281690101</c:v>
                </c:pt>
                <c:pt idx="259">
                  <c:v>60.798122065727704</c:v>
                </c:pt>
                <c:pt idx="260">
                  <c:v>61.032863849765299</c:v>
                </c:pt>
                <c:pt idx="261">
                  <c:v>61.267605633802802</c:v>
                </c:pt>
                <c:pt idx="262">
                  <c:v>61.502347417840397</c:v>
                </c:pt>
                <c:pt idx="263">
                  <c:v>61.7370892018779</c:v>
                </c:pt>
                <c:pt idx="264">
                  <c:v>61.971830985915503</c:v>
                </c:pt>
                <c:pt idx="265">
                  <c:v>62.206572769953098</c:v>
                </c:pt>
                <c:pt idx="266">
                  <c:v>62.441314553990601</c:v>
                </c:pt>
                <c:pt idx="267">
                  <c:v>62.676056338028197</c:v>
                </c:pt>
                <c:pt idx="268">
                  <c:v>62.9107981220657</c:v>
                </c:pt>
                <c:pt idx="269">
                  <c:v>63.145539906103302</c:v>
                </c:pt>
                <c:pt idx="270">
                  <c:v>63.380281690140798</c:v>
                </c:pt>
                <c:pt idx="271">
                  <c:v>63.6150234741784</c:v>
                </c:pt>
                <c:pt idx="272">
                  <c:v>63.849765258216003</c:v>
                </c:pt>
                <c:pt idx="273">
                  <c:v>64.084507042253506</c:v>
                </c:pt>
                <c:pt idx="274">
                  <c:v>64.319248826291101</c:v>
                </c:pt>
                <c:pt idx="275">
                  <c:v>64.553990610328597</c:v>
                </c:pt>
                <c:pt idx="276">
                  <c:v>64.788732394366207</c:v>
                </c:pt>
                <c:pt idx="277">
                  <c:v>65.023474178403802</c:v>
                </c:pt>
                <c:pt idx="278">
                  <c:v>65.258215962441298</c:v>
                </c:pt>
                <c:pt idx="279">
                  <c:v>65.492957746478893</c:v>
                </c:pt>
                <c:pt idx="280">
                  <c:v>65.727699530516404</c:v>
                </c:pt>
                <c:pt idx="281">
                  <c:v>65.962441314553999</c:v>
                </c:pt>
                <c:pt idx="282">
                  <c:v>66.197183098591594</c:v>
                </c:pt>
                <c:pt idx="283">
                  <c:v>66.431924882629104</c:v>
                </c:pt>
                <c:pt idx="284">
                  <c:v>66.6666666666667</c:v>
                </c:pt>
                <c:pt idx="285">
                  <c:v>66.901408450704196</c:v>
                </c:pt>
                <c:pt idx="286">
                  <c:v>67.136150234741805</c:v>
                </c:pt>
                <c:pt idx="287">
                  <c:v>67.370892018779301</c:v>
                </c:pt>
                <c:pt idx="288">
                  <c:v>67.605633802816897</c:v>
                </c:pt>
                <c:pt idx="289">
                  <c:v>67.840375586854506</c:v>
                </c:pt>
                <c:pt idx="290">
                  <c:v>68.075117370892002</c:v>
                </c:pt>
                <c:pt idx="291">
                  <c:v>68.309859154929597</c:v>
                </c:pt>
                <c:pt idx="292">
                  <c:v>68.544600938967093</c:v>
                </c:pt>
                <c:pt idx="293">
                  <c:v>68.779342723004703</c:v>
                </c:pt>
                <c:pt idx="294">
                  <c:v>69.014084507042298</c:v>
                </c:pt>
                <c:pt idx="295">
                  <c:v>69.248826291079794</c:v>
                </c:pt>
                <c:pt idx="296">
                  <c:v>69.483568075117404</c:v>
                </c:pt>
                <c:pt idx="297">
                  <c:v>69.7183098591549</c:v>
                </c:pt>
                <c:pt idx="298">
                  <c:v>69.953051643192495</c:v>
                </c:pt>
                <c:pt idx="299">
                  <c:v>70.187793427230005</c:v>
                </c:pt>
                <c:pt idx="300">
                  <c:v>70.422535211267601</c:v>
                </c:pt>
                <c:pt idx="301">
                  <c:v>70.657276995305196</c:v>
                </c:pt>
                <c:pt idx="302">
                  <c:v>70.892018779342706</c:v>
                </c:pt>
                <c:pt idx="303">
                  <c:v>71.126760563380302</c:v>
                </c:pt>
                <c:pt idx="304">
                  <c:v>71.361502347417797</c:v>
                </c:pt>
                <c:pt idx="305">
                  <c:v>71.596244131455407</c:v>
                </c:pt>
                <c:pt idx="306">
                  <c:v>71.830985915493002</c:v>
                </c:pt>
                <c:pt idx="307">
                  <c:v>72.065727699530498</c:v>
                </c:pt>
                <c:pt idx="308">
                  <c:v>72.300469483568094</c:v>
                </c:pt>
                <c:pt idx="309">
                  <c:v>72.535211267605604</c:v>
                </c:pt>
                <c:pt idx="310">
                  <c:v>72.769953051643199</c:v>
                </c:pt>
                <c:pt idx="311">
                  <c:v>73.004694835680795</c:v>
                </c:pt>
                <c:pt idx="312">
                  <c:v>73.239436619718305</c:v>
                </c:pt>
                <c:pt idx="313">
                  <c:v>73.4741784037559</c:v>
                </c:pt>
                <c:pt idx="314">
                  <c:v>73.708920187793396</c:v>
                </c:pt>
                <c:pt idx="315">
                  <c:v>73.943661971831006</c:v>
                </c:pt>
                <c:pt idx="316">
                  <c:v>74.178403755868501</c:v>
                </c:pt>
                <c:pt idx="317">
                  <c:v>74.413145539906097</c:v>
                </c:pt>
                <c:pt idx="318">
                  <c:v>74.647887323943706</c:v>
                </c:pt>
                <c:pt idx="319">
                  <c:v>74.882629107981202</c:v>
                </c:pt>
                <c:pt idx="320">
                  <c:v>75.117370892018798</c:v>
                </c:pt>
                <c:pt idx="321">
                  <c:v>75.352112676056294</c:v>
                </c:pt>
                <c:pt idx="322">
                  <c:v>75.586854460093903</c:v>
                </c:pt>
                <c:pt idx="323">
                  <c:v>75.821596244131499</c:v>
                </c:pt>
                <c:pt idx="324">
                  <c:v>76.056338028168994</c:v>
                </c:pt>
                <c:pt idx="325">
                  <c:v>76.291079812206604</c:v>
                </c:pt>
                <c:pt idx="326">
                  <c:v>76.5258215962441</c:v>
                </c:pt>
                <c:pt idx="327">
                  <c:v>76.760563380281695</c:v>
                </c:pt>
                <c:pt idx="328">
                  <c:v>76.995305164319205</c:v>
                </c:pt>
                <c:pt idx="329">
                  <c:v>77.230046948356801</c:v>
                </c:pt>
                <c:pt idx="330">
                  <c:v>77.464788732394396</c:v>
                </c:pt>
                <c:pt idx="331">
                  <c:v>77.699530516431906</c:v>
                </c:pt>
                <c:pt idx="332">
                  <c:v>77.934272300469502</c:v>
                </c:pt>
                <c:pt idx="333">
                  <c:v>78.169014084506998</c:v>
                </c:pt>
                <c:pt idx="334">
                  <c:v>78.403755868544593</c:v>
                </c:pt>
                <c:pt idx="335">
                  <c:v>78.638497652582203</c:v>
                </c:pt>
                <c:pt idx="336">
                  <c:v>78.873239436619698</c:v>
                </c:pt>
                <c:pt idx="337">
                  <c:v>79.107981220657294</c:v>
                </c:pt>
                <c:pt idx="338">
                  <c:v>79.342723004694804</c:v>
                </c:pt>
                <c:pt idx="339">
                  <c:v>79.577464788732399</c:v>
                </c:pt>
                <c:pt idx="340">
                  <c:v>79.812206572769995</c:v>
                </c:pt>
                <c:pt idx="341">
                  <c:v>80.046948356807505</c:v>
                </c:pt>
                <c:pt idx="342">
                  <c:v>80.2816901408451</c:v>
                </c:pt>
                <c:pt idx="343">
                  <c:v>80.516431924882596</c:v>
                </c:pt>
                <c:pt idx="344">
                  <c:v>80.751173708920206</c:v>
                </c:pt>
                <c:pt idx="345">
                  <c:v>80.985915492957702</c:v>
                </c:pt>
                <c:pt idx="346">
                  <c:v>81.220657276995297</c:v>
                </c:pt>
                <c:pt idx="347">
                  <c:v>81.455399061032907</c:v>
                </c:pt>
                <c:pt idx="348">
                  <c:v>81.690140845070403</c:v>
                </c:pt>
                <c:pt idx="349">
                  <c:v>81.924882629107998</c:v>
                </c:pt>
                <c:pt idx="350">
                  <c:v>82.159624413145494</c:v>
                </c:pt>
                <c:pt idx="351">
                  <c:v>82.394366197183103</c:v>
                </c:pt>
                <c:pt idx="352">
                  <c:v>82.629107981220699</c:v>
                </c:pt>
                <c:pt idx="353">
                  <c:v>82.863849765258195</c:v>
                </c:pt>
                <c:pt idx="354">
                  <c:v>83.098591549295804</c:v>
                </c:pt>
                <c:pt idx="355">
                  <c:v>83.3333333333333</c:v>
                </c:pt>
                <c:pt idx="356">
                  <c:v>83.568075117370896</c:v>
                </c:pt>
                <c:pt idx="357">
                  <c:v>83.802816901408406</c:v>
                </c:pt>
                <c:pt idx="358">
                  <c:v>84.037558685446001</c:v>
                </c:pt>
                <c:pt idx="359">
                  <c:v>84.272300469483596</c:v>
                </c:pt>
                <c:pt idx="360">
                  <c:v>84.507042253521107</c:v>
                </c:pt>
                <c:pt idx="361">
                  <c:v>84.741784037558702</c:v>
                </c:pt>
                <c:pt idx="362">
                  <c:v>84.976525821596198</c:v>
                </c:pt>
                <c:pt idx="363">
                  <c:v>85.211267605633793</c:v>
                </c:pt>
                <c:pt idx="364">
                  <c:v>85.446009389671403</c:v>
                </c:pt>
                <c:pt idx="365">
                  <c:v>85.680751173708899</c:v>
                </c:pt>
                <c:pt idx="366">
                  <c:v>85.915492957746494</c:v>
                </c:pt>
                <c:pt idx="367">
                  <c:v>86.150234741784004</c:v>
                </c:pt>
                <c:pt idx="368">
                  <c:v>86.3849765258216</c:v>
                </c:pt>
                <c:pt idx="369">
                  <c:v>86.619718309859195</c:v>
                </c:pt>
                <c:pt idx="370">
                  <c:v>86.854460093896705</c:v>
                </c:pt>
                <c:pt idx="371">
                  <c:v>87.0892018779343</c:v>
                </c:pt>
                <c:pt idx="372">
                  <c:v>87.323943661971796</c:v>
                </c:pt>
                <c:pt idx="373">
                  <c:v>87.558685446009406</c:v>
                </c:pt>
                <c:pt idx="374">
                  <c:v>87.793427230046902</c:v>
                </c:pt>
                <c:pt idx="375">
                  <c:v>88.028169014084497</c:v>
                </c:pt>
                <c:pt idx="376">
                  <c:v>88.262910798122107</c:v>
                </c:pt>
                <c:pt idx="377">
                  <c:v>88.497652582159603</c:v>
                </c:pt>
                <c:pt idx="378">
                  <c:v>88.732394366197198</c:v>
                </c:pt>
                <c:pt idx="379">
                  <c:v>88.967136150234694</c:v>
                </c:pt>
                <c:pt idx="380">
                  <c:v>89.201877934272304</c:v>
                </c:pt>
                <c:pt idx="381">
                  <c:v>89.436619718309899</c:v>
                </c:pt>
                <c:pt idx="382">
                  <c:v>89.671361502347395</c:v>
                </c:pt>
                <c:pt idx="383">
                  <c:v>89.906103286385004</c:v>
                </c:pt>
                <c:pt idx="384">
                  <c:v>90.1408450704225</c:v>
                </c:pt>
                <c:pt idx="385">
                  <c:v>90.375586854460096</c:v>
                </c:pt>
                <c:pt idx="386">
                  <c:v>90.610328638497606</c:v>
                </c:pt>
                <c:pt idx="387">
                  <c:v>90.845070422535201</c:v>
                </c:pt>
                <c:pt idx="388">
                  <c:v>91.079812206572797</c:v>
                </c:pt>
                <c:pt idx="389">
                  <c:v>91.314553990610307</c:v>
                </c:pt>
                <c:pt idx="390">
                  <c:v>91.549295774647902</c:v>
                </c:pt>
                <c:pt idx="391">
                  <c:v>91.784037558685398</c:v>
                </c:pt>
                <c:pt idx="392">
                  <c:v>92.018779342722993</c:v>
                </c:pt>
                <c:pt idx="393">
                  <c:v>92.253521126760603</c:v>
                </c:pt>
                <c:pt idx="394">
                  <c:v>92.488262910798099</c:v>
                </c:pt>
                <c:pt idx="395">
                  <c:v>92.723004694835694</c:v>
                </c:pt>
                <c:pt idx="396">
                  <c:v>92.957746478873204</c:v>
                </c:pt>
                <c:pt idx="397">
                  <c:v>93.1924882629108</c:v>
                </c:pt>
                <c:pt idx="398">
                  <c:v>93.427230046948395</c:v>
                </c:pt>
                <c:pt idx="399">
                  <c:v>93.661971830985905</c:v>
                </c:pt>
                <c:pt idx="400">
                  <c:v>93.896713615023501</c:v>
                </c:pt>
                <c:pt idx="401">
                  <c:v>94.131455399060997</c:v>
                </c:pt>
                <c:pt idx="402">
                  <c:v>94.366197183098606</c:v>
                </c:pt>
                <c:pt idx="403">
                  <c:v>94.600938967136102</c:v>
                </c:pt>
                <c:pt idx="404">
                  <c:v>94.835680751173697</c:v>
                </c:pt>
                <c:pt idx="405">
                  <c:v>95.070422535211307</c:v>
                </c:pt>
                <c:pt idx="406">
                  <c:v>95.305164319248803</c:v>
                </c:pt>
                <c:pt idx="407">
                  <c:v>95.539906103286398</c:v>
                </c:pt>
                <c:pt idx="408">
                  <c:v>95.774647887323994</c:v>
                </c:pt>
                <c:pt idx="409">
                  <c:v>96.009389671361504</c:v>
                </c:pt>
                <c:pt idx="410">
                  <c:v>96.244131455399099</c:v>
                </c:pt>
                <c:pt idx="411">
                  <c:v>96.478873239436595</c:v>
                </c:pt>
                <c:pt idx="412">
                  <c:v>96.713615023474205</c:v>
                </c:pt>
                <c:pt idx="413">
                  <c:v>96.948356807511701</c:v>
                </c:pt>
                <c:pt idx="414">
                  <c:v>97.183098591549296</c:v>
                </c:pt>
                <c:pt idx="415">
                  <c:v>97.417840375586806</c:v>
                </c:pt>
                <c:pt idx="416">
                  <c:v>97.652582159624401</c:v>
                </c:pt>
                <c:pt idx="417">
                  <c:v>97.887323943661997</c:v>
                </c:pt>
                <c:pt idx="418">
                  <c:v>98.122065727699507</c:v>
                </c:pt>
                <c:pt idx="419">
                  <c:v>98.356807511737102</c:v>
                </c:pt>
                <c:pt idx="420">
                  <c:v>98.591549295774698</c:v>
                </c:pt>
                <c:pt idx="421">
                  <c:v>98.826291079812194</c:v>
                </c:pt>
                <c:pt idx="422">
                  <c:v>99.061032863849803</c:v>
                </c:pt>
                <c:pt idx="423">
                  <c:v>99.295774647887299</c:v>
                </c:pt>
                <c:pt idx="424">
                  <c:v>99.530516431924895</c:v>
                </c:pt>
                <c:pt idx="425">
                  <c:v>99.765258215962405</c:v>
                </c:pt>
                <c:pt idx="426">
                  <c:v>100</c:v>
                </c:pt>
              </c:numCache>
            </c:numRef>
          </c:xVal>
          <c:yVal>
            <c:numRef>
              <c:f>L!$F$4:$F$806</c:f>
              <c:numCache>
                <c:formatCode>General</c:formatCode>
                <c:ptCount val="803"/>
                <c:pt idx="0">
                  <c:v>145.17697659687161</c:v>
                </c:pt>
                <c:pt idx="1">
                  <c:v>146.62259186509471</c:v>
                </c:pt>
                <c:pt idx="2">
                  <c:v>146.28725063176137</c:v>
                </c:pt>
                <c:pt idx="3">
                  <c:v>146.23064808890422</c:v>
                </c:pt>
                <c:pt idx="4">
                  <c:v>147.50776715557089</c:v>
                </c:pt>
                <c:pt idx="5">
                  <c:v>146.21977680636456</c:v>
                </c:pt>
                <c:pt idx="6">
                  <c:v>149.44530174331504</c:v>
                </c:pt>
                <c:pt idx="7">
                  <c:v>145.59774612664836</c:v>
                </c:pt>
                <c:pt idx="8">
                  <c:v>146.48719478617221</c:v>
                </c:pt>
                <c:pt idx="9">
                  <c:v>142.06436952426742</c:v>
                </c:pt>
                <c:pt idx="10">
                  <c:v>143.86718695879125</c:v>
                </c:pt>
                <c:pt idx="11">
                  <c:v>145.40146164212456</c:v>
                </c:pt>
                <c:pt idx="12">
                  <c:v>143.68584801712456</c:v>
                </c:pt>
                <c:pt idx="13">
                  <c:v>137.43287206236266</c:v>
                </c:pt>
                <c:pt idx="14">
                  <c:v>136.61052078379123</c:v>
                </c:pt>
                <c:pt idx="15">
                  <c:v>134.9847201814103</c:v>
                </c:pt>
                <c:pt idx="16">
                  <c:v>137.47639611593411</c:v>
                </c:pt>
                <c:pt idx="17">
                  <c:v>135.53282126712458</c:v>
                </c:pt>
                <c:pt idx="18">
                  <c:v>137.09912347188646</c:v>
                </c:pt>
                <c:pt idx="19">
                  <c:v>134.49424598736266</c:v>
                </c:pt>
                <c:pt idx="20">
                  <c:v>136.38148558021982</c:v>
                </c:pt>
                <c:pt idx="21">
                  <c:v>132.10762946821137</c:v>
                </c:pt>
                <c:pt idx="22">
                  <c:v>133.03316221868761</c:v>
                </c:pt>
                <c:pt idx="23">
                  <c:v>131.58158403202094</c:v>
                </c:pt>
                <c:pt idx="24">
                  <c:v>130.58085083963999</c:v>
                </c:pt>
                <c:pt idx="25">
                  <c:v>131.92955393583043</c:v>
                </c:pt>
                <c:pt idx="26">
                  <c:v>130.56739049583047</c:v>
                </c:pt>
                <c:pt idx="27">
                  <c:v>127.93339220059232</c:v>
                </c:pt>
                <c:pt idx="28">
                  <c:v>126.75183539297331</c:v>
                </c:pt>
                <c:pt idx="29">
                  <c:v>125.11754453487805</c:v>
                </c:pt>
                <c:pt idx="30">
                  <c:v>124.62567580535426</c:v>
                </c:pt>
                <c:pt idx="31">
                  <c:v>118.08175969297326</c:v>
                </c:pt>
                <c:pt idx="32">
                  <c:v>116.18302079963996</c:v>
                </c:pt>
                <c:pt idx="33">
                  <c:v>117.17995759868757</c:v>
                </c:pt>
                <c:pt idx="34">
                  <c:v>112.66543854725899</c:v>
                </c:pt>
                <c:pt idx="35">
                  <c:v>113.72285491773522</c:v>
                </c:pt>
                <c:pt idx="36">
                  <c:v>107.79692085868754</c:v>
                </c:pt>
                <c:pt idx="37">
                  <c:v>109.61844847868758</c:v>
                </c:pt>
                <c:pt idx="38">
                  <c:v>104.61758669963996</c:v>
                </c:pt>
                <c:pt idx="39">
                  <c:v>103.77955997583044</c:v>
                </c:pt>
                <c:pt idx="40">
                  <c:v>102.59894569011618</c:v>
                </c:pt>
                <c:pt idx="41">
                  <c:v>103.64416112249711</c:v>
                </c:pt>
                <c:pt idx="42">
                  <c:v>98.971866200592331</c:v>
                </c:pt>
                <c:pt idx="43">
                  <c:v>97.191031844401863</c:v>
                </c:pt>
                <c:pt idx="44">
                  <c:v>93.658444492020891</c:v>
                </c:pt>
                <c:pt idx="45">
                  <c:v>89.511645530116198</c:v>
                </c:pt>
                <c:pt idx="46">
                  <c:v>91.059351155830427</c:v>
                </c:pt>
                <c:pt idx="47">
                  <c:v>90.97540875202094</c:v>
                </c:pt>
                <c:pt idx="48">
                  <c:v>89.306337056782809</c:v>
                </c:pt>
                <c:pt idx="49">
                  <c:v>86.332198081544703</c:v>
                </c:pt>
                <c:pt idx="50">
                  <c:v>85.269080023449476</c:v>
                </c:pt>
                <c:pt idx="51">
                  <c:v>81.924507625354238</c:v>
                </c:pt>
                <c:pt idx="52">
                  <c:v>79.941411858687559</c:v>
                </c:pt>
                <c:pt idx="53">
                  <c:v>79.551770110116138</c:v>
                </c:pt>
                <c:pt idx="54">
                  <c:v>76.767426905354228</c:v>
                </c:pt>
                <c:pt idx="55">
                  <c:v>76.397495061544731</c:v>
                </c:pt>
                <c:pt idx="56">
                  <c:v>75.536075790116172</c:v>
                </c:pt>
                <c:pt idx="57">
                  <c:v>76.774358131068539</c:v>
                </c:pt>
                <c:pt idx="58">
                  <c:v>74.027375818687574</c:v>
                </c:pt>
                <c:pt idx="59">
                  <c:v>69.385854276782794</c:v>
                </c:pt>
                <c:pt idx="60">
                  <c:v>67.039570137735211</c:v>
                </c:pt>
                <c:pt idx="61">
                  <c:v>68.899486050116138</c:v>
                </c:pt>
                <c:pt idx="62">
                  <c:v>65.683726669163775</c:v>
                </c:pt>
                <c:pt idx="63">
                  <c:v>62.892131635830424</c:v>
                </c:pt>
                <c:pt idx="64">
                  <c:v>62.598626744401827</c:v>
                </c:pt>
                <c:pt idx="65">
                  <c:v>60.541692765354242</c:v>
                </c:pt>
                <c:pt idx="66">
                  <c:v>59.646750910116168</c:v>
                </c:pt>
                <c:pt idx="67">
                  <c:v>57.134142852973298</c:v>
                </c:pt>
                <c:pt idx="68">
                  <c:v>55.057248525354225</c:v>
                </c:pt>
                <c:pt idx="69">
                  <c:v>51.992183466306585</c:v>
                </c:pt>
                <c:pt idx="70">
                  <c:v>50.820318978687567</c:v>
                </c:pt>
                <c:pt idx="71">
                  <c:v>48.967496264401859</c:v>
                </c:pt>
                <c:pt idx="72">
                  <c:v>47.307243992020915</c:v>
                </c:pt>
                <c:pt idx="73">
                  <c:v>46.687177030116118</c:v>
                </c:pt>
                <c:pt idx="74">
                  <c:v>41.82160437678283</c:v>
                </c:pt>
                <c:pt idx="75">
                  <c:v>39.994576892973271</c:v>
                </c:pt>
                <c:pt idx="76">
                  <c:v>40.672252132973284</c:v>
                </c:pt>
                <c:pt idx="77">
                  <c:v>39.544039207259004</c:v>
                </c:pt>
                <c:pt idx="78">
                  <c:v>36.014086512020867</c:v>
                </c:pt>
                <c:pt idx="79">
                  <c:v>34.842007398687571</c:v>
                </c:pt>
                <c:pt idx="80">
                  <c:v>33.653365857735196</c:v>
                </c:pt>
                <c:pt idx="81">
                  <c:v>31.953807170116136</c:v>
                </c:pt>
                <c:pt idx="82">
                  <c:v>29.955267895830417</c:v>
                </c:pt>
                <c:pt idx="83">
                  <c:v>27.993250800592335</c:v>
                </c:pt>
                <c:pt idx="84">
                  <c:v>25.751104583449489</c:v>
                </c:pt>
                <c:pt idx="85">
                  <c:v>22.639327301544711</c:v>
                </c:pt>
                <c:pt idx="86">
                  <c:v>21.021254225354227</c:v>
                </c:pt>
                <c:pt idx="87">
                  <c:v>20.149362147259012</c:v>
                </c:pt>
                <c:pt idx="88">
                  <c:v>17.455492821544709</c:v>
                </c:pt>
                <c:pt idx="89">
                  <c:v>14.225300602497128</c:v>
                </c:pt>
                <c:pt idx="90">
                  <c:v>14.2722532120209</c:v>
                </c:pt>
                <c:pt idx="91">
                  <c:v>11.650795461544618</c:v>
                </c:pt>
                <c:pt idx="92">
                  <c:v>8.3670822920209105</c:v>
                </c:pt>
                <c:pt idx="93">
                  <c:v>7.6660649053542897</c:v>
                </c:pt>
                <c:pt idx="94">
                  <c:v>5.8555236558304671</c:v>
                </c:pt>
                <c:pt idx="95">
                  <c:v>3.1945718615447447</c:v>
                </c:pt>
                <c:pt idx="96">
                  <c:v>2.8507458044018108</c:v>
                </c:pt>
                <c:pt idx="97">
                  <c:v>0.70505349583035581</c:v>
                </c:pt>
                <c:pt idx="98">
                  <c:v>-0.38479426893144364</c:v>
                </c:pt>
                <c:pt idx="99">
                  <c:v>-2.3200112994077244</c:v>
                </c:pt>
                <c:pt idx="100">
                  <c:v>-5.5251275413124574</c:v>
                </c:pt>
                <c:pt idx="101">
                  <c:v>-6.3421829013124409</c:v>
                </c:pt>
                <c:pt idx="102">
                  <c:v>-8.6953844689314508</c:v>
                </c:pt>
                <c:pt idx="103">
                  <c:v>-9.9685518955982104</c:v>
                </c:pt>
                <c:pt idx="104">
                  <c:v>-14.596030533693352</c:v>
                </c:pt>
                <c:pt idx="105">
                  <c:v>-15.784084611788643</c:v>
                </c:pt>
                <c:pt idx="106">
                  <c:v>-18.151508844169513</c:v>
                </c:pt>
                <c:pt idx="107">
                  <c:v>-19.137360901312462</c:v>
                </c:pt>
                <c:pt idx="108">
                  <c:v>-19.852281324169667</c:v>
                </c:pt>
                <c:pt idx="109">
                  <c:v>-21.837101021312463</c:v>
                </c:pt>
                <c:pt idx="110">
                  <c:v>-25.04691174893145</c:v>
                </c:pt>
                <c:pt idx="111">
                  <c:v>-26.298937929883806</c:v>
                </c:pt>
                <c:pt idx="112">
                  <c:v>-26.73958410131246</c:v>
                </c:pt>
                <c:pt idx="113">
                  <c:v>-28.633560581312452</c:v>
                </c:pt>
                <c:pt idx="114">
                  <c:v>-30.822873714645823</c:v>
                </c:pt>
                <c:pt idx="115">
                  <c:v>-32.778497169883792</c:v>
                </c:pt>
                <c:pt idx="116">
                  <c:v>-33.77720110321718</c:v>
                </c:pt>
                <c:pt idx="117">
                  <c:v>-36.273605835598062</c:v>
                </c:pt>
                <c:pt idx="118">
                  <c:v>-37.76620840702671</c:v>
                </c:pt>
                <c:pt idx="119">
                  <c:v>-40.024935615598054</c:v>
                </c:pt>
                <c:pt idx="120">
                  <c:v>-41.430401068931445</c:v>
                </c:pt>
                <c:pt idx="121">
                  <c:v>-43.990447181312476</c:v>
                </c:pt>
                <c:pt idx="122">
                  <c:v>-44.749516366074374</c:v>
                </c:pt>
                <c:pt idx="123">
                  <c:v>-46.151078788931443</c:v>
                </c:pt>
                <c:pt idx="124">
                  <c:v>-49.264969904169561</c:v>
                </c:pt>
                <c:pt idx="125">
                  <c:v>-50.66621131559819</c:v>
                </c:pt>
                <c:pt idx="126">
                  <c:v>-52.82362457464572</c:v>
                </c:pt>
                <c:pt idx="127">
                  <c:v>-55.296088498455276</c:v>
                </c:pt>
                <c:pt idx="128">
                  <c:v>-57.082502201312479</c:v>
                </c:pt>
                <c:pt idx="129">
                  <c:v>-58.775336997502933</c:v>
                </c:pt>
                <c:pt idx="130">
                  <c:v>-60.782123087026719</c:v>
                </c:pt>
                <c:pt idx="131">
                  <c:v>-62.637217793693367</c:v>
                </c:pt>
                <c:pt idx="132">
                  <c:v>-64.260669953693366</c:v>
                </c:pt>
                <c:pt idx="133">
                  <c:v>-66.062770012740998</c:v>
                </c:pt>
                <c:pt idx="134">
                  <c:v>-68.061982445122027</c:v>
                </c:pt>
                <c:pt idx="135">
                  <c:v>-69.830390907979108</c:v>
                </c:pt>
                <c:pt idx="136">
                  <c:v>-72.28235028702673</c:v>
                </c:pt>
                <c:pt idx="137">
                  <c:v>-73.492211477502906</c:v>
                </c:pt>
                <c:pt idx="138">
                  <c:v>-75.465060209883916</c:v>
                </c:pt>
                <c:pt idx="139">
                  <c:v>-77.561493764169654</c:v>
                </c:pt>
                <c:pt idx="140">
                  <c:v>-79.500702307026728</c:v>
                </c:pt>
                <c:pt idx="141">
                  <c:v>-80.976000600360095</c:v>
                </c:pt>
                <c:pt idx="142">
                  <c:v>-82.832939221312472</c:v>
                </c:pt>
                <c:pt idx="143">
                  <c:v>-84.485382499407621</c:v>
                </c:pt>
                <c:pt idx="144">
                  <c:v>-86.592895903217197</c:v>
                </c:pt>
                <c:pt idx="145">
                  <c:v>-87.55308444702672</c:v>
                </c:pt>
                <c:pt idx="146">
                  <c:v>-89.978517315598197</c:v>
                </c:pt>
                <c:pt idx="147">
                  <c:v>-91.977649112741005</c:v>
                </c:pt>
                <c:pt idx="148">
                  <c:v>-92.993914975598187</c:v>
                </c:pt>
                <c:pt idx="149">
                  <c:v>-95.454809507979093</c:v>
                </c:pt>
                <c:pt idx="150">
                  <c:v>-97.11211994036006</c:v>
                </c:pt>
                <c:pt idx="151">
                  <c:v>-98.739175344169666</c:v>
                </c:pt>
                <c:pt idx="152">
                  <c:v>-100.89741865274101</c:v>
                </c:pt>
                <c:pt idx="153">
                  <c:v>-102.60151489274102</c:v>
                </c:pt>
                <c:pt idx="154">
                  <c:v>-104.32607999559821</c:v>
                </c:pt>
                <c:pt idx="155">
                  <c:v>-105.77995334797907</c:v>
                </c:pt>
                <c:pt idx="156">
                  <c:v>-107.02986838797909</c:v>
                </c:pt>
                <c:pt idx="157">
                  <c:v>-108.15948184416953</c:v>
                </c:pt>
                <c:pt idx="158">
                  <c:v>-109.89214692797913</c:v>
                </c:pt>
                <c:pt idx="159">
                  <c:v>-111.47131491083627</c:v>
                </c:pt>
                <c:pt idx="160">
                  <c:v>-113.28825503845525</c:v>
                </c:pt>
                <c:pt idx="161">
                  <c:v>-115.04146692797923</c:v>
                </c:pt>
                <c:pt idx="162">
                  <c:v>-116.77548390131244</c:v>
                </c:pt>
                <c:pt idx="163">
                  <c:v>-118.26913870131244</c:v>
                </c:pt>
                <c:pt idx="164">
                  <c:v>-120.08091852988389</c:v>
                </c:pt>
                <c:pt idx="165">
                  <c:v>-122.47551500416955</c:v>
                </c:pt>
                <c:pt idx="166">
                  <c:v>-124.38038314988393</c:v>
                </c:pt>
                <c:pt idx="167">
                  <c:v>-125.28603452131244</c:v>
                </c:pt>
                <c:pt idx="168">
                  <c:v>-127.15829846797908</c:v>
                </c:pt>
                <c:pt idx="169">
                  <c:v>-128.31048810416968</c:v>
                </c:pt>
                <c:pt idx="170">
                  <c:v>-130.86667676797924</c:v>
                </c:pt>
                <c:pt idx="171">
                  <c:v>-132.14549364797904</c:v>
                </c:pt>
                <c:pt idx="172">
                  <c:v>-133.60485470131249</c:v>
                </c:pt>
                <c:pt idx="173">
                  <c:v>-136.31368995655055</c:v>
                </c:pt>
                <c:pt idx="174">
                  <c:v>-137.5736573098838</c:v>
                </c:pt>
                <c:pt idx="175">
                  <c:v>-138.70991293274102</c:v>
                </c:pt>
                <c:pt idx="176">
                  <c:v>-140.13802025178865</c:v>
                </c:pt>
                <c:pt idx="177">
                  <c:v>-141.61091576797907</c:v>
                </c:pt>
                <c:pt idx="178">
                  <c:v>-142.8755591584553</c:v>
                </c:pt>
                <c:pt idx="179">
                  <c:v>-144.68571107083631</c:v>
                </c:pt>
                <c:pt idx="180">
                  <c:v>-146.83149804226485</c:v>
                </c:pt>
                <c:pt idx="181">
                  <c:v>-147.759049512741</c:v>
                </c:pt>
                <c:pt idx="182">
                  <c:v>-149.31666492321733</c:v>
                </c:pt>
                <c:pt idx="183">
                  <c:v>-151.24593319559824</c:v>
                </c:pt>
                <c:pt idx="184">
                  <c:v>-151.92573640131241</c:v>
                </c:pt>
                <c:pt idx="185">
                  <c:v>-153.43217558988391</c:v>
                </c:pt>
                <c:pt idx="186">
                  <c:v>-154.76694163369342</c:v>
                </c:pt>
                <c:pt idx="187">
                  <c:v>-157.34730278702676</c:v>
                </c:pt>
                <c:pt idx="188">
                  <c:v>-158.4045588403601</c:v>
                </c:pt>
                <c:pt idx="189">
                  <c:v>-159.19357297940763</c:v>
                </c:pt>
                <c:pt idx="190">
                  <c:v>-160.59703027274105</c:v>
                </c:pt>
                <c:pt idx="191">
                  <c:v>-161.94449592131247</c:v>
                </c:pt>
                <c:pt idx="192">
                  <c:v>-163.08945285845527</c:v>
                </c:pt>
                <c:pt idx="193">
                  <c:v>-164.19017238416967</c:v>
                </c:pt>
                <c:pt idx="194">
                  <c:v>-165.35411402226492</c:v>
                </c:pt>
                <c:pt idx="195">
                  <c:v>-166.64235734702675</c:v>
                </c:pt>
                <c:pt idx="196">
                  <c:v>-167.6383529755982</c:v>
                </c:pt>
                <c:pt idx="197">
                  <c:v>-168.8291636536934</c:v>
                </c:pt>
                <c:pt idx="198">
                  <c:v>-169.1552004479791</c:v>
                </c:pt>
                <c:pt idx="199">
                  <c:v>-169.92940842988389</c:v>
                </c:pt>
                <c:pt idx="200">
                  <c:v>-171.48688087178863</c:v>
                </c:pt>
                <c:pt idx="201">
                  <c:v>-172.54265483750288</c:v>
                </c:pt>
                <c:pt idx="202">
                  <c:v>-173.86611288131246</c:v>
                </c:pt>
                <c:pt idx="203">
                  <c:v>-173.97800502797907</c:v>
                </c:pt>
                <c:pt idx="204">
                  <c:v>-173.96590165464573</c:v>
                </c:pt>
                <c:pt idx="205">
                  <c:v>-175.25951016131251</c:v>
                </c:pt>
                <c:pt idx="206">
                  <c:v>-176.06441552893142</c:v>
                </c:pt>
                <c:pt idx="207">
                  <c:v>-175.80828140893146</c:v>
                </c:pt>
                <c:pt idx="208">
                  <c:v>-175.57084800131247</c:v>
                </c:pt>
                <c:pt idx="209">
                  <c:v>-176.11565987750294</c:v>
                </c:pt>
                <c:pt idx="210">
                  <c:v>-176.82485662321727</c:v>
                </c:pt>
                <c:pt idx="211">
                  <c:v>-178.2014658498839</c:v>
                </c:pt>
                <c:pt idx="212">
                  <c:v>-179.35535304797912</c:v>
                </c:pt>
                <c:pt idx="213">
                  <c:v>-180.05650348226482</c:v>
                </c:pt>
                <c:pt idx="214">
                  <c:v>-180.24250013559816</c:v>
                </c:pt>
                <c:pt idx="215">
                  <c:v>-180.49644223845524</c:v>
                </c:pt>
                <c:pt idx="216">
                  <c:v>-180.9502871946458</c:v>
                </c:pt>
                <c:pt idx="217">
                  <c:v>-181.26484466131245</c:v>
                </c:pt>
                <c:pt idx="218">
                  <c:v>-181.12060974893149</c:v>
                </c:pt>
                <c:pt idx="219">
                  <c:v>-181.64761811464587</c:v>
                </c:pt>
                <c:pt idx="220">
                  <c:v>-181.91150697274099</c:v>
                </c:pt>
                <c:pt idx="221">
                  <c:v>-182.16283511940776</c:v>
                </c:pt>
                <c:pt idx="222">
                  <c:v>-181.85400970036011</c:v>
                </c:pt>
                <c:pt idx="223">
                  <c:v>-180.11078597845528</c:v>
                </c:pt>
                <c:pt idx="224">
                  <c:v>-180.2677901308362</c:v>
                </c:pt>
                <c:pt idx="225">
                  <c:v>-180.28158962036008</c:v>
                </c:pt>
                <c:pt idx="226">
                  <c:v>-179.91273060131249</c:v>
                </c:pt>
                <c:pt idx="227">
                  <c:v>-180.38270385178862</c:v>
                </c:pt>
                <c:pt idx="228">
                  <c:v>-180.02830729750292</c:v>
                </c:pt>
                <c:pt idx="229">
                  <c:v>-179.26680632702676</c:v>
                </c:pt>
                <c:pt idx="230">
                  <c:v>-178.54483915750296</c:v>
                </c:pt>
                <c:pt idx="231">
                  <c:v>-176.97040413940778</c:v>
                </c:pt>
                <c:pt idx="232">
                  <c:v>-176.82702163274104</c:v>
                </c:pt>
                <c:pt idx="233">
                  <c:v>-176.07120771464577</c:v>
                </c:pt>
                <c:pt idx="234">
                  <c:v>-175.05112600416953</c:v>
                </c:pt>
                <c:pt idx="235">
                  <c:v>-174.10463122416957</c:v>
                </c:pt>
                <c:pt idx="236">
                  <c:v>-172.86616513083618</c:v>
                </c:pt>
                <c:pt idx="237">
                  <c:v>-171.44623381845526</c:v>
                </c:pt>
                <c:pt idx="238">
                  <c:v>-170.36075388131246</c:v>
                </c:pt>
                <c:pt idx="239">
                  <c:v>-169.10949009464588</c:v>
                </c:pt>
                <c:pt idx="240">
                  <c:v>-168.44073204131251</c:v>
                </c:pt>
                <c:pt idx="241">
                  <c:v>-166.067289132741</c:v>
                </c:pt>
                <c:pt idx="242">
                  <c:v>-163.89280033274099</c:v>
                </c:pt>
                <c:pt idx="243">
                  <c:v>-162.79241502893143</c:v>
                </c:pt>
                <c:pt idx="244">
                  <c:v>-161.08658734702675</c:v>
                </c:pt>
                <c:pt idx="245">
                  <c:v>-158.81484776702672</c:v>
                </c:pt>
                <c:pt idx="246">
                  <c:v>-157.2485111689316</c:v>
                </c:pt>
                <c:pt idx="247">
                  <c:v>-155.41715554131247</c:v>
                </c:pt>
                <c:pt idx="248">
                  <c:v>-153.13434053274102</c:v>
                </c:pt>
                <c:pt idx="249">
                  <c:v>-150.4971841898838</c:v>
                </c:pt>
                <c:pt idx="250">
                  <c:v>-148.56655583559808</c:v>
                </c:pt>
                <c:pt idx="251">
                  <c:v>-146.42127934797912</c:v>
                </c:pt>
                <c:pt idx="252">
                  <c:v>-143.72891976702675</c:v>
                </c:pt>
                <c:pt idx="253">
                  <c:v>-141.15929166988394</c:v>
                </c:pt>
                <c:pt idx="254">
                  <c:v>-138.82787924797901</c:v>
                </c:pt>
                <c:pt idx="255">
                  <c:v>-136.54462479464576</c:v>
                </c:pt>
                <c:pt idx="256">
                  <c:v>-134.2962417870267</c:v>
                </c:pt>
                <c:pt idx="257">
                  <c:v>-131.85536018321721</c:v>
                </c:pt>
                <c:pt idx="258">
                  <c:v>-130.17982973845528</c:v>
                </c:pt>
                <c:pt idx="259">
                  <c:v>-128.24334856702666</c:v>
                </c:pt>
                <c:pt idx="260">
                  <c:v>-125.62100460416951</c:v>
                </c:pt>
                <c:pt idx="261">
                  <c:v>-123.69465403464585</c:v>
                </c:pt>
                <c:pt idx="262">
                  <c:v>-121.56406166702675</c:v>
                </c:pt>
                <c:pt idx="263">
                  <c:v>-119.22205181369338</c:v>
                </c:pt>
                <c:pt idx="264">
                  <c:v>-117.03797253274098</c:v>
                </c:pt>
                <c:pt idx="265">
                  <c:v>-114.76402116702661</c:v>
                </c:pt>
                <c:pt idx="266">
                  <c:v>-111.05760391559807</c:v>
                </c:pt>
                <c:pt idx="267">
                  <c:v>-108.14341634416957</c:v>
                </c:pt>
                <c:pt idx="268">
                  <c:v>-105.27694740131244</c:v>
                </c:pt>
                <c:pt idx="269">
                  <c:v>-102.79122423464582</c:v>
                </c:pt>
                <c:pt idx="270">
                  <c:v>-99.877730291788566</c:v>
                </c:pt>
                <c:pt idx="271">
                  <c:v>-97.872699247026731</c:v>
                </c:pt>
                <c:pt idx="272">
                  <c:v>-95.245492456550437</c:v>
                </c:pt>
                <c:pt idx="273">
                  <c:v>-91.737925452740996</c:v>
                </c:pt>
                <c:pt idx="274">
                  <c:v>-89.15133447559819</c:v>
                </c:pt>
                <c:pt idx="275">
                  <c:v>-86.307296994645611</c:v>
                </c:pt>
                <c:pt idx="276">
                  <c:v>-83.325129527978959</c:v>
                </c:pt>
                <c:pt idx="277">
                  <c:v>-80.66597297559818</c:v>
                </c:pt>
                <c:pt idx="278">
                  <c:v>-77.365457651788631</c:v>
                </c:pt>
                <c:pt idx="279">
                  <c:v>-74.052890895598182</c:v>
                </c:pt>
                <c:pt idx="280">
                  <c:v>-70.464086901312328</c:v>
                </c:pt>
                <c:pt idx="281">
                  <c:v>-66.911859960359976</c:v>
                </c:pt>
                <c:pt idx="282">
                  <c:v>-64.424379381312463</c:v>
                </c:pt>
                <c:pt idx="283">
                  <c:v>-61.330857458455284</c:v>
                </c:pt>
                <c:pt idx="284">
                  <c:v>-57.490446001312478</c:v>
                </c:pt>
                <c:pt idx="285">
                  <c:v>-54.108334867026628</c:v>
                </c:pt>
                <c:pt idx="286">
                  <c:v>-50.521534695598064</c:v>
                </c:pt>
                <c:pt idx="287">
                  <c:v>-47.500262407026639</c:v>
                </c:pt>
                <c:pt idx="288">
                  <c:v>-44.789658016550533</c:v>
                </c:pt>
                <c:pt idx="289">
                  <c:v>-41.10557552131246</c:v>
                </c:pt>
                <c:pt idx="290">
                  <c:v>-38.689197527979076</c:v>
                </c:pt>
                <c:pt idx="291">
                  <c:v>-35.663704602264687</c:v>
                </c:pt>
                <c:pt idx="292">
                  <c:v>-31.848645609883818</c:v>
                </c:pt>
                <c:pt idx="293">
                  <c:v>-28.887308539407627</c:v>
                </c:pt>
                <c:pt idx="294">
                  <c:v>-25.846951722264805</c:v>
                </c:pt>
                <c:pt idx="295">
                  <c:v>-22.498219375598183</c:v>
                </c:pt>
                <c:pt idx="296">
                  <c:v>-18.964887354645583</c:v>
                </c:pt>
                <c:pt idx="297">
                  <c:v>-15.991404566074266</c:v>
                </c:pt>
                <c:pt idx="298">
                  <c:v>-13.158266209883806</c:v>
                </c:pt>
                <c:pt idx="299">
                  <c:v>-10.017176609883791</c:v>
                </c:pt>
                <c:pt idx="300">
                  <c:v>-6.2895849241696453</c:v>
                </c:pt>
                <c:pt idx="301">
                  <c:v>-2.8623478613123439</c:v>
                </c:pt>
                <c:pt idx="302">
                  <c:v>0.43240510725914305</c:v>
                </c:pt>
                <c:pt idx="303">
                  <c:v>3.6184147053542972</c:v>
                </c:pt>
                <c:pt idx="304">
                  <c:v>7.0393489044019191</c:v>
                </c:pt>
                <c:pt idx="305">
                  <c:v>10.200756656782829</c:v>
                </c:pt>
                <c:pt idx="306">
                  <c:v>12.860522954878206</c:v>
                </c:pt>
                <c:pt idx="307">
                  <c:v>16.415570735830556</c:v>
                </c:pt>
                <c:pt idx="308">
                  <c:v>19.978522289163834</c:v>
                </c:pt>
                <c:pt idx="309">
                  <c:v>22.840348666306653</c:v>
                </c:pt>
                <c:pt idx="310">
                  <c:v>25.678538358687575</c:v>
                </c:pt>
                <c:pt idx="311">
                  <c:v>30.332161786306585</c:v>
                </c:pt>
                <c:pt idx="312">
                  <c:v>32.858295883449557</c:v>
                </c:pt>
                <c:pt idx="313">
                  <c:v>35.87751760440193</c:v>
                </c:pt>
                <c:pt idx="314">
                  <c:v>39.034635608211431</c:v>
                </c:pt>
                <c:pt idx="315">
                  <c:v>41.817728249163764</c:v>
                </c:pt>
                <c:pt idx="316">
                  <c:v>45.522616207258949</c:v>
                </c:pt>
                <c:pt idx="317">
                  <c:v>50.235625638687594</c:v>
                </c:pt>
                <c:pt idx="318">
                  <c:v>51.454663301544826</c:v>
                </c:pt>
                <c:pt idx="319">
                  <c:v>54.50265851868761</c:v>
                </c:pt>
                <c:pt idx="320">
                  <c:v>57.682092589163801</c:v>
                </c:pt>
                <c:pt idx="321">
                  <c:v>60.635926842497099</c:v>
                </c:pt>
                <c:pt idx="322">
                  <c:v>63.821812067259145</c:v>
                </c:pt>
                <c:pt idx="323">
                  <c:v>65.961380759639979</c:v>
                </c:pt>
                <c:pt idx="324">
                  <c:v>69.09810025868768</c:v>
                </c:pt>
                <c:pt idx="325">
                  <c:v>73.359776798687619</c:v>
                </c:pt>
                <c:pt idx="326">
                  <c:v>76.158194189163765</c:v>
                </c:pt>
                <c:pt idx="327">
                  <c:v>78.480331442497203</c:v>
                </c:pt>
                <c:pt idx="328">
                  <c:v>80.701960941544769</c:v>
                </c:pt>
                <c:pt idx="329">
                  <c:v>83.565068294878131</c:v>
                </c:pt>
                <c:pt idx="330">
                  <c:v>87.819989525354288</c:v>
                </c:pt>
                <c:pt idx="331">
                  <c:v>90.13886395868758</c:v>
                </c:pt>
                <c:pt idx="332">
                  <c:v>92.034745533925786</c:v>
                </c:pt>
                <c:pt idx="333">
                  <c:v>94.576833528211523</c:v>
                </c:pt>
                <c:pt idx="334">
                  <c:v>98.262713507259093</c:v>
                </c:pt>
                <c:pt idx="335">
                  <c:v>101.77468151678286</c:v>
                </c:pt>
                <c:pt idx="336">
                  <c:v>104.9925934929733</c:v>
                </c:pt>
                <c:pt idx="337">
                  <c:v>107.98129500154471</c:v>
                </c:pt>
                <c:pt idx="338">
                  <c:v>110.43532336535435</c:v>
                </c:pt>
                <c:pt idx="339">
                  <c:v>112.41684077868763</c:v>
                </c:pt>
                <c:pt idx="340">
                  <c:v>114.8880460615448</c:v>
                </c:pt>
                <c:pt idx="341">
                  <c:v>117.96706199106853</c:v>
                </c:pt>
                <c:pt idx="342">
                  <c:v>119.75869988725901</c:v>
                </c:pt>
                <c:pt idx="343">
                  <c:v>121.92642412725911</c:v>
                </c:pt>
                <c:pt idx="344">
                  <c:v>124.73640713773528</c:v>
                </c:pt>
                <c:pt idx="345">
                  <c:v>129.22224441202104</c:v>
                </c:pt>
                <c:pt idx="346">
                  <c:v>130.80867596725903</c:v>
                </c:pt>
                <c:pt idx="347">
                  <c:v>132.20309354440184</c:v>
                </c:pt>
                <c:pt idx="348">
                  <c:v>129.53212295011684</c:v>
                </c:pt>
                <c:pt idx="349">
                  <c:v>135.81607893297343</c:v>
                </c:pt>
                <c:pt idx="350">
                  <c:v>138.21299467868766</c:v>
                </c:pt>
                <c:pt idx="351">
                  <c:v>139.40288357773522</c:v>
                </c:pt>
                <c:pt idx="352">
                  <c:v>140.04914217868759</c:v>
                </c:pt>
                <c:pt idx="353">
                  <c:v>142.38635948916385</c:v>
                </c:pt>
                <c:pt idx="354">
                  <c:v>144.19752298249728</c:v>
                </c:pt>
                <c:pt idx="355">
                  <c:v>147.94253654154471</c:v>
                </c:pt>
                <c:pt idx="356">
                  <c:v>148.08826133583051</c:v>
                </c:pt>
                <c:pt idx="357">
                  <c:v>150.97652289202091</c:v>
                </c:pt>
                <c:pt idx="358">
                  <c:v>152.34167923297326</c:v>
                </c:pt>
                <c:pt idx="359">
                  <c:v>153.90141152535426</c:v>
                </c:pt>
                <c:pt idx="360">
                  <c:v>154.62810136154474</c:v>
                </c:pt>
                <c:pt idx="361">
                  <c:v>155.59866486440188</c:v>
                </c:pt>
                <c:pt idx="362">
                  <c:v>158.37549252344951</c:v>
                </c:pt>
                <c:pt idx="363">
                  <c:v>161.98199789583043</c:v>
                </c:pt>
                <c:pt idx="364">
                  <c:v>163.0923714615447</c:v>
                </c:pt>
                <c:pt idx="365">
                  <c:v>162.79875110154472</c:v>
                </c:pt>
                <c:pt idx="366">
                  <c:v>163.46569233202092</c:v>
                </c:pt>
                <c:pt idx="367">
                  <c:v>166.54130190725903</c:v>
                </c:pt>
                <c:pt idx="368">
                  <c:v>168.96432692821139</c:v>
                </c:pt>
                <c:pt idx="369">
                  <c:v>169.58980811106858</c:v>
                </c:pt>
                <c:pt idx="370">
                  <c:v>172.35388670725911</c:v>
                </c:pt>
                <c:pt idx="371">
                  <c:v>174.13807359106858</c:v>
                </c:pt>
                <c:pt idx="372">
                  <c:v>174.61705736059236</c:v>
                </c:pt>
                <c:pt idx="373">
                  <c:v>176.4463133186876</c:v>
                </c:pt>
                <c:pt idx="374">
                  <c:v>175.12689674821161</c:v>
                </c:pt>
                <c:pt idx="375">
                  <c:v>178.81409532344941</c:v>
                </c:pt>
                <c:pt idx="376">
                  <c:v>177.7868550958305</c:v>
                </c:pt>
                <c:pt idx="377">
                  <c:v>179.386831307259</c:v>
                </c:pt>
                <c:pt idx="378">
                  <c:v>180.19211901392572</c:v>
                </c:pt>
                <c:pt idx="379">
                  <c:v>182.3698200444021</c:v>
                </c:pt>
                <c:pt idx="380">
                  <c:v>185.3675490120209</c:v>
                </c:pt>
                <c:pt idx="381">
                  <c:v>184.2924193415447</c:v>
                </c:pt>
                <c:pt idx="382">
                  <c:v>183.84516867583045</c:v>
                </c:pt>
                <c:pt idx="383">
                  <c:v>184.56989619583044</c:v>
                </c:pt>
                <c:pt idx="384">
                  <c:v>185.65919132059236</c:v>
                </c:pt>
                <c:pt idx="385">
                  <c:v>186.49991103297333</c:v>
                </c:pt>
                <c:pt idx="386">
                  <c:v>185.79355147011609</c:v>
                </c:pt>
                <c:pt idx="387">
                  <c:v>185.6890630986876</c:v>
                </c:pt>
                <c:pt idx="388">
                  <c:v>185.87503969011618</c:v>
                </c:pt>
                <c:pt idx="389">
                  <c:v>185.80988386763414</c:v>
                </c:pt>
                <c:pt idx="390">
                  <c:v>182.95213967953867</c:v>
                </c:pt>
                <c:pt idx="391">
                  <c:v>181.78427714382462</c:v>
                </c:pt>
                <c:pt idx="392">
                  <c:v>181.20250983787224</c:v>
                </c:pt>
                <c:pt idx="393">
                  <c:v>184.24828695215797</c:v>
                </c:pt>
                <c:pt idx="394">
                  <c:v>180.49891319739606</c:v>
                </c:pt>
                <c:pt idx="395">
                  <c:v>180.04589316525323</c:v>
                </c:pt>
                <c:pt idx="396">
                  <c:v>180.22105150811018</c:v>
                </c:pt>
                <c:pt idx="397">
                  <c:v>177.16520613311042</c:v>
                </c:pt>
                <c:pt idx="398">
                  <c:v>179.31917189263413</c:v>
                </c:pt>
                <c:pt idx="399">
                  <c:v>177.55107958549127</c:v>
                </c:pt>
                <c:pt idx="400">
                  <c:v>177.29482746168179</c:v>
                </c:pt>
                <c:pt idx="401">
                  <c:v>177.85940682239607</c:v>
                </c:pt>
                <c:pt idx="402">
                  <c:v>180.29294702846965</c:v>
                </c:pt>
                <c:pt idx="403">
                  <c:v>178.87774546815217</c:v>
                </c:pt>
                <c:pt idx="404">
                  <c:v>179.76779094751731</c:v>
                </c:pt>
                <c:pt idx="405">
                  <c:v>179.00394464434271</c:v>
                </c:pt>
                <c:pt idx="406">
                  <c:v>177.61525383481899</c:v>
                </c:pt>
                <c:pt idx="407">
                  <c:v>177.255696625295</c:v>
                </c:pt>
                <c:pt idx="408">
                  <c:v>175.83745758085064</c:v>
                </c:pt>
                <c:pt idx="409">
                  <c:v>173.88429840148552</c:v>
                </c:pt>
                <c:pt idx="410">
                  <c:v>171.5207199506919</c:v>
                </c:pt>
                <c:pt idx="411">
                  <c:v>172.21068644751733</c:v>
                </c:pt>
                <c:pt idx="412">
                  <c:v>171.53077941577124</c:v>
                </c:pt>
                <c:pt idx="413">
                  <c:v>168.74580124910455</c:v>
                </c:pt>
                <c:pt idx="414">
                  <c:v>168.50417818243795</c:v>
                </c:pt>
                <c:pt idx="415">
                  <c:v>169.59188809196178</c:v>
                </c:pt>
                <c:pt idx="416">
                  <c:v>161.52529299513628</c:v>
                </c:pt>
                <c:pt idx="417">
                  <c:v>160.60536914116807</c:v>
                </c:pt>
                <c:pt idx="418">
                  <c:v>160.48441572529504</c:v>
                </c:pt>
                <c:pt idx="419">
                  <c:v>159.21307385862832</c:v>
                </c:pt>
                <c:pt idx="420">
                  <c:v>150.19182496098171</c:v>
                </c:pt>
                <c:pt idx="421">
                  <c:v>150.45094965621979</c:v>
                </c:pt>
                <c:pt idx="422">
                  <c:v>150.66455593241022</c:v>
                </c:pt>
                <c:pt idx="423">
                  <c:v>148.08393592288633</c:v>
                </c:pt>
                <c:pt idx="424">
                  <c:v>144.2279178490769</c:v>
                </c:pt>
                <c:pt idx="425">
                  <c:v>143.96321345621976</c:v>
                </c:pt>
                <c:pt idx="426">
                  <c:v>144.88556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1EC-4B39-BE47-23765564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 OS Y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P!$B$2</c:f>
              <c:strCache>
                <c:ptCount val="1"/>
                <c:pt idx="0">
                  <c:v>A1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P!$B$4:$B$806</c:f>
              <c:numCache>
                <c:formatCode>General</c:formatCode>
                <c:ptCount val="803"/>
                <c:pt idx="0">
                  <c:v>0</c:v>
                </c:pt>
                <c:pt idx="1">
                  <c:v>0.18796992481203006</c:v>
                </c:pt>
                <c:pt idx="2">
                  <c:v>0.37593984962406013</c:v>
                </c:pt>
                <c:pt idx="3">
                  <c:v>0.56390977443609003</c:v>
                </c:pt>
                <c:pt idx="4">
                  <c:v>0.75187969924812004</c:v>
                </c:pt>
                <c:pt idx="5">
                  <c:v>0.93984962406015005</c:v>
                </c:pt>
                <c:pt idx="6">
                  <c:v>1.1278195488721801</c:v>
                </c:pt>
                <c:pt idx="7">
                  <c:v>1.31578947368421</c:v>
                </c:pt>
                <c:pt idx="8">
                  <c:v>1.5037593984962401</c:v>
                </c:pt>
                <c:pt idx="9">
                  <c:v>1.69172932330827</c:v>
                </c:pt>
                <c:pt idx="10">
                  <c:v>1.8796992481203001</c:v>
                </c:pt>
                <c:pt idx="11">
                  <c:v>2.0676691729323302</c:v>
                </c:pt>
                <c:pt idx="12">
                  <c:v>2.2556390977443601</c:v>
                </c:pt>
                <c:pt idx="13">
                  <c:v>2.44360902255639</c:v>
                </c:pt>
                <c:pt idx="14">
                  <c:v>2.6315789473684199</c:v>
                </c:pt>
                <c:pt idx="15">
                  <c:v>2.8195488721804498</c:v>
                </c:pt>
                <c:pt idx="16">
                  <c:v>3.0075187969924801</c:v>
                </c:pt>
                <c:pt idx="17">
                  <c:v>3.19548872180451</c:v>
                </c:pt>
                <c:pt idx="18">
                  <c:v>3.3834586466165399</c:v>
                </c:pt>
                <c:pt idx="19">
                  <c:v>3.5714285714285698</c:v>
                </c:pt>
                <c:pt idx="20">
                  <c:v>3.7593984962406002</c:v>
                </c:pt>
                <c:pt idx="21">
                  <c:v>3.9473684210526301</c:v>
                </c:pt>
                <c:pt idx="22">
                  <c:v>4.1353383458646604</c:v>
                </c:pt>
                <c:pt idx="23">
                  <c:v>4.3233082706766899</c:v>
                </c:pt>
                <c:pt idx="24">
                  <c:v>4.5112781954887202</c:v>
                </c:pt>
                <c:pt idx="25">
                  <c:v>4.6992481203007497</c:v>
                </c:pt>
                <c:pt idx="26">
                  <c:v>4.88721804511278</c:v>
                </c:pt>
                <c:pt idx="27">
                  <c:v>5.0751879699248104</c:v>
                </c:pt>
                <c:pt idx="28">
                  <c:v>5.2631578947368398</c:v>
                </c:pt>
                <c:pt idx="29">
                  <c:v>5.4511278195488702</c:v>
                </c:pt>
                <c:pt idx="30">
                  <c:v>5.6390977443608996</c:v>
                </c:pt>
                <c:pt idx="31">
                  <c:v>5.82706766917293</c:v>
                </c:pt>
                <c:pt idx="32">
                  <c:v>6.0150375939849603</c:v>
                </c:pt>
                <c:pt idx="33">
                  <c:v>6.2030075187969897</c:v>
                </c:pt>
                <c:pt idx="34">
                  <c:v>6.3909774436090201</c:v>
                </c:pt>
                <c:pt idx="35">
                  <c:v>6.5789473684210504</c:v>
                </c:pt>
                <c:pt idx="36">
                  <c:v>6.7669172932330799</c:v>
                </c:pt>
                <c:pt idx="37">
                  <c:v>6.9548872180451102</c:v>
                </c:pt>
                <c:pt idx="38">
                  <c:v>7.1428571428571397</c:v>
                </c:pt>
                <c:pt idx="39">
                  <c:v>7.33082706766917</c:v>
                </c:pt>
                <c:pt idx="40">
                  <c:v>7.5187969924812004</c:v>
                </c:pt>
                <c:pt idx="41">
                  <c:v>7.7067669172932298</c:v>
                </c:pt>
                <c:pt idx="42">
                  <c:v>7.8947368421052602</c:v>
                </c:pt>
                <c:pt idx="43">
                  <c:v>8.0827067669172905</c:v>
                </c:pt>
                <c:pt idx="44">
                  <c:v>8.2706766917293209</c:v>
                </c:pt>
                <c:pt idx="45">
                  <c:v>8.4586466165413494</c:v>
                </c:pt>
                <c:pt idx="46">
                  <c:v>8.6466165413533798</c:v>
                </c:pt>
                <c:pt idx="47">
                  <c:v>8.8345864661654101</c:v>
                </c:pt>
                <c:pt idx="48">
                  <c:v>9.0225563909774404</c:v>
                </c:pt>
                <c:pt idx="49">
                  <c:v>9.2105263157894708</c:v>
                </c:pt>
                <c:pt idx="50">
                  <c:v>9.3984962406014994</c:v>
                </c:pt>
                <c:pt idx="51">
                  <c:v>9.5864661654135297</c:v>
                </c:pt>
                <c:pt idx="52">
                  <c:v>9.77443609022556</c:v>
                </c:pt>
                <c:pt idx="53">
                  <c:v>9.9624060150375904</c:v>
                </c:pt>
                <c:pt idx="54">
                  <c:v>10.150375939849599</c:v>
                </c:pt>
                <c:pt idx="55">
                  <c:v>10.338345864661701</c:v>
                </c:pt>
                <c:pt idx="56">
                  <c:v>10.526315789473699</c:v>
                </c:pt>
                <c:pt idx="57">
                  <c:v>10.714285714285699</c:v>
                </c:pt>
                <c:pt idx="58">
                  <c:v>10.902255639097699</c:v>
                </c:pt>
                <c:pt idx="59">
                  <c:v>11.090225563909801</c:v>
                </c:pt>
                <c:pt idx="60">
                  <c:v>11.278195488721799</c:v>
                </c:pt>
                <c:pt idx="61">
                  <c:v>11.466165413533799</c:v>
                </c:pt>
                <c:pt idx="62">
                  <c:v>11.654135338345901</c:v>
                </c:pt>
                <c:pt idx="63">
                  <c:v>11.842105263157899</c:v>
                </c:pt>
                <c:pt idx="64">
                  <c:v>12.030075187969899</c:v>
                </c:pt>
                <c:pt idx="65">
                  <c:v>12.218045112782001</c:v>
                </c:pt>
                <c:pt idx="66">
                  <c:v>12.406015037594001</c:v>
                </c:pt>
                <c:pt idx="67">
                  <c:v>12.593984962405999</c:v>
                </c:pt>
                <c:pt idx="68">
                  <c:v>12.781954887217999</c:v>
                </c:pt>
                <c:pt idx="69">
                  <c:v>12.969924812030101</c:v>
                </c:pt>
                <c:pt idx="70">
                  <c:v>13.157894736842101</c:v>
                </c:pt>
                <c:pt idx="71">
                  <c:v>13.345864661654099</c:v>
                </c:pt>
                <c:pt idx="72">
                  <c:v>13.533834586466201</c:v>
                </c:pt>
                <c:pt idx="73">
                  <c:v>13.721804511278201</c:v>
                </c:pt>
                <c:pt idx="74">
                  <c:v>13.909774436090199</c:v>
                </c:pt>
                <c:pt idx="75">
                  <c:v>14.097744360902301</c:v>
                </c:pt>
                <c:pt idx="76">
                  <c:v>14.285714285714301</c:v>
                </c:pt>
                <c:pt idx="77">
                  <c:v>14.473684210526301</c:v>
                </c:pt>
                <c:pt idx="78">
                  <c:v>14.661654135338299</c:v>
                </c:pt>
                <c:pt idx="79">
                  <c:v>14.849624060150401</c:v>
                </c:pt>
                <c:pt idx="80">
                  <c:v>15.037593984962401</c:v>
                </c:pt>
                <c:pt idx="81">
                  <c:v>15.225563909774401</c:v>
                </c:pt>
                <c:pt idx="82">
                  <c:v>15.413533834586501</c:v>
                </c:pt>
                <c:pt idx="83">
                  <c:v>15.601503759398501</c:v>
                </c:pt>
                <c:pt idx="84">
                  <c:v>15.789473684210501</c:v>
                </c:pt>
                <c:pt idx="85">
                  <c:v>15.9774436090226</c:v>
                </c:pt>
                <c:pt idx="86">
                  <c:v>16.165413533834599</c:v>
                </c:pt>
                <c:pt idx="87">
                  <c:v>16.353383458646601</c:v>
                </c:pt>
                <c:pt idx="88">
                  <c:v>16.541353383458599</c:v>
                </c:pt>
                <c:pt idx="89">
                  <c:v>16.7293233082707</c:v>
                </c:pt>
                <c:pt idx="90">
                  <c:v>16.917293233082699</c:v>
                </c:pt>
                <c:pt idx="91">
                  <c:v>17.105263157894701</c:v>
                </c:pt>
                <c:pt idx="92">
                  <c:v>17.293233082706799</c:v>
                </c:pt>
                <c:pt idx="93">
                  <c:v>17.481203007518801</c:v>
                </c:pt>
                <c:pt idx="94">
                  <c:v>17.669172932330799</c:v>
                </c:pt>
                <c:pt idx="95">
                  <c:v>17.8571428571429</c:v>
                </c:pt>
                <c:pt idx="96">
                  <c:v>18.045112781954899</c:v>
                </c:pt>
                <c:pt idx="97">
                  <c:v>18.233082706766901</c:v>
                </c:pt>
                <c:pt idx="98">
                  <c:v>18.421052631578899</c:v>
                </c:pt>
                <c:pt idx="99">
                  <c:v>18.609022556391</c:v>
                </c:pt>
                <c:pt idx="100">
                  <c:v>18.796992481202999</c:v>
                </c:pt>
                <c:pt idx="101">
                  <c:v>18.984962406015001</c:v>
                </c:pt>
                <c:pt idx="102">
                  <c:v>19.172932330827098</c:v>
                </c:pt>
                <c:pt idx="103">
                  <c:v>19.3609022556391</c:v>
                </c:pt>
                <c:pt idx="104">
                  <c:v>19.548872180451099</c:v>
                </c:pt>
                <c:pt idx="105">
                  <c:v>19.7368421052632</c:v>
                </c:pt>
                <c:pt idx="106">
                  <c:v>19.924812030075199</c:v>
                </c:pt>
                <c:pt idx="107">
                  <c:v>20.1127819548872</c:v>
                </c:pt>
                <c:pt idx="108">
                  <c:v>20.300751879699199</c:v>
                </c:pt>
                <c:pt idx="109">
                  <c:v>20.4887218045113</c:v>
                </c:pt>
                <c:pt idx="110">
                  <c:v>20.676691729323299</c:v>
                </c:pt>
                <c:pt idx="111">
                  <c:v>20.8646616541353</c:v>
                </c:pt>
                <c:pt idx="112">
                  <c:v>21.052631578947398</c:v>
                </c:pt>
                <c:pt idx="113">
                  <c:v>21.2406015037594</c:v>
                </c:pt>
                <c:pt idx="114">
                  <c:v>21.428571428571399</c:v>
                </c:pt>
                <c:pt idx="115">
                  <c:v>21.6165413533835</c:v>
                </c:pt>
                <c:pt idx="116">
                  <c:v>21.804511278195498</c:v>
                </c:pt>
                <c:pt idx="117">
                  <c:v>21.9924812030075</c:v>
                </c:pt>
                <c:pt idx="118">
                  <c:v>22.180451127819499</c:v>
                </c:pt>
                <c:pt idx="119">
                  <c:v>22.3684210526316</c:v>
                </c:pt>
                <c:pt idx="120">
                  <c:v>22.556390977443598</c:v>
                </c:pt>
                <c:pt idx="121">
                  <c:v>22.7443609022556</c:v>
                </c:pt>
                <c:pt idx="122">
                  <c:v>22.932330827067702</c:v>
                </c:pt>
                <c:pt idx="123">
                  <c:v>23.1203007518797</c:v>
                </c:pt>
                <c:pt idx="124">
                  <c:v>23.308270676691698</c:v>
                </c:pt>
                <c:pt idx="125">
                  <c:v>23.4962406015038</c:v>
                </c:pt>
                <c:pt idx="126">
                  <c:v>23.684210526315798</c:v>
                </c:pt>
                <c:pt idx="127">
                  <c:v>23.8721804511278</c:v>
                </c:pt>
                <c:pt idx="128">
                  <c:v>24.060150375939799</c:v>
                </c:pt>
                <c:pt idx="129">
                  <c:v>24.2481203007519</c:v>
                </c:pt>
                <c:pt idx="130">
                  <c:v>24.436090225563898</c:v>
                </c:pt>
                <c:pt idx="131">
                  <c:v>24.6240601503759</c:v>
                </c:pt>
                <c:pt idx="132">
                  <c:v>24.812030075188002</c:v>
                </c:pt>
                <c:pt idx="133">
                  <c:v>25</c:v>
                </c:pt>
                <c:pt idx="134">
                  <c:v>25.187969924811998</c:v>
                </c:pt>
                <c:pt idx="135">
                  <c:v>25.3759398496241</c:v>
                </c:pt>
                <c:pt idx="136">
                  <c:v>25.563909774436102</c:v>
                </c:pt>
                <c:pt idx="137">
                  <c:v>25.7518796992481</c:v>
                </c:pt>
                <c:pt idx="138">
                  <c:v>25.939849624060098</c:v>
                </c:pt>
                <c:pt idx="139">
                  <c:v>26.1278195488722</c:v>
                </c:pt>
                <c:pt idx="140">
                  <c:v>26.315789473684202</c:v>
                </c:pt>
                <c:pt idx="141">
                  <c:v>26.5037593984962</c:v>
                </c:pt>
                <c:pt idx="142">
                  <c:v>26.691729323308302</c:v>
                </c:pt>
                <c:pt idx="143">
                  <c:v>26.8796992481203</c:v>
                </c:pt>
                <c:pt idx="144">
                  <c:v>27.067669172932298</c:v>
                </c:pt>
                <c:pt idx="145">
                  <c:v>27.2556390977444</c:v>
                </c:pt>
                <c:pt idx="146">
                  <c:v>27.443609022556402</c:v>
                </c:pt>
                <c:pt idx="147">
                  <c:v>27.6315789473684</c:v>
                </c:pt>
                <c:pt idx="148">
                  <c:v>27.819548872180398</c:v>
                </c:pt>
                <c:pt idx="149">
                  <c:v>28.0075187969925</c:v>
                </c:pt>
                <c:pt idx="150">
                  <c:v>28.195488721804502</c:v>
                </c:pt>
                <c:pt idx="151">
                  <c:v>28.3834586466165</c:v>
                </c:pt>
                <c:pt idx="152">
                  <c:v>28.571428571428601</c:v>
                </c:pt>
                <c:pt idx="153">
                  <c:v>28.7593984962406</c:v>
                </c:pt>
                <c:pt idx="154">
                  <c:v>28.947368421052602</c:v>
                </c:pt>
                <c:pt idx="155">
                  <c:v>29.1353383458647</c:v>
                </c:pt>
                <c:pt idx="156">
                  <c:v>29.323308270676701</c:v>
                </c:pt>
                <c:pt idx="157">
                  <c:v>29.5112781954887</c:v>
                </c:pt>
                <c:pt idx="158">
                  <c:v>29.699248120300801</c:v>
                </c:pt>
                <c:pt idx="159">
                  <c:v>29.8872180451128</c:v>
                </c:pt>
                <c:pt idx="160">
                  <c:v>30.075187969924801</c:v>
                </c:pt>
                <c:pt idx="161">
                  <c:v>30.2631578947368</c:v>
                </c:pt>
                <c:pt idx="162">
                  <c:v>30.451127819548901</c:v>
                </c:pt>
                <c:pt idx="163">
                  <c:v>30.6390977443609</c:v>
                </c:pt>
                <c:pt idx="164">
                  <c:v>30.827067669172902</c:v>
                </c:pt>
                <c:pt idx="165">
                  <c:v>31.015037593984999</c:v>
                </c:pt>
                <c:pt idx="166">
                  <c:v>31.203007518797001</c:v>
                </c:pt>
                <c:pt idx="167">
                  <c:v>31.390977443609</c:v>
                </c:pt>
                <c:pt idx="168">
                  <c:v>31.578947368421101</c:v>
                </c:pt>
                <c:pt idx="169">
                  <c:v>31.766917293233099</c:v>
                </c:pt>
                <c:pt idx="170">
                  <c:v>31.954887218045101</c:v>
                </c:pt>
                <c:pt idx="171">
                  <c:v>32.142857142857103</c:v>
                </c:pt>
                <c:pt idx="172">
                  <c:v>32.330827067669198</c:v>
                </c:pt>
                <c:pt idx="173">
                  <c:v>32.518796992481199</c:v>
                </c:pt>
                <c:pt idx="174">
                  <c:v>32.706766917293201</c:v>
                </c:pt>
                <c:pt idx="175">
                  <c:v>32.894736842105303</c:v>
                </c:pt>
                <c:pt idx="176">
                  <c:v>33.082706766917298</c:v>
                </c:pt>
                <c:pt idx="177">
                  <c:v>33.2706766917293</c:v>
                </c:pt>
                <c:pt idx="178">
                  <c:v>33.458646616541401</c:v>
                </c:pt>
                <c:pt idx="179">
                  <c:v>33.646616541353403</c:v>
                </c:pt>
                <c:pt idx="180">
                  <c:v>33.834586466165398</c:v>
                </c:pt>
                <c:pt idx="181">
                  <c:v>34.0225563909774</c:v>
                </c:pt>
                <c:pt idx="182">
                  <c:v>34.210526315789501</c:v>
                </c:pt>
                <c:pt idx="183">
                  <c:v>34.398496240601503</c:v>
                </c:pt>
                <c:pt idx="184">
                  <c:v>34.586466165413498</c:v>
                </c:pt>
                <c:pt idx="185">
                  <c:v>34.774436090225599</c:v>
                </c:pt>
                <c:pt idx="186">
                  <c:v>34.962406015037601</c:v>
                </c:pt>
                <c:pt idx="187">
                  <c:v>35.150375939849603</c:v>
                </c:pt>
                <c:pt idx="188">
                  <c:v>35.338345864661697</c:v>
                </c:pt>
                <c:pt idx="189">
                  <c:v>35.526315789473699</c:v>
                </c:pt>
                <c:pt idx="190">
                  <c:v>35.714285714285701</c:v>
                </c:pt>
                <c:pt idx="191">
                  <c:v>35.902255639097703</c:v>
                </c:pt>
                <c:pt idx="192">
                  <c:v>36.090225563909797</c:v>
                </c:pt>
                <c:pt idx="193">
                  <c:v>36.278195488721799</c:v>
                </c:pt>
                <c:pt idx="194">
                  <c:v>36.466165413533801</c:v>
                </c:pt>
                <c:pt idx="195">
                  <c:v>36.654135338345903</c:v>
                </c:pt>
                <c:pt idx="196">
                  <c:v>36.842105263157897</c:v>
                </c:pt>
                <c:pt idx="197">
                  <c:v>37.030075187969899</c:v>
                </c:pt>
                <c:pt idx="198">
                  <c:v>37.218045112782001</c:v>
                </c:pt>
                <c:pt idx="199">
                  <c:v>37.406015037594003</c:v>
                </c:pt>
                <c:pt idx="200">
                  <c:v>37.593984962405997</c:v>
                </c:pt>
                <c:pt idx="201">
                  <c:v>37.781954887217999</c:v>
                </c:pt>
                <c:pt idx="202">
                  <c:v>37.969924812030101</c:v>
                </c:pt>
                <c:pt idx="203">
                  <c:v>38.157894736842103</c:v>
                </c:pt>
                <c:pt idx="204">
                  <c:v>38.345864661654097</c:v>
                </c:pt>
                <c:pt idx="205">
                  <c:v>38.533834586466199</c:v>
                </c:pt>
                <c:pt idx="206">
                  <c:v>38.721804511278201</c:v>
                </c:pt>
                <c:pt idx="207">
                  <c:v>38.909774436090203</c:v>
                </c:pt>
                <c:pt idx="208">
                  <c:v>39.097744360902297</c:v>
                </c:pt>
                <c:pt idx="209">
                  <c:v>39.285714285714299</c:v>
                </c:pt>
                <c:pt idx="210">
                  <c:v>39.473684210526301</c:v>
                </c:pt>
                <c:pt idx="211">
                  <c:v>39.661654135338303</c:v>
                </c:pt>
                <c:pt idx="212">
                  <c:v>39.849624060150397</c:v>
                </c:pt>
                <c:pt idx="213">
                  <c:v>40.037593984962399</c:v>
                </c:pt>
                <c:pt idx="214">
                  <c:v>40.225563909774401</c:v>
                </c:pt>
                <c:pt idx="215">
                  <c:v>40.413533834586502</c:v>
                </c:pt>
                <c:pt idx="216">
                  <c:v>40.601503759398497</c:v>
                </c:pt>
                <c:pt idx="217">
                  <c:v>40.789473684210499</c:v>
                </c:pt>
                <c:pt idx="218">
                  <c:v>40.9774436090226</c:v>
                </c:pt>
                <c:pt idx="219">
                  <c:v>41.165413533834602</c:v>
                </c:pt>
                <c:pt idx="220">
                  <c:v>41.353383458646597</c:v>
                </c:pt>
                <c:pt idx="221">
                  <c:v>41.541353383458599</c:v>
                </c:pt>
                <c:pt idx="222">
                  <c:v>41.7293233082707</c:v>
                </c:pt>
                <c:pt idx="223">
                  <c:v>41.917293233082702</c:v>
                </c:pt>
                <c:pt idx="224">
                  <c:v>42.105263157894697</c:v>
                </c:pt>
                <c:pt idx="225">
                  <c:v>42.293233082706799</c:v>
                </c:pt>
                <c:pt idx="226">
                  <c:v>42.481203007518801</c:v>
                </c:pt>
                <c:pt idx="227">
                  <c:v>42.669172932330802</c:v>
                </c:pt>
                <c:pt idx="228">
                  <c:v>42.857142857142897</c:v>
                </c:pt>
                <c:pt idx="229">
                  <c:v>43.045112781954899</c:v>
                </c:pt>
                <c:pt idx="230">
                  <c:v>43.233082706766901</c:v>
                </c:pt>
                <c:pt idx="231">
                  <c:v>43.421052631578902</c:v>
                </c:pt>
                <c:pt idx="232">
                  <c:v>43.609022556390997</c:v>
                </c:pt>
                <c:pt idx="233">
                  <c:v>43.796992481202999</c:v>
                </c:pt>
                <c:pt idx="234">
                  <c:v>43.984962406015001</c:v>
                </c:pt>
                <c:pt idx="235">
                  <c:v>44.172932330827102</c:v>
                </c:pt>
                <c:pt idx="236">
                  <c:v>44.360902255639097</c:v>
                </c:pt>
                <c:pt idx="237">
                  <c:v>44.548872180451099</c:v>
                </c:pt>
                <c:pt idx="238">
                  <c:v>44.7368421052632</c:v>
                </c:pt>
                <c:pt idx="239">
                  <c:v>44.924812030075202</c:v>
                </c:pt>
                <c:pt idx="240">
                  <c:v>45.112781954887197</c:v>
                </c:pt>
                <c:pt idx="241">
                  <c:v>45.300751879699199</c:v>
                </c:pt>
                <c:pt idx="242">
                  <c:v>45.4887218045113</c:v>
                </c:pt>
                <c:pt idx="243">
                  <c:v>45.676691729323302</c:v>
                </c:pt>
                <c:pt idx="244">
                  <c:v>45.864661654135297</c:v>
                </c:pt>
                <c:pt idx="245">
                  <c:v>46.052631578947398</c:v>
                </c:pt>
                <c:pt idx="246">
                  <c:v>46.2406015037594</c:v>
                </c:pt>
                <c:pt idx="247">
                  <c:v>46.428571428571402</c:v>
                </c:pt>
                <c:pt idx="248">
                  <c:v>46.616541353383496</c:v>
                </c:pt>
                <c:pt idx="249">
                  <c:v>46.804511278195498</c:v>
                </c:pt>
                <c:pt idx="250">
                  <c:v>46.9924812030075</c:v>
                </c:pt>
                <c:pt idx="251">
                  <c:v>47.180451127819502</c:v>
                </c:pt>
                <c:pt idx="252">
                  <c:v>47.368421052631597</c:v>
                </c:pt>
                <c:pt idx="253">
                  <c:v>47.556390977443598</c:v>
                </c:pt>
                <c:pt idx="254">
                  <c:v>47.7443609022556</c:v>
                </c:pt>
                <c:pt idx="255">
                  <c:v>47.932330827067702</c:v>
                </c:pt>
                <c:pt idx="256">
                  <c:v>48.120300751879697</c:v>
                </c:pt>
                <c:pt idx="257">
                  <c:v>48.308270676691698</c:v>
                </c:pt>
                <c:pt idx="258">
                  <c:v>48.4962406015038</c:v>
                </c:pt>
                <c:pt idx="259">
                  <c:v>48.684210526315802</c:v>
                </c:pt>
                <c:pt idx="260">
                  <c:v>48.872180451127797</c:v>
                </c:pt>
                <c:pt idx="261">
                  <c:v>49.060150375939799</c:v>
                </c:pt>
                <c:pt idx="262">
                  <c:v>49.2481203007519</c:v>
                </c:pt>
                <c:pt idx="263">
                  <c:v>49.436090225563902</c:v>
                </c:pt>
                <c:pt idx="264">
                  <c:v>49.624060150375897</c:v>
                </c:pt>
                <c:pt idx="265">
                  <c:v>49.812030075187998</c:v>
                </c:pt>
                <c:pt idx="266">
                  <c:v>50</c:v>
                </c:pt>
                <c:pt idx="267">
                  <c:v>50.187969924812002</c:v>
                </c:pt>
                <c:pt idx="268">
                  <c:v>50.375939849624103</c:v>
                </c:pt>
                <c:pt idx="269">
                  <c:v>50.563909774436098</c:v>
                </c:pt>
                <c:pt idx="270">
                  <c:v>50.7518796992481</c:v>
                </c:pt>
                <c:pt idx="271">
                  <c:v>50.939849624060102</c:v>
                </c:pt>
                <c:pt idx="272">
                  <c:v>51.127819548872203</c:v>
                </c:pt>
                <c:pt idx="273">
                  <c:v>51.315789473684198</c:v>
                </c:pt>
                <c:pt idx="274">
                  <c:v>51.5037593984962</c:v>
                </c:pt>
                <c:pt idx="275">
                  <c:v>51.691729323308302</c:v>
                </c:pt>
                <c:pt idx="276">
                  <c:v>51.879699248120303</c:v>
                </c:pt>
                <c:pt idx="277">
                  <c:v>52.067669172932298</c:v>
                </c:pt>
                <c:pt idx="278">
                  <c:v>52.2556390977444</c:v>
                </c:pt>
                <c:pt idx="279">
                  <c:v>52.443609022556402</c:v>
                </c:pt>
                <c:pt idx="280">
                  <c:v>52.631578947368403</c:v>
                </c:pt>
                <c:pt idx="281">
                  <c:v>52.819548872180398</c:v>
                </c:pt>
                <c:pt idx="282">
                  <c:v>53.0075187969925</c:v>
                </c:pt>
                <c:pt idx="283">
                  <c:v>53.195488721804502</c:v>
                </c:pt>
                <c:pt idx="284">
                  <c:v>53.383458646616504</c:v>
                </c:pt>
                <c:pt idx="285">
                  <c:v>53.571428571428598</c:v>
                </c:pt>
                <c:pt idx="286">
                  <c:v>53.7593984962406</c:v>
                </c:pt>
                <c:pt idx="287">
                  <c:v>53.947368421052602</c:v>
                </c:pt>
                <c:pt idx="288">
                  <c:v>54.135338345864703</c:v>
                </c:pt>
                <c:pt idx="289">
                  <c:v>54.323308270676698</c:v>
                </c:pt>
                <c:pt idx="290">
                  <c:v>54.5112781954887</c:v>
                </c:pt>
                <c:pt idx="291">
                  <c:v>54.699248120300801</c:v>
                </c:pt>
                <c:pt idx="292">
                  <c:v>54.887218045112803</c:v>
                </c:pt>
                <c:pt idx="293">
                  <c:v>55.075187969924798</c:v>
                </c:pt>
                <c:pt idx="294">
                  <c:v>55.2631578947368</c:v>
                </c:pt>
                <c:pt idx="295">
                  <c:v>55.451127819548901</c:v>
                </c:pt>
                <c:pt idx="296">
                  <c:v>55.639097744360903</c:v>
                </c:pt>
                <c:pt idx="297">
                  <c:v>55.827067669172898</c:v>
                </c:pt>
                <c:pt idx="298">
                  <c:v>56.015037593984999</c:v>
                </c:pt>
                <c:pt idx="299">
                  <c:v>56.203007518797001</c:v>
                </c:pt>
                <c:pt idx="300">
                  <c:v>56.390977443609003</c:v>
                </c:pt>
                <c:pt idx="301">
                  <c:v>56.578947368420998</c:v>
                </c:pt>
                <c:pt idx="302">
                  <c:v>56.766917293233099</c:v>
                </c:pt>
                <c:pt idx="303">
                  <c:v>56.954887218045101</c:v>
                </c:pt>
                <c:pt idx="304">
                  <c:v>57.142857142857103</c:v>
                </c:pt>
                <c:pt idx="305">
                  <c:v>57.330827067669198</c:v>
                </c:pt>
                <c:pt idx="306">
                  <c:v>57.518796992481199</c:v>
                </c:pt>
                <c:pt idx="307">
                  <c:v>57.706766917293201</c:v>
                </c:pt>
                <c:pt idx="308">
                  <c:v>57.894736842105303</c:v>
                </c:pt>
                <c:pt idx="309">
                  <c:v>58.082706766917298</c:v>
                </c:pt>
                <c:pt idx="310">
                  <c:v>58.2706766917293</c:v>
                </c:pt>
                <c:pt idx="311">
                  <c:v>58.458646616541401</c:v>
                </c:pt>
                <c:pt idx="312">
                  <c:v>58.646616541353403</c:v>
                </c:pt>
                <c:pt idx="313">
                  <c:v>58.834586466165398</c:v>
                </c:pt>
                <c:pt idx="314">
                  <c:v>59.0225563909774</c:v>
                </c:pt>
                <c:pt idx="315">
                  <c:v>59.210526315789501</c:v>
                </c:pt>
                <c:pt idx="316">
                  <c:v>59.398496240601503</c:v>
                </c:pt>
                <c:pt idx="317">
                  <c:v>59.586466165413498</c:v>
                </c:pt>
                <c:pt idx="318">
                  <c:v>59.774436090225599</c:v>
                </c:pt>
                <c:pt idx="319">
                  <c:v>59.962406015037601</c:v>
                </c:pt>
                <c:pt idx="320">
                  <c:v>60.150375939849603</c:v>
                </c:pt>
                <c:pt idx="321">
                  <c:v>60.338345864661598</c:v>
                </c:pt>
                <c:pt idx="322">
                  <c:v>60.526315789473699</c:v>
                </c:pt>
                <c:pt idx="323">
                  <c:v>60.714285714285701</c:v>
                </c:pt>
                <c:pt idx="324">
                  <c:v>60.902255639097703</c:v>
                </c:pt>
                <c:pt idx="325">
                  <c:v>61.090225563909797</c:v>
                </c:pt>
                <c:pt idx="326">
                  <c:v>61.278195488721799</c:v>
                </c:pt>
                <c:pt idx="327">
                  <c:v>61.466165413533801</c:v>
                </c:pt>
                <c:pt idx="328">
                  <c:v>61.654135338345903</c:v>
                </c:pt>
                <c:pt idx="329">
                  <c:v>61.842105263157897</c:v>
                </c:pt>
                <c:pt idx="330">
                  <c:v>62.030075187969899</c:v>
                </c:pt>
                <c:pt idx="331">
                  <c:v>62.218045112782001</c:v>
                </c:pt>
                <c:pt idx="332">
                  <c:v>62.406015037594003</c:v>
                </c:pt>
                <c:pt idx="333">
                  <c:v>62.593984962405997</c:v>
                </c:pt>
                <c:pt idx="334">
                  <c:v>62.781954887217999</c:v>
                </c:pt>
                <c:pt idx="335">
                  <c:v>62.969924812030101</c:v>
                </c:pt>
                <c:pt idx="336">
                  <c:v>63.157894736842103</c:v>
                </c:pt>
                <c:pt idx="337">
                  <c:v>63.345864661654097</c:v>
                </c:pt>
                <c:pt idx="338">
                  <c:v>63.533834586466199</c:v>
                </c:pt>
                <c:pt idx="339">
                  <c:v>63.721804511278201</c:v>
                </c:pt>
                <c:pt idx="340">
                  <c:v>63.909774436090203</c:v>
                </c:pt>
                <c:pt idx="341">
                  <c:v>64.097744360902297</c:v>
                </c:pt>
                <c:pt idx="342">
                  <c:v>64.285714285714306</c:v>
                </c:pt>
                <c:pt idx="343">
                  <c:v>64.473684210526301</c:v>
                </c:pt>
                <c:pt idx="344">
                  <c:v>64.661654135338296</c:v>
                </c:pt>
                <c:pt idx="345">
                  <c:v>64.849624060150404</c:v>
                </c:pt>
                <c:pt idx="346">
                  <c:v>65.037593984962399</c:v>
                </c:pt>
                <c:pt idx="347">
                  <c:v>65.225563909774394</c:v>
                </c:pt>
                <c:pt idx="348">
                  <c:v>65.413533834586502</c:v>
                </c:pt>
                <c:pt idx="349">
                  <c:v>65.601503759398497</c:v>
                </c:pt>
                <c:pt idx="350">
                  <c:v>65.789473684210506</c:v>
                </c:pt>
                <c:pt idx="351">
                  <c:v>65.9774436090226</c:v>
                </c:pt>
                <c:pt idx="352">
                  <c:v>66.165413533834595</c:v>
                </c:pt>
                <c:pt idx="353">
                  <c:v>66.353383458646604</c:v>
                </c:pt>
                <c:pt idx="354">
                  <c:v>66.541353383458599</c:v>
                </c:pt>
                <c:pt idx="355">
                  <c:v>66.729323308270693</c:v>
                </c:pt>
                <c:pt idx="356">
                  <c:v>66.917293233082702</c:v>
                </c:pt>
                <c:pt idx="357">
                  <c:v>67.105263157894697</c:v>
                </c:pt>
                <c:pt idx="358">
                  <c:v>67.293233082706806</c:v>
                </c:pt>
                <c:pt idx="359">
                  <c:v>67.481203007518801</c:v>
                </c:pt>
                <c:pt idx="360">
                  <c:v>67.669172932330795</c:v>
                </c:pt>
                <c:pt idx="361">
                  <c:v>67.857142857142804</c:v>
                </c:pt>
                <c:pt idx="362">
                  <c:v>68.045112781954899</c:v>
                </c:pt>
                <c:pt idx="363">
                  <c:v>68.233082706766893</c:v>
                </c:pt>
                <c:pt idx="364">
                  <c:v>68.421052631578902</c:v>
                </c:pt>
                <c:pt idx="365">
                  <c:v>68.609022556390997</c:v>
                </c:pt>
                <c:pt idx="366">
                  <c:v>68.796992481203006</c:v>
                </c:pt>
                <c:pt idx="367">
                  <c:v>68.984962406015001</c:v>
                </c:pt>
                <c:pt idx="368">
                  <c:v>69.172932330827095</c:v>
                </c:pt>
                <c:pt idx="369">
                  <c:v>69.360902255639104</c:v>
                </c:pt>
                <c:pt idx="370">
                  <c:v>69.548872180451099</c:v>
                </c:pt>
                <c:pt idx="371">
                  <c:v>69.736842105263193</c:v>
                </c:pt>
                <c:pt idx="372">
                  <c:v>69.924812030075202</c:v>
                </c:pt>
                <c:pt idx="373">
                  <c:v>70.112781954887197</c:v>
                </c:pt>
                <c:pt idx="374">
                  <c:v>70.300751879699206</c:v>
                </c:pt>
                <c:pt idx="375">
                  <c:v>70.4887218045113</c:v>
                </c:pt>
                <c:pt idx="376">
                  <c:v>70.676691729323295</c:v>
                </c:pt>
                <c:pt idx="377">
                  <c:v>70.864661654135304</c:v>
                </c:pt>
                <c:pt idx="378">
                  <c:v>71.052631578947398</c:v>
                </c:pt>
                <c:pt idx="379">
                  <c:v>71.240601503759393</c:v>
                </c:pt>
                <c:pt idx="380">
                  <c:v>71.428571428571402</c:v>
                </c:pt>
                <c:pt idx="381">
                  <c:v>71.616541353383496</c:v>
                </c:pt>
                <c:pt idx="382">
                  <c:v>71.804511278195505</c:v>
                </c:pt>
                <c:pt idx="383">
                  <c:v>71.9924812030075</c:v>
                </c:pt>
                <c:pt idx="384">
                  <c:v>72.180451127819495</c:v>
                </c:pt>
                <c:pt idx="385">
                  <c:v>72.368421052631604</c:v>
                </c:pt>
                <c:pt idx="386">
                  <c:v>72.556390977443598</c:v>
                </c:pt>
                <c:pt idx="387">
                  <c:v>72.744360902255593</c:v>
                </c:pt>
                <c:pt idx="388">
                  <c:v>72.932330827067702</c:v>
                </c:pt>
                <c:pt idx="389">
                  <c:v>73.120300751879697</c:v>
                </c:pt>
                <c:pt idx="390">
                  <c:v>73.308270676691706</c:v>
                </c:pt>
                <c:pt idx="391">
                  <c:v>73.4962406015038</c:v>
                </c:pt>
                <c:pt idx="392">
                  <c:v>73.684210526315795</c:v>
                </c:pt>
                <c:pt idx="393">
                  <c:v>73.872180451127804</c:v>
                </c:pt>
                <c:pt idx="394">
                  <c:v>74.060150375939799</c:v>
                </c:pt>
                <c:pt idx="395">
                  <c:v>74.248120300751907</c:v>
                </c:pt>
                <c:pt idx="396">
                  <c:v>74.436090225563902</c:v>
                </c:pt>
                <c:pt idx="397">
                  <c:v>74.624060150375897</c:v>
                </c:pt>
                <c:pt idx="398">
                  <c:v>74.812030075188005</c:v>
                </c:pt>
                <c:pt idx="399">
                  <c:v>75</c:v>
                </c:pt>
                <c:pt idx="400">
                  <c:v>75.187969924811995</c:v>
                </c:pt>
                <c:pt idx="401">
                  <c:v>75.375939849624103</c:v>
                </c:pt>
                <c:pt idx="402">
                  <c:v>75.563909774436098</c:v>
                </c:pt>
                <c:pt idx="403">
                  <c:v>75.751879699248093</c:v>
                </c:pt>
                <c:pt idx="404">
                  <c:v>75.939849624060102</c:v>
                </c:pt>
                <c:pt idx="405">
                  <c:v>76.127819548872196</c:v>
                </c:pt>
                <c:pt idx="406">
                  <c:v>76.315789473684205</c:v>
                </c:pt>
                <c:pt idx="407">
                  <c:v>76.5037593984962</c:v>
                </c:pt>
                <c:pt idx="408">
                  <c:v>76.691729323308294</c:v>
                </c:pt>
                <c:pt idx="409">
                  <c:v>76.879699248120303</c:v>
                </c:pt>
                <c:pt idx="410">
                  <c:v>77.067669172932298</c:v>
                </c:pt>
                <c:pt idx="411">
                  <c:v>77.255639097744293</c:v>
                </c:pt>
                <c:pt idx="412">
                  <c:v>77.443609022556402</c:v>
                </c:pt>
                <c:pt idx="413">
                  <c:v>77.631578947368396</c:v>
                </c:pt>
                <c:pt idx="414">
                  <c:v>77.819548872180405</c:v>
                </c:pt>
                <c:pt idx="415">
                  <c:v>78.0075187969925</c:v>
                </c:pt>
                <c:pt idx="416">
                  <c:v>78.195488721804495</c:v>
                </c:pt>
                <c:pt idx="417">
                  <c:v>78.383458646616504</c:v>
                </c:pt>
                <c:pt idx="418">
                  <c:v>78.571428571428598</c:v>
                </c:pt>
                <c:pt idx="419">
                  <c:v>78.759398496240607</c:v>
                </c:pt>
                <c:pt idx="420">
                  <c:v>78.947368421052602</c:v>
                </c:pt>
                <c:pt idx="421">
                  <c:v>79.135338345864696</c:v>
                </c:pt>
                <c:pt idx="422">
                  <c:v>79.323308270676705</c:v>
                </c:pt>
                <c:pt idx="423">
                  <c:v>79.5112781954887</c:v>
                </c:pt>
                <c:pt idx="424">
                  <c:v>79.699248120300794</c:v>
                </c:pt>
                <c:pt idx="425">
                  <c:v>79.887218045112803</c:v>
                </c:pt>
                <c:pt idx="426">
                  <c:v>80.075187969924798</c:v>
                </c:pt>
                <c:pt idx="427">
                  <c:v>80.263157894736807</c:v>
                </c:pt>
                <c:pt idx="428">
                  <c:v>80.451127819548901</c:v>
                </c:pt>
                <c:pt idx="429">
                  <c:v>80.639097744360896</c:v>
                </c:pt>
                <c:pt idx="430">
                  <c:v>80.827067669172905</c:v>
                </c:pt>
                <c:pt idx="431">
                  <c:v>81.015037593984999</c:v>
                </c:pt>
                <c:pt idx="432">
                  <c:v>81.203007518796994</c:v>
                </c:pt>
                <c:pt idx="433">
                  <c:v>81.390977443609003</c:v>
                </c:pt>
                <c:pt idx="434">
                  <c:v>81.578947368421098</c:v>
                </c:pt>
                <c:pt idx="435">
                  <c:v>81.766917293233107</c:v>
                </c:pt>
                <c:pt idx="436">
                  <c:v>81.954887218045101</c:v>
                </c:pt>
                <c:pt idx="437">
                  <c:v>82.142857142857096</c:v>
                </c:pt>
                <c:pt idx="438">
                  <c:v>82.330827067669205</c:v>
                </c:pt>
                <c:pt idx="439">
                  <c:v>82.518796992481199</c:v>
                </c:pt>
                <c:pt idx="440">
                  <c:v>82.706766917293194</c:v>
                </c:pt>
                <c:pt idx="441">
                  <c:v>82.894736842105303</c:v>
                </c:pt>
                <c:pt idx="442">
                  <c:v>83.082706766917298</c:v>
                </c:pt>
                <c:pt idx="443">
                  <c:v>83.270676691729307</c:v>
                </c:pt>
                <c:pt idx="444">
                  <c:v>83.458646616541301</c:v>
                </c:pt>
                <c:pt idx="445">
                  <c:v>83.646616541353396</c:v>
                </c:pt>
                <c:pt idx="446">
                  <c:v>83.834586466165405</c:v>
                </c:pt>
                <c:pt idx="447">
                  <c:v>84.0225563909774</c:v>
                </c:pt>
                <c:pt idx="448">
                  <c:v>84.210526315789494</c:v>
                </c:pt>
                <c:pt idx="449">
                  <c:v>84.398496240601503</c:v>
                </c:pt>
                <c:pt idx="450">
                  <c:v>84.586466165413498</c:v>
                </c:pt>
                <c:pt idx="451">
                  <c:v>84.774436090225606</c:v>
                </c:pt>
                <c:pt idx="452">
                  <c:v>84.962406015037601</c:v>
                </c:pt>
                <c:pt idx="453">
                  <c:v>85.150375939849596</c:v>
                </c:pt>
                <c:pt idx="454">
                  <c:v>85.338345864661605</c:v>
                </c:pt>
                <c:pt idx="455">
                  <c:v>85.526315789473699</c:v>
                </c:pt>
                <c:pt idx="456">
                  <c:v>85.714285714285694</c:v>
                </c:pt>
                <c:pt idx="457">
                  <c:v>85.902255639097703</c:v>
                </c:pt>
                <c:pt idx="458">
                  <c:v>86.090225563909797</c:v>
                </c:pt>
                <c:pt idx="459">
                  <c:v>86.278195488721806</c:v>
                </c:pt>
                <c:pt idx="460">
                  <c:v>86.466165413533801</c:v>
                </c:pt>
                <c:pt idx="461">
                  <c:v>86.654135338345895</c:v>
                </c:pt>
                <c:pt idx="462">
                  <c:v>86.842105263157904</c:v>
                </c:pt>
                <c:pt idx="463">
                  <c:v>87.030075187969899</c:v>
                </c:pt>
                <c:pt idx="464">
                  <c:v>87.218045112781994</c:v>
                </c:pt>
                <c:pt idx="465">
                  <c:v>87.406015037594003</c:v>
                </c:pt>
                <c:pt idx="466">
                  <c:v>87.593984962405997</c:v>
                </c:pt>
                <c:pt idx="467">
                  <c:v>87.781954887218006</c:v>
                </c:pt>
                <c:pt idx="468">
                  <c:v>87.969924812030101</c:v>
                </c:pt>
                <c:pt idx="469">
                  <c:v>88.157894736842096</c:v>
                </c:pt>
                <c:pt idx="470">
                  <c:v>88.345864661654105</c:v>
                </c:pt>
                <c:pt idx="471">
                  <c:v>88.533834586466199</c:v>
                </c:pt>
                <c:pt idx="472">
                  <c:v>88.721804511278194</c:v>
                </c:pt>
                <c:pt idx="473">
                  <c:v>88.909774436090203</c:v>
                </c:pt>
                <c:pt idx="474">
                  <c:v>89.097744360902297</c:v>
                </c:pt>
                <c:pt idx="475">
                  <c:v>89.285714285714306</c:v>
                </c:pt>
                <c:pt idx="476">
                  <c:v>89.473684210526301</c:v>
                </c:pt>
                <c:pt idx="477">
                  <c:v>89.661654135338296</c:v>
                </c:pt>
                <c:pt idx="478">
                  <c:v>89.849624060150404</c:v>
                </c:pt>
                <c:pt idx="479">
                  <c:v>90.037593984962399</c:v>
                </c:pt>
                <c:pt idx="480">
                  <c:v>90.225563909774394</c:v>
                </c:pt>
                <c:pt idx="481">
                  <c:v>90.413533834586502</c:v>
                </c:pt>
                <c:pt idx="482">
                  <c:v>90.601503759398497</c:v>
                </c:pt>
                <c:pt idx="483">
                  <c:v>90.789473684210506</c:v>
                </c:pt>
                <c:pt idx="484">
                  <c:v>90.9774436090226</c:v>
                </c:pt>
                <c:pt idx="485">
                  <c:v>91.165413533834595</c:v>
                </c:pt>
                <c:pt idx="486">
                  <c:v>91.353383458646604</c:v>
                </c:pt>
                <c:pt idx="487">
                  <c:v>91.541353383458599</c:v>
                </c:pt>
                <c:pt idx="488">
                  <c:v>91.729323308270693</c:v>
                </c:pt>
                <c:pt idx="489">
                  <c:v>91.917293233082702</c:v>
                </c:pt>
                <c:pt idx="490">
                  <c:v>92.105263157894697</c:v>
                </c:pt>
                <c:pt idx="491">
                  <c:v>92.293233082706806</c:v>
                </c:pt>
                <c:pt idx="492">
                  <c:v>92.481203007518801</c:v>
                </c:pt>
                <c:pt idx="493">
                  <c:v>92.669172932330795</c:v>
                </c:pt>
                <c:pt idx="494">
                  <c:v>92.857142857142804</c:v>
                </c:pt>
                <c:pt idx="495">
                  <c:v>93.045112781954899</c:v>
                </c:pt>
                <c:pt idx="496">
                  <c:v>93.233082706766893</c:v>
                </c:pt>
                <c:pt idx="497">
                  <c:v>93.421052631578902</c:v>
                </c:pt>
                <c:pt idx="498">
                  <c:v>93.609022556390997</c:v>
                </c:pt>
                <c:pt idx="499">
                  <c:v>93.796992481203006</c:v>
                </c:pt>
                <c:pt idx="500">
                  <c:v>93.984962406015001</c:v>
                </c:pt>
                <c:pt idx="501">
                  <c:v>94.172932330827095</c:v>
                </c:pt>
                <c:pt idx="502">
                  <c:v>94.360902255639104</c:v>
                </c:pt>
                <c:pt idx="503">
                  <c:v>94.548872180451099</c:v>
                </c:pt>
                <c:pt idx="504">
                  <c:v>94.736842105263193</c:v>
                </c:pt>
                <c:pt idx="505">
                  <c:v>94.924812030075202</c:v>
                </c:pt>
                <c:pt idx="506">
                  <c:v>95.112781954887197</c:v>
                </c:pt>
                <c:pt idx="507">
                  <c:v>95.300751879699206</c:v>
                </c:pt>
                <c:pt idx="508">
                  <c:v>95.4887218045113</c:v>
                </c:pt>
                <c:pt idx="509">
                  <c:v>95.676691729323295</c:v>
                </c:pt>
                <c:pt idx="510">
                  <c:v>95.864661654135304</c:v>
                </c:pt>
                <c:pt idx="511">
                  <c:v>96.052631578947398</c:v>
                </c:pt>
                <c:pt idx="512">
                  <c:v>96.240601503759393</c:v>
                </c:pt>
                <c:pt idx="513">
                  <c:v>96.428571428571402</c:v>
                </c:pt>
                <c:pt idx="514">
                  <c:v>96.616541353383496</c:v>
                </c:pt>
                <c:pt idx="515">
                  <c:v>96.804511278195505</c:v>
                </c:pt>
                <c:pt idx="516">
                  <c:v>96.9924812030075</c:v>
                </c:pt>
                <c:pt idx="517">
                  <c:v>97.180451127819495</c:v>
                </c:pt>
                <c:pt idx="518">
                  <c:v>97.368421052631604</c:v>
                </c:pt>
                <c:pt idx="519">
                  <c:v>97.556390977443598</c:v>
                </c:pt>
                <c:pt idx="520">
                  <c:v>97.744360902255593</c:v>
                </c:pt>
                <c:pt idx="521">
                  <c:v>97.932330827067702</c:v>
                </c:pt>
                <c:pt idx="522">
                  <c:v>98.120300751879697</c:v>
                </c:pt>
                <c:pt idx="523">
                  <c:v>98.308270676691706</c:v>
                </c:pt>
                <c:pt idx="524">
                  <c:v>98.4962406015038</c:v>
                </c:pt>
                <c:pt idx="525">
                  <c:v>98.684210526315795</c:v>
                </c:pt>
                <c:pt idx="526">
                  <c:v>98.872180451127804</c:v>
                </c:pt>
                <c:pt idx="527">
                  <c:v>99.060150375939799</c:v>
                </c:pt>
                <c:pt idx="528">
                  <c:v>99.248120300751907</c:v>
                </c:pt>
                <c:pt idx="529">
                  <c:v>99.436090225563902</c:v>
                </c:pt>
                <c:pt idx="530">
                  <c:v>99.624060150375897</c:v>
                </c:pt>
                <c:pt idx="531">
                  <c:v>99.812030075188005</c:v>
                </c:pt>
                <c:pt idx="532">
                  <c:v>100</c:v>
                </c:pt>
              </c:numCache>
            </c:numRef>
          </c:xVal>
          <c:yVal>
            <c:numRef>
              <c:f>P!$D$4:$D$806</c:f>
              <c:numCache>
                <c:formatCode>General</c:formatCode>
                <c:ptCount val="803"/>
                <c:pt idx="0">
                  <c:v>168.95590788016102</c:v>
                </c:pt>
                <c:pt idx="1">
                  <c:v>167.58981513016101</c:v>
                </c:pt>
                <c:pt idx="2">
                  <c:v>173.22870038016106</c:v>
                </c:pt>
                <c:pt idx="3">
                  <c:v>173.46931663016107</c:v>
                </c:pt>
                <c:pt idx="4">
                  <c:v>171.03590963016109</c:v>
                </c:pt>
                <c:pt idx="5">
                  <c:v>175.72447763016112</c:v>
                </c:pt>
                <c:pt idx="6">
                  <c:v>167.941034380161</c:v>
                </c:pt>
                <c:pt idx="7">
                  <c:v>171.15270413016106</c:v>
                </c:pt>
                <c:pt idx="8">
                  <c:v>164.52337376187279</c:v>
                </c:pt>
                <c:pt idx="9">
                  <c:v>166.45199936187271</c:v>
                </c:pt>
                <c:pt idx="10">
                  <c:v>165.10346776187282</c:v>
                </c:pt>
                <c:pt idx="11">
                  <c:v>167.71701716187283</c:v>
                </c:pt>
                <c:pt idx="12">
                  <c:v>174.2896919618729</c:v>
                </c:pt>
                <c:pt idx="13">
                  <c:v>168.4731849618729</c:v>
                </c:pt>
                <c:pt idx="14">
                  <c:v>166.65802076187288</c:v>
                </c:pt>
                <c:pt idx="15">
                  <c:v>167.79390016187267</c:v>
                </c:pt>
                <c:pt idx="16">
                  <c:v>172.48899016187283</c:v>
                </c:pt>
                <c:pt idx="17">
                  <c:v>170.04131536187288</c:v>
                </c:pt>
                <c:pt idx="18">
                  <c:v>174.3985967618728</c:v>
                </c:pt>
                <c:pt idx="19">
                  <c:v>172.88711316187278</c:v>
                </c:pt>
                <c:pt idx="20">
                  <c:v>176.63858416187281</c:v>
                </c:pt>
                <c:pt idx="21">
                  <c:v>173.59289296187274</c:v>
                </c:pt>
                <c:pt idx="22">
                  <c:v>176.87561116187283</c:v>
                </c:pt>
                <c:pt idx="23">
                  <c:v>181.02285856187279</c:v>
                </c:pt>
                <c:pt idx="24">
                  <c:v>181.41239416187284</c:v>
                </c:pt>
                <c:pt idx="25">
                  <c:v>184.08191896187293</c:v>
                </c:pt>
                <c:pt idx="26">
                  <c:v>183.74605476187276</c:v>
                </c:pt>
                <c:pt idx="27">
                  <c:v>180.89506896187277</c:v>
                </c:pt>
                <c:pt idx="28">
                  <c:v>183.39165076187271</c:v>
                </c:pt>
                <c:pt idx="29">
                  <c:v>179.51161876187291</c:v>
                </c:pt>
                <c:pt idx="30">
                  <c:v>192.18767176187282</c:v>
                </c:pt>
                <c:pt idx="31">
                  <c:v>185.83438796187284</c:v>
                </c:pt>
                <c:pt idx="32">
                  <c:v>185.40021456187276</c:v>
                </c:pt>
                <c:pt idx="33">
                  <c:v>187.8913553618728</c:v>
                </c:pt>
                <c:pt idx="34">
                  <c:v>182.61394416187272</c:v>
                </c:pt>
                <c:pt idx="35">
                  <c:v>188.83484256187273</c:v>
                </c:pt>
                <c:pt idx="36">
                  <c:v>188.17885196187285</c:v>
                </c:pt>
                <c:pt idx="37">
                  <c:v>187.69058916187282</c:v>
                </c:pt>
                <c:pt idx="38">
                  <c:v>189.7476111618729</c:v>
                </c:pt>
                <c:pt idx="39">
                  <c:v>187.58423556187267</c:v>
                </c:pt>
                <c:pt idx="40">
                  <c:v>188.38070436187286</c:v>
                </c:pt>
                <c:pt idx="41">
                  <c:v>187.66960816187282</c:v>
                </c:pt>
                <c:pt idx="42">
                  <c:v>199.18782736187291</c:v>
                </c:pt>
                <c:pt idx="43">
                  <c:v>190.36285476187288</c:v>
                </c:pt>
                <c:pt idx="44">
                  <c:v>190.31832976187286</c:v>
                </c:pt>
                <c:pt idx="45">
                  <c:v>195.98452816187284</c:v>
                </c:pt>
                <c:pt idx="46">
                  <c:v>196.93100956187277</c:v>
                </c:pt>
                <c:pt idx="47">
                  <c:v>195.25530156187267</c:v>
                </c:pt>
                <c:pt idx="48">
                  <c:v>195.41441416187286</c:v>
                </c:pt>
                <c:pt idx="49">
                  <c:v>201.19870976187281</c:v>
                </c:pt>
                <c:pt idx="50">
                  <c:v>197.64819116187277</c:v>
                </c:pt>
                <c:pt idx="51">
                  <c:v>201.33153116187282</c:v>
                </c:pt>
                <c:pt idx="52">
                  <c:v>201.27565996187275</c:v>
                </c:pt>
                <c:pt idx="53">
                  <c:v>204.41417316187267</c:v>
                </c:pt>
                <c:pt idx="54">
                  <c:v>201.07316636187284</c:v>
                </c:pt>
                <c:pt idx="55">
                  <c:v>204.68026496187281</c:v>
                </c:pt>
                <c:pt idx="56">
                  <c:v>214.03010016187272</c:v>
                </c:pt>
                <c:pt idx="57">
                  <c:v>199.51435596187275</c:v>
                </c:pt>
                <c:pt idx="58">
                  <c:v>200.56963876187285</c:v>
                </c:pt>
                <c:pt idx="59">
                  <c:v>204.76288816187275</c:v>
                </c:pt>
                <c:pt idx="60">
                  <c:v>205.81584816187285</c:v>
                </c:pt>
                <c:pt idx="61">
                  <c:v>208.09507816187283</c:v>
                </c:pt>
                <c:pt idx="62">
                  <c:v>209.39659496187278</c:v>
                </c:pt>
                <c:pt idx="63">
                  <c:v>209.81161556187283</c:v>
                </c:pt>
                <c:pt idx="64">
                  <c:v>222.23227916187284</c:v>
                </c:pt>
                <c:pt idx="65">
                  <c:v>211.22175956187277</c:v>
                </c:pt>
                <c:pt idx="66">
                  <c:v>212.53076216187287</c:v>
                </c:pt>
                <c:pt idx="67">
                  <c:v>212.55476136187281</c:v>
                </c:pt>
                <c:pt idx="68">
                  <c:v>216.30881716187287</c:v>
                </c:pt>
                <c:pt idx="69">
                  <c:v>216.6058541618728</c:v>
                </c:pt>
                <c:pt idx="70">
                  <c:v>218.03907856187277</c:v>
                </c:pt>
                <c:pt idx="71">
                  <c:v>218.30605816187278</c:v>
                </c:pt>
                <c:pt idx="72">
                  <c:v>216.13632596187267</c:v>
                </c:pt>
                <c:pt idx="73">
                  <c:v>218.30057436187292</c:v>
                </c:pt>
                <c:pt idx="74">
                  <c:v>217.17771976187282</c:v>
                </c:pt>
                <c:pt idx="75">
                  <c:v>220.27210136187284</c:v>
                </c:pt>
                <c:pt idx="76">
                  <c:v>221.63437256187285</c:v>
                </c:pt>
                <c:pt idx="77">
                  <c:v>221.41609876187272</c:v>
                </c:pt>
                <c:pt idx="78">
                  <c:v>227.81684936187287</c:v>
                </c:pt>
                <c:pt idx="79">
                  <c:v>228.40661696187283</c:v>
                </c:pt>
                <c:pt idx="80">
                  <c:v>222.9702185618728</c:v>
                </c:pt>
                <c:pt idx="81">
                  <c:v>225.47756096187277</c:v>
                </c:pt>
                <c:pt idx="82">
                  <c:v>223.32797936187285</c:v>
                </c:pt>
                <c:pt idx="83">
                  <c:v>227.31097196187284</c:v>
                </c:pt>
                <c:pt idx="84">
                  <c:v>230.71166456187279</c:v>
                </c:pt>
                <c:pt idx="85">
                  <c:v>229.3518683618729</c:v>
                </c:pt>
                <c:pt idx="86">
                  <c:v>227.63989936187284</c:v>
                </c:pt>
                <c:pt idx="87">
                  <c:v>224.91957796187273</c:v>
                </c:pt>
                <c:pt idx="88">
                  <c:v>231.55183476187278</c:v>
                </c:pt>
                <c:pt idx="89">
                  <c:v>231.57694456187278</c:v>
                </c:pt>
                <c:pt idx="90">
                  <c:v>229.21921756187282</c:v>
                </c:pt>
                <c:pt idx="91">
                  <c:v>233.43741216187277</c:v>
                </c:pt>
                <c:pt idx="92">
                  <c:v>229.13711616187288</c:v>
                </c:pt>
                <c:pt idx="93">
                  <c:v>232.96002876187288</c:v>
                </c:pt>
                <c:pt idx="94">
                  <c:v>236.48669516187272</c:v>
                </c:pt>
                <c:pt idx="95">
                  <c:v>242.30137976187279</c:v>
                </c:pt>
                <c:pt idx="96">
                  <c:v>233.52998416187279</c:v>
                </c:pt>
                <c:pt idx="97">
                  <c:v>233.7054909618729</c:v>
                </c:pt>
                <c:pt idx="98">
                  <c:v>237.61959276187281</c:v>
                </c:pt>
                <c:pt idx="99">
                  <c:v>238.11127996187281</c:v>
                </c:pt>
                <c:pt idx="100">
                  <c:v>235.87143616187279</c:v>
                </c:pt>
                <c:pt idx="101">
                  <c:v>234.44449516187274</c:v>
                </c:pt>
                <c:pt idx="102">
                  <c:v>236.99478216187276</c:v>
                </c:pt>
                <c:pt idx="103">
                  <c:v>236.96835096187283</c:v>
                </c:pt>
                <c:pt idx="104">
                  <c:v>235.65629936187281</c:v>
                </c:pt>
                <c:pt idx="105">
                  <c:v>238.41318716187288</c:v>
                </c:pt>
                <c:pt idx="106">
                  <c:v>237.45978176187293</c:v>
                </c:pt>
                <c:pt idx="107">
                  <c:v>238.28550176187287</c:v>
                </c:pt>
                <c:pt idx="108">
                  <c:v>240.24373236187273</c:v>
                </c:pt>
                <c:pt idx="109">
                  <c:v>239.80333936187276</c:v>
                </c:pt>
                <c:pt idx="110">
                  <c:v>237.12981636187283</c:v>
                </c:pt>
                <c:pt idx="111">
                  <c:v>238.19615836187279</c:v>
                </c:pt>
                <c:pt idx="112">
                  <c:v>244.66228996187272</c:v>
                </c:pt>
                <c:pt idx="113">
                  <c:v>247.84437296187275</c:v>
                </c:pt>
                <c:pt idx="114">
                  <c:v>247.47221436187283</c:v>
                </c:pt>
                <c:pt idx="115">
                  <c:v>248.40489556187276</c:v>
                </c:pt>
                <c:pt idx="116">
                  <c:v>243.84171816187279</c:v>
                </c:pt>
                <c:pt idx="117">
                  <c:v>245.4659613618727</c:v>
                </c:pt>
                <c:pt idx="118">
                  <c:v>247.30052556187286</c:v>
                </c:pt>
                <c:pt idx="119">
                  <c:v>247.5621741618728</c:v>
                </c:pt>
                <c:pt idx="120">
                  <c:v>248.36983396187293</c:v>
                </c:pt>
                <c:pt idx="121">
                  <c:v>250.96136536187282</c:v>
                </c:pt>
                <c:pt idx="122">
                  <c:v>251.49172736187279</c:v>
                </c:pt>
                <c:pt idx="123">
                  <c:v>251.16318436187282</c:v>
                </c:pt>
                <c:pt idx="124">
                  <c:v>249.92277896187284</c:v>
                </c:pt>
                <c:pt idx="125">
                  <c:v>246.64127576187286</c:v>
                </c:pt>
                <c:pt idx="126">
                  <c:v>249.04579236187283</c:v>
                </c:pt>
                <c:pt idx="127">
                  <c:v>259.71907416187275</c:v>
                </c:pt>
                <c:pt idx="128">
                  <c:v>259.12009336187282</c:v>
                </c:pt>
                <c:pt idx="129">
                  <c:v>248.8230383618727</c:v>
                </c:pt>
                <c:pt idx="130">
                  <c:v>251.43672236187285</c:v>
                </c:pt>
                <c:pt idx="131">
                  <c:v>250.56778336187267</c:v>
                </c:pt>
                <c:pt idx="132">
                  <c:v>249.60239336187283</c:v>
                </c:pt>
                <c:pt idx="133">
                  <c:v>253.9931279618728</c:v>
                </c:pt>
                <c:pt idx="134">
                  <c:v>256.7878333618728</c:v>
                </c:pt>
                <c:pt idx="135">
                  <c:v>253.60434936187289</c:v>
                </c:pt>
                <c:pt idx="136">
                  <c:v>252.18550496187277</c:v>
                </c:pt>
                <c:pt idx="137">
                  <c:v>253.0525977618729</c:v>
                </c:pt>
                <c:pt idx="138">
                  <c:v>255.89294796187278</c:v>
                </c:pt>
                <c:pt idx="139">
                  <c:v>256.33613036187285</c:v>
                </c:pt>
                <c:pt idx="140">
                  <c:v>256.95625976187284</c:v>
                </c:pt>
                <c:pt idx="141">
                  <c:v>258.23008776187282</c:v>
                </c:pt>
                <c:pt idx="142">
                  <c:v>258.46722176187291</c:v>
                </c:pt>
                <c:pt idx="143">
                  <c:v>260.93568476187284</c:v>
                </c:pt>
                <c:pt idx="144">
                  <c:v>258.72685916187277</c:v>
                </c:pt>
                <c:pt idx="145">
                  <c:v>261.17911736187273</c:v>
                </c:pt>
                <c:pt idx="146">
                  <c:v>262.77568736187288</c:v>
                </c:pt>
                <c:pt idx="147">
                  <c:v>261.43287716187285</c:v>
                </c:pt>
                <c:pt idx="148">
                  <c:v>262.34860616187291</c:v>
                </c:pt>
                <c:pt idx="149">
                  <c:v>261.39974116187273</c:v>
                </c:pt>
                <c:pt idx="150">
                  <c:v>261.59517576187295</c:v>
                </c:pt>
                <c:pt idx="151">
                  <c:v>261.74173956187281</c:v>
                </c:pt>
                <c:pt idx="152">
                  <c:v>261.06557976187287</c:v>
                </c:pt>
                <c:pt idx="153">
                  <c:v>265.64827936187271</c:v>
                </c:pt>
                <c:pt idx="154">
                  <c:v>267.83465336187271</c:v>
                </c:pt>
                <c:pt idx="155">
                  <c:v>264.60546036187282</c:v>
                </c:pt>
                <c:pt idx="156">
                  <c:v>266.40790776187282</c:v>
                </c:pt>
                <c:pt idx="157">
                  <c:v>267.40925036187286</c:v>
                </c:pt>
                <c:pt idx="158">
                  <c:v>262.13291396187276</c:v>
                </c:pt>
                <c:pt idx="159">
                  <c:v>260.71871116187265</c:v>
                </c:pt>
                <c:pt idx="160">
                  <c:v>261.80982436187276</c:v>
                </c:pt>
                <c:pt idx="161">
                  <c:v>259.31877216187274</c:v>
                </c:pt>
                <c:pt idx="162">
                  <c:v>258.83549556187279</c:v>
                </c:pt>
                <c:pt idx="163">
                  <c:v>258.89567016187289</c:v>
                </c:pt>
                <c:pt idx="164">
                  <c:v>258.5416173618728</c:v>
                </c:pt>
                <c:pt idx="165">
                  <c:v>259.22439936187277</c:v>
                </c:pt>
                <c:pt idx="166">
                  <c:v>261.34745256187284</c:v>
                </c:pt>
                <c:pt idx="167">
                  <c:v>264.26665396187275</c:v>
                </c:pt>
                <c:pt idx="168">
                  <c:v>265.53882816187286</c:v>
                </c:pt>
                <c:pt idx="169">
                  <c:v>263.30530776187277</c:v>
                </c:pt>
                <c:pt idx="170">
                  <c:v>266.68022256187282</c:v>
                </c:pt>
                <c:pt idx="171">
                  <c:v>271.71941896187286</c:v>
                </c:pt>
                <c:pt idx="172">
                  <c:v>263.39552976187269</c:v>
                </c:pt>
                <c:pt idx="173">
                  <c:v>266.2627357618727</c:v>
                </c:pt>
                <c:pt idx="174">
                  <c:v>266.8395117618727</c:v>
                </c:pt>
                <c:pt idx="175">
                  <c:v>268.6497597618727</c:v>
                </c:pt>
                <c:pt idx="176">
                  <c:v>266.7913367618728</c:v>
                </c:pt>
                <c:pt idx="177">
                  <c:v>262.95356796187275</c:v>
                </c:pt>
                <c:pt idx="178">
                  <c:v>266.87627316187286</c:v>
                </c:pt>
                <c:pt idx="179">
                  <c:v>267.54112316187286</c:v>
                </c:pt>
                <c:pt idx="180">
                  <c:v>266.7294409618728</c:v>
                </c:pt>
                <c:pt idx="181">
                  <c:v>266.82269036187279</c:v>
                </c:pt>
                <c:pt idx="182">
                  <c:v>266.53738756187283</c:v>
                </c:pt>
                <c:pt idx="183">
                  <c:v>271.40436156187275</c:v>
                </c:pt>
                <c:pt idx="184">
                  <c:v>270.76900396187284</c:v>
                </c:pt>
                <c:pt idx="185">
                  <c:v>269.04256356187284</c:v>
                </c:pt>
                <c:pt idx="186">
                  <c:v>272.81795416187288</c:v>
                </c:pt>
                <c:pt idx="187">
                  <c:v>270.98801656187277</c:v>
                </c:pt>
                <c:pt idx="188">
                  <c:v>266.49559716187275</c:v>
                </c:pt>
                <c:pt idx="189">
                  <c:v>269.79076916187284</c:v>
                </c:pt>
                <c:pt idx="190">
                  <c:v>269.08907836187279</c:v>
                </c:pt>
                <c:pt idx="191">
                  <c:v>265.59744636187281</c:v>
                </c:pt>
                <c:pt idx="192">
                  <c:v>267.8310093618727</c:v>
                </c:pt>
                <c:pt idx="193">
                  <c:v>268.64657956187284</c:v>
                </c:pt>
                <c:pt idx="194">
                  <c:v>267.20259776187288</c:v>
                </c:pt>
                <c:pt idx="195">
                  <c:v>265.88367076187274</c:v>
                </c:pt>
                <c:pt idx="196">
                  <c:v>265.19523096187277</c:v>
                </c:pt>
                <c:pt idx="197">
                  <c:v>267.36369996187284</c:v>
                </c:pt>
                <c:pt idx="198">
                  <c:v>262.26498176187283</c:v>
                </c:pt>
                <c:pt idx="199">
                  <c:v>262.9514501618728</c:v>
                </c:pt>
                <c:pt idx="200">
                  <c:v>265.15967136187282</c:v>
                </c:pt>
                <c:pt idx="201">
                  <c:v>265.25708996187291</c:v>
                </c:pt>
                <c:pt idx="202">
                  <c:v>265.23469596187283</c:v>
                </c:pt>
                <c:pt idx="203">
                  <c:v>263.19584716187296</c:v>
                </c:pt>
                <c:pt idx="204">
                  <c:v>264.31025156187275</c:v>
                </c:pt>
                <c:pt idx="205">
                  <c:v>266.40095576187286</c:v>
                </c:pt>
                <c:pt idx="206">
                  <c:v>268.0662695618729</c:v>
                </c:pt>
                <c:pt idx="207">
                  <c:v>267.69510276187282</c:v>
                </c:pt>
                <c:pt idx="208">
                  <c:v>264.58825436187294</c:v>
                </c:pt>
                <c:pt idx="209">
                  <c:v>266.23815056187289</c:v>
                </c:pt>
                <c:pt idx="210">
                  <c:v>264.70062636187288</c:v>
                </c:pt>
                <c:pt idx="211">
                  <c:v>265.39975336187274</c:v>
                </c:pt>
                <c:pt idx="212">
                  <c:v>268.59209956187283</c:v>
                </c:pt>
                <c:pt idx="213">
                  <c:v>266.39199596187279</c:v>
                </c:pt>
                <c:pt idx="214">
                  <c:v>267.5057101618728</c:v>
                </c:pt>
                <c:pt idx="215">
                  <c:v>268.42245836187283</c:v>
                </c:pt>
                <c:pt idx="216">
                  <c:v>269.98586796187283</c:v>
                </c:pt>
                <c:pt idx="217">
                  <c:v>269.34975336187279</c:v>
                </c:pt>
                <c:pt idx="218">
                  <c:v>268.23078356187284</c:v>
                </c:pt>
                <c:pt idx="219">
                  <c:v>266.87963636187283</c:v>
                </c:pt>
                <c:pt idx="220">
                  <c:v>266.60209096187282</c:v>
                </c:pt>
                <c:pt idx="221">
                  <c:v>263.54522456187283</c:v>
                </c:pt>
                <c:pt idx="222">
                  <c:v>265.31962016187276</c:v>
                </c:pt>
                <c:pt idx="223">
                  <c:v>267.35522816187279</c:v>
                </c:pt>
                <c:pt idx="224">
                  <c:v>265.95161496187279</c:v>
                </c:pt>
                <c:pt idx="225">
                  <c:v>266.43783936187288</c:v>
                </c:pt>
                <c:pt idx="226">
                  <c:v>267.53199236187288</c:v>
                </c:pt>
                <c:pt idx="227">
                  <c:v>264.82220836187275</c:v>
                </c:pt>
                <c:pt idx="228">
                  <c:v>265.61908316187282</c:v>
                </c:pt>
                <c:pt idx="229">
                  <c:v>269.29740976187281</c:v>
                </c:pt>
                <c:pt idx="230">
                  <c:v>264.14776976187272</c:v>
                </c:pt>
                <c:pt idx="231">
                  <c:v>264.44869156187269</c:v>
                </c:pt>
                <c:pt idx="232">
                  <c:v>269.21778336187276</c:v>
                </c:pt>
                <c:pt idx="233">
                  <c:v>269.47068856187286</c:v>
                </c:pt>
                <c:pt idx="234">
                  <c:v>269.07272096187285</c:v>
                </c:pt>
                <c:pt idx="235">
                  <c:v>267.11816156187274</c:v>
                </c:pt>
                <c:pt idx="236">
                  <c:v>269.45829216187281</c:v>
                </c:pt>
                <c:pt idx="237">
                  <c:v>267.62883656187273</c:v>
                </c:pt>
                <c:pt idx="238">
                  <c:v>260.22110956187282</c:v>
                </c:pt>
                <c:pt idx="239">
                  <c:v>263.87591276187288</c:v>
                </c:pt>
                <c:pt idx="240">
                  <c:v>263.5576331618729</c:v>
                </c:pt>
                <c:pt idx="241">
                  <c:v>263.62819556187276</c:v>
                </c:pt>
                <c:pt idx="242">
                  <c:v>262.29359496187283</c:v>
                </c:pt>
                <c:pt idx="243">
                  <c:v>260.96496356187276</c:v>
                </c:pt>
                <c:pt idx="244">
                  <c:v>266.39084836187271</c:v>
                </c:pt>
                <c:pt idx="245">
                  <c:v>259.40369616187286</c:v>
                </c:pt>
                <c:pt idx="246">
                  <c:v>262.43295036187283</c:v>
                </c:pt>
                <c:pt idx="247">
                  <c:v>261.51476816187278</c:v>
                </c:pt>
                <c:pt idx="248">
                  <c:v>256.32945336187277</c:v>
                </c:pt>
                <c:pt idx="249">
                  <c:v>257.78772936187283</c:v>
                </c:pt>
                <c:pt idx="250">
                  <c:v>257.88313996187276</c:v>
                </c:pt>
                <c:pt idx="251">
                  <c:v>258.12834256187284</c:v>
                </c:pt>
                <c:pt idx="252">
                  <c:v>255.25401356187285</c:v>
                </c:pt>
                <c:pt idx="253">
                  <c:v>259.66258296187277</c:v>
                </c:pt>
                <c:pt idx="254">
                  <c:v>256.20281156187286</c:v>
                </c:pt>
                <c:pt idx="255">
                  <c:v>255.44249636187283</c:v>
                </c:pt>
                <c:pt idx="256">
                  <c:v>258.49739756187284</c:v>
                </c:pt>
                <c:pt idx="257">
                  <c:v>258.86735576187277</c:v>
                </c:pt>
                <c:pt idx="258">
                  <c:v>256.45441056187281</c:v>
                </c:pt>
                <c:pt idx="259">
                  <c:v>254.39470596187289</c:v>
                </c:pt>
                <c:pt idx="260">
                  <c:v>252.52007236187285</c:v>
                </c:pt>
                <c:pt idx="261">
                  <c:v>253.3826269618728</c:v>
                </c:pt>
                <c:pt idx="262">
                  <c:v>253.87043836187274</c:v>
                </c:pt>
                <c:pt idx="263">
                  <c:v>254.27978276187275</c:v>
                </c:pt>
                <c:pt idx="264">
                  <c:v>253.24222496187281</c:v>
                </c:pt>
                <c:pt idx="265">
                  <c:v>253.19050036187286</c:v>
                </c:pt>
                <c:pt idx="266">
                  <c:v>255.38285276187287</c:v>
                </c:pt>
                <c:pt idx="267">
                  <c:v>250.80438896187275</c:v>
                </c:pt>
                <c:pt idx="268">
                  <c:v>251.32006576187291</c:v>
                </c:pt>
                <c:pt idx="269">
                  <c:v>249.08231256187275</c:v>
                </c:pt>
                <c:pt idx="270">
                  <c:v>249.67948376187292</c:v>
                </c:pt>
                <c:pt idx="271">
                  <c:v>248.74931096187277</c:v>
                </c:pt>
                <c:pt idx="272">
                  <c:v>248.90743476187276</c:v>
                </c:pt>
                <c:pt idx="273">
                  <c:v>244.91879636187275</c:v>
                </c:pt>
                <c:pt idx="274">
                  <c:v>249.12540336187283</c:v>
                </c:pt>
                <c:pt idx="275">
                  <c:v>251.04142236187295</c:v>
                </c:pt>
                <c:pt idx="276">
                  <c:v>245.51833256187285</c:v>
                </c:pt>
                <c:pt idx="277">
                  <c:v>249.46265636187286</c:v>
                </c:pt>
                <c:pt idx="278">
                  <c:v>248.46853396187282</c:v>
                </c:pt>
                <c:pt idx="279">
                  <c:v>246.64036316187276</c:v>
                </c:pt>
                <c:pt idx="280">
                  <c:v>246.74128516187284</c:v>
                </c:pt>
                <c:pt idx="281">
                  <c:v>248.83577336187284</c:v>
                </c:pt>
                <c:pt idx="282">
                  <c:v>248.08705816187285</c:v>
                </c:pt>
                <c:pt idx="283">
                  <c:v>245.83136056187277</c:v>
                </c:pt>
                <c:pt idx="284">
                  <c:v>238.78988416187281</c:v>
                </c:pt>
                <c:pt idx="285">
                  <c:v>240.67732616187277</c:v>
                </c:pt>
                <c:pt idx="286">
                  <c:v>238.7765323618728</c:v>
                </c:pt>
                <c:pt idx="287">
                  <c:v>238.00456596187291</c:v>
                </c:pt>
                <c:pt idx="288">
                  <c:v>240.80625356187284</c:v>
                </c:pt>
                <c:pt idx="289">
                  <c:v>238.72232756187282</c:v>
                </c:pt>
                <c:pt idx="290">
                  <c:v>241.0964603618728</c:v>
                </c:pt>
                <c:pt idx="291">
                  <c:v>242.26171016187277</c:v>
                </c:pt>
                <c:pt idx="292">
                  <c:v>241.00260376187293</c:v>
                </c:pt>
                <c:pt idx="293">
                  <c:v>237.21606516187285</c:v>
                </c:pt>
                <c:pt idx="294">
                  <c:v>240.25433716187285</c:v>
                </c:pt>
                <c:pt idx="295">
                  <c:v>236.90107476187279</c:v>
                </c:pt>
                <c:pt idx="296">
                  <c:v>235.41336716187266</c:v>
                </c:pt>
                <c:pt idx="297">
                  <c:v>233.19724796187279</c:v>
                </c:pt>
                <c:pt idx="298">
                  <c:v>234.58581896187275</c:v>
                </c:pt>
                <c:pt idx="299">
                  <c:v>232.56742336187267</c:v>
                </c:pt>
                <c:pt idx="300">
                  <c:v>227.64326556187279</c:v>
                </c:pt>
                <c:pt idx="301">
                  <c:v>228.2854741618728</c:v>
                </c:pt>
                <c:pt idx="302">
                  <c:v>231.74021976187282</c:v>
                </c:pt>
                <c:pt idx="303">
                  <c:v>227.69361336187285</c:v>
                </c:pt>
                <c:pt idx="304">
                  <c:v>225.07838196187288</c:v>
                </c:pt>
                <c:pt idx="305">
                  <c:v>223.91389536187285</c:v>
                </c:pt>
                <c:pt idx="306">
                  <c:v>222.56195136187284</c:v>
                </c:pt>
                <c:pt idx="307">
                  <c:v>223.31952596187284</c:v>
                </c:pt>
                <c:pt idx="308">
                  <c:v>223.09693996187275</c:v>
                </c:pt>
                <c:pt idx="309">
                  <c:v>222.7350471618729</c:v>
                </c:pt>
                <c:pt idx="310">
                  <c:v>225.41840596187285</c:v>
                </c:pt>
                <c:pt idx="311">
                  <c:v>220.87817776187285</c:v>
                </c:pt>
                <c:pt idx="312">
                  <c:v>222.73453116187284</c:v>
                </c:pt>
                <c:pt idx="313">
                  <c:v>218.53580396187283</c:v>
                </c:pt>
                <c:pt idx="314">
                  <c:v>219.68423516187283</c:v>
                </c:pt>
                <c:pt idx="315">
                  <c:v>221.10816696187283</c:v>
                </c:pt>
                <c:pt idx="316">
                  <c:v>220.68536736187275</c:v>
                </c:pt>
                <c:pt idx="317">
                  <c:v>217.4547033618727</c:v>
                </c:pt>
                <c:pt idx="318">
                  <c:v>215.65109336187288</c:v>
                </c:pt>
                <c:pt idx="319">
                  <c:v>218.76909836187281</c:v>
                </c:pt>
                <c:pt idx="320">
                  <c:v>215.08262996187273</c:v>
                </c:pt>
                <c:pt idx="321">
                  <c:v>213.95849976187276</c:v>
                </c:pt>
                <c:pt idx="322">
                  <c:v>216.06154576187282</c:v>
                </c:pt>
                <c:pt idx="323">
                  <c:v>214.52266636187289</c:v>
                </c:pt>
                <c:pt idx="324">
                  <c:v>211.31013536187288</c:v>
                </c:pt>
                <c:pt idx="325">
                  <c:v>212.57867516187287</c:v>
                </c:pt>
                <c:pt idx="326">
                  <c:v>213.85824956187275</c:v>
                </c:pt>
                <c:pt idx="327">
                  <c:v>209.49135496187284</c:v>
                </c:pt>
                <c:pt idx="328">
                  <c:v>210.60304636187288</c:v>
                </c:pt>
                <c:pt idx="329">
                  <c:v>208.7557955618729</c:v>
                </c:pt>
                <c:pt idx="330">
                  <c:v>207.44459296187279</c:v>
                </c:pt>
                <c:pt idx="331">
                  <c:v>207.28393636187286</c:v>
                </c:pt>
                <c:pt idx="332">
                  <c:v>203.68200436187283</c:v>
                </c:pt>
                <c:pt idx="333">
                  <c:v>205.4167397618728</c:v>
                </c:pt>
                <c:pt idx="334">
                  <c:v>202.93902036187285</c:v>
                </c:pt>
                <c:pt idx="335">
                  <c:v>198.6250923618727</c:v>
                </c:pt>
                <c:pt idx="336">
                  <c:v>200.2157509618728</c:v>
                </c:pt>
                <c:pt idx="337">
                  <c:v>200.73014896187283</c:v>
                </c:pt>
                <c:pt idx="338">
                  <c:v>196.50948856187279</c:v>
                </c:pt>
                <c:pt idx="339">
                  <c:v>193.98889536187278</c:v>
                </c:pt>
                <c:pt idx="340">
                  <c:v>194.07955996187286</c:v>
                </c:pt>
                <c:pt idx="341">
                  <c:v>193.18778136187279</c:v>
                </c:pt>
                <c:pt idx="342">
                  <c:v>190.60524956187271</c:v>
                </c:pt>
                <c:pt idx="343">
                  <c:v>193.1108253618728</c:v>
                </c:pt>
                <c:pt idx="344">
                  <c:v>191.91739876187273</c:v>
                </c:pt>
                <c:pt idx="345">
                  <c:v>191.13254476187274</c:v>
                </c:pt>
                <c:pt idx="346">
                  <c:v>191.8063939618728</c:v>
                </c:pt>
                <c:pt idx="347">
                  <c:v>186.28157136187281</c:v>
                </c:pt>
                <c:pt idx="348">
                  <c:v>187.73597796187278</c:v>
                </c:pt>
                <c:pt idx="349">
                  <c:v>186.28526976187288</c:v>
                </c:pt>
                <c:pt idx="350">
                  <c:v>186.3980659618727</c:v>
                </c:pt>
                <c:pt idx="351">
                  <c:v>182.91385876187292</c:v>
                </c:pt>
                <c:pt idx="352">
                  <c:v>186.52663616187272</c:v>
                </c:pt>
                <c:pt idx="353">
                  <c:v>179.56849436187281</c:v>
                </c:pt>
                <c:pt idx="354">
                  <c:v>178.71895816187282</c:v>
                </c:pt>
                <c:pt idx="355">
                  <c:v>180.17468636187277</c:v>
                </c:pt>
                <c:pt idx="356">
                  <c:v>179.25687636187286</c:v>
                </c:pt>
                <c:pt idx="357">
                  <c:v>179.62549196187285</c:v>
                </c:pt>
                <c:pt idx="358">
                  <c:v>178.5082771618728</c:v>
                </c:pt>
                <c:pt idx="359">
                  <c:v>180.57583676187278</c:v>
                </c:pt>
                <c:pt idx="360">
                  <c:v>174.4917547618727</c:v>
                </c:pt>
                <c:pt idx="361">
                  <c:v>169.86794816187285</c:v>
                </c:pt>
                <c:pt idx="362">
                  <c:v>174.58550196187275</c:v>
                </c:pt>
                <c:pt idx="363">
                  <c:v>166.99154696187281</c:v>
                </c:pt>
                <c:pt idx="364">
                  <c:v>164.31920536187283</c:v>
                </c:pt>
                <c:pt idx="365">
                  <c:v>165.39151996187286</c:v>
                </c:pt>
                <c:pt idx="366">
                  <c:v>174.66985856187284</c:v>
                </c:pt>
                <c:pt idx="367">
                  <c:v>171.59712896187273</c:v>
                </c:pt>
                <c:pt idx="368">
                  <c:v>163.94629576187276</c:v>
                </c:pt>
                <c:pt idx="369">
                  <c:v>161.02125276187292</c:v>
                </c:pt>
                <c:pt idx="370">
                  <c:v>160.13729636187281</c:v>
                </c:pt>
                <c:pt idx="371">
                  <c:v>163.59654296187284</c:v>
                </c:pt>
                <c:pt idx="372">
                  <c:v>155.27349916187291</c:v>
                </c:pt>
                <c:pt idx="373">
                  <c:v>157.26165816187279</c:v>
                </c:pt>
                <c:pt idx="374">
                  <c:v>157.90068156187283</c:v>
                </c:pt>
                <c:pt idx="375">
                  <c:v>160.43341136187269</c:v>
                </c:pt>
                <c:pt idx="376">
                  <c:v>158.38902956187269</c:v>
                </c:pt>
                <c:pt idx="377">
                  <c:v>154.58426276187276</c:v>
                </c:pt>
                <c:pt idx="378">
                  <c:v>155.08934416187287</c:v>
                </c:pt>
                <c:pt idx="379">
                  <c:v>153.51982176187289</c:v>
                </c:pt>
                <c:pt idx="380">
                  <c:v>151.02639216187276</c:v>
                </c:pt>
                <c:pt idx="381">
                  <c:v>153.1131385618728</c:v>
                </c:pt>
                <c:pt idx="382">
                  <c:v>154.8569679618729</c:v>
                </c:pt>
                <c:pt idx="383">
                  <c:v>155.63756756187286</c:v>
                </c:pt>
                <c:pt idx="384">
                  <c:v>150.97966996187279</c:v>
                </c:pt>
                <c:pt idx="385">
                  <c:v>147.56474356187277</c:v>
                </c:pt>
                <c:pt idx="386">
                  <c:v>143.74065616187295</c:v>
                </c:pt>
                <c:pt idx="387">
                  <c:v>145.04506916187279</c:v>
                </c:pt>
                <c:pt idx="388">
                  <c:v>145.78680776187286</c:v>
                </c:pt>
                <c:pt idx="389">
                  <c:v>145.2653173618728</c:v>
                </c:pt>
                <c:pt idx="390">
                  <c:v>147.87231516187285</c:v>
                </c:pt>
                <c:pt idx="391">
                  <c:v>143.3373147618729</c:v>
                </c:pt>
                <c:pt idx="392">
                  <c:v>141.99738536187283</c:v>
                </c:pt>
                <c:pt idx="393">
                  <c:v>141.78209896187286</c:v>
                </c:pt>
                <c:pt idx="394">
                  <c:v>141.99793776187266</c:v>
                </c:pt>
                <c:pt idx="395">
                  <c:v>141.3262979618728</c:v>
                </c:pt>
                <c:pt idx="396">
                  <c:v>137.06045596187278</c:v>
                </c:pt>
                <c:pt idx="397">
                  <c:v>139.8163701618729</c:v>
                </c:pt>
                <c:pt idx="398">
                  <c:v>140.22197316187271</c:v>
                </c:pt>
                <c:pt idx="399">
                  <c:v>139.53718036187274</c:v>
                </c:pt>
                <c:pt idx="400">
                  <c:v>138.89926196187275</c:v>
                </c:pt>
                <c:pt idx="401">
                  <c:v>131.90900016187277</c:v>
                </c:pt>
                <c:pt idx="402">
                  <c:v>135.11559496187272</c:v>
                </c:pt>
                <c:pt idx="403">
                  <c:v>136.5342505618728</c:v>
                </c:pt>
                <c:pt idx="404">
                  <c:v>137.93023436187275</c:v>
                </c:pt>
                <c:pt idx="405">
                  <c:v>138.23637776187275</c:v>
                </c:pt>
                <c:pt idx="406">
                  <c:v>129.25348556187282</c:v>
                </c:pt>
                <c:pt idx="407">
                  <c:v>131.05016836187281</c:v>
                </c:pt>
                <c:pt idx="408">
                  <c:v>131.09711656187278</c:v>
                </c:pt>
                <c:pt idx="409">
                  <c:v>132.11617816187277</c:v>
                </c:pt>
                <c:pt idx="410">
                  <c:v>130.87613316187287</c:v>
                </c:pt>
                <c:pt idx="411">
                  <c:v>127.47535756187278</c:v>
                </c:pt>
                <c:pt idx="412">
                  <c:v>129.76276316187273</c:v>
                </c:pt>
                <c:pt idx="413">
                  <c:v>132.06678216187288</c:v>
                </c:pt>
                <c:pt idx="414">
                  <c:v>132.46704776187266</c:v>
                </c:pt>
                <c:pt idx="415">
                  <c:v>129.0308877618728</c:v>
                </c:pt>
                <c:pt idx="416">
                  <c:v>131.6314397618728</c:v>
                </c:pt>
                <c:pt idx="417">
                  <c:v>128.28711296187282</c:v>
                </c:pt>
                <c:pt idx="418">
                  <c:v>126.22963956187277</c:v>
                </c:pt>
                <c:pt idx="419">
                  <c:v>125.08330136187283</c:v>
                </c:pt>
                <c:pt idx="420">
                  <c:v>122.73576756187276</c:v>
                </c:pt>
                <c:pt idx="421">
                  <c:v>125.36259536187276</c:v>
                </c:pt>
                <c:pt idx="422">
                  <c:v>123.64085436187281</c:v>
                </c:pt>
                <c:pt idx="423">
                  <c:v>121.1589699618728</c:v>
                </c:pt>
                <c:pt idx="424">
                  <c:v>114.06057796187281</c:v>
                </c:pt>
                <c:pt idx="425">
                  <c:v>112.47165296187291</c:v>
                </c:pt>
                <c:pt idx="426">
                  <c:v>115.71944316187285</c:v>
                </c:pt>
                <c:pt idx="427">
                  <c:v>113.6680547618729</c:v>
                </c:pt>
                <c:pt idx="428">
                  <c:v>112.55811236187287</c:v>
                </c:pt>
                <c:pt idx="429">
                  <c:v>113.23872136187288</c:v>
                </c:pt>
                <c:pt idx="430">
                  <c:v>112.11552496187289</c:v>
                </c:pt>
                <c:pt idx="431">
                  <c:v>113.1493719618727</c:v>
                </c:pt>
                <c:pt idx="432">
                  <c:v>112.04064996187276</c:v>
                </c:pt>
                <c:pt idx="433">
                  <c:v>112.62711256187288</c:v>
                </c:pt>
                <c:pt idx="434">
                  <c:v>117.59198676187282</c:v>
                </c:pt>
                <c:pt idx="435">
                  <c:v>110.47864456187278</c:v>
                </c:pt>
                <c:pt idx="436">
                  <c:v>112.62441156187276</c:v>
                </c:pt>
                <c:pt idx="437">
                  <c:v>113.47960896187283</c:v>
                </c:pt>
                <c:pt idx="438">
                  <c:v>107.51307736187277</c:v>
                </c:pt>
                <c:pt idx="439">
                  <c:v>111.77542476187284</c:v>
                </c:pt>
                <c:pt idx="440">
                  <c:v>119.10833496187274</c:v>
                </c:pt>
                <c:pt idx="441">
                  <c:v>111.44999456187281</c:v>
                </c:pt>
                <c:pt idx="442">
                  <c:v>107.4013159618728</c:v>
                </c:pt>
                <c:pt idx="443">
                  <c:v>110.26171316187288</c:v>
                </c:pt>
                <c:pt idx="444">
                  <c:v>105.99915836187279</c:v>
                </c:pt>
                <c:pt idx="445">
                  <c:v>107.46695616187276</c:v>
                </c:pt>
                <c:pt idx="446">
                  <c:v>106.54098876187277</c:v>
                </c:pt>
                <c:pt idx="447">
                  <c:v>105.42227556187277</c:v>
                </c:pt>
                <c:pt idx="448">
                  <c:v>108.21909536187286</c:v>
                </c:pt>
                <c:pt idx="449">
                  <c:v>105.84465696187283</c:v>
                </c:pt>
                <c:pt idx="450">
                  <c:v>105.26804536187274</c:v>
                </c:pt>
                <c:pt idx="451">
                  <c:v>101.47552876187285</c:v>
                </c:pt>
                <c:pt idx="452">
                  <c:v>100.60739496187284</c:v>
                </c:pt>
                <c:pt idx="453">
                  <c:v>105.74684816187278</c:v>
                </c:pt>
                <c:pt idx="454">
                  <c:v>98.241458761872877</c:v>
                </c:pt>
                <c:pt idx="455">
                  <c:v>99.127872361872846</c:v>
                </c:pt>
                <c:pt idx="456">
                  <c:v>98.951773961872846</c:v>
                </c:pt>
                <c:pt idx="457">
                  <c:v>97.916763961872903</c:v>
                </c:pt>
                <c:pt idx="458">
                  <c:v>95.482010761872857</c:v>
                </c:pt>
                <c:pt idx="459">
                  <c:v>96.329520161872779</c:v>
                </c:pt>
                <c:pt idx="460">
                  <c:v>97.095944761872715</c:v>
                </c:pt>
                <c:pt idx="461">
                  <c:v>95.8376257618728</c:v>
                </c:pt>
                <c:pt idx="462">
                  <c:v>96.589261561872831</c:v>
                </c:pt>
                <c:pt idx="463">
                  <c:v>100.23342656187288</c:v>
                </c:pt>
                <c:pt idx="464">
                  <c:v>98.549173561872749</c:v>
                </c:pt>
                <c:pt idx="465">
                  <c:v>99.477512161872824</c:v>
                </c:pt>
                <c:pt idx="466">
                  <c:v>97.331211161872716</c:v>
                </c:pt>
                <c:pt idx="467">
                  <c:v>101.31642216187288</c:v>
                </c:pt>
                <c:pt idx="468">
                  <c:v>99.258243361872928</c:v>
                </c:pt>
                <c:pt idx="469">
                  <c:v>98.292942161872816</c:v>
                </c:pt>
                <c:pt idx="470">
                  <c:v>100.03287736187281</c:v>
                </c:pt>
                <c:pt idx="471">
                  <c:v>100.3774999618729</c:v>
                </c:pt>
                <c:pt idx="472">
                  <c:v>103.87005996187281</c:v>
                </c:pt>
                <c:pt idx="473">
                  <c:v>102.44674456187283</c:v>
                </c:pt>
                <c:pt idx="474">
                  <c:v>103.92966076187281</c:v>
                </c:pt>
                <c:pt idx="475">
                  <c:v>104.51703556187272</c:v>
                </c:pt>
                <c:pt idx="476">
                  <c:v>105.86353536187289</c:v>
                </c:pt>
                <c:pt idx="477">
                  <c:v>104.84342996187274</c:v>
                </c:pt>
                <c:pt idx="478">
                  <c:v>106.28363716187278</c:v>
                </c:pt>
                <c:pt idx="479">
                  <c:v>107.46832056187282</c:v>
                </c:pt>
                <c:pt idx="480">
                  <c:v>109.73819956187276</c:v>
                </c:pt>
                <c:pt idx="481">
                  <c:v>108.95207896187276</c:v>
                </c:pt>
                <c:pt idx="482">
                  <c:v>110.13355756187286</c:v>
                </c:pt>
                <c:pt idx="483">
                  <c:v>110.65513976187265</c:v>
                </c:pt>
                <c:pt idx="484">
                  <c:v>111.79875236187286</c:v>
                </c:pt>
                <c:pt idx="485">
                  <c:v>114.36555556187284</c:v>
                </c:pt>
                <c:pt idx="486">
                  <c:v>108.76870476187275</c:v>
                </c:pt>
                <c:pt idx="487">
                  <c:v>106.21412416187286</c:v>
                </c:pt>
                <c:pt idx="488">
                  <c:v>113.5953833618729</c:v>
                </c:pt>
                <c:pt idx="489">
                  <c:v>114.36645276187278</c:v>
                </c:pt>
                <c:pt idx="490">
                  <c:v>113.47473516187279</c:v>
                </c:pt>
                <c:pt idx="491">
                  <c:v>113.60280216187289</c:v>
                </c:pt>
                <c:pt idx="492">
                  <c:v>122.21000136187286</c:v>
                </c:pt>
                <c:pt idx="493">
                  <c:v>120.7783485618728</c:v>
                </c:pt>
                <c:pt idx="494">
                  <c:v>118.63970396187278</c:v>
                </c:pt>
                <c:pt idx="495">
                  <c:v>119.88092396187278</c:v>
                </c:pt>
                <c:pt idx="496">
                  <c:v>121.40870116187284</c:v>
                </c:pt>
                <c:pt idx="497">
                  <c:v>120.66473756187281</c:v>
                </c:pt>
                <c:pt idx="498">
                  <c:v>118.08955456187289</c:v>
                </c:pt>
                <c:pt idx="499">
                  <c:v>122.85504836187283</c:v>
                </c:pt>
                <c:pt idx="500">
                  <c:v>129.98411036187281</c:v>
                </c:pt>
                <c:pt idx="501">
                  <c:v>126.85068416187278</c:v>
                </c:pt>
                <c:pt idx="502">
                  <c:v>124.7409305618728</c:v>
                </c:pt>
                <c:pt idx="503">
                  <c:v>129.32278516187284</c:v>
                </c:pt>
                <c:pt idx="504">
                  <c:v>126.70877436187288</c:v>
                </c:pt>
                <c:pt idx="505">
                  <c:v>128.88858096187278</c:v>
                </c:pt>
                <c:pt idx="506">
                  <c:v>127.95591196187274</c:v>
                </c:pt>
                <c:pt idx="507">
                  <c:v>141.80058036187279</c:v>
                </c:pt>
                <c:pt idx="508">
                  <c:v>148.44291756187272</c:v>
                </c:pt>
                <c:pt idx="509">
                  <c:v>144.43288936187287</c:v>
                </c:pt>
                <c:pt idx="510">
                  <c:v>143.02332236187272</c:v>
                </c:pt>
                <c:pt idx="511">
                  <c:v>144.39355836187281</c:v>
                </c:pt>
                <c:pt idx="512">
                  <c:v>146.85294256187285</c:v>
                </c:pt>
                <c:pt idx="513">
                  <c:v>143.95307996187285</c:v>
                </c:pt>
                <c:pt idx="514">
                  <c:v>149.73045716187278</c:v>
                </c:pt>
                <c:pt idx="515">
                  <c:v>150.82427736187276</c:v>
                </c:pt>
                <c:pt idx="516">
                  <c:v>157.62645636187278</c:v>
                </c:pt>
                <c:pt idx="517">
                  <c:v>149.38078376187275</c:v>
                </c:pt>
                <c:pt idx="518">
                  <c:v>146.07835756187274</c:v>
                </c:pt>
                <c:pt idx="519">
                  <c:v>152.27109736187288</c:v>
                </c:pt>
                <c:pt idx="520">
                  <c:v>153.01048956187276</c:v>
                </c:pt>
                <c:pt idx="521">
                  <c:v>155.72770756187276</c:v>
                </c:pt>
                <c:pt idx="522">
                  <c:v>154.16115156187277</c:v>
                </c:pt>
                <c:pt idx="523">
                  <c:v>160.14358896187275</c:v>
                </c:pt>
                <c:pt idx="524">
                  <c:v>159.93005436187275</c:v>
                </c:pt>
                <c:pt idx="525">
                  <c:v>160.68462596187294</c:v>
                </c:pt>
                <c:pt idx="526">
                  <c:v>159.92686516187291</c:v>
                </c:pt>
                <c:pt idx="527">
                  <c:v>160.39760196187285</c:v>
                </c:pt>
                <c:pt idx="528">
                  <c:v>165.23198916187278</c:v>
                </c:pt>
                <c:pt idx="529">
                  <c:v>166.74280405334696</c:v>
                </c:pt>
                <c:pt idx="530">
                  <c:v>167.248350553347</c:v>
                </c:pt>
                <c:pt idx="531">
                  <c:v>167.955794553347</c:v>
                </c:pt>
                <c:pt idx="532">
                  <c:v>168.53283155334702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5-4FB6-9B42-568B1B5714EE}"/>
            </c:ext>
          </c:extLst>
        </c:ser>
        <c:ser>
          <c:idx val="2"/>
          <c:order val="1"/>
          <c:tx>
            <c:strRef>
              <c:f>P!$AC$2</c:f>
              <c:strCache>
                <c:ptCount val="1"/>
                <c:pt idx="0">
                  <c:v>A10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P!$AC$4:$AC$806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0.44943820224719105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P!$AE$4:$AE$806</c:f>
              <c:numCache>
                <c:formatCode>General</c:formatCode>
                <c:ptCount val="803"/>
                <c:pt idx="0">
                  <c:v>177.14910192394007</c:v>
                </c:pt>
                <c:pt idx="1">
                  <c:v>177.1307750937068</c:v>
                </c:pt>
                <c:pt idx="2">
                  <c:v>179.42074793370682</c:v>
                </c:pt>
                <c:pt idx="3">
                  <c:v>182.29270136370678</c:v>
                </c:pt>
                <c:pt idx="4">
                  <c:v>185.04421988370677</c:v>
                </c:pt>
                <c:pt idx="5">
                  <c:v>186.4463522637069</c:v>
                </c:pt>
                <c:pt idx="6">
                  <c:v>188.22328790370671</c:v>
                </c:pt>
                <c:pt idx="7">
                  <c:v>189.22038968123445</c:v>
                </c:pt>
                <c:pt idx="8">
                  <c:v>189.58717271476189</c:v>
                </c:pt>
                <c:pt idx="9">
                  <c:v>189.50388979028924</c:v>
                </c:pt>
                <c:pt idx="10">
                  <c:v>191.20588665781679</c:v>
                </c:pt>
                <c:pt idx="11">
                  <c:v>192.08504248134443</c:v>
                </c:pt>
                <c:pt idx="12">
                  <c:v>192.38014583334439</c:v>
                </c:pt>
                <c:pt idx="13">
                  <c:v>192.85196029734436</c:v>
                </c:pt>
                <c:pt idx="14">
                  <c:v>194.07511468134442</c:v>
                </c:pt>
                <c:pt idx="15">
                  <c:v>194.00280666534445</c:v>
                </c:pt>
                <c:pt idx="16">
                  <c:v>195.14512146534435</c:v>
                </c:pt>
                <c:pt idx="17">
                  <c:v>196.23003452934427</c:v>
                </c:pt>
                <c:pt idx="18">
                  <c:v>197.03713048134443</c:v>
                </c:pt>
                <c:pt idx="19">
                  <c:v>197.69417848134435</c:v>
                </c:pt>
                <c:pt idx="20">
                  <c:v>199.75966456134438</c:v>
                </c:pt>
                <c:pt idx="21">
                  <c:v>200.73961938534421</c:v>
                </c:pt>
                <c:pt idx="22">
                  <c:v>201.89240348934425</c:v>
                </c:pt>
                <c:pt idx="23">
                  <c:v>203.17337521734441</c:v>
                </c:pt>
                <c:pt idx="24">
                  <c:v>204.39911245734447</c:v>
                </c:pt>
                <c:pt idx="25">
                  <c:v>205.4434340093444</c:v>
                </c:pt>
                <c:pt idx="26">
                  <c:v>207.40863620934454</c:v>
                </c:pt>
                <c:pt idx="27">
                  <c:v>209.9669679053444</c:v>
                </c:pt>
                <c:pt idx="28">
                  <c:v>211.85506038534447</c:v>
                </c:pt>
                <c:pt idx="29">
                  <c:v>215.01765112134444</c:v>
                </c:pt>
                <c:pt idx="30">
                  <c:v>216.40023469734444</c:v>
                </c:pt>
                <c:pt idx="31">
                  <c:v>217.03226423334445</c:v>
                </c:pt>
                <c:pt idx="32">
                  <c:v>216.68106791334435</c:v>
                </c:pt>
                <c:pt idx="33">
                  <c:v>217.0445443373444</c:v>
                </c:pt>
                <c:pt idx="34">
                  <c:v>218.51086424934431</c:v>
                </c:pt>
                <c:pt idx="35">
                  <c:v>222.00773778534449</c:v>
                </c:pt>
                <c:pt idx="36">
                  <c:v>225.67730464134434</c:v>
                </c:pt>
                <c:pt idx="37">
                  <c:v>228.15348930534446</c:v>
                </c:pt>
                <c:pt idx="38">
                  <c:v>230.53132921734448</c:v>
                </c:pt>
                <c:pt idx="39">
                  <c:v>230.1715500413444</c:v>
                </c:pt>
                <c:pt idx="40">
                  <c:v>229.44496520934456</c:v>
                </c:pt>
                <c:pt idx="41">
                  <c:v>228.37934003334442</c:v>
                </c:pt>
                <c:pt idx="42">
                  <c:v>229.31730402534447</c:v>
                </c:pt>
                <c:pt idx="43">
                  <c:v>231.86608926534439</c:v>
                </c:pt>
                <c:pt idx="44">
                  <c:v>233.09139844134427</c:v>
                </c:pt>
                <c:pt idx="45">
                  <c:v>233.46855064134434</c:v>
                </c:pt>
                <c:pt idx="46">
                  <c:v>234.74367887334427</c:v>
                </c:pt>
                <c:pt idx="47">
                  <c:v>235.54144232934425</c:v>
                </c:pt>
                <c:pt idx="48">
                  <c:v>239.09448932934424</c:v>
                </c:pt>
                <c:pt idx="49">
                  <c:v>241.80697643334429</c:v>
                </c:pt>
                <c:pt idx="50">
                  <c:v>245.27670568134442</c:v>
                </c:pt>
                <c:pt idx="51">
                  <c:v>248.59385785734435</c:v>
                </c:pt>
                <c:pt idx="52">
                  <c:v>252.39938012934419</c:v>
                </c:pt>
                <c:pt idx="53">
                  <c:v>251.66325289734436</c:v>
                </c:pt>
                <c:pt idx="54">
                  <c:v>253.11885424134437</c:v>
                </c:pt>
                <c:pt idx="55">
                  <c:v>254.4282085373444</c:v>
                </c:pt>
                <c:pt idx="56">
                  <c:v>256.24799752134425</c:v>
                </c:pt>
                <c:pt idx="57">
                  <c:v>257.21650350534435</c:v>
                </c:pt>
                <c:pt idx="58">
                  <c:v>258.54126352134438</c:v>
                </c:pt>
                <c:pt idx="59">
                  <c:v>259.32724151334435</c:v>
                </c:pt>
                <c:pt idx="60">
                  <c:v>260.34510572934437</c:v>
                </c:pt>
                <c:pt idx="61">
                  <c:v>261.15727698534431</c:v>
                </c:pt>
                <c:pt idx="62">
                  <c:v>262.57449762534418</c:v>
                </c:pt>
                <c:pt idx="63">
                  <c:v>263.75486910534426</c:v>
                </c:pt>
                <c:pt idx="64">
                  <c:v>264.99907436934438</c:v>
                </c:pt>
                <c:pt idx="65">
                  <c:v>266.19855176934436</c:v>
                </c:pt>
                <c:pt idx="66">
                  <c:v>266.92793296134425</c:v>
                </c:pt>
                <c:pt idx="67">
                  <c:v>267.20346126534434</c:v>
                </c:pt>
                <c:pt idx="68">
                  <c:v>267.67008683334427</c:v>
                </c:pt>
                <c:pt idx="69">
                  <c:v>268.01933612934431</c:v>
                </c:pt>
                <c:pt idx="70">
                  <c:v>267.64652243334444</c:v>
                </c:pt>
                <c:pt idx="71">
                  <c:v>266.78587038534454</c:v>
                </c:pt>
                <c:pt idx="72">
                  <c:v>266.22764512134438</c:v>
                </c:pt>
                <c:pt idx="73">
                  <c:v>265.57783794534453</c:v>
                </c:pt>
                <c:pt idx="74">
                  <c:v>265.51948105734436</c:v>
                </c:pt>
                <c:pt idx="75">
                  <c:v>266.1715233293445</c:v>
                </c:pt>
                <c:pt idx="76">
                  <c:v>266.6246365133444</c:v>
                </c:pt>
                <c:pt idx="77">
                  <c:v>266.25932396934422</c:v>
                </c:pt>
                <c:pt idx="78">
                  <c:v>266.56487864934434</c:v>
                </c:pt>
                <c:pt idx="79">
                  <c:v>266.83683428934444</c:v>
                </c:pt>
                <c:pt idx="80">
                  <c:v>267.06618702534433</c:v>
                </c:pt>
                <c:pt idx="81">
                  <c:v>267.72467711334434</c:v>
                </c:pt>
                <c:pt idx="82">
                  <c:v>268.55705807334448</c:v>
                </c:pt>
                <c:pt idx="83">
                  <c:v>268.38607340934425</c:v>
                </c:pt>
                <c:pt idx="84">
                  <c:v>268.68134701734436</c:v>
                </c:pt>
                <c:pt idx="85">
                  <c:v>269.01060913734432</c:v>
                </c:pt>
                <c:pt idx="86">
                  <c:v>269.09488345734451</c:v>
                </c:pt>
                <c:pt idx="87">
                  <c:v>268.89073218534418</c:v>
                </c:pt>
                <c:pt idx="88">
                  <c:v>268.60135856934426</c:v>
                </c:pt>
                <c:pt idx="89">
                  <c:v>267.16034675334424</c:v>
                </c:pt>
                <c:pt idx="90">
                  <c:v>265.27636316934434</c:v>
                </c:pt>
                <c:pt idx="91">
                  <c:v>263.86046828934434</c:v>
                </c:pt>
                <c:pt idx="92">
                  <c:v>263.32448488134435</c:v>
                </c:pt>
                <c:pt idx="93">
                  <c:v>263.3329135613443</c:v>
                </c:pt>
                <c:pt idx="94">
                  <c:v>264.52798544934433</c:v>
                </c:pt>
                <c:pt idx="95">
                  <c:v>265.27667888934445</c:v>
                </c:pt>
                <c:pt idx="96">
                  <c:v>266.1820123373443</c:v>
                </c:pt>
                <c:pt idx="97">
                  <c:v>266.84925193734421</c:v>
                </c:pt>
                <c:pt idx="98">
                  <c:v>266.90650062534439</c:v>
                </c:pt>
                <c:pt idx="99">
                  <c:v>265.73431439334433</c:v>
                </c:pt>
                <c:pt idx="100">
                  <c:v>264.61574648934436</c:v>
                </c:pt>
                <c:pt idx="101">
                  <c:v>263.25791944134437</c:v>
                </c:pt>
                <c:pt idx="102">
                  <c:v>261.67165333734431</c:v>
                </c:pt>
                <c:pt idx="103">
                  <c:v>260.60433587334444</c:v>
                </c:pt>
                <c:pt idx="104">
                  <c:v>260.38396031334435</c:v>
                </c:pt>
                <c:pt idx="105">
                  <c:v>261.09625415334438</c:v>
                </c:pt>
                <c:pt idx="106">
                  <c:v>261.77398792134431</c:v>
                </c:pt>
                <c:pt idx="107">
                  <c:v>262.54916240934438</c:v>
                </c:pt>
                <c:pt idx="108">
                  <c:v>264.04633933734442</c:v>
                </c:pt>
                <c:pt idx="109">
                  <c:v>264.73150055334429</c:v>
                </c:pt>
                <c:pt idx="110">
                  <c:v>264.12593413734442</c:v>
                </c:pt>
                <c:pt idx="111">
                  <c:v>262.99985531334448</c:v>
                </c:pt>
                <c:pt idx="112">
                  <c:v>261.72201016134443</c:v>
                </c:pt>
                <c:pt idx="113">
                  <c:v>259.8732063053443</c:v>
                </c:pt>
                <c:pt idx="114">
                  <c:v>258.41698208934429</c:v>
                </c:pt>
                <c:pt idx="115">
                  <c:v>257.68083546534433</c:v>
                </c:pt>
                <c:pt idx="116">
                  <c:v>257.69486461734448</c:v>
                </c:pt>
                <c:pt idx="117">
                  <c:v>258.2334166013444</c:v>
                </c:pt>
                <c:pt idx="118">
                  <c:v>257.83541418534446</c:v>
                </c:pt>
                <c:pt idx="119">
                  <c:v>256.9423912493445</c:v>
                </c:pt>
                <c:pt idx="120">
                  <c:v>256.34832714534434</c:v>
                </c:pt>
                <c:pt idx="121">
                  <c:v>255.59129336934427</c:v>
                </c:pt>
                <c:pt idx="122">
                  <c:v>254.61758286534427</c:v>
                </c:pt>
                <c:pt idx="123">
                  <c:v>254.93508155334428</c:v>
                </c:pt>
                <c:pt idx="124">
                  <c:v>255.9267793613443</c:v>
                </c:pt>
                <c:pt idx="125">
                  <c:v>256.42232137734436</c:v>
                </c:pt>
                <c:pt idx="126">
                  <c:v>256.15141940934438</c:v>
                </c:pt>
                <c:pt idx="127">
                  <c:v>255.83180584134436</c:v>
                </c:pt>
                <c:pt idx="128">
                  <c:v>254.80341995334425</c:v>
                </c:pt>
                <c:pt idx="129">
                  <c:v>253.44567270534424</c:v>
                </c:pt>
                <c:pt idx="130">
                  <c:v>252.64371767334433</c:v>
                </c:pt>
                <c:pt idx="131">
                  <c:v>252.48662149734446</c:v>
                </c:pt>
                <c:pt idx="132">
                  <c:v>251.93136263334441</c:v>
                </c:pt>
                <c:pt idx="133">
                  <c:v>251.00243708934454</c:v>
                </c:pt>
                <c:pt idx="134">
                  <c:v>250.80969479334442</c:v>
                </c:pt>
                <c:pt idx="135">
                  <c:v>250.25718311334447</c:v>
                </c:pt>
                <c:pt idx="136">
                  <c:v>249.27348565734428</c:v>
                </c:pt>
                <c:pt idx="137">
                  <c:v>248.89115370534444</c:v>
                </c:pt>
                <c:pt idx="138">
                  <c:v>248.59464440934426</c:v>
                </c:pt>
                <c:pt idx="139">
                  <c:v>247.45627079334429</c:v>
                </c:pt>
                <c:pt idx="140">
                  <c:v>246.0132594413443</c:v>
                </c:pt>
                <c:pt idx="141">
                  <c:v>244.85191448934427</c:v>
                </c:pt>
                <c:pt idx="142">
                  <c:v>243.21965298534417</c:v>
                </c:pt>
                <c:pt idx="143">
                  <c:v>242.19202657734434</c:v>
                </c:pt>
                <c:pt idx="144">
                  <c:v>241.85333557734441</c:v>
                </c:pt>
                <c:pt idx="145">
                  <c:v>241.74888097734436</c:v>
                </c:pt>
                <c:pt idx="146">
                  <c:v>241.73876917734435</c:v>
                </c:pt>
                <c:pt idx="147">
                  <c:v>241.72119810534434</c:v>
                </c:pt>
                <c:pt idx="148">
                  <c:v>240.79506786534432</c:v>
                </c:pt>
                <c:pt idx="149">
                  <c:v>239.50155443334415</c:v>
                </c:pt>
                <c:pt idx="150">
                  <c:v>237.89576188134436</c:v>
                </c:pt>
                <c:pt idx="151">
                  <c:v>236.57394582534437</c:v>
                </c:pt>
                <c:pt idx="152">
                  <c:v>235.66374647334442</c:v>
                </c:pt>
                <c:pt idx="153">
                  <c:v>235.41547276134429</c:v>
                </c:pt>
                <c:pt idx="154">
                  <c:v>235.22597956134439</c:v>
                </c:pt>
                <c:pt idx="155">
                  <c:v>235.76000370534427</c:v>
                </c:pt>
                <c:pt idx="156">
                  <c:v>235.98839627334439</c:v>
                </c:pt>
                <c:pt idx="157">
                  <c:v>235.48701872934441</c:v>
                </c:pt>
                <c:pt idx="158">
                  <c:v>234.3493255133443</c:v>
                </c:pt>
                <c:pt idx="159">
                  <c:v>233.29921376934431</c:v>
                </c:pt>
                <c:pt idx="160">
                  <c:v>231.66775468134426</c:v>
                </c:pt>
                <c:pt idx="161">
                  <c:v>230.38476433734434</c:v>
                </c:pt>
                <c:pt idx="162">
                  <c:v>230.09542760934426</c:v>
                </c:pt>
                <c:pt idx="163">
                  <c:v>229.96870028934438</c:v>
                </c:pt>
                <c:pt idx="164">
                  <c:v>230.16987316134441</c:v>
                </c:pt>
                <c:pt idx="165">
                  <c:v>230.85188214534435</c:v>
                </c:pt>
                <c:pt idx="166">
                  <c:v>230.29527997734442</c:v>
                </c:pt>
                <c:pt idx="167">
                  <c:v>228.76162957734425</c:v>
                </c:pt>
                <c:pt idx="168">
                  <c:v>227.4800908253444</c:v>
                </c:pt>
                <c:pt idx="169">
                  <c:v>226.05932788134419</c:v>
                </c:pt>
                <c:pt idx="170">
                  <c:v>225.33845809734441</c:v>
                </c:pt>
                <c:pt idx="171">
                  <c:v>225.50440033734446</c:v>
                </c:pt>
                <c:pt idx="172">
                  <c:v>225.26449813734428</c:v>
                </c:pt>
                <c:pt idx="173">
                  <c:v>224.69460652134433</c:v>
                </c:pt>
                <c:pt idx="174">
                  <c:v>224.82250052934444</c:v>
                </c:pt>
                <c:pt idx="175">
                  <c:v>222.59326132134436</c:v>
                </c:pt>
                <c:pt idx="176">
                  <c:v>220.8114165773444</c:v>
                </c:pt>
                <c:pt idx="177">
                  <c:v>219.52566572934438</c:v>
                </c:pt>
                <c:pt idx="178">
                  <c:v>218.8011830093443</c:v>
                </c:pt>
                <c:pt idx="179">
                  <c:v>217.23633076134433</c:v>
                </c:pt>
                <c:pt idx="180">
                  <c:v>217.21929721734443</c:v>
                </c:pt>
                <c:pt idx="181">
                  <c:v>217.76754983334433</c:v>
                </c:pt>
                <c:pt idx="182">
                  <c:v>217.76871107334421</c:v>
                </c:pt>
                <c:pt idx="183">
                  <c:v>217.59224207334421</c:v>
                </c:pt>
                <c:pt idx="184">
                  <c:v>217.6741953533442</c:v>
                </c:pt>
                <c:pt idx="185">
                  <c:v>217.2094832093444</c:v>
                </c:pt>
                <c:pt idx="186">
                  <c:v>215.43666083334438</c:v>
                </c:pt>
                <c:pt idx="187">
                  <c:v>214.18962798534426</c:v>
                </c:pt>
                <c:pt idx="188">
                  <c:v>212.90564334534429</c:v>
                </c:pt>
                <c:pt idx="189">
                  <c:v>210.8740881053443</c:v>
                </c:pt>
                <c:pt idx="190">
                  <c:v>209.16876716934439</c:v>
                </c:pt>
                <c:pt idx="191">
                  <c:v>207.54893159334438</c:v>
                </c:pt>
                <c:pt idx="192">
                  <c:v>205.86366659334419</c:v>
                </c:pt>
                <c:pt idx="193">
                  <c:v>203.76964127334418</c:v>
                </c:pt>
                <c:pt idx="194">
                  <c:v>202.33867165734421</c:v>
                </c:pt>
                <c:pt idx="195">
                  <c:v>201.10721560134436</c:v>
                </c:pt>
                <c:pt idx="196">
                  <c:v>200.00257033734442</c:v>
                </c:pt>
                <c:pt idx="197">
                  <c:v>199.16291344134436</c:v>
                </c:pt>
                <c:pt idx="198">
                  <c:v>198.51720776934428</c:v>
                </c:pt>
                <c:pt idx="199">
                  <c:v>198.01260316134437</c:v>
                </c:pt>
                <c:pt idx="200">
                  <c:v>197.22437476134439</c:v>
                </c:pt>
                <c:pt idx="201">
                  <c:v>195.46842035334441</c:v>
                </c:pt>
                <c:pt idx="202">
                  <c:v>193.34843773734428</c:v>
                </c:pt>
                <c:pt idx="203">
                  <c:v>191.52234011334428</c:v>
                </c:pt>
                <c:pt idx="204">
                  <c:v>189.85210110534433</c:v>
                </c:pt>
                <c:pt idx="205">
                  <c:v>187.77251884134444</c:v>
                </c:pt>
                <c:pt idx="206">
                  <c:v>187.0285767533444</c:v>
                </c:pt>
                <c:pt idx="207">
                  <c:v>186.65610544134427</c:v>
                </c:pt>
                <c:pt idx="208">
                  <c:v>186.14603946534453</c:v>
                </c:pt>
                <c:pt idx="209">
                  <c:v>185.33720876934444</c:v>
                </c:pt>
                <c:pt idx="210">
                  <c:v>184.53140668134438</c:v>
                </c:pt>
                <c:pt idx="211">
                  <c:v>183.17539052934433</c:v>
                </c:pt>
                <c:pt idx="212">
                  <c:v>181.77956394534431</c:v>
                </c:pt>
                <c:pt idx="213">
                  <c:v>180.97510148934418</c:v>
                </c:pt>
                <c:pt idx="214">
                  <c:v>179.98447636134426</c:v>
                </c:pt>
                <c:pt idx="215">
                  <c:v>179.23587196134417</c:v>
                </c:pt>
                <c:pt idx="216">
                  <c:v>178.30504024134427</c:v>
                </c:pt>
                <c:pt idx="217">
                  <c:v>178.12290013734446</c:v>
                </c:pt>
                <c:pt idx="218">
                  <c:v>176.94771056934439</c:v>
                </c:pt>
                <c:pt idx="219">
                  <c:v>175.20271112934427</c:v>
                </c:pt>
                <c:pt idx="220">
                  <c:v>173.26520106534429</c:v>
                </c:pt>
                <c:pt idx="221">
                  <c:v>171.5206959773443</c:v>
                </c:pt>
                <c:pt idx="222">
                  <c:v>169.27397320134435</c:v>
                </c:pt>
                <c:pt idx="223">
                  <c:v>167.68046339334421</c:v>
                </c:pt>
                <c:pt idx="224">
                  <c:v>166.2098404013442</c:v>
                </c:pt>
                <c:pt idx="225">
                  <c:v>165.03109868934416</c:v>
                </c:pt>
                <c:pt idx="226">
                  <c:v>163.46424246534423</c:v>
                </c:pt>
                <c:pt idx="227">
                  <c:v>161.69649244134428</c:v>
                </c:pt>
                <c:pt idx="228">
                  <c:v>159.67250286534431</c:v>
                </c:pt>
                <c:pt idx="229">
                  <c:v>157.76889157734433</c:v>
                </c:pt>
                <c:pt idx="230">
                  <c:v>155.79184799334439</c:v>
                </c:pt>
                <c:pt idx="231">
                  <c:v>154.43695477734434</c:v>
                </c:pt>
                <c:pt idx="232">
                  <c:v>153.54440209734435</c:v>
                </c:pt>
                <c:pt idx="233">
                  <c:v>151.9475598413444</c:v>
                </c:pt>
                <c:pt idx="234">
                  <c:v>151.01794583334424</c:v>
                </c:pt>
                <c:pt idx="235">
                  <c:v>149.96475023334438</c:v>
                </c:pt>
                <c:pt idx="236">
                  <c:v>148.70708766534437</c:v>
                </c:pt>
                <c:pt idx="237">
                  <c:v>146.78386208934444</c:v>
                </c:pt>
                <c:pt idx="238">
                  <c:v>145.40733517734441</c:v>
                </c:pt>
                <c:pt idx="239">
                  <c:v>143.45047350534435</c:v>
                </c:pt>
                <c:pt idx="240">
                  <c:v>142.24289620134437</c:v>
                </c:pt>
                <c:pt idx="241">
                  <c:v>140.59327597734443</c:v>
                </c:pt>
                <c:pt idx="242">
                  <c:v>140.03140616934445</c:v>
                </c:pt>
                <c:pt idx="243">
                  <c:v>138.51452423334433</c:v>
                </c:pt>
                <c:pt idx="244">
                  <c:v>136.6733031053443</c:v>
                </c:pt>
                <c:pt idx="245">
                  <c:v>133.92126565734441</c:v>
                </c:pt>
                <c:pt idx="246">
                  <c:v>131.38288768134441</c:v>
                </c:pt>
                <c:pt idx="247">
                  <c:v>127.5780681053443</c:v>
                </c:pt>
                <c:pt idx="248">
                  <c:v>126.1090319693443</c:v>
                </c:pt>
                <c:pt idx="249">
                  <c:v>125.07211012134439</c:v>
                </c:pt>
                <c:pt idx="250">
                  <c:v>124.4913083933443</c:v>
                </c:pt>
                <c:pt idx="251">
                  <c:v>124.06253766534428</c:v>
                </c:pt>
                <c:pt idx="252">
                  <c:v>123.54505048134433</c:v>
                </c:pt>
                <c:pt idx="253">
                  <c:v>121.89910960134421</c:v>
                </c:pt>
                <c:pt idx="254">
                  <c:v>119.70627620934431</c:v>
                </c:pt>
                <c:pt idx="255">
                  <c:v>118.67333394534433</c:v>
                </c:pt>
                <c:pt idx="256">
                  <c:v>116.88414632934439</c:v>
                </c:pt>
                <c:pt idx="257">
                  <c:v>115.87654765734442</c:v>
                </c:pt>
                <c:pt idx="258">
                  <c:v>115.5603951533443</c:v>
                </c:pt>
                <c:pt idx="259">
                  <c:v>114.44813785734436</c:v>
                </c:pt>
                <c:pt idx="260">
                  <c:v>112.59315896934436</c:v>
                </c:pt>
                <c:pt idx="261">
                  <c:v>111.13572551334437</c:v>
                </c:pt>
                <c:pt idx="262">
                  <c:v>109.61093092134433</c:v>
                </c:pt>
                <c:pt idx="263">
                  <c:v>107.48455276134428</c:v>
                </c:pt>
                <c:pt idx="264">
                  <c:v>106.10866451334437</c:v>
                </c:pt>
                <c:pt idx="265">
                  <c:v>105.06168755334431</c:v>
                </c:pt>
                <c:pt idx="266">
                  <c:v>104.70167884134435</c:v>
                </c:pt>
                <c:pt idx="267">
                  <c:v>103.73978989734439</c:v>
                </c:pt>
                <c:pt idx="268">
                  <c:v>102.24875689734426</c:v>
                </c:pt>
                <c:pt idx="269">
                  <c:v>101.71187785734435</c:v>
                </c:pt>
                <c:pt idx="270">
                  <c:v>99.916397321344334</c:v>
                </c:pt>
                <c:pt idx="271">
                  <c:v>97.684157801344327</c:v>
                </c:pt>
                <c:pt idx="272">
                  <c:v>95.996487881344365</c:v>
                </c:pt>
                <c:pt idx="273">
                  <c:v>95.156682713344253</c:v>
                </c:pt>
                <c:pt idx="274">
                  <c:v>93.46906842534429</c:v>
                </c:pt>
                <c:pt idx="275">
                  <c:v>92.502305585344402</c:v>
                </c:pt>
                <c:pt idx="276">
                  <c:v>91.725108569344343</c:v>
                </c:pt>
                <c:pt idx="277">
                  <c:v>90.844506041344403</c:v>
                </c:pt>
                <c:pt idx="278">
                  <c:v>89.311475681344291</c:v>
                </c:pt>
                <c:pt idx="279">
                  <c:v>87.885395705344422</c:v>
                </c:pt>
                <c:pt idx="280">
                  <c:v>86.394517217344401</c:v>
                </c:pt>
                <c:pt idx="281">
                  <c:v>84.905231393344366</c:v>
                </c:pt>
                <c:pt idx="282">
                  <c:v>85.563937169344399</c:v>
                </c:pt>
                <c:pt idx="283">
                  <c:v>85.269206561344276</c:v>
                </c:pt>
                <c:pt idx="284">
                  <c:v>84.681087545344326</c:v>
                </c:pt>
                <c:pt idx="285">
                  <c:v>84.182880353344331</c:v>
                </c:pt>
                <c:pt idx="286">
                  <c:v>83.745546233344271</c:v>
                </c:pt>
                <c:pt idx="287">
                  <c:v>81.444960449344421</c:v>
                </c:pt>
                <c:pt idx="288">
                  <c:v>80.962450817344347</c:v>
                </c:pt>
                <c:pt idx="289">
                  <c:v>80.985473345344303</c:v>
                </c:pt>
                <c:pt idx="290">
                  <c:v>81.406503809344258</c:v>
                </c:pt>
                <c:pt idx="291">
                  <c:v>82.197773465344426</c:v>
                </c:pt>
                <c:pt idx="292">
                  <c:v>82.543771793344263</c:v>
                </c:pt>
                <c:pt idx="293">
                  <c:v>81.791480753344331</c:v>
                </c:pt>
                <c:pt idx="294">
                  <c:v>81.218552249344384</c:v>
                </c:pt>
                <c:pt idx="295">
                  <c:v>80.292754577344454</c:v>
                </c:pt>
                <c:pt idx="296">
                  <c:v>79.170014921344318</c:v>
                </c:pt>
                <c:pt idx="297">
                  <c:v>78.283191569344353</c:v>
                </c:pt>
                <c:pt idx="298">
                  <c:v>79.567141721344342</c:v>
                </c:pt>
                <c:pt idx="299">
                  <c:v>80.00106282534432</c:v>
                </c:pt>
                <c:pt idx="300">
                  <c:v>79.523326385344262</c:v>
                </c:pt>
                <c:pt idx="301">
                  <c:v>79.04432209734432</c:v>
                </c:pt>
                <c:pt idx="302">
                  <c:v>78.73130034534438</c:v>
                </c:pt>
                <c:pt idx="303">
                  <c:v>77.191940777344257</c:v>
                </c:pt>
                <c:pt idx="304">
                  <c:v>76.255798337344345</c:v>
                </c:pt>
                <c:pt idx="305">
                  <c:v>76.124007041344271</c:v>
                </c:pt>
                <c:pt idx="306">
                  <c:v>76.02629826534428</c:v>
                </c:pt>
                <c:pt idx="307">
                  <c:v>75.49818875334438</c:v>
                </c:pt>
                <c:pt idx="308">
                  <c:v>74.706124625344273</c:v>
                </c:pt>
                <c:pt idx="309">
                  <c:v>74.155138625344421</c:v>
                </c:pt>
                <c:pt idx="310">
                  <c:v>74.188574777344343</c:v>
                </c:pt>
                <c:pt idx="311">
                  <c:v>74.024970785344408</c:v>
                </c:pt>
                <c:pt idx="312">
                  <c:v>74.588364329344358</c:v>
                </c:pt>
                <c:pt idx="313">
                  <c:v>74.799560801344342</c:v>
                </c:pt>
                <c:pt idx="314">
                  <c:v>75.003553817344255</c:v>
                </c:pt>
                <c:pt idx="315">
                  <c:v>74.282775617344328</c:v>
                </c:pt>
                <c:pt idx="316">
                  <c:v>73.981505969344312</c:v>
                </c:pt>
                <c:pt idx="317">
                  <c:v>73.607079809344327</c:v>
                </c:pt>
                <c:pt idx="318">
                  <c:v>73.844319281344383</c:v>
                </c:pt>
                <c:pt idx="319">
                  <c:v>74.107172273344418</c:v>
                </c:pt>
                <c:pt idx="320">
                  <c:v>74.253155729344371</c:v>
                </c:pt>
                <c:pt idx="321">
                  <c:v>73.941673889344315</c:v>
                </c:pt>
                <c:pt idx="322">
                  <c:v>73.09070876934436</c:v>
                </c:pt>
                <c:pt idx="323">
                  <c:v>71.679652673344549</c:v>
                </c:pt>
                <c:pt idx="324">
                  <c:v>70.366942505344355</c:v>
                </c:pt>
                <c:pt idx="325">
                  <c:v>69.703582097344338</c:v>
                </c:pt>
                <c:pt idx="326">
                  <c:v>69.232375193344524</c:v>
                </c:pt>
                <c:pt idx="327">
                  <c:v>68.238392297344376</c:v>
                </c:pt>
                <c:pt idx="328">
                  <c:v>68.103655193344366</c:v>
                </c:pt>
                <c:pt idx="329">
                  <c:v>68.41961946534434</c:v>
                </c:pt>
                <c:pt idx="330">
                  <c:v>67.471338569344312</c:v>
                </c:pt>
                <c:pt idx="331">
                  <c:v>67.649280113344275</c:v>
                </c:pt>
                <c:pt idx="332">
                  <c:v>68.138288225344354</c:v>
                </c:pt>
                <c:pt idx="333">
                  <c:v>68.589989705344351</c:v>
                </c:pt>
                <c:pt idx="334">
                  <c:v>68.127816137344325</c:v>
                </c:pt>
                <c:pt idx="335">
                  <c:v>68.727304841344449</c:v>
                </c:pt>
                <c:pt idx="336">
                  <c:v>68.502554225344397</c:v>
                </c:pt>
                <c:pt idx="337">
                  <c:v>68.7854231933444</c:v>
                </c:pt>
                <c:pt idx="338">
                  <c:v>67.856706713344465</c:v>
                </c:pt>
                <c:pt idx="339">
                  <c:v>68.144079017344438</c:v>
                </c:pt>
                <c:pt idx="340">
                  <c:v>68.598645737344441</c:v>
                </c:pt>
                <c:pt idx="341">
                  <c:v>69.478612505344358</c:v>
                </c:pt>
                <c:pt idx="342">
                  <c:v>70.179198977344299</c:v>
                </c:pt>
                <c:pt idx="343">
                  <c:v>72.282524897344388</c:v>
                </c:pt>
                <c:pt idx="344">
                  <c:v>72.978177737344367</c:v>
                </c:pt>
                <c:pt idx="345">
                  <c:v>73.172610089344289</c:v>
                </c:pt>
                <c:pt idx="346">
                  <c:v>73.237060313344273</c:v>
                </c:pt>
                <c:pt idx="347">
                  <c:v>72.827553713344287</c:v>
                </c:pt>
                <c:pt idx="348">
                  <c:v>71.466379865344265</c:v>
                </c:pt>
                <c:pt idx="349">
                  <c:v>71.383121057344283</c:v>
                </c:pt>
                <c:pt idx="350">
                  <c:v>72.501786689344385</c:v>
                </c:pt>
                <c:pt idx="351">
                  <c:v>73.391222609344368</c:v>
                </c:pt>
                <c:pt idx="352">
                  <c:v>75.081495185344238</c:v>
                </c:pt>
                <c:pt idx="353">
                  <c:v>77.29713870534431</c:v>
                </c:pt>
                <c:pt idx="354">
                  <c:v>78.708520433344347</c:v>
                </c:pt>
                <c:pt idx="355">
                  <c:v>79.129884977344432</c:v>
                </c:pt>
                <c:pt idx="356">
                  <c:v>79.414889681344334</c:v>
                </c:pt>
                <c:pt idx="357">
                  <c:v>79.924502897344382</c:v>
                </c:pt>
                <c:pt idx="358">
                  <c:v>80.021945825344233</c:v>
                </c:pt>
                <c:pt idx="359">
                  <c:v>80.966263241344336</c:v>
                </c:pt>
                <c:pt idx="360">
                  <c:v>81.758602361344288</c:v>
                </c:pt>
                <c:pt idx="361">
                  <c:v>81.959364689344284</c:v>
                </c:pt>
                <c:pt idx="362">
                  <c:v>82.292725049344313</c:v>
                </c:pt>
                <c:pt idx="363">
                  <c:v>82.191066329344267</c:v>
                </c:pt>
                <c:pt idx="364">
                  <c:v>81.744069977344338</c:v>
                </c:pt>
                <c:pt idx="365">
                  <c:v>81.592058825344225</c:v>
                </c:pt>
                <c:pt idx="366">
                  <c:v>82.240629425344309</c:v>
                </c:pt>
                <c:pt idx="367">
                  <c:v>83.102715257344357</c:v>
                </c:pt>
                <c:pt idx="368">
                  <c:v>84.524195609344247</c:v>
                </c:pt>
                <c:pt idx="369">
                  <c:v>85.883120489344378</c:v>
                </c:pt>
                <c:pt idx="370">
                  <c:v>86.31500504934445</c:v>
                </c:pt>
                <c:pt idx="371">
                  <c:v>87.486083177344312</c:v>
                </c:pt>
                <c:pt idx="372">
                  <c:v>88.351323569344345</c:v>
                </c:pt>
                <c:pt idx="373">
                  <c:v>89.079019865344321</c:v>
                </c:pt>
                <c:pt idx="374">
                  <c:v>88.859173529344275</c:v>
                </c:pt>
                <c:pt idx="375">
                  <c:v>89.442730289344354</c:v>
                </c:pt>
                <c:pt idx="376">
                  <c:v>90.886761521344397</c:v>
                </c:pt>
                <c:pt idx="377">
                  <c:v>91.362298145344312</c:v>
                </c:pt>
                <c:pt idx="378">
                  <c:v>91.951356497344364</c:v>
                </c:pt>
                <c:pt idx="379">
                  <c:v>94.997199545344301</c:v>
                </c:pt>
                <c:pt idx="380">
                  <c:v>98.309575241344305</c:v>
                </c:pt>
                <c:pt idx="381">
                  <c:v>98.527555721344243</c:v>
                </c:pt>
                <c:pt idx="382">
                  <c:v>99.774210257344293</c:v>
                </c:pt>
                <c:pt idx="383">
                  <c:v>101.76040141734427</c:v>
                </c:pt>
                <c:pt idx="384">
                  <c:v>101.0415329693443</c:v>
                </c:pt>
                <c:pt idx="385">
                  <c:v>99.900997033901263</c:v>
                </c:pt>
                <c:pt idx="386">
                  <c:v>100.30810768645802</c:v>
                </c:pt>
                <c:pt idx="387">
                  <c:v>100.18316205101507</c:v>
                </c:pt>
                <c:pt idx="388">
                  <c:v>101.16842205957198</c:v>
                </c:pt>
                <c:pt idx="389">
                  <c:v>101.84221880412895</c:v>
                </c:pt>
                <c:pt idx="390">
                  <c:v>103.44591422412884</c:v>
                </c:pt>
                <c:pt idx="391">
                  <c:v>104.02430504412894</c:v>
                </c:pt>
                <c:pt idx="392">
                  <c:v>103.70660414412885</c:v>
                </c:pt>
                <c:pt idx="393">
                  <c:v>102.15738260412888</c:v>
                </c:pt>
                <c:pt idx="394">
                  <c:v>102.12447445378803</c:v>
                </c:pt>
                <c:pt idx="395">
                  <c:v>100.8578402055</c:v>
                </c:pt>
                <c:pt idx="396">
                  <c:v>101.12453661721213</c:v>
                </c:pt>
                <c:pt idx="397">
                  <c:v>102.50494090892403</c:v>
                </c:pt>
                <c:pt idx="398">
                  <c:v>103.99607094063617</c:v>
                </c:pt>
                <c:pt idx="399">
                  <c:v>106.27055954268906</c:v>
                </c:pt>
                <c:pt idx="400">
                  <c:v>108.98855330268907</c:v>
                </c:pt>
                <c:pt idx="401">
                  <c:v>110.86821878268904</c:v>
                </c:pt>
                <c:pt idx="402">
                  <c:v>112.41526586268913</c:v>
                </c:pt>
                <c:pt idx="403">
                  <c:v>113.90233118268918</c:v>
                </c:pt>
                <c:pt idx="404">
                  <c:v>114.86631362268906</c:v>
                </c:pt>
                <c:pt idx="405">
                  <c:v>116.02530710268911</c:v>
                </c:pt>
                <c:pt idx="406">
                  <c:v>117.76558730268914</c:v>
                </c:pt>
                <c:pt idx="407">
                  <c:v>119.32303130268917</c:v>
                </c:pt>
                <c:pt idx="408">
                  <c:v>120.69219158268913</c:v>
                </c:pt>
                <c:pt idx="409">
                  <c:v>120.38209706268913</c:v>
                </c:pt>
                <c:pt idx="410">
                  <c:v>120.82343258268918</c:v>
                </c:pt>
                <c:pt idx="411">
                  <c:v>121.28846546268903</c:v>
                </c:pt>
                <c:pt idx="412">
                  <c:v>122.77841474268916</c:v>
                </c:pt>
                <c:pt idx="413">
                  <c:v>123.91121138268909</c:v>
                </c:pt>
                <c:pt idx="414">
                  <c:v>126.44183882268896</c:v>
                </c:pt>
                <c:pt idx="415">
                  <c:v>128.70432470268906</c:v>
                </c:pt>
                <c:pt idx="416">
                  <c:v>130.64214830268918</c:v>
                </c:pt>
                <c:pt idx="417">
                  <c:v>131.94396050268915</c:v>
                </c:pt>
                <c:pt idx="418">
                  <c:v>132.61819874268895</c:v>
                </c:pt>
                <c:pt idx="419">
                  <c:v>133.57879382268914</c:v>
                </c:pt>
                <c:pt idx="420">
                  <c:v>134.93461106268899</c:v>
                </c:pt>
                <c:pt idx="421">
                  <c:v>135.81999014268899</c:v>
                </c:pt>
                <c:pt idx="422">
                  <c:v>137.01464882268897</c:v>
                </c:pt>
                <c:pt idx="423">
                  <c:v>139.21821326268912</c:v>
                </c:pt>
                <c:pt idx="424">
                  <c:v>141.72798314268914</c:v>
                </c:pt>
                <c:pt idx="425">
                  <c:v>144.53081894268905</c:v>
                </c:pt>
                <c:pt idx="426">
                  <c:v>146.76376442268918</c:v>
                </c:pt>
                <c:pt idx="427">
                  <c:v>149.46290942268911</c:v>
                </c:pt>
                <c:pt idx="428">
                  <c:v>151.49515298268909</c:v>
                </c:pt>
                <c:pt idx="429">
                  <c:v>152.33802230268907</c:v>
                </c:pt>
                <c:pt idx="430">
                  <c:v>152.41132850268912</c:v>
                </c:pt>
                <c:pt idx="431">
                  <c:v>153.79060706268899</c:v>
                </c:pt>
                <c:pt idx="432">
                  <c:v>154.10221226268902</c:v>
                </c:pt>
                <c:pt idx="433">
                  <c:v>154.62257978268917</c:v>
                </c:pt>
                <c:pt idx="434">
                  <c:v>155.58756566268892</c:v>
                </c:pt>
                <c:pt idx="435">
                  <c:v>156.17638706268895</c:v>
                </c:pt>
                <c:pt idx="436">
                  <c:v>156.29423186268912</c:v>
                </c:pt>
                <c:pt idx="437">
                  <c:v>158.17775069015136</c:v>
                </c:pt>
                <c:pt idx="438">
                  <c:v>160.67190173015126</c:v>
                </c:pt>
                <c:pt idx="439">
                  <c:v>163.85001535761364</c:v>
                </c:pt>
                <c:pt idx="440">
                  <c:v>167.78117455761367</c:v>
                </c:pt>
                <c:pt idx="441">
                  <c:v>172.14564355761343</c:v>
                </c:pt>
                <c:pt idx="442">
                  <c:v>173.93567444701682</c:v>
                </c:pt>
                <c:pt idx="443">
                  <c:v>175.7802879084594</c:v>
                </c:pt>
                <c:pt idx="444">
                  <c:v>177.57803186268916</c:v>
                </c:pt>
                <c:pt idx="445">
                  <c:v>178.84288286268907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5-4FB6-9B42-568B1B5714EE}"/>
            </c:ext>
          </c:extLst>
        </c:ser>
        <c:ser>
          <c:idx val="3"/>
          <c:order val="2"/>
          <c:tx>
            <c:strRef>
              <c:f>P!$Z$2</c:f>
              <c:strCache>
                <c:ptCount val="1"/>
                <c:pt idx="0">
                  <c:v>A9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P!$Z$4:$Z$806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0.44943820224719105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P!$AB$4:$AB$806</c:f>
              <c:numCache>
                <c:formatCode>General</c:formatCode>
                <c:ptCount val="803"/>
                <c:pt idx="0">
                  <c:v>186.79091826995011</c:v>
                </c:pt>
                <c:pt idx="1">
                  <c:v>186.77564591142232</c:v>
                </c:pt>
                <c:pt idx="2">
                  <c:v>188.68395661142233</c:v>
                </c:pt>
                <c:pt idx="3">
                  <c:v>191.07725113642232</c:v>
                </c:pt>
                <c:pt idx="4">
                  <c:v>193.37018323642235</c:v>
                </c:pt>
                <c:pt idx="5">
                  <c:v>194.53862688642243</c:v>
                </c:pt>
                <c:pt idx="6">
                  <c:v>196.01940658642229</c:v>
                </c:pt>
                <c:pt idx="7">
                  <c:v>196.85032473436206</c:v>
                </c:pt>
                <c:pt idx="8">
                  <c:v>197.15597726230158</c:v>
                </c:pt>
                <c:pt idx="9">
                  <c:v>197.08657482524109</c:v>
                </c:pt>
                <c:pt idx="10">
                  <c:v>198.50490554818066</c:v>
                </c:pt>
                <c:pt idx="11">
                  <c:v>199.23753540112034</c:v>
                </c:pt>
                <c:pt idx="12">
                  <c:v>199.48345486112032</c:v>
                </c:pt>
                <c:pt idx="13">
                  <c:v>199.87663358112036</c:v>
                </c:pt>
                <c:pt idx="14">
                  <c:v>200.89592890112033</c:v>
                </c:pt>
                <c:pt idx="15">
                  <c:v>200.83567222112038</c:v>
                </c:pt>
                <c:pt idx="16">
                  <c:v>201.78760122112033</c:v>
                </c:pt>
                <c:pt idx="17">
                  <c:v>202.69169544112026</c:v>
                </c:pt>
                <c:pt idx="18">
                  <c:v>203.36427540112038</c:v>
                </c:pt>
                <c:pt idx="19">
                  <c:v>203.91181540112029</c:v>
                </c:pt>
                <c:pt idx="20">
                  <c:v>205.63305380112035</c:v>
                </c:pt>
                <c:pt idx="21">
                  <c:v>206.44968282112018</c:v>
                </c:pt>
                <c:pt idx="22">
                  <c:v>207.41033624112026</c:v>
                </c:pt>
                <c:pt idx="23">
                  <c:v>208.47781268112033</c:v>
                </c:pt>
                <c:pt idx="24">
                  <c:v>209.49926038112039</c:v>
                </c:pt>
                <c:pt idx="25">
                  <c:v>210.36952834112037</c:v>
                </c:pt>
                <c:pt idx="26">
                  <c:v>212.0071968411205</c:v>
                </c:pt>
                <c:pt idx="27">
                  <c:v>214.13913992112032</c:v>
                </c:pt>
                <c:pt idx="28">
                  <c:v>215.71255032112037</c:v>
                </c:pt>
                <c:pt idx="29">
                  <c:v>218.34804260112037</c:v>
                </c:pt>
                <c:pt idx="30">
                  <c:v>219.50019558112035</c:v>
                </c:pt>
                <c:pt idx="31">
                  <c:v>220.02688686112037</c:v>
                </c:pt>
                <c:pt idx="32">
                  <c:v>219.73422326112029</c:v>
                </c:pt>
                <c:pt idx="33">
                  <c:v>220.03712028112034</c:v>
                </c:pt>
                <c:pt idx="34">
                  <c:v>221.25905354112024</c:v>
                </c:pt>
                <c:pt idx="35">
                  <c:v>224.17311482112041</c:v>
                </c:pt>
                <c:pt idx="36">
                  <c:v>227.23108720112032</c:v>
                </c:pt>
                <c:pt idx="37">
                  <c:v>229.29457442112039</c:v>
                </c:pt>
                <c:pt idx="38">
                  <c:v>231.27610768112038</c:v>
                </c:pt>
                <c:pt idx="39">
                  <c:v>230.97629170112032</c:v>
                </c:pt>
                <c:pt idx="40">
                  <c:v>230.37080434112045</c:v>
                </c:pt>
                <c:pt idx="41">
                  <c:v>229.48278336112037</c:v>
                </c:pt>
                <c:pt idx="42">
                  <c:v>230.26442002112037</c:v>
                </c:pt>
                <c:pt idx="43">
                  <c:v>232.3884077211203</c:v>
                </c:pt>
                <c:pt idx="44">
                  <c:v>233.40949870112024</c:v>
                </c:pt>
                <c:pt idx="45">
                  <c:v>233.72379220112032</c:v>
                </c:pt>
                <c:pt idx="46">
                  <c:v>234.78639906112028</c:v>
                </c:pt>
                <c:pt idx="47">
                  <c:v>235.45120194112019</c:v>
                </c:pt>
                <c:pt idx="48">
                  <c:v>238.41207444112024</c:v>
                </c:pt>
                <c:pt idx="49">
                  <c:v>240.67248036112028</c:v>
                </c:pt>
                <c:pt idx="50">
                  <c:v>243.56392140112041</c:v>
                </c:pt>
                <c:pt idx="51">
                  <c:v>246.32821488112029</c:v>
                </c:pt>
                <c:pt idx="52">
                  <c:v>249.49948344112022</c:v>
                </c:pt>
                <c:pt idx="53">
                  <c:v>248.8860440811203</c:v>
                </c:pt>
                <c:pt idx="54">
                  <c:v>250.09904520112036</c:v>
                </c:pt>
                <c:pt idx="55">
                  <c:v>251.19017378112039</c:v>
                </c:pt>
                <c:pt idx="56">
                  <c:v>252.70666460112022</c:v>
                </c:pt>
                <c:pt idx="57">
                  <c:v>253.51375292112027</c:v>
                </c:pt>
                <c:pt idx="58">
                  <c:v>254.61771960112037</c:v>
                </c:pt>
                <c:pt idx="59">
                  <c:v>255.27270126112035</c:v>
                </c:pt>
                <c:pt idx="60">
                  <c:v>256.12092144112034</c:v>
                </c:pt>
                <c:pt idx="61">
                  <c:v>256.79773082112024</c:v>
                </c:pt>
                <c:pt idx="62">
                  <c:v>257.97874802112017</c:v>
                </c:pt>
                <c:pt idx="63">
                  <c:v>258.96239092112023</c:v>
                </c:pt>
                <c:pt idx="64">
                  <c:v>259.99922864112034</c:v>
                </c:pt>
                <c:pt idx="65">
                  <c:v>260.99879314112036</c:v>
                </c:pt>
                <c:pt idx="66">
                  <c:v>261.60661080112027</c:v>
                </c:pt>
                <c:pt idx="67">
                  <c:v>261.83621772112031</c:v>
                </c:pt>
                <c:pt idx="68">
                  <c:v>262.22507236112028</c:v>
                </c:pt>
                <c:pt idx="69">
                  <c:v>262.5161134411203</c:v>
                </c:pt>
                <c:pt idx="70">
                  <c:v>262.20543536112041</c:v>
                </c:pt>
                <c:pt idx="71">
                  <c:v>261.48822532112047</c:v>
                </c:pt>
                <c:pt idx="72">
                  <c:v>261.02303760112034</c:v>
                </c:pt>
                <c:pt idx="73">
                  <c:v>260.48153162112044</c:v>
                </c:pt>
                <c:pt idx="74">
                  <c:v>260.4329008811203</c:v>
                </c:pt>
                <c:pt idx="75">
                  <c:v>260.97626944112039</c:v>
                </c:pt>
                <c:pt idx="76">
                  <c:v>261.35386376112035</c:v>
                </c:pt>
                <c:pt idx="77">
                  <c:v>261.04943664112022</c:v>
                </c:pt>
                <c:pt idx="78">
                  <c:v>261.30406554112028</c:v>
                </c:pt>
                <c:pt idx="79">
                  <c:v>261.53069524112038</c:v>
                </c:pt>
                <c:pt idx="80">
                  <c:v>261.72182252112032</c:v>
                </c:pt>
                <c:pt idx="81">
                  <c:v>262.27056426112028</c:v>
                </c:pt>
                <c:pt idx="82">
                  <c:v>262.9642150611204</c:v>
                </c:pt>
                <c:pt idx="83">
                  <c:v>262.82172784112026</c:v>
                </c:pt>
                <c:pt idx="84">
                  <c:v>263.06778918112036</c:v>
                </c:pt>
                <c:pt idx="85">
                  <c:v>263.34217428112026</c:v>
                </c:pt>
                <c:pt idx="86">
                  <c:v>263.41240288112044</c:v>
                </c:pt>
                <c:pt idx="87">
                  <c:v>263.24227682112019</c:v>
                </c:pt>
                <c:pt idx="88">
                  <c:v>263.00113214112025</c:v>
                </c:pt>
                <c:pt idx="89">
                  <c:v>261.80028896112026</c:v>
                </c:pt>
                <c:pt idx="90">
                  <c:v>260.23030264112026</c:v>
                </c:pt>
                <c:pt idx="91">
                  <c:v>259.05039024112034</c:v>
                </c:pt>
                <c:pt idx="92">
                  <c:v>258.60373740112027</c:v>
                </c:pt>
                <c:pt idx="93">
                  <c:v>258.61076130112031</c:v>
                </c:pt>
                <c:pt idx="94">
                  <c:v>259.60665454112029</c:v>
                </c:pt>
                <c:pt idx="95">
                  <c:v>260.23056574112036</c:v>
                </c:pt>
                <c:pt idx="96">
                  <c:v>260.98501028112025</c:v>
                </c:pt>
                <c:pt idx="97">
                  <c:v>261.54104328112021</c:v>
                </c:pt>
                <c:pt idx="98">
                  <c:v>261.58875052112035</c:v>
                </c:pt>
                <c:pt idx="99">
                  <c:v>260.61192866112026</c:v>
                </c:pt>
                <c:pt idx="100">
                  <c:v>259.67978874112032</c:v>
                </c:pt>
                <c:pt idx="101">
                  <c:v>258.54826620112033</c:v>
                </c:pt>
                <c:pt idx="102">
                  <c:v>257.22637778112028</c:v>
                </c:pt>
                <c:pt idx="103">
                  <c:v>256.33694656112039</c:v>
                </c:pt>
                <c:pt idx="104">
                  <c:v>256.15330026112031</c:v>
                </c:pt>
                <c:pt idx="105">
                  <c:v>256.74687846112033</c:v>
                </c:pt>
                <c:pt idx="106">
                  <c:v>257.31165660112026</c:v>
                </c:pt>
                <c:pt idx="107">
                  <c:v>257.95763534112029</c:v>
                </c:pt>
                <c:pt idx="108">
                  <c:v>259.20528278112033</c:v>
                </c:pt>
                <c:pt idx="109">
                  <c:v>259.7762504611203</c:v>
                </c:pt>
                <c:pt idx="110">
                  <c:v>259.27161178112033</c:v>
                </c:pt>
                <c:pt idx="111">
                  <c:v>258.33321276112042</c:v>
                </c:pt>
                <c:pt idx="112">
                  <c:v>257.26834180112041</c:v>
                </c:pt>
                <c:pt idx="113">
                  <c:v>255.7276719211203</c:v>
                </c:pt>
                <c:pt idx="114">
                  <c:v>254.51415174112026</c:v>
                </c:pt>
                <c:pt idx="115">
                  <c:v>253.90069622112026</c:v>
                </c:pt>
                <c:pt idx="116">
                  <c:v>253.91238718112038</c:v>
                </c:pt>
                <c:pt idx="117">
                  <c:v>254.36118050112032</c:v>
                </c:pt>
                <c:pt idx="118">
                  <c:v>254.02951182112042</c:v>
                </c:pt>
                <c:pt idx="119">
                  <c:v>253.28532604112047</c:v>
                </c:pt>
                <c:pt idx="120">
                  <c:v>252.79027262112027</c:v>
                </c:pt>
                <c:pt idx="121">
                  <c:v>252.15941114112024</c:v>
                </c:pt>
                <c:pt idx="122">
                  <c:v>251.34798572112027</c:v>
                </c:pt>
                <c:pt idx="123">
                  <c:v>251.61256796112025</c:v>
                </c:pt>
                <c:pt idx="124">
                  <c:v>252.43898280112023</c:v>
                </c:pt>
                <c:pt idx="125">
                  <c:v>252.85193448112034</c:v>
                </c:pt>
                <c:pt idx="126">
                  <c:v>252.62618284112034</c:v>
                </c:pt>
                <c:pt idx="127">
                  <c:v>252.35983820112028</c:v>
                </c:pt>
                <c:pt idx="128">
                  <c:v>251.50284996112021</c:v>
                </c:pt>
                <c:pt idx="129">
                  <c:v>250.37139392112022</c:v>
                </c:pt>
                <c:pt idx="130">
                  <c:v>249.70309806112027</c:v>
                </c:pt>
                <c:pt idx="131">
                  <c:v>249.57218458112038</c:v>
                </c:pt>
                <c:pt idx="132">
                  <c:v>249.10946886112038</c:v>
                </c:pt>
                <c:pt idx="133">
                  <c:v>248.33536424112049</c:v>
                </c:pt>
                <c:pt idx="134">
                  <c:v>248.17474566112037</c:v>
                </c:pt>
                <c:pt idx="135">
                  <c:v>247.71431926112041</c:v>
                </c:pt>
                <c:pt idx="136">
                  <c:v>246.89457138112027</c:v>
                </c:pt>
                <c:pt idx="137">
                  <c:v>246.57596142112038</c:v>
                </c:pt>
                <c:pt idx="138">
                  <c:v>246.32887034112025</c:v>
                </c:pt>
                <c:pt idx="139">
                  <c:v>245.38022566112022</c:v>
                </c:pt>
                <c:pt idx="140">
                  <c:v>244.17771620112023</c:v>
                </c:pt>
                <c:pt idx="141">
                  <c:v>243.20992874112028</c:v>
                </c:pt>
                <c:pt idx="142">
                  <c:v>241.8497108211202</c:v>
                </c:pt>
                <c:pt idx="143">
                  <c:v>240.99335548112026</c:v>
                </c:pt>
                <c:pt idx="144">
                  <c:v>240.71111298112032</c:v>
                </c:pt>
                <c:pt idx="145">
                  <c:v>240.62406748112028</c:v>
                </c:pt>
                <c:pt idx="146">
                  <c:v>240.61564098112035</c:v>
                </c:pt>
                <c:pt idx="147">
                  <c:v>240.60099842112027</c:v>
                </c:pt>
                <c:pt idx="148">
                  <c:v>239.82922322112029</c:v>
                </c:pt>
                <c:pt idx="149">
                  <c:v>238.75129536112013</c:v>
                </c:pt>
                <c:pt idx="150">
                  <c:v>237.41313490112032</c:v>
                </c:pt>
                <c:pt idx="151">
                  <c:v>236.31162152112029</c:v>
                </c:pt>
                <c:pt idx="152">
                  <c:v>235.55312206112035</c:v>
                </c:pt>
                <c:pt idx="153">
                  <c:v>235.34622730112028</c:v>
                </c:pt>
                <c:pt idx="154">
                  <c:v>235.18831630112038</c:v>
                </c:pt>
                <c:pt idx="155">
                  <c:v>235.63333642112025</c:v>
                </c:pt>
                <c:pt idx="156">
                  <c:v>235.82366356112038</c:v>
                </c:pt>
                <c:pt idx="157">
                  <c:v>235.40584894112033</c:v>
                </c:pt>
                <c:pt idx="158">
                  <c:v>234.45777126112023</c:v>
                </c:pt>
                <c:pt idx="159">
                  <c:v>233.58267814112025</c:v>
                </c:pt>
                <c:pt idx="160">
                  <c:v>232.22312890112028</c:v>
                </c:pt>
                <c:pt idx="161">
                  <c:v>231.15397028112034</c:v>
                </c:pt>
                <c:pt idx="162">
                  <c:v>230.91285634112023</c:v>
                </c:pt>
                <c:pt idx="163">
                  <c:v>230.8072502411203</c:v>
                </c:pt>
                <c:pt idx="164">
                  <c:v>230.97489430112034</c:v>
                </c:pt>
                <c:pt idx="165">
                  <c:v>231.54323512112035</c:v>
                </c:pt>
                <c:pt idx="166">
                  <c:v>231.07939998112033</c:v>
                </c:pt>
                <c:pt idx="167">
                  <c:v>229.80135798112019</c:v>
                </c:pt>
                <c:pt idx="168">
                  <c:v>228.73340902112034</c:v>
                </c:pt>
                <c:pt idx="169">
                  <c:v>227.54943990112019</c:v>
                </c:pt>
                <c:pt idx="170">
                  <c:v>226.94871508112033</c:v>
                </c:pt>
                <c:pt idx="171">
                  <c:v>227.08700028112037</c:v>
                </c:pt>
                <c:pt idx="172">
                  <c:v>226.88708178112029</c:v>
                </c:pt>
                <c:pt idx="173">
                  <c:v>226.41217210112029</c:v>
                </c:pt>
                <c:pt idx="174">
                  <c:v>226.51875044112035</c:v>
                </c:pt>
                <c:pt idx="175">
                  <c:v>224.66105110112028</c:v>
                </c:pt>
                <c:pt idx="176">
                  <c:v>223.17618048112035</c:v>
                </c:pt>
                <c:pt idx="177">
                  <c:v>222.10472144112032</c:v>
                </c:pt>
                <c:pt idx="178">
                  <c:v>221.50098584112027</c:v>
                </c:pt>
                <c:pt idx="179">
                  <c:v>220.19694230112032</c:v>
                </c:pt>
                <c:pt idx="180">
                  <c:v>220.18274768112042</c:v>
                </c:pt>
                <c:pt idx="181">
                  <c:v>220.6396248611203</c:v>
                </c:pt>
                <c:pt idx="182">
                  <c:v>220.64059256112023</c:v>
                </c:pt>
                <c:pt idx="183">
                  <c:v>220.49353506112016</c:v>
                </c:pt>
                <c:pt idx="184">
                  <c:v>220.56182946112017</c:v>
                </c:pt>
                <c:pt idx="185">
                  <c:v>220.17456934112033</c:v>
                </c:pt>
                <c:pt idx="186">
                  <c:v>218.69721736112035</c:v>
                </c:pt>
                <c:pt idx="187">
                  <c:v>217.65802332112025</c:v>
                </c:pt>
                <c:pt idx="188">
                  <c:v>216.58803612112024</c:v>
                </c:pt>
                <c:pt idx="189">
                  <c:v>214.89507342112029</c:v>
                </c:pt>
                <c:pt idx="190">
                  <c:v>213.47397264112033</c:v>
                </c:pt>
                <c:pt idx="191">
                  <c:v>212.12410966112031</c:v>
                </c:pt>
                <c:pt idx="192">
                  <c:v>210.71972216112022</c:v>
                </c:pt>
                <c:pt idx="193">
                  <c:v>208.97470106112019</c:v>
                </c:pt>
                <c:pt idx="194">
                  <c:v>207.78222638112015</c:v>
                </c:pt>
                <c:pt idx="195">
                  <c:v>206.75601300112032</c:v>
                </c:pt>
                <c:pt idx="196">
                  <c:v>205.83547528112035</c:v>
                </c:pt>
                <c:pt idx="197">
                  <c:v>205.13576120112032</c:v>
                </c:pt>
                <c:pt idx="198">
                  <c:v>204.59767314112025</c:v>
                </c:pt>
                <c:pt idx="199">
                  <c:v>204.17716930112033</c:v>
                </c:pt>
                <c:pt idx="200">
                  <c:v>203.52031230112038</c:v>
                </c:pt>
                <c:pt idx="201">
                  <c:v>202.05701696112033</c:v>
                </c:pt>
                <c:pt idx="202">
                  <c:v>200.29036478112027</c:v>
                </c:pt>
                <c:pt idx="203">
                  <c:v>198.76861676112026</c:v>
                </c:pt>
                <c:pt idx="204">
                  <c:v>197.37675092112033</c:v>
                </c:pt>
                <c:pt idx="205">
                  <c:v>195.6437657011204</c:v>
                </c:pt>
                <c:pt idx="206">
                  <c:v>195.02381396112037</c:v>
                </c:pt>
                <c:pt idx="207">
                  <c:v>194.71342120112024</c:v>
                </c:pt>
                <c:pt idx="208">
                  <c:v>194.28836622112044</c:v>
                </c:pt>
                <c:pt idx="209">
                  <c:v>193.61434064112041</c:v>
                </c:pt>
                <c:pt idx="210">
                  <c:v>192.94283890112035</c:v>
                </c:pt>
                <c:pt idx="211">
                  <c:v>191.81282544112025</c:v>
                </c:pt>
                <c:pt idx="212">
                  <c:v>190.64963662112029</c:v>
                </c:pt>
                <c:pt idx="213">
                  <c:v>189.97925124112021</c:v>
                </c:pt>
                <c:pt idx="214">
                  <c:v>189.15373030112028</c:v>
                </c:pt>
                <c:pt idx="215">
                  <c:v>188.52989330112018</c:v>
                </c:pt>
                <c:pt idx="216">
                  <c:v>187.75420020112028</c:v>
                </c:pt>
                <c:pt idx="217">
                  <c:v>187.60241678112038</c:v>
                </c:pt>
                <c:pt idx="218">
                  <c:v>186.62309214112031</c:v>
                </c:pt>
                <c:pt idx="219">
                  <c:v>185.16892594112028</c:v>
                </c:pt>
                <c:pt idx="220">
                  <c:v>183.55433422112026</c:v>
                </c:pt>
                <c:pt idx="221">
                  <c:v>182.10057998112029</c:v>
                </c:pt>
                <c:pt idx="222">
                  <c:v>180.22831100112035</c:v>
                </c:pt>
                <c:pt idx="223">
                  <c:v>178.9003861611202</c:v>
                </c:pt>
                <c:pt idx="224">
                  <c:v>177.67486700112022</c:v>
                </c:pt>
                <c:pt idx="225">
                  <c:v>176.69258224112014</c:v>
                </c:pt>
                <c:pt idx="226">
                  <c:v>175.38686872112021</c:v>
                </c:pt>
                <c:pt idx="227">
                  <c:v>173.91374370112021</c:v>
                </c:pt>
                <c:pt idx="228">
                  <c:v>172.22708572112026</c:v>
                </c:pt>
                <c:pt idx="229">
                  <c:v>170.6407429811203</c:v>
                </c:pt>
                <c:pt idx="230">
                  <c:v>168.99320666112033</c:v>
                </c:pt>
                <c:pt idx="231">
                  <c:v>167.8641289811203</c:v>
                </c:pt>
                <c:pt idx="232">
                  <c:v>167.12033508112034</c:v>
                </c:pt>
                <c:pt idx="233">
                  <c:v>165.78963320112035</c:v>
                </c:pt>
                <c:pt idx="234">
                  <c:v>165.01495486112026</c:v>
                </c:pt>
                <c:pt idx="235">
                  <c:v>164.13729186112033</c:v>
                </c:pt>
                <c:pt idx="236">
                  <c:v>163.08923972112035</c:v>
                </c:pt>
                <c:pt idx="237">
                  <c:v>161.48655174112037</c:v>
                </c:pt>
                <c:pt idx="238">
                  <c:v>160.33944598112032</c:v>
                </c:pt>
                <c:pt idx="239">
                  <c:v>158.70872792112033</c:v>
                </c:pt>
                <c:pt idx="240">
                  <c:v>157.7024135011203</c:v>
                </c:pt>
                <c:pt idx="241">
                  <c:v>156.32772998112034</c:v>
                </c:pt>
                <c:pt idx="242">
                  <c:v>155.85950514112039</c:v>
                </c:pt>
                <c:pt idx="243">
                  <c:v>154.59543686112028</c:v>
                </c:pt>
                <c:pt idx="244">
                  <c:v>153.06108592112031</c:v>
                </c:pt>
                <c:pt idx="245">
                  <c:v>150.7677213811204</c:v>
                </c:pt>
                <c:pt idx="246">
                  <c:v>148.65240640112034</c:v>
                </c:pt>
                <c:pt idx="247">
                  <c:v>145.48172342112031</c:v>
                </c:pt>
                <c:pt idx="248">
                  <c:v>144.25752664112031</c:v>
                </c:pt>
                <c:pt idx="249">
                  <c:v>143.39342510112039</c:v>
                </c:pt>
                <c:pt idx="250">
                  <c:v>142.90942366112029</c:v>
                </c:pt>
                <c:pt idx="251">
                  <c:v>142.55211472112023</c:v>
                </c:pt>
                <c:pt idx="252">
                  <c:v>142.12087540112026</c:v>
                </c:pt>
                <c:pt idx="253">
                  <c:v>140.74925800112021</c:v>
                </c:pt>
                <c:pt idx="254">
                  <c:v>138.92189684112026</c:v>
                </c:pt>
                <c:pt idx="255">
                  <c:v>138.06111162112029</c:v>
                </c:pt>
                <c:pt idx="256">
                  <c:v>136.57012194112031</c:v>
                </c:pt>
                <c:pt idx="257">
                  <c:v>135.73045638112035</c:v>
                </c:pt>
                <c:pt idx="258">
                  <c:v>135.46699596112029</c:v>
                </c:pt>
                <c:pt idx="259">
                  <c:v>134.5401148811203</c:v>
                </c:pt>
                <c:pt idx="260">
                  <c:v>132.99429914112034</c:v>
                </c:pt>
                <c:pt idx="261">
                  <c:v>131.77977126112035</c:v>
                </c:pt>
                <c:pt idx="262">
                  <c:v>130.50910910112032</c:v>
                </c:pt>
                <c:pt idx="263">
                  <c:v>128.73712730112027</c:v>
                </c:pt>
                <c:pt idx="264">
                  <c:v>127.5905537611203</c:v>
                </c:pt>
                <c:pt idx="265">
                  <c:v>126.7180729611203</c:v>
                </c:pt>
                <c:pt idx="266">
                  <c:v>126.41806570112033</c:v>
                </c:pt>
                <c:pt idx="267">
                  <c:v>125.61649158112033</c:v>
                </c:pt>
                <c:pt idx="268">
                  <c:v>124.37396408112028</c:v>
                </c:pt>
                <c:pt idx="269">
                  <c:v>123.92656488112027</c:v>
                </c:pt>
                <c:pt idx="270">
                  <c:v>122.43033110112026</c:v>
                </c:pt>
                <c:pt idx="271">
                  <c:v>120.57013150112027</c:v>
                </c:pt>
                <c:pt idx="272">
                  <c:v>119.16373990112032</c:v>
                </c:pt>
                <c:pt idx="273">
                  <c:v>118.46390226112027</c:v>
                </c:pt>
                <c:pt idx="274">
                  <c:v>117.05755702112026</c:v>
                </c:pt>
                <c:pt idx="275">
                  <c:v>116.25192132112034</c:v>
                </c:pt>
                <c:pt idx="276">
                  <c:v>115.60425714112034</c:v>
                </c:pt>
                <c:pt idx="277">
                  <c:v>114.87042170112034</c:v>
                </c:pt>
                <c:pt idx="278">
                  <c:v>113.5928964011203</c:v>
                </c:pt>
                <c:pt idx="279">
                  <c:v>112.40449642112037</c:v>
                </c:pt>
                <c:pt idx="280">
                  <c:v>111.16209768112031</c:v>
                </c:pt>
                <c:pt idx="281">
                  <c:v>109.92102616112032</c:v>
                </c:pt>
                <c:pt idx="282">
                  <c:v>110.46994764112031</c:v>
                </c:pt>
                <c:pt idx="283">
                  <c:v>110.22433880112021</c:v>
                </c:pt>
                <c:pt idx="284">
                  <c:v>109.73423962112031</c:v>
                </c:pt>
                <c:pt idx="285">
                  <c:v>109.31906696112026</c:v>
                </c:pt>
                <c:pt idx="286">
                  <c:v>108.95462186112024</c:v>
                </c:pt>
                <c:pt idx="287">
                  <c:v>107.03746704112035</c:v>
                </c:pt>
                <c:pt idx="288">
                  <c:v>106.63537568112031</c:v>
                </c:pt>
                <c:pt idx="289">
                  <c:v>106.65456112112025</c:v>
                </c:pt>
                <c:pt idx="290">
                  <c:v>107.00541984112022</c:v>
                </c:pt>
                <c:pt idx="291">
                  <c:v>107.66481122112037</c:v>
                </c:pt>
                <c:pt idx="292">
                  <c:v>107.95314316112024</c:v>
                </c:pt>
                <c:pt idx="293">
                  <c:v>107.32623396112029</c:v>
                </c:pt>
                <c:pt idx="294">
                  <c:v>106.84879354112036</c:v>
                </c:pt>
                <c:pt idx="295">
                  <c:v>106.07729548112036</c:v>
                </c:pt>
                <c:pt idx="296">
                  <c:v>105.1416791011203</c:v>
                </c:pt>
                <c:pt idx="297">
                  <c:v>104.40265964112029</c:v>
                </c:pt>
                <c:pt idx="298">
                  <c:v>105.4726181011203</c:v>
                </c:pt>
                <c:pt idx="299">
                  <c:v>105.8342190211203</c:v>
                </c:pt>
                <c:pt idx="300">
                  <c:v>105.43610532112024</c:v>
                </c:pt>
                <c:pt idx="301">
                  <c:v>105.0369350811203</c:v>
                </c:pt>
                <c:pt idx="302">
                  <c:v>104.77608362112034</c:v>
                </c:pt>
                <c:pt idx="303">
                  <c:v>103.49328398112027</c:v>
                </c:pt>
                <c:pt idx="304">
                  <c:v>102.71316528112027</c:v>
                </c:pt>
                <c:pt idx="305">
                  <c:v>102.60333920112026</c:v>
                </c:pt>
                <c:pt idx="306">
                  <c:v>102.52191522112025</c:v>
                </c:pt>
                <c:pt idx="307">
                  <c:v>102.08182396112034</c:v>
                </c:pt>
                <c:pt idx="308">
                  <c:v>101.42177052112027</c:v>
                </c:pt>
                <c:pt idx="309">
                  <c:v>100.96261552112037</c:v>
                </c:pt>
                <c:pt idx="310">
                  <c:v>100.9904789811203</c:v>
                </c:pt>
                <c:pt idx="311">
                  <c:v>100.85414232112032</c:v>
                </c:pt>
                <c:pt idx="312">
                  <c:v>101.3236369411203</c:v>
                </c:pt>
                <c:pt idx="313">
                  <c:v>101.49963400112028</c:v>
                </c:pt>
                <c:pt idx="314">
                  <c:v>101.66962818112023</c:v>
                </c:pt>
                <c:pt idx="315">
                  <c:v>101.06897968112025</c:v>
                </c:pt>
                <c:pt idx="316">
                  <c:v>100.81792164112028</c:v>
                </c:pt>
                <c:pt idx="317">
                  <c:v>100.50589984112031</c:v>
                </c:pt>
                <c:pt idx="318">
                  <c:v>100.7035994011203</c:v>
                </c:pt>
                <c:pt idx="319">
                  <c:v>100.92264356112037</c:v>
                </c:pt>
                <c:pt idx="320">
                  <c:v>101.04429644112031</c:v>
                </c:pt>
                <c:pt idx="321">
                  <c:v>100.78472824112032</c:v>
                </c:pt>
                <c:pt idx="322">
                  <c:v>100.07559064112036</c:v>
                </c:pt>
                <c:pt idx="323">
                  <c:v>98.899710561120457</c:v>
                </c:pt>
                <c:pt idx="324">
                  <c:v>97.805785421120333</c:v>
                </c:pt>
                <c:pt idx="325">
                  <c:v>97.2529850811203</c:v>
                </c:pt>
                <c:pt idx="326">
                  <c:v>96.860312661120417</c:v>
                </c:pt>
                <c:pt idx="327">
                  <c:v>96.031993581120332</c:v>
                </c:pt>
                <c:pt idx="328">
                  <c:v>95.919712661120343</c:v>
                </c:pt>
                <c:pt idx="329">
                  <c:v>96.183016221120283</c:v>
                </c:pt>
                <c:pt idx="330">
                  <c:v>95.392782141120279</c:v>
                </c:pt>
                <c:pt idx="331">
                  <c:v>95.541066761120248</c:v>
                </c:pt>
                <c:pt idx="332">
                  <c:v>95.948573521120295</c:v>
                </c:pt>
                <c:pt idx="333">
                  <c:v>96.324991421120274</c:v>
                </c:pt>
                <c:pt idx="334">
                  <c:v>95.939846781120309</c:v>
                </c:pt>
                <c:pt idx="335">
                  <c:v>96.439420701120355</c:v>
                </c:pt>
                <c:pt idx="336">
                  <c:v>96.252128521120369</c:v>
                </c:pt>
                <c:pt idx="337">
                  <c:v>96.487852661120371</c:v>
                </c:pt>
                <c:pt idx="338">
                  <c:v>95.713922261120388</c:v>
                </c:pt>
                <c:pt idx="339">
                  <c:v>95.953399181120403</c:v>
                </c:pt>
                <c:pt idx="340">
                  <c:v>96.332204781120367</c:v>
                </c:pt>
                <c:pt idx="341">
                  <c:v>97.065510421120337</c:v>
                </c:pt>
                <c:pt idx="342">
                  <c:v>97.649332481120268</c:v>
                </c:pt>
                <c:pt idx="343">
                  <c:v>99.402104081120342</c:v>
                </c:pt>
                <c:pt idx="344">
                  <c:v>99.981814781120306</c:v>
                </c:pt>
                <c:pt idx="345">
                  <c:v>100.1438417411203</c:v>
                </c:pt>
                <c:pt idx="346">
                  <c:v>100.19755026112023</c:v>
                </c:pt>
                <c:pt idx="347">
                  <c:v>99.856294761120239</c:v>
                </c:pt>
                <c:pt idx="348">
                  <c:v>98.72198322112024</c:v>
                </c:pt>
                <c:pt idx="349">
                  <c:v>98.652600881120293</c:v>
                </c:pt>
                <c:pt idx="350">
                  <c:v>99.584822241120321</c:v>
                </c:pt>
                <c:pt idx="351">
                  <c:v>100.32601884112029</c:v>
                </c:pt>
                <c:pt idx="352">
                  <c:v>101.73457932112024</c:v>
                </c:pt>
                <c:pt idx="353">
                  <c:v>103.5809489211203</c:v>
                </c:pt>
                <c:pt idx="354">
                  <c:v>104.75710036112031</c:v>
                </c:pt>
                <c:pt idx="355">
                  <c:v>105.10823748112034</c:v>
                </c:pt>
                <c:pt idx="356">
                  <c:v>105.34574140112034</c:v>
                </c:pt>
                <c:pt idx="357">
                  <c:v>105.77041908112034</c:v>
                </c:pt>
                <c:pt idx="358">
                  <c:v>105.85162152112025</c:v>
                </c:pt>
                <c:pt idx="359">
                  <c:v>106.63855270112026</c:v>
                </c:pt>
                <c:pt idx="360">
                  <c:v>107.29883530112028</c:v>
                </c:pt>
                <c:pt idx="361">
                  <c:v>107.46613724112029</c:v>
                </c:pt>
                <c:pt idx="362">
                  <c:v>107.74393754112026</c:v>
                </c:pt>
                <c:pt idx="363">
                  <c:v>107.65922194112028</c:v>
                </c:pt>
                <c:pt idx="364">
                  <c:v>107.2867249811203</c:v>
                </c:pt>
                <c:pt idx="365">
                  <c:v>107.16004902112024</c:v>
                </c:pt>
                <c:pt idx="366">
                  <c:v>107.70052452112031</c:v>
                </c:pt>
                <c:pt idx="367">
                  <c:v>108.41892938112034</c:v>
                </c:pt>
                <c:pt idx="368">
                  <c:v>109.60349634112026</c:v>
                </c:pt>
                <c:pt idx="369">
                  <c:v>110.73593374112033</c:v>
                </c:pt>
                <c:pt idx="370">
                  <c:v>111.09583754112037</c:v>
                </c:pt>
                <c:pt idx="371">
                  <c:v>112.0717359811203</c:v>
                </c:pt>
                <c:pt idx="372">
                  <c:v>112.79276964112034</c:v>
                </c:pt>
                <c:pt idx="373">
                  <c:v>113.39918322112027</c:v>
                </c:pt>
                <c:pt idx="374">
                  <c:v>113.21597794112029</c:v>
                </c:pt>
                <c:pt idx="375">
                  <c:v>113.70227524112033</c:v>
                </c:pt>
                <c:pt idx="376">
                  <c:v>114.90563460112037</c:v>
                </c:pt>
                <c:pt idx="377">
                  <c:v>115.30191512112032</c:v>
                </c:pt>
                <c:pt idx="378">
                  <c:v>115.79279708112034</c:v>
                </c:pt>
                <c:pt idx="379">
                  <c:v>118.33099962112027</c:v>
                </c:pt>
                <c:pt idx="380">
                  <c:v>121.09131270112027</c:v>
                </c:pt>
                <c:pt idx="381">
                  <c:v>121.27296310112024</c:v>
                </c:pt>
                <c:pt idx="382">
                  <c:v>122.3118418811203</c:v>
                </c:pt>
                <c:pt idx="383">
                  <c:v>123.96700118112022</c:v>
                </c:pt>
                <c:pt idx="384">
                  <c:v>123.36794414112029</c:v>
                </c:pt>
                <c:pt idx="385">
                  <c:v>122.41749752825109</c:v>
                </c:pt>
                <c:pt idx="386">
                  <c:v>122.75675640538174</c:v>
                </c:pt>
                <c:pt idx="387">
                  <c:v>122.6526350425126</c:v>
                </c:pt>
                <c:pt idx="388">
                  <c:v>123.47368504964334</c:v>
                </c:pt>
                <c:pt idx="389">
                  <c:v>124.03518233677414</c:v>
                </c:pt>
                <c:pt idx="390">
                  <c:v>125.37159518677407</c:v>
                </c:pt>
                <c:pt idx="391">
                  <c:v>125.85358753677411</c:v>
                </c:pt>
                <c:pt idx="392">
                  <c:v>125.5888367867741</c:v>
                </c:pt>
                <c:pt idx="393">
                  <c:v>124.29781883677413</c:v>
                </c:pt>
                <c:pt idx="394">
                  <c:v>124.27039537815671</c:v>
                </c:pt>
                <c:pt idx="395">
                  <c:v>123.2148668379167</c:v>
                </c:pt>
                <c:pt idx="396">
                  <c:v>123.43711384767676</c:v>
                </c:pt>
                <c:pt idx="397">
                  <c:v>124.58745075743673</c:v>
                </c:pt>
                <c:pt idx="398">
                  <c:v>125.83005911719681</c:v>
                </c:pt>
                <c:pt idx="399">
                  <c:v>127.72546628557427</c:v>
                </c:pt>
                <c:pt idx="400">
                  <c:v>129.99046108557422</c:v>
                </c:pt>
                <c:pt idx="401">
                  <c:v>131.55684898557422</c:v>
                </c:pt>
                <c:pt idx="402">
                  <c:v>132.84605488557429</c:v>
                </c:pt>
                <c:pt idx="403">
                  <c:v>134.0852759855743</c:v>
                </c:pt>
                <c:pt idx="404">
                  <c:v>134.88859468557422</c:v>
                </c:pt>
                <c:pt idx="405">
                  <c:v>135.85442258557424</c:v>
                </c:pt>
                <c:pt idx="406">
                  <c:v>137.30465608557427</c:v>
                </c:pt>
                <c:pt idx="407">
                  <c:v>138.60252608557431</c:v>
                </c:pt>
                <c:pt idx="408">
                  <c:v>139.74349298557428</c:v>
                </c:pt>
                <c:pt idx="409">
                  <c:v>139.48508088557429</c:v>
                </c:pt>
                <c:pt idx="410">
                  <c:v>139.8528604855743</c:v>
                </c:pt>
                <c:pt idx="411">
                  <c:v>140.24038788557425</c:v>
                </c:pt>
                <c:pt idx="412">
                  <c:v>141.48201228557429</c:v>
                </c:pt>
                <c:pt idx="413">
                  <c:v>142.4260094855743</c:v>
                </c:pt>
                <c:pt idx="414">
                  <c:v>144.53486568557418</c:v>
                </c:pt>
                <c:pt idx="415">
                  <c:v>146.42027058557426</c:v>
                </c:pt>
                <c:pt idx="416">
                  <c:v>148.0351235855743</c:v>
                </c:pt>
                <c:pt idx="417">
                  <c:v>149.11996708557427</c:v>
                </c:pt>
                <c:pt idx="418">
                  <c:v>149.68183228557416</c:v>
                </c:pt>
                <c:pt idx="419">
                  <c:v>150.48232818557426</c:v>
                </c:pt>
                <c:pt idx="420">
                  <c:v>151.61217588557417</c:v>
                </c:pt>
                <c:pt idx="421">
                  <c:v>152.34999178557416</c:v>
                </c:pt>
                <c:pt idx="422">
                  <c:v>153.34554068557418</c:v>
                </c:pt>
                <c:pt idx="423">
                  <c:v>155.18184438557427</c:v>
                </c:pt>
                <c:pt idx="424">
                  <c:v>157.2733192855743</c:v>
                </c:pt>
                <c:pt idx="425">
                  <c:v>159.60901578557423</c:v>
                </c:pt>
                <c:pt idx="426">
                  <c:v>161.46980368557433</c:v>
                </c:pt>
                <c:pt idx="427">
                  <c:v>163.71909118557426</c:v>
                </c:pt>
                <c:pt idx="428">
                  <c:v>165.41262748557426</c:v>
                </c:pt>
                <c:pt idx="429">
                  <c:v>166.11501858557421</c:v>
                </c:pt>
                <c:pt idx="430">
                  <c:v>166.17610708557424</c:v>
                </c:pt>
                <c:pt idx="431">
                  <c:v>167.32550588557422</c:v>
                </c:pt>
                <c:pt idx="432">
                  <c:v>167.58517688557424</c:v>
                </c:pt>
                <c:pt idx="433">
                  <c:v>168.01881648557429</c:v>
                </c:pt>
                <c:pt idx="434">
                  <c:v>168.82297138557414</c:v>
                </c:pt>
                <c:pt idx="435">
                  <c:v>169.31365588557418</c:v>
                </c:pt>
                <c:pt idx="436">
                  <c:v>169.41185988557424</c:v>
                </c:pt>
                <c:pt idx="437">
                  <c:v>170.98145890845944</c:v>
                </c:pt>
                <c:pt idx="438">
                  <c:v>173.05991810845944</c:v>
                </c:pt>
                <c:pt idx="439">
                  <c:v>175.70834613134468</c:v>
                </c:pt>
                <c:pt idx="440">
                  <c:v>178.98431213134472</c:v>
                </c:pt>
                <c:pt idx="441">
                  <c:v>182.62136963134458</c:v>
                </c:pt>
                <c:pt idx="442">
                  <c:v>184.1130620391807</c:v>
                </c:pt>
                <c:pt idx="443">
                  <c:v>185.65023992371619</c:v>
                </c:pt>
                <c:pt idx="444">
                  <c:v>187.14835988557434</c:v>
                </c:pt>
                <c:pt idx="445">
                  <c:v>188.20240238557426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5-4FB6-9B42-568B1B5714EE}"/>
            </c:ext>
          </c:extLst>
        </c:ser>
        <c:ser>
          <c:idx val="4"/>
          <c:order val="3"/>
          <c:tx>
            <c:strRef>
              <c:f>P!$W$2</c:f>
              <c:strCache>
                <c:ptCount val="1"/>
                <c:pt idx="0">
                  <c:v>A8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P!$W$4:$W$806</c:f>
              <c:numCache>
                <c:formatCode>General</c:formatCode>
                <c:ptCount val="803"/>
                <c:pt idx="0">
                  <c:v>0</c:v>
                </c:pt>
                <c:pt idx="1">
                  <c:v>0.18148820326678766</c:v>
                </c:pt>
                <c:pt idx="2">
                  <c:v>0.36297640653357532</c:v>
                </c:pt>
                <c:pt idx="3">
                  <c:v>0.54446460980036304</c:v>
                </c:pt>
                <c:pt idx="4">
                  <c:v>0.72595281306715098</c:v>
                </c:pt>
                <c:pt idx="5">
                  <c:v>0.90744101633393803</c:v>
                </c:pt>
                <c:pt idx="6">
                  <c:v>1.0889292196007301</c:v>
                </c:pt>
                <c:pt idx="7">
                  <c:v>1.27041742286751</c:v>
                </c:pt>
                <c:pt idx="8">
                  <c:v>1.4519056261343</c:v>
                </c:pt>
                <c:pt idx="9">
                  <c:v>1.6333938294010899</c:v>
                </c:pt>
                <c:pt idx="10">
                  <c:v>1.8148820326678801</c:v>
                </c:pt>
                <c:pt idx="11">
                  <c:v>1.99637023593466</c:v>
                </c:pt>
                <c:pt idx="12">
                  <c:v>2.1778584392014499</c:v>
                </c:pt>
                <c:pt idx="13">
                  <c:v>2.3593466424682399</c:v>
                </c:pt>
                <c:pt idx="14">
                  <c:v>2.5408348457350298</c:v>
                </c:pt>
                <c:pt idx="15">
                  <c:v>2.72232304900181</c:v>
                </c:pt>
                <c:pt idx="16">
                  <c:v>2.9038112522685999</c:v>
                </c:pt>
                <c:pt idx="17">
                  <c:v>3.0852994555353899</c:v>
                </c:pt>
                <c:pt idx="18">
                  <c:v>3.2667876588021798</c:v>
                </c:pt>
                <c:pt idx="19">
                  <c:v>3.4482758620689702</c:v>
                </c:pt>
                <c:pt idx="20">
                  <c:v>3.6297640653357499</c:v>
                </c:pt>
                <c:pt idx="21">
                  <c:v>3.8112522686025398</c:v>
                </c:pt>
                <c:pt idx="22">
                  <c:v>3.9927404718693298</c:v>
                </c:pt>
                <c:pt idx="23">
                  <c:v>4.1742286751361197</c:v>
                </c:pt>
                <c:pt idx="24">
                  <c:v>4.3557168784028999</c:v>
                </c:pt>
                <c:pt idx="25">
                  <c:v>4.5372050816696898</c:v>
                </c:pt>
                <c:pt idx="26">
                  <c:v>4.7186932849364798</c:v>
                </c:pt>
                <c:pt idx="27">
                  <c:v>4.9001814882032697</c:v>
                </c:pt>
                <c:pt idx="28">
                  <c:v>5.0816696914700499</c:v>
                </c:pt>
                <c:pt idx="29">
                  <c:v>5.2631578947368398</c:v>
                </c:pt>
                <c:pt idx="30">
                  <c:v>5.4446460980036298</c:v>
                </c:pt>
                <c:pt idx="31">
                  <c:v>5.6261343012704197</c:v>
                </c:pt>
                <c:pt idx="32">
                  <c:v>5.8076225045372096</c:v>
                </c:pt>
                <c:pt idx="33">
                  <c:v>5.9891107078039898</c:v>
                </c:pt>
                <c:pt idx="34">
                  <c:v>6.1705989110707797</c:v>
                </c:pt>
                <c:pt idx="35">
                  <c:v>6.3520871143375697</c:v>
                </c:pt>
                <c:pt idx="36">
                  <c:v>6.5335753176043596</c:v>
                </c:pt>
                <c:pt idx="37">
                  <c:v>6.7150635208711398</c:v>
                </c:pt>
                <c:pt idx="38">
                  <c:v>6.8965517241379297</c:v>
                </c:pt>
                <c:pt idx="39">
                  <c:v>7.0780399274047197</c:v>
                </c:pt>
                <c:pt idx="40">
                  <c:v>7.2595281306715096</c:v>
                </c:pt>
                <c:pt idx="41">
                  <c:v>7.4410163339382898</c:v>
                </c:pt>
                <c:pt idx="42">
                  <c:v>7.6225045372050797</c:v>
                </c:pt>
                <c:pt idx="43">
                  <c:v>7.8039927404718696</c:v>
                </c:pt>
                <c:pt idx="44">
                  <c:v>7.9854809437386596</c:v>
                </c:pt>
                <c:pt idx="45">
                  <c:v>8.1669691470054406</c:v>
                </c:pt>
                <c:pt idx="46">
                  <c:v>8.3484573502722306</c:v>
                </c:pt>
                <c:pt idx="47">
                  <c:v>8.5299455535390205</c:v>
                </c:pt>
                <c:pt idx="48">
                  <c:v>8.7114337568058104</c:v>
                </c:pt>
                <c:pt idx="49">
                  <c:v>8.8929219600726004</c:v>
                </c:pt>
                <c:pt idx="50">
                  <c:v>9.0744101633393797</c:v>
                </c:pt>
                <c:pt idx="51">
                  <c:v>9.2558983666061696</c:v>
                </c:pt>
                <c:pt idx="52">
                  <c:v>9.4373865698729595</c:v>
                </c:pt>
                <c:pt idx="53">
                  <c:v>9.6188747731397495</c:v>
                </c:pt>
                <c:pt idx="54">
                  <c:v>9.8003629764065305</c:v>
                </c:pt>
                <c:pt idx="55">
                  <c:v>9.9818511796733205</c:v>
                </c:pt>
                <c:pt idx="56">
                  <c:v>10.1633393829401</c:v>
                </c:pt>
                <c:pt idx="57">
                  <c:v>10.3448275862069</c:v>
                </c:pt>
                <c:pt idx="58">
                  <c:v>10.526315789473699</c:v>
                </c:pt>
                <c:pt idx="59">
                  <c:v>10.7078039927405</c:v>
                </c:pt>
                <c:pt idx="60">
                  <c:v>10.8892921960073</c:v>
                </c:pt>
                <c:pt idx="61">
                  <c:v>11.070780399274</c:v>
                </c:pt>
                <c:pt idx="62">
                  <c:v>11.2522686025408</c:v>
                </c:pt>
                <c:pt idx="63">
                  <c:v>11.433756805807599</c:v>
                </c:pt>
                <c:pt idx="64">
                  <c:v>11.6152450090744</c:v>
                </c:pt>
                <c:pt idx="65">
                  <c:v>11.7967332123412</c:v>
                </c:pt>
                <c:pt idx="66">
                  <c:v>11.978221415607999</c:v>
                </c:pt>
                <c:pt idx="67">
                  <c:v>12.1597096188748</c:v>
                </c:pt>
                <c:pt idx="68">
                  <c:v>12.3411978221416</c:v>
                </c:pt>
                <c:pt idx="69">
                  <c:v>12.5226860254083</c:v>
                </c:pt>
                <c:pt idx="70">
                  <c:v>12.7041742286751</c:v>
                </c:pt>
                <c:pt idx="71">
                  <c:v>12.885662431941901</c:v>
                </c:pt>
                <c:pt idx="72">
                  <c:v>13.0671506352087</c:v>
                </c:pt>
                <c:pt idx="73">
                  <c:v>13.2486388384755</c:v>
                </c:pt>
                <c:pt idx="74">
                  <c:v>13.430127041742301</c:v>
                </c:pt>
                <c:pt idx="75">
                  <c:v>13.6116152450091</c:v>
                </c:pt>
                <c:pt idx="76">
                  <c:v>13.7931034482759</c:v>
                </c:pt>
                <c:pt idx="77">
                  <c:v>13.9745916515426</c:v>
                </c:pt>
                <c:pt idx="78">
                  <c:v>14.1560798548094</c:v>
                </c:pt>
                <c:pt idx="79">
                  <c:v>14.337568058076201</c:v>
                </c:pt>
                <c:pt idx="80">
                  <c:v>14.519056261343</c:v>
                </c:pt>
                <c:pt idx="81">
                  <c:v>14.7005444646098</c:v>
                </c:pt>
                <c:pt idx="82">
                  <c:v>14.882032667876601</c:v>
                </c:pt>
                <c:pt idx="83">
                  <c:v>15.0635208711434</c:v>
                </c:pt>
                <c:pt idx="84">
                  <c:v>15.2450090744102</c:v>
                </c:pt>
                <c:pt idx="85">
                  <c:v>15.426497277677001</c:v>
                </c:pt>
                <c:pt idx="86">
                  <c:v>15.6079854809437</c:v>
                </c:pt>
                <c:pt idx="87">
                  <c:v>15.789473684210501</c:v>
                </c:pt>
                <c:pt idx="88">
                  <c:v>15.9709618874773</c:v>
                </c:pt>
                <c:pt idx="89">
                  <c:v>16.1524500907441</c:v>
                </c:pt>
                <c:pt idx="90">
                  <c:v>16.333938294010899</c:v>
                </c:pt>
                <c:pt idx="91">
                  <c:v>16.515426497277701</c:v>
                </c:pt>
                <c:pt idx="92">
                  <c:v>16.6969147005445</c:v>
                </c:pt>
                <c:pt idx="93">
                  <c:v>16.878402903811299</c:v>
                </c:pt>
                <c:pt idx="94">
                  <c:v>17.059891107077998</c:v>
                </c:pt>
                <c:pt idx="95">
                  <c:v>17.241379310344801</c:v>
                </c:pt>
                <c:pt idx="96">
                  <c:v>17.4228675136116</c:v>
                </c:pt>
                <c:pt idx="97">
                  <c:v>17.604355716878398</c:v>
                </c:pt>
                <c:pt idx="98">
                  <c:v>17.785843920145201</c:v>
                </c:pt>
                <c:pt idx="99">
                  <c:v>17.967332123412</c:v>
                </c:pt>
                <c:pt idx="100">
                  <c:v>18.148820326678798</c:v>
                </c:pt>
                <c:pt idx="101">
                  <c:v>18.330308529945601</c:v>
                </c:pt>
                <c:pt idx="102">
                  <c:v>18.5117967332123</c:v>
                </c:pt>
                <c:pt idx="103">
                  <c:v>18.693284936479099</c:v>
                </c:pt>
                <c:pt idx="104">
                  <c:v>18.874773139745901</c:v>
                </c:pt>
                <c:pt idx="105">
                  <c:v>19.0562613430127</c:v>
                </c:pt>
                <c:pt idx="106">
                  <c:v>19.237749546279499</c:v>
                </c:pt>
                <c:pt idx="107">
                  <c:v>19.419237749546301</c:v>
                </c:pt>
                <c:pt idx="108">
                  <c:v>19.6007259528131</c:v>
                </c:pt>
                <c:pt idx="109">
                  <c:v>19.782214156079899</c:v>
                </c:pt>
                <c:pt idx="110">
                  <c:v>19.963702359346598</c:v>
                </c:pt>
                <c:pt idx="111">
                  <c:v>20.145190562613401</c:v>
                </c:pt>
                <c:pt idx="112">
                  <c:v>20.3266787658802</c:v>
                </c:pt>
                <c:pt idx="113">
                  <c:v>20.508166969146998</c:v>
                </c:pt>
                <c:pt idx="114">
                  <c:v>20.689655172413801</c:v>
                </c:pt>
                <c:pt idx="115">
                  <c:v>20.8711433756806</c:v>
                </c:pt>
                <c:pt idx="116">
                  <c:v>21.052631578947398</c:v>
                </c:pt>
                <c:pt idx="117">
                  <c:v>21.234119782214201</c:v>
                </c:pt>
                <c:pt idx="118">
                  <c:v>21.4156079854809</c:v>
                </c:pt>
                <c:pt idx="119">
                  <c:v>21.597096188747699</c:v>
                </c:pt>
                <c:pt idx="120">
                  <c:v>21.778584392014501</c:v>
                </c:pt>
                <c:pt idx="121">
                  <c:v>21.9600725952813</c:v>
                </c:pt>
                <c:pt idx="122">
                  <c:v>22.141560798548099</c:v>
                </c:pt>
                <c:pt idx="123">
                  <c:v>22.323049001814901</c:v>
                </c:pt>
                <c:pt idx="124">
                  <c:v>22.5045372050817</c:v>
                </c:pt>
                <c:pt idx="125">
                  <c:v>22.686025408348499</c:v>
                </c:pt>
                <c:pt idx="126">
                  <c:v>22.867513611615198</c:v>
                </c:pt>
                <c:pt idx="127">
                  <c:v>23.049001814882001</c:v>
                </c:pt>
                <c:pt idx="128">
                  <c:v>23.230490018148799</c:v>
                </c:pt>
                <c:pt idx="129">
                  <c:v>23.411978221415598</c:v>
                </c:pt>
                <c:pt idx="130">
                  <c:v>23.593466424682401</c:v>
                </c:pt>
                <c:pt idx="131">
                  <c:v>23.774954627949199</c:v>
                </c:pt>
                <c:pt idx="132">
                  <c:v>23.956442831215998</c:v>
                </c:pt>
                <c:pt idx="133">
                  <c:v>24.137931034482801</c:v>
                </c:pt>
                <c:pt idx="134">
                  <c:v>24.3194192377495</c:v>
                </c:pt>
                <c:pt idx="135">
                  <c:v>24.500907441016299</c:v>
                </c:pt>
                <c:pt idx="136">
                  <c:v>24.682395644283101</c:v>
                </c:pt>
                <c:pt idx="137">
                  <c:v>24.8638838475499</c:v>
                </c:pt>
                <c:pt idx="138">
                  <c:v>25.045372050816699</c:v>
                </c:pt>
                <c:pt idx="139">
                  <c:v>25.226860254083501</c:v>
                </c:pt>
                <c:pt idx="140">
                  <c:v>25.4083484573503</c:v>
                </c:pt>
                <c:pt idx="141">
                  <c:v>25.589836660617099</c:v>
                </c:pt>
                <c:pt idx="142">
                  <c:v>25.771324863883802</c:v>
                </c:pt>
                <c:pt idx="143">
                  <c:v>25.952813067150601</c:v>
                </c:pt>
                <c:pt idx="144">
                  <c:v>26.134301270417399</c:v>
                </c:pt>
                <c:pt idx="145">
                  <c:v>26.315789473684202</c:v>
                </c:pt>
                <c:pt idx="146">
                  <c:v>26.497277676951001</c:v>
                </c:pt>
                <c:pt idx="147">
                  <c:v>26.678765880217799</c:v>
                </c:pt>
                <c:pt idx="148">
                  <c:v>26.860254083484602</c:v>
                </c:pt>
                <c:pt idx="149">
                  <c:v>27.041742286751401</c:v>
                </c:pt>
                <c:pt idx="150">
                  <c:v>27.2232304900181</c:v>
                </c:pt>
                <c:pt idx="151">
                  <c:v>27.404718693284899</c:v>
                </c:pt>
                <c:pt idx="152">
                  <c:v>27.586206896551701</c:v>
                </c:pt>
                <c:pt idx="153">
                  <c:v>27.7676950998185</c:v>
                </c:pt>
                <c:pt idx="154">
                  <c:v>27.949183303085299</c:v>
                </c:pt>
                <c:pt idx="155">
                  <c:v>28.130671506352101</c:v>
                </c:pt>
                <c:pt idx="156">
                  <c:v>28.3121597096189</c:v>
                </c:pt>
                <c:pt idx="157">
                  <c:v>28.493647912885699</c:v>
                </c:pt>
                <c:pt idx="158">
                  <c:v>28.675136116152501</c:v>
                </c:pt>
                <c:pt idx="159">
                  <c:v>28.8566243194192</c:v>
                </c:pt>
                <c:pt idx="160">
                  <c:v>29.038112522685999</c:v>
                </c:pt>
                <c:pt idx="161">
                  <c:v>29.219600725952802</c:v>
                </c:pt>
                <c:pt idx="162">
                  <c:v>29.4010889292196</c:v>
                </c:pt>
                <c:pt idx="163">
                  <c:v>29.582577132486399</c:v>
                </c:pt>
                <c:pt idx="164">
                  <c:v>29.764065335753202</c:v>
                </c:pt>
                <c:pt idx="165">
                  <c:v>29.94555353902</c:v>
                </c:pt>
                <c:pt idx="166">
                  <c:v>30.127041742286799</c:v>
                </c:pt>
                <c:pt idx="167">
                  <c:v>30.308529945553499</c:v>
                </c:pt>
                <c:pt idx="168">
                  <c:v>30.490018148820301</c:v>
                </c:pt>
                <c:pt idx="169">
                  <c:v>30.6715063520871</c:v>
                </c:pt>
                <c:pt idx="170">
                  <c:v>30.852994555353899</c:v>
                </c:pt>
                <c:pt idx="171">
                  <c:v>31.034482758620701</c:v>
                </c:pt>
                <c:pt idx="172">
                  <c:v>31.2159709618875</c:v>
                </c:pt>
                <c:pt idx="173">
                  <c:v>31.397459165154299</c:v>
                </c:pt>
                <c:pt idx="174">
                  <c:v>31.578947368421101</c:v>
                </c:pt>
                <c:pt idx="175">
                  <c:v>31.7604355716878</c:v>
                </c:pt>
                <c:pt idx="176">
                  <c:v>31.941923774954599</c:v>
                </c:pt>
                <c:pt idx="177">
                  <c:v>32.123411978221398</c:v>
                </c:pt>
                <c:pt idx="178">
                  <c:v>32.3049001814882</c:v>
                </c:pt>
                <c:pt idx="179">
                  <c:v>32.486388384755003</c:v>
                </c:pt>
                <c:pt idx="180">
                  <c:v>32.667876588021798</c:v>
                </c:pt>
                <c:pt idx="181">
                  <c:v>32.8493647912886</c:v>
                </c:pt>
                <c:pt idx="182">
                  <c:v>33.030852994555403</c:v>
                </c:pt>
                <c:pt idx="183">
                  <c:v>33.212341197822099</c:v>
                </c:pt>
                <c:pt idx="184">
                  <c:v>33.393829401088901</c:v>
                </c:pt>
                <c:pt idx="185">
                  <c:v>33.575317604355703</c:v>
                </c:pt>
                <c:pt idx="186">
                  <c:v>33.756805807622499</c:v>
                </c:pt>
                <c:pt idx="187">
                  <c:v>33.938294010889301</c:v>
                </c:pt>
                <c:pt idx="188">
                  <c:v>34.119782214156103</c:v>
                </c:pt>
                <c:pt idx="189">
                  <c:v>34.301270417422899</c:v>
                </c:pt>
                <c:pt idx="190">
                  <c:v>34.482758620689701</c:v>
                </c:pt>
                <c:pt idx="191">
                  <c:v>34.664246823956397</c:v>
                </c:pt>
                <c:pt idx="192">
                  <c:v>34.845735027223199</c:v>
                </c:pt>
                <c:pt idx="193">
                  <c:v>35.027223230490002</c:v>
                </c:pt>
                <c:pt idx="194">
                  <c:v>35.208711433756797</c:v>
                </c:pt>
                <c:pt idx="195">
                  <c:v>35.390199637023599</c:v>
                </c:pt>
                <c:pt idx="196">
                  <c:v>35.571687840290402</c:v>
                </c:pt>
                <c:pt idx="197">
                  <c:v>35.753176043557197</c:v>
                </c:pt>
                <c:pt idx="198">
                  <c:v>35.934664246823999</c:v>
                </c:pt>
                <c:pt idx="199">
                  <c:v>36.116152450090702</c:v>
                </c:pt>
                <c:pt idx="200">
                  <c:v>36.297640653357497</c:v>
                </c:pt>
                <c:pt idx="201">
                  <c:v>36.4791288566243</c:v>
                </c:pt>
                <c:pt idx="202">
                  <c:v>36.660617059891102</c:v>
                </c:pt>
                <c:pt idx="203">
                  <c:v>36.842105263157897</c:v>
                </c:pt>
                <c:pt idx="204">
                  <c:v>37.0235934664247</c:v>
                </c:pt>
                <c:pt idx="205">
                  <c:v>37.205081669691502</c:v>
                </c:pt>
                <c:pt idx="206">
                  <c:v>37.386569872958297</c:v>
                </c:pt>
                <c:pt idx="207">
                  <c:v>37.568058076225</c:v>
                </c:pt>
                <c:pt idx="208">
                  <c:v>37.749546279491803</c:v>
                </c:pt>
                <c:pt idx="209">
                  <c:v>37.931034482758598</c:v>
                </c:pt>
                <c:pt idx="210">
                  <c:v>38.1125226860254</c:v>
                </c:pt>
                <c:pt idx="211">
                  <c:v>38.294010889292203</c:v>
                </c:pt>
                <c:pt idx="212">
                  <c:v>38.475499092558998</c:v>
                </c:pt>
                <c:pt idx="213">
                  <c:v>38.6569872958258</c:v>
                </c:pt>
                <c:pt idx="214">
                  <c:v>38.838475499092603</c:v>
                </c:pt>
                <c:pt idx="215">
                  <c:v>39.019963702359298</c:v>
                </c:pt>
                <c:pt idx="216">
                  <c:v>39.201451905626101</c:v>
                </c:pt>
                <c:pt idx="217">
                  <c:v>39.382940108892903</c:v>
                </c:pt>
                <c:pt idx="218">
                  <c:v>39.564428312159698</c:v>
                </c:pt>
                <c:pt idx="219">
                  <c:v>39.745916515426501</c:v>
                </c:pt>
                <c:pt idx="220">
                  <c:v>39.927404718693303</c:v>
                </c:pt>
                <c:pt idx="221">
                  <c:v>40.108892921960098</c:v>
                </c:pt>
                <c:pt idx="222">
                  <c:v>40.290381125226901</c:v>
                </c:pt>
                <c:pt idx="223">
                  <c:v>40.471869328493597</c:v>
                </c:pt>
                <c:pt idx="224">
                  <c:v>40.653357531760399</c:v>
                </c:pt>
                <c:pt idx="225">
                  <c:v>40.834845735027201</c:v>
                </c:pt>
                <c:pt idx="226">
                  <c:v>41.016333938293997</c:v>
                </c:pt>
                <c:pt idx="227">
                  <c:v>41.197822141560799</c:v>
                </c:pt>
                <c:pt idx="228">
                  <c:v>41.379310344827601</c:v>
                </c:pt>
                <c:pt idx="229">
                  <c:v>41.560798548094397</c:v>
                </c:pt>
                <c:pt idx="230">
                  <c:v>41.742286751361199</c:v>
                </c:pt>
                <c:pt idx="231">
                  <c:v>41.923774954628001</c:v>
                </c:pt>
                <c:pt idx="232">
                  <c:v>42.105263157894697</c:v>
                </c:pt>
                <c:pt idx="233">
                  <c:v>42.2867513611615</c:v>
                </c:pt>
                <c:pt idx="234">
                  <c:v>42.468239564428302</c:v>
                </c:pt>
                <c:pt idx="235">
                  <c:v>42.649727767695097</c:v>
                </c:pt>
                <c:pt idx="236">
                  <c:v>42.8312159709619</c:v>
                </c:pt>
                <c:pt idx="237">
                  <c:v>43.012704174228702</c:v>
                </c:pt>
                <c:pt idx="238">
                  <c:v>43.194192377495497</c:v>
                </c:pt>
                <c:pt idx="239">
                  <c:v>43.3756805807622</c:v>
                </c:pt>
                <c:pt idx="240">
                  <c:v>43.557168784029002</c:v>
                </c:pt>
                <c:pt idx="241">
                  <c:v>43.738656987295798</c:v>
                </c:pt>
                <c:pt idx="242">
                  <c:v>43.9201451905626</c:v>
                </c:pt>
                <c:pt idx="243">
                  <c:v>44.101633393829403</c:v>
                </c:pt>
                <c:pt idx="244">
                  <c:v>44.283121597096198</c:v>
                </c:pt>
                <c:pt idx="245">
                  <c:v>44.464609800363</c:v>
                </c:pt>
                <c:pt idx="246">
                  <c:v>44.646098003629803</c:v>
                </c:pt>
                <c:pt idx="247">
                  <c:v>44.827586206896598</c:v>
                </c:pt>
                <c:pt idx="248">
                  <c:v>45.009074410163301</c:v>
                </c:pt>
                <c:pt idx="249">
                  <c:v>45.190562613430103</c:v>
                </c:pt>
                <c:pt idx="250">
                  <c:v>45.372050816696898</c:v>
                </c:pt>
                <c:pt idx="251">
                  <c:v>45.553539019963701</c:v>
                </c:pt>
                <c:pt idx="252">
                  <c:v>45.735027223230503</c:v>
                </c:pt>
                <c:pt idx="253">
                  <c:v>45.916515426497298</c:v>
                </c:pt>
                <c:pt idx="254">
                  <c:v>46.098003629764101</c:v>
                </c:pt>
                <c:pt idx="255">
                  <c:v>46.279491833030903</c:v>
                </c:pt>
                <c:pt idx="256">
                  <c:v>46.460980036297599</c:v>
                </c:pt>
                <c:pt idx="257">
                  <c:v>46.642468239564401</c:v>
                </c:pt>
                <c:pt idx="258">
                  <c:v>46.823956442831197</c:v>
                </c:pt>
                <c:pt idx="259">
                  <c:v>47.005444646097999</c:v>
                </c:pt>
                <c:pt idx="260">
                  <c:v>47.186932849364801</c:v>
                </c:pt>
                <c:pt idx="261">
                  <c:v>47.368421052631597</c:v>
                </c:pt>
                <c:pt idx="262">
                  <c:v>47.549909255898399</c:v>
                </c:pt>
                <c:pt idx="263">
                  <c:v>47.731397459165201</c:v>
                </c:pt>
                <c:pt idx="264">
                  <c:v>47.912885662431897</c:v>
                </c:pt>
                <c:pt idx="265">
                  <c:v>48.094373865698699</c:v>
                </c:pt>
                <c:pt idx="266">
                  <c:v>48.275862068965502</c:v>
                </c:pt>
                <c:pt idx="267">
                  <c:v>48.457350272232297</c:v>
                </c:pt>
                <c:pt idx="268">
                  <c:v>48.638838475499099</c:v>
                </c:pt>
                <c:pt idx="269">
                  <c:v>48.820326678765902</c:v>
                </c:pt>
                <c:pt idx="270">
                  <c:v>49.001814882032697</c:v>
                </c:pt>
                <c:pt idx="271">
                  <c:v>49.183303085299499</c:v>
                </c:pt>
                <c:pt idx="272">
                  <c:v>49.364791288566202</c:v>
                </c:pt>
                <c:pt idx="273">
                  <c:v>49.546279491832998</c:v>
                </c:pt>
                <c:pt idx="274">
                  <c:v>49.7277676950998</c:v>
                </c:pt>
                <c:pt idx="275">
                  <c:v>49.909255898366602</c:v>
                </c:pt>
                <c:pt idx="276">
                  <c:v>50.090744101633398</c:v>
                </c:pt>
                <c:pt idx="277">
                  <c:v>50.2722323049002</c:v>
                </c:pt>
                <c:pt idx="278">
                  <c:v>50.453720508167002</c:v>
                </c:pt>
                <c:pt idx="279">
                  <c:v>50.635208711433798</c:v>
                </c:pt>
                <c:pt idx="280">
                  <c:v>50.816696914700501</c:v>
                </c:pt>
                <c:pt idx="281">
                  <c:v>50.998185117967303</c:v>
                </c:pt>
                <c:pt idx="282">
                  <c:v>51.179673321234098</c:v>
                </c:pt>
                <c:pt idx="283">
                  <c:v>51.361161524500901</c:v>
                </c:pt>
                <c:pt idx="284">
                  <c:v>51.542649727767703</c:v>
                </c:pt>
                <c:pt idx="285">
                  <c:v>51.724137931034498</c:v>
                </c:pt>
                <c:pt idx="286">
                  <c:v>51.905626134301301</c:v>
                </c:pt>
                <c:pt idx="287">
                  <c:v>52.087114337568103</c:v>
                </c:pt>
                <c:pt idx="288">
                  <c:v>52.268602540834799</c:v>
                </c:pt>
                <c:pt idx="289">
                  <c:v>52.450090744101601</c:v>
                </c:pt>
                <c:pt idx="290">
                  <c:v>52.631578947368403</c:v>
                </c:pt>
                <c:pt idx="291">
                  <c:v>52.813067150635199</c:v>
                </c:pt>
                <c:pt idx="292">
                  <c:v>52.994555353902001</c:v>
                </c:pt>
                <c:pt idx="293">
                  <c:v>53.176043557168803</c:v>
                </c:pt>
                <c:pt idx="294">
                  <c:v>53.357531760435599</c:v>
                </c:pt>
                <c:pt idx="295">
                  <c:v>53.539019963702401</c:v>
                </c:pt>
                <c:pt idx="296">
                  <c:v>53.720508166969097</c:v>
                </c:pt>
                <c:pt idx="297">
                  <c:v>53.901996370235899</c:v>
                </c:pt>
                <c:pt idx="298">
                  <c:v>54.083484573502702</c:v>
                </c:pt>
                <c:pt idx="299">
                  <c:v>54.264972776769497</c:v>
                </c:pt>
                <c:pt idx="300">
                  <c:v>54.446460980036299</c:v>
                </c:pt>
                <c:pt idx="301">
                  <c:v>54.627949183303102</c:v>
                </c:pt>
                <c:pt idx="302">
                  <c:v>54.809437386569897</c:v>
                </c:pt>
                <c:pt idx="303">
                  <c:v>54.990925589836699</c:v>
                </c:pt>
                <c:pt idx="304">
                  <c:v>55.172413793103502</c:v>
                </c:pt>
                <c:pt idx="305">
                  <c:v>55.353901996370197</c:v>
                </c:pt>
                <c:pt idx="306">
                  <c:v>55.535390199637</c:v>
                </c:pt>
                <c:pt idx="307">
                  <c:v>55.716878402903802</c:v>
                </c:pt>
                <c:pt idx="308">
                  <c:v>55.898366606170597</c:v>
                </c:pt>
                <c:pt idx="309">
                  <c:v>56.0798548094374</c:v>
                </c:pt>
                <c:pt idx="310">
                  <c:v>56.261343012704202</c:v>
                </c:pt>
                <c:pt idx="311">
                  <c:v>56.442831215970998</c:v>
                </c:pt>
                <c:pt idx="312">
                  <c:v>56.6243194192378</c:v>
                </c:pt>
                <c:pt idx="313">
                  <c:v>56.805807622504503</c:v>
                </c:pt>
                <c:pt idx="314">
                  <c:v>56.987295825771298</c:v>
                </c:pt>
                <c:pt idx="315">
                  <c:v>57.1687840290381</c:v>
                </c:pt>
                <c:pt idx="316">
                  <c:v>57.350272232304903</c:v>
                </c:pt>
                <c:pt idx="317">
                  <c:v>57.531760435571698</c:v>
                </c:pt>
                <c:pt idx="318">
                  <c:v>57.7132486388385</c:v>
                </c:pt>
                <c:pt idx="319">
                  <c:v>57.894736842105303</c:v>
                </c:pt>
                <c:pt idx="320">
                  <c:v>58.076225045372098</c:v>
                </c:pt>
                <c:pt idx="321">
                  <c:v>58.257713248638801</c:v>
                </c:pt>
                <c:pt idx="322">
                  <c:v>58.439201451905603</c:v>
                </c:pt>
                <c:pt idx="323">
                  <c:v>58.620689655172399</c:v>
                </c:pt>
                <c:pt idx="324">
                  <c:v>58.802177858439201</c:v>
                </c:pt>
                <c:pt idx="325">
                  <c:v>58.983666061706003</c:v>
                </c:pt>
                <c:pt idx="326">
                  <c:v>59.165154264972799</c:v>
                </c:pt>
                <c:pt idx="327">
                  <c:v>59.346642468239601</c:v>
                </c:pt>
                <c:pt idx="328">
                  <c:v>59.528130671506403</c:v>
                </c:pt>
                <c:pt idx="329">
                  <c:v>59.709618874773099</c:v>
                </c:pt>
                <c:pt idx="330">
                  <c:v>59.891107078039902</c:v>
                </c:pt>
                <c:pt idx="331">
                  <c:v>60.072595281306697</c:v>
                </c:pt>
                <c:pt idx="332">
                  <c:v>60.254083484573499</c:v>
                </c:pt>
                <c:pt idx="333">
                  <c:v>60.435571687840302</c:v>
                </c:pt>
                <c:pt idx="334">
                  <c:v>60.617059891107097</c:v>
                </c:pt>
                <c:pt idx="335">
                  <c:v>60.798548094373899</c:v>
                </c:pt>
                <c:pt idx="336">
                  <c:v>60.980036297640702</c:v>
                </c:pt>
                <c:pt idx="337">
                  <c:v>61.161524500907397</c:v>
                </c:pt>
                <c:pt idx="338">
                  <c:v>61.3430127041742</c:v>
                </c:pt>
                <c:pt idx="339">
                  <c:v>61.524500907441002</c:v>
                </c:pt>
                <c:pt idx="340">
                  <c:v>61.705989110707797</c:v>
                </c:pt>
                <c:pt idx="341">
                  <c:v>61.8874773139746</c:v>
                </c:pt>
                <c:pt idx="342">
                  <c:v>62.068965517241402</c:v>
                </c:pt>
                <c:pt idx="343">
                  <c:v>62.250453720508197</c:v>
                </c:pt>
                <c:pt idx="344">
                  <c:v>62.431941923775</c:v>
                </c:pt>
                <c:pt idx="345">
                  <c:v>62.613430127041703</c:v>
                </c:pt>
                <c:pt idx="346">
                  <c:v>62.794918330308498</c:v>
                </c:pt>
                <c:pt idx="347">
                  <c:v>62.9764065335753</c:v>
                </c:pt>
                <c:pt idx="348">
                  <c:v>63.157894736842103</c:v>
                </c:pt>
                <c:pt idx="349">
                  <c:v>63.339382940108898</c:v>
                </c:pt>
                <c:pt idx="350">
                  <c:v>63.5208711433757</c:v>
                </c:pt>
                <c:pt idx="351">
                  <c:v>63.702359346642503</c:v>
                </c:pt>
                <c:pt idx="352">
                  <c:v>63.883847549909298</c:v>
                </c:pt>
                <c:pt idx="353">
                  <c:v>64.065335753176001</c:v>
                </c:pt>
                <c:pt idx="354">
                  <c:v>64.246823956442796</c:v>
                </c:pt>
                <c:pt idx="355">
                  <c:v>64.428312159709606</c:v>
                </c:pt>
                <c:pt idx="356">
                  <c:v>64.609800362976401</c:v>
                </c:pt>
                <c:pt idx="357">
                  <c:v>64.791288566243196</c:v>
                </c:pt>
                <c:pt idx="358">
                  <c:v>64.972776769510006</c:v>
                </c:pt>
                <c:pt idx="359">
                  <c:v>65.154264972776801</c:v>
                </c:pt>
                <c:pt idx="360">
                  <c:v>65.335753176043596</c:v>
                </c:pt>
                <c:pt idx="361">
                  <c:v>65.517241379310306</c:v>
                </c:pt>
                <c:pt idx="362">
                  <c:v>65.698729582577101</c:v>
                </c:pt>
                <c:pt idx="363">
                  <c:v>65.880217785843897</c:v>
                </c:pt>
                <c:pt idx="364">
                  <c:v>66.061705989110706</c:v>
                </c:pt>
                <c:pt idx="365">
                  <c:v>66.243194192377501</c:v>
                </c:pt>
                <c:pt idx="366">
                  <c:v>66.424682395644297</c:v>
                </c:pt>
                <c:pt idx="367">
                  <c:v>66.606170598911106</c:v>
                </c:pt>
                <c:pt idx="368">
                  <c:v>66.787658802177901</c:v>
                </c:pt>
                <c:pt idx="369">
                  <c:v>66.969147005444697</c:v>
                </c:pt>
                <c:pt idx="370">
                  <c:v>67.150635208711407</c:v>
                </c:pt>
                <c:pt idx="371">
                  <c:v>67.332123411978202</c:v>
                </c:pt>
                <c:pt idx="372">
                  <c:v>67.513611615244997</c:v>
                </c:pt>
                <c:pt idx="373">
                  <c:v>67.695099818511807</c:v>
                </c:pt>
                <c:pt idx="374">
                  <c:v>67.876588021778602</c:v>
                </c:pt>
                <c:pt idx="375">
                  <c:v>68.058076225045397</c:v>
                </c:pt>
                <c:pt idx="376">
                  <c:v>68.239564428312207</c:v>
                </c:pt>
                <c:pt idx="377">
                  <c:v>68.421052631578902</c:v>
                </c:pt>
                <c:pt idx="378">
                  <c:v>68.602540834845698</c:v>
                </c:pt>
                <c:pt idx="379">
                  <c:v>68.784029038112493</c:v>
                </c:pt>
                <c:pt idx="380">
                  <c:v>68.965517241379303</c:v>
                </c:pt>
                <c:pt idx="381">
                  <c:v>69.147005444646098</c:v>
                </c:pt>
                <c:pt idx="382">
                  <c:v>69.328493647912893</c:v>
                </c:pt>
                <c:pt idx="383">
                  <c:v>69.509981851179703</c:v>
                </c:pt>
                <c:pt idx="384">
                  <c:v>69.691470054446498</c:v>
                </c:pt>
                <c:pt idx="385">
                  <c:v>69.872958257713293</c:v>
                </c:pt>
                <c:pt idx="386">
                  <c:v>70.054446460980003</c:v>
                </c:pt>
                <c:pt idx="387">
                  <c:v>70.235934664246798</c:v>
                </c:pt>
                <c:pt idx="388">
                  <c:v>70.417422867513594</c:v>
                </c:pt>
                <c:pt idx="389">
                  <c:v>70.598911070780403</c:v>
                </c:pt>
                <c:pt idx="390">
                  <c:v>70.780399274047198</c:v>
                </c:pt>
                <c:pt idx="391">
                  <c:v>70.961887477313994</c:v>
                </c:pt>
                <c:pt idx="392">
                  <c:v>71.143375680580803</c:v>
                </c:pt>
                <c:pt idx="393">
                  <c:v>71.324863883847598</c:v>
                </c:pt>
                <c:pt idx="394">
                  <c:v>71.506352087114294</c:v>
                </c:pt>
                <c:pt idx="395">
                  <c:v>71.687840290381104</c:v>
                </c:pt>
                <c:pt idx="396">
                  <c:v>71.869328493647899</c:v>
                </c:pt>
                <c:pt idx="397">
                  <c:v>72.050816696914694</c:v>
                </c:pt>
                <c:pt idx="398">
                  <c:v>72.232304900181504</c:v>
                </c:pt>
                <c:pt idx="399">
                  <c:v>72.413793103448299</c:v>
                </c:pt>
                <c:pt idx="400">
                  <c:v>72.595281306715094</c:v>
                </c:pt>
                <c:pt idx="401">
                  <c:v>72.776769509981804</c:v>
                </c:pt>
                <c:pt idx="402">
                  <c:v>72.958257713248599</c:v>
                </c:pt>
                <c:pt idx="403">
                  <c:v>73.139745916515395</c:v>
                </c:pt>
                <c:pt idx="404">
                  <c:v>73.321234119782204</c:v>
                </c:pt>
                <c:pt idx="405">
                  <c:v>73.502722323048999</c:v>
                </c:pt>
                <c:pt idx="406">
                  <c:v>73.684210526315795</c:v>
                </c:pt>
                <c:pt idx="407">
                  <c:v>73.865698729582604</c:v>
                </c:pt>
                <c:pt idx="408">
                  <c:v>74.047186932849399</c:v>
                </c:pt>
                <c:pt idx="409">
                  <c:v>74.228675136116195</c:v>
                </c:pt>
                <c:pt idx="410">
                  <c:v>74.410163339382905</c:v>
                </c:pt>
                <c:pt idx="411">
                  <c:v>74.5916515426497</c:v>
                </c:pt>
                <c:pt idx="412">
                  <c:v>74.773139745916495</c:v>
                </c:pt>
                <c:pt idx="413">
                  <c:v>74.954627949183305</c:v>
                </c:pt>
                <c:pt idx="414">
                  <c:v>75.1361161524501</c:v>
                </c:pt>
                <c:pt idx="415">
                  <c:v>75.317604355716895</c:v>
                </c:pt>
                <c:pt idx="416">
                  <c:v>75.499092558983705</c:v>
                </c:pt>
                <c:pt idx="417">
                  <c:v>75.6805807622505</c:v>
                </c:pt>
                <c:pt idx="418">
                  <c:v>75.862068965517196</c:v>
                </c:pt>
                <c:pt idx="419">
                  <c:v>76.043557168784005</c:v>
                </c:pt>
                <c:pt idx="420">
                  <c:v>76.225045372050801</c:v>
                </c:pt>
                <c:pt idx="421">
                  <c:v>76.406533575317596</c:v>
                </c:pt>
                <c:pt idx="422">
                  <c:v>76.588021778584405</c:v>
                </c:pt>
                <c:pt idx="423">
                  <c:v>76.769509981851201</c:v>
                </c:pt>
                <c:pt idx="424">
                  <c:v>76.950998185117996</c:v>
                </c:pt>
                <c:pt idx="425">
                  <c:v>77.132486388384805</c:v>
                </c:pt>
                <c:pt idx="426">
                  <c:v>77.313974591651501</c:v>
                </c:pt>
                <c:pt idx="427">
                  <c:v>77.495462794918296</c:v>
                </c:pt>
                <c:pt idx="428">
                  <c:v>77.676950998185106</c:v>
                </c:pt>
                <c:pt idx="429">
                  <c:v>77.858439201451901</c:v>
                </c:pt>
                <c:pt idx="430">
                  <c:v>78.039927404718696</c:v>
                </c:pt>
                <c:pt idx="431">
                  <c:v>78.221415607985506</c:v>
                </c:pt>
                <c:pt idx="432">
                  <c:v>78.402903811252301</c:v>
                </c:pt>
                <c:pt idx="433">
                  <c:v>78.584392014519096</c:v>
                </c:pt>
                <c:pt idx="434">
                  <c:v>78.765880217785806</c:v>
                </c:pt>
                <c:pt idx="435">
                  <c:v>78.947368421052602</c:v>
                </c:pt>
                <c:pt idx="436">
                  <c:v>79.128856624319397</c:v>
                </c:pt>
                <c:pt idx="437">
                  <c:v>79.310344827586206</c:v>
                </c:pt>
                <c:pt idx="438">
                  <c:v>79.491833030853002</c:v>
                </c:pt>
                <c:pt idx="439">
                  <c:v>79.673321234119797</c:v>
                </c:pt>
                <c:pt idx="440">
                  <c:v>79.854809437386606</c:v>
                </c:pt>
                <c:pt idx="441">
                  <c:v>80.036297640653402</c:v>
                </c:pt>
                <c:pt idx="442">
                  <c:v>80.217785843920097</c:v>
                </c:pt>
                <c:pt idx="443">
                  <c:v>80.399274047186907</c:v>
                </c:pt>
                <c:pt idx="444">
                  <c:v>80.580762250453702</c:v>
                </c:pt>
                <c:pt idx="445">
                  <c:v>80.762250453720497</c:v>
                </c:pt>
                <c:pt idx="446">
                  <c:v>80.943738656987307</c:v>
                </c:pt>
                <c:pt idx="447">
                  <c:v>81.125226860254102</c:v>
                </c:pt>
                <c:pt idx="448">
                  <c:v>81.306715063520898</c:v>
                </c:pt>
                <c:pt idx="449">
                  <c:v>81.488203266787707</c:v>
                </c:pt>
                <c:pt idx="450">
                  <c:v>81.669691470054403</c:v>
                </c:pt>
                <c:pt idx="451">
                  <c:v>81.851179673321198</c:v>
                </c:pt>
                <c:pt idx="452">
                  <c:v>82.032667876587993</c:v>
                </c:pt>
                <c:pt idx="453">
                  <c:v>82.214156079854803</c:v>
                </c:pt>
                <c:pt idx="454">
                  <c:v>82.395644283121598</c:v>
                </c:pt>
                <c:pt idx="455">
                  <c:v>82.577132486388393</c:v>
                </c:pt>
                <c:pt idx="456">
                  <c:v>82.758620689655203</c:v>
                </c:pt>
                <c:pt idx="457">
                  <c:v>82.940108892921998</c:v>
                </c:pt>
                <c:pt idx="458">
                  <c:v>83.121597096188793</c:v>
                </c:pt>
                <c:pt idx="459">
                  <c:v>83.303085299455503</c:v>
                </c:pt>
                <c:pt idx="460">
                  <c:v>83.484573502722299</c:v>
                </c:pt>
                <c:pt idx="461">
                  <c:v>83.666061705989094</c:v>
                </c:pt>
                <c:pt idx="462">
                  <c:v>83.847549909255903</c:v>
                </c:pt>
                <c:pt idx="463">
                  <c:v>84.029038112522699</c:v>
                </c:pt>
                <c:pt idx="464">
                  <c:v>84.210526315789494</c:v>
                </c:pt>
                <c:pt idx="465">
                  <c:v>84.392014519056303</c:v>
                </c:pt>
                <c:pt idx="466">
                  <c:v>84.573502722323099</c:v>
                </c:pt>
                <c:pt idx="467">
                  <c:v>84.754990925589794</c:v>
                </c:pt>
                <c:pt idx="468">
                  <c:v>84.936479128856604</c:v>
                </c:pt>
                <c:pt idx="469">
                  <c:v>85.117967332123399</c:v>
                </c:pt>
                <c:pt idx="470">
                  <c:v>85.299455535390194</c:v>
                </c:pt>
                <c:pt idx="471">
                  <c:v>85.480943738657004</c:v>
                </c:pt>
                <c:pt idx="472">
                  <c:v>85.662431941923799</c:v>
                </c:pt>
                <c:pt idx="473">
                  <c:v>85.843920145190594</c:v>
                </c:pt>
                <c:pt idx="474">
                  <c:v>86.025408348457304</c:v>
                </c:pt>
                <c:pt idx="475">
                  <c:v>86.2068965517241</c:v>
                </c:pt>
                <c:pt idx="476">
                  <c:v>86.388384754990895</c:v>
                </c:pt>
                <c:pt idx="477">
                  <c:v>86.569872958257704</c:v>
                </c:pt>
                <c:pt idx="478">
                  <c:v>86.7513611615245</c:v>
                </c:pt>
                <c:pt idx="479">
                  <c:v>86.932849364791295</c:v>
                </c:pt>
                <c:pt idx="480">
                  <c:v>87.114337568058104</c:v>
                </c:pt>
                <c:pt idx="481">
                  <c:v>87.2958257713249</c:v>
                </c:pt>
                <c:pt idx="482">
                  <c:v>87.477313974591695</c:v>
                </c:pt>
                <c:pt idx="483">
                  <c:v>87.658802177858405</c:v>
                </c:pt>
                <c:pt idx="484">
                  <c:v>87.8402903811252</c:v>
                </c:pt>
                <c:pt idx="485">
                  <c:v>88.021778584391996</c:v>
                </c:pt>
                <c:pt idx="486">
                  <c:v>88.203266787658805</c:v>
                </c:pt>
                <c:pt idx="487">
                  <c:v>88.3847549909256</c:v>
                </c:pt>
                <c:pt idx="488">
                  <c:v>88.566243194192396</c:v>
                </c:pt>
                <c:pt idx="489">
                  <c:v>88.747731397459205</c:v>
                </c:pt>
                <c:pt idx="490">
                  <c:v>88.929219600726</c:v>
                </c:pt>
                <c:pt idx="491">
                  <c:v>89.110707803992696</c:v>
                </c:pt>
                <c:pt idx="492">
                  <c:v>89.292196007259506</c:v>
                </c:pt>
                <c:pt idx="493">
                  <c:v>89.473684210526301</c:v>
                </c:pt>
                <c:pt idx="494">
                  <c:v>89.655172413793096</c:v>
                </c:pt>
                <c:pt idx="495">
                  <c:v>89.836660617059906</c:v>
                </c:pt>
                <c:pt idx="496">
                  <c:v>90.018148820326701</c:v>
                </c:pt>
                <c:pt idx="497">
                  <c:v>90.199637023593496</c:v>
                </c:pt>
                <c:pt idx="498">
                  <c:v>90.381125226860206</c:v>
                </c:pt>
                <c:pt idx="499">
                  <c:v>90.562613430127001</c:v>
                </c:pt>
                <c:pt idx="500">
                  <c:v>90.744101633393797</c:v>
                </c:pt>
                <c:pt idx="501">
                  <c:v>90.925589836660606</c:v>
                </c:pt>
                <c:pt idx="502">
                  <c:v>91.107078039927401</c:v>
                </c:pt>
                <c:pt idx="503">
                  <c:v>91.288566243194197</c:v>
                </c:pt>
                <c:pt idx="504">
                  <c:v>91.470054446461006</c:v>
                </c:pt>
                <c:pt idx="505">
                  <c:v>91.651542649727801</c:v>
                </c:pt>
                <c:pt idx="506">
                  <c:v>91.833030852994597</c:v>
                </c:pt>
                <c:pt idx="507">
                  <c:v>92.014519056261307</c:v>
                </c:pt>
                <c:pt idx="508">
                  <c:v>92.196007259528102</c:v>
                </c:pt>
                <c:pt idx="509">
                  <c:v>92.377495462794897</c:v>
                </c:pt>
                <c:pt idx="510">
                  <c:v>92.558983666061707</c:v>
                </c:pt>
                <c:pt idx="511">
                  <c:v>92.740471869328502</c:v>
                </c:pt>
                <c:pt idx="512">
                  <c:v>92.921960072595297</c:v>
                </c:pt>
                <c:pt idx="513">
                  <c:v>93.103448275862107</c:v>
                </c:pt>
                <c:pt idx="514">
                  <c:v>93.284936479128902</c:v>
                </c:pt>
                <c:pt idx="515">
                  <c:v>93.466424682395598</c:v>
                </c:pt>
                <c:pt idx="516">
                  <c:v>93.647912885662393</c:v>
                </c:pt>
                <c:pt idx="517">
                  <c:v>93.829401088929203</c:v>
                </c:pt>
                <c:pt idx="518">
                  <c:v>94.010889292195998</c:v>
                </c:pt>
                <c:pt idx="519">
                  <c:v>94.192377495462793</c:v>
                </c:pt>
                <c:pt idx="520">
                  <c:v>94.373865698729603</c:v>
                </c:pt>
                <c:pt idx="521">
                  <c:v>94.555353901996398</c:v>
                </c:pt>
                <c:pt idx="522">
                  <c:v>94.736842105263193</c:v>
                </c:pt>
                <c:pt idx="523">
                  <c:v>94.918330308529903</c:v>
                </c:pt>
                <c:pt idx="524">
                  <c:v>95.099818511796698</c:v>
                </c:pt>
                <c:pt idx="525">
                  <c:v>95.281306715063494</c:v>
                </c:pt>
                <c:pt idx="526">
                  <c:v>95.462794918330303</c:v>
                </c:pt>
                <c:pt idx="527">
                  <c:v>95.644283121597098</c:v>
                </c:pt>
                <c:pt idx="528">
                  <c:v>95.825771324863894</c:v>
                </c:pt>
                <c:pt idx="529">
                  <c:v>96.007259528130703</c:v>
                </c:pt>
                <c:pt idx="530">
                  <c:v>96.188747731397498</c:v>
                </c:pt>
                <c:pt idx="531">
                  <c:v>96.370235934664294</c:v>
                </c:pt>
                <c:pt idx="532">
                  <c:v>96.551724137931004</c:v>
                </c:pt>
                <c:pt idx="533">
                  <c:v>96.733212341197799</c:v>
                </c:pt>
                <c:pt idx="534">
                  <c:v>96.914700544464594</c:v>
                </c:pt>
                <c:pt idx="535">
                  <c:v>97.096188747731404</c:v>
                </c:pt>
                <c:pt idx="536">
                  <c:v>97.277676950998199</c:v>
                </c:pt>
                <c:pt idx="537">
                  <c:v>97.459165154264994</c:v>
                </c:pt>
                <c:pt idx="538">
                  <c:v>97.640653357531804</c:v>
                </c:pt>
                <c:pt idx="539">
                  <c:v>97.822141560798599</c:v>
                </c:pt>
                <c:pt idx="540">
                  <c:v>98.003629764065295</c:v>
                </c:pt>
                <c:pt idx="541">
                  <c:v>98.185117967332104</c:v>
                </c:pt>
                <c:pt idx="542">
                  <c:v>98.366606170598899</c:v>
                </c:pt>
                <c:pt idx="543">
                  <c:v>98.548094373865695</c:v>
                </c:pt>
                <c:pt idx="544">
                  <c:v>98.729582577132504</c:v>
                </c:pt>
                <c:pt idx="545">
                  <c:v>98.911070780399299</c:v>
                </c:pt>
                <c:pt idx="546">
                  <c:v>99.092558983666095</c:v>
                </c:pt>
                <c:pt idx="547">
                  <c:v>99.274047186932805</c:v>
                </c:pt>
                <c:pt idx="548">
                  <c:v>99.4555353901996</c:v>
                </c:pt>
                <c:pt idx="549">
                  <c:v>99.637023593466395</c:v>
                </c:pt>
                <c:pt idx="550">
                  <c:v>99.818511796733205</c:v>
                </c:pt>
                <c:pt idx="551">
                  <c:v>100</c:v>
                </c:pt>
              </c:numCache>
            </c:numRef>
          </c:xVal>
          <c:yVal>
            <c:numRef>
              <c:f>P!$Y$4:$Y$806</c:f>
              <c:numCache>
                <c:formatCode>General</c:formatCode>
                <c:ptCount val="803"/>
                <c:pt idx="0">
                  <c:v>256.43365311423599</c:v>
                </c:pt>
                <c:pt idx="1">
                  <c:v>257.34304229444808</c:v>
                </c:pt>
                <c:pt idx="2">
                  <c:v>262.30985528031374</c:v>
                </c:pt>
                <c:pt idx="3">
                  <c:v>265.10789452236315</c:v>
                </c:pt>
                <c:pt idx="4">
                  <c:v>261.54147536865298</c:v>
                </c:pt>
                <c:pt idx="5">
                  <c:v>257.23626736865299</c:v>
                </c:pt>
                <c:pt idx="6">
                  <c:v>262.60600210716893</c:v>
                </c:pt>
                <c:pt idx="7">
                  <c:v>256.59611704179781</c:v>
                </c:pt>
                <c:pt idx="8">
                  <c:v>255.74272311423601</c:v>
                </c:pt>
                <c:pt idx="9">
                  <c:v>256.54380619727488</c:v>
                </c:pt>
                <c:pt idx="10">
                  <c:v>261.55408007183325</c:v>
                </c:pt>
                <c:pt idx="11">
                  <c:v>263.38897549056117</c:v>
                </c:pt>
                <c:pt idx="12">
                  <c:v>267.56078830151523</c:v>
                </c:pt>
                <c:pt idx="13">
                  <c:v>264.94359097289328</c:v>
                </c:pt>
                <c:pt idx="14">
                  <c:v>267.74830738278729</c:v>
                </c:pt>
                <c:pt idx="15">
                  <c:v>270.53899986335261</c:v>
                </c:pt>
                <c:pt idx="16">
                  <c:v>270.84603555239858</c:v>
                </c:pt>
                <c:pt idx="17">
                  <c:v>270.40830740398872</c:v>
                </c:pt>
                <c:pt idx="18">
                  <c:v>270.40757512837024</c:v>
                </c:pt>
                <c:pt idx="19">
                  <c:v>270.02275381741629</c:v>
                </c:pt>
                <c:pt idx="20">
                  <c:v>257.62710618672986</c:v>
                </c:pt>
                <c:pt idx="21">
                  <c:v>257.99371868496314</c:v>
                </c:pt>
                <c:pt idx="22">
                  <c:v>259.62646121853209</c:v>
                </c:pt>
                <c:pt idx="23">
                  <c:v>260.88409138726001</c:v>
                </c:pt>
                <c:pt idx="24">
                  <c:v>258.89314343584658</c:v>
                </c:pt>
                <c:pt idx="25">
                  <c:v>256.70525026181826</c:v>
                </c:pt>
                <c:pt idx="26">
                  <c:v>257.42672385457445</c:v>
                </c:pt>
                <c:pt idx="27">
                  <c:v>257.81322882807274</c:v>
                </c:pt>
                <c:pt idx="28">
                  <c:v>258.9184008404402</c:v>
                </c:pt>
                <c:pt idx="29">
                  <c:v>260.39876363814346</c:v>
                </c:pt>
                <c:pt idx="30">
                  <c:v>262.14236840051092</c:v>
                </c:pt>
                <c:pt idx="31">
                  <c:v>260.96650081658868</c:v>
                </c:pt>
                <c:pt idx="32">
                  <c:v>258.09211662489247</c:v>
                </c:pt>
                <c:pt idx="33">
                  <c:v>257.93771468673003</c:v>
                </c:pt>
                <c:pt idx="34">
                  <c:v>259.10318786164157</c:v>
                </c:pt>
                <c:pt idx="35">
                  <c:v>259.88325324326706</c:v>
                </c:pt>
                <c:pt idx="36">
                  <c:v>258.10730014079354</c:v>
                </c:pt>
                <c:pt idx="37">
                  <c:v>257.04247082630604</c:v>
                </c:pt>
                <c:pt idx="38">
                  <c:v>258.02636801005156</c:v>
                </c:pt>
                <c:pt idx="39">
                  <c:v>257.08609684750741</c:v>
                </c:pt>
                <c:pt idx="40">
                  <c:v>258.26575041287833</c:v>
                </c:pt>
                <c:pt idx="41">
                  <c:v>258.60871339167693</c:v>
                </c:pt>
                <c:pt idx="42">
                  <c:v>261.35592200651797</c:v>
                </c:pt>
                <c:pt idx="43">
                  <c:v>257.55556997471581</c:v>
                </c:pt>
                <c:pt idx="44">
                  <c:v>258.4667581160586</c:v>
                </c:pt>
                <c:pt idx="45">
                  <c:v>257.92041536075828</c:v>
                </c:pt>
                <c:pt idx="46">
                  <c:v>258.60430401181839</c:v>
                </c:pt>
                <c:pt idx="47">
                  <c:v>259.7238433095215</c:v>
                </c:pt>
                <c:pt idx="48">
                  <c:v>257.34948713372637</c:v>
                </c:pt>
                <c:pt idx="49">
                  <c:v>257.17461776718994</c:v>
                </c:pt>
                <c:pt idx="50">
                  <c:v>257.33036079545855</c:v>
                </c:pt>
                <c:pt idx="51">
                  <c:v>256.51729894033485</c:v>
                </c:pt>
                <c:pt idx="52">
                  <c:v>255.89353286730784</c:v>
                </c:pt>
                <c:pt idx="53">
                  <c:v>258.31830259345622</c:v>
                </c:pt>
                <c:pt idx="54">
                  <c:v>257.89059671065286</c:v>
                </c:pt>
                <c:pt idx="55">
                  <c:v>258.73311468415113</c:v>
                </c:pt>
                <c:pt idx="56">
                  <c:v>257.54827879545871</c:v>
                </c:pt>
                <c:pt idx="57">
                  <c:v>258.8524335027613</c:v>
                </c:pt>
                <c:pt idx="58">
                  <c:v>259.21118085788498</c:v>
                </c:pt>
                <c:pt idx="59">
                  <c:v>259.97007137731964</c:v>
                </c:pt>
                <c:pt idx="60">
                  <c:v>260.68290727249041</c:v>
                </c:pt>
                <c:pt idx="61">
                  <c:v>260.98483540971074</c:v>
                </c:pt>
                <c:pt idx="62">
                  <c:v>258.37550113939267</c:v>
                </c:pt>
                <c:pt idx="63">
                  <c:v>259.25976889263166</c:v>
                </c:pt>
                <c:pt idx="64">
                  <c:v>261.7441282913361</c:v>
                </c:pt>
                <c:pt idx="65">
                  <c:v>260.69031792561168</c:v>
                </c:pt>
                <c:pt idx="66">
                  <c:v>259.71078833727245</c:v>
                </c:pt>
                <c:pt idx="67">
                  <c:v>260.20915317472827</c:v>
                </c:pt>
                <c:pt idx="68">
                  <c:v>261.69086556342097</c:v>
                </c:pt>
                <c:pt idx="69">
                  <c:v>262.26967173303217</c:v>
                </c:pt>
                <c:pt idx="70">
                  <c:v>260.55348715117123</c:v>
                </c:pt>
                <c:pt idx="71">
                  <c:v>259.41331569180716</c:v>
                </c:pt>
                <c:pt idx="72">
                  <c:v>261.12924496389212</c:v>
                </c:pt>
                <c:pt idx="73">
                  <c:v>258.36583193503452</c:v>
                </c:pt>
                <c:pt idx="74">
                  <c:v>256.92044672478721</c:v>
                </c:pt>
                <c:pt idx="75">
                  <c:v>257.71111136024058</c:v>
                </c:pt>
                <c:pt idx="76">
                  <c:v>257.92976709698985</c:v>
                </c:pt>
                <c:pt idx="77">
                  <c:v>260.89524519239615</c:v>
                </c:pt>
                <c:pt idx="78">
                  <c:v>261.41248110170125</c:v>
                </c:pt>
                <c:pt idx="79">
                  <c:v>261.90631090146564</c:v>
                </c:pt>
                <c:pt idx="80">
                  <c:v>260.18567503574116</c:v>
                </c:pt>
                <c:pt idx="81">
                  <c:v>257.78974435258465</c:v>
                </c:pt>
                <c:pt idx="82">
                  <c:v>259.01405156106512</c:v>
                </c:pt>
                <c:pt idx="83">
                  <c:v>260.8231847607118</c:v>
                </c:pt>
                <c:pt idx="84">
                  <c:v>260.36472777896859</c:v>
                </c:pt>
                <c:pt idx="85">
                  <c:v>262.49250895034663</c:v>
                </c:pt>
                <c:pt idx="86">
                  <c:v>260.89671824893321</c:v>
                </c:pt>
                <c:pt idx="87">
                  <c:v>262.34936446742552</c:v>
                </c:pt>
                <c:pt idx="88">
                  <c:v>262.60118783314999</c:v>
                </c:pt>
                <c:pt idx="89">
                  <c:v>263.40221441383312</c:v>
                </c:pt>
                <c:pt idx="90">
                  <c:v>257.71224798744913</c:v>
                </c:pt>
                <c:pt idx="91">
                  <c:v>264.38729781960467</c:v>
                </c:pt>
                <c:pt idx="92">
                  <c:v>266.5531816305587</c:v>
                </c:pt>
                <c:pt idx="93">
                  <c:v>262.66167379133606</c:v>
                </c:pt>
                <c:pt idx="94">
                  <c:v>259.31726193444558</c:v>
                </c:pt>
                <c:pt idx="95">
                  <c:v>258.00063609168944</c:v>
                </c:pt>
                <c:pt idx="96">
                  <c:v>259.77476337496398</c:v>
                </c:pt>
                <c:pt idx="97">
                  <c:v>259.68806121595321</c:v>
                </c:pt>
                <c:pt idx="98">
                  <c:v>262.21611051630668</c:v>
                </c:pt>
                <c:pt idx="99">
                  <c:v>259.00657226247858</c:v>
                </c:pt>
                <c:pt idx="100">
                  <c:v>259.76183911583553</c:v>
                </c:pt>
                <c:pt idx="101">
                  <c:v>258.86753406459877</c:v>
                </c:pt>
                <c:pt idx="102">
                  <c:v>257.84553714528192</c:v>
                </c:pt>
                <c:pt idx="103">
                  <c:v>257.27690866118292</c:v>
                </c:pt>
                <c:pt idx="104">
                  <c:v>257.78856682490493</c:v>
                </c:pt>
                <c:pt idx="105">
                  <c:v>259.47284771830903</c:v>
                </c:pt>
                <c:pt idx="106">
                  <c:v>258.09449499922766</c:v>
                </c:pt>
                <c:pt idx="107">
                  <c:v>257.83381919180727</c:v>
                </c:pt>
                <c:pt idx="108">
                  <c:v>257.73690836907451</c:v>
                </c:pt>
                <c:pt idx="109">
                  <c:v>257.54686879133612</c:v>
                </c:pt>
                <c:pt idx="110">
                  <c:v>258.32471060229011</c:v>
                </c:pt>
                <c:pt idx="111">
                  <c:v>260.36460452749623</c:v>
                </c:pt>
                <c:pt idx="112">
                  <c:v>260.66902564940449</c:v>
                </c:pt>
                <c:pt idx="113">
                  <c:v>260.77550427307926</c:v>
                </c:pt>
                <c:pt idx="114">
                  <c:v>261.4552759403349</c:v>
                </c:pt>
                <c:pt idx="115">
                  <c:v>262.59545292443386</c:v>
                </c:pt>
                <c:pt idx="116">
                  <c:v>262.48576476365645</c:v>
                </c:pt>
                <c:pt idx="117">
                  <c:v>260.89290692090026</c:v>
                </c:pt>
                <c:pt idx="118">
                  <c:v>261.02659948803807</c:v>
                </c:pt>
                <c:pt idx="119">
                  <c:v>259.28273831312652</c:v>
                </c:pt>
                <c:pt idx="120">
                  <c:v>258.82639900865058</c:v>
                </c:pt>
                <c:pt idx="121">
                  <c:v>262.73272245388023</c:v>
                </c:pt>
                <c:pt idx="122">
                  <c:v>261.22620894975773</c:v>
                </c:pt>
                <c:pt idx="123">
                  <c:v>259.18518519298505</c:v>
                </c:pt>
                <c:pt idx="124">
                  <c:v>260.0296270286741</c:v>
                </c:pt>
                <c:pt idx="125">
                  <c:v>259.45121662172471</c:v>
                </c:pt>
                <c:pt idx="126">
                  <c:v>259.9051413266717</c:v>
                </c:pt>
                <c:pt idx="127">
                  <c:v>261.30611093621235</c:v>
                </c:pt>
                <c:pt idx="128">
                  <c:v>257.22731748963793</c:v>
                </c:pt>
                <c:pt idx="129">
                  <c:v>254.77136356870164</c:v>
                </c:pt>
                <c:pt idx="130">
                  <c:v>256.21176576348955</c:v>
                </c:pt>
                <c:pt idx="131">
                  <c:v>255.33277574096314</c:v>
                </c:pt>
                <c:pt idx="132">
                  <c:v>256.23690769635186</c:v>
                </c:pt>
                <c:pt idx="133">
                  <c:v>255.84495763583948</c:v>
                </c:pt>
                <c:pt idx="134">
                  <c:v>252.68224900112216</c:v>
                </c:pt>
                <c:pt idx="135">
                  <c:v>251.7328513906981</c:v>
                </c:pt>
                <c:pt idx="136">
                  <c:v>250.90935035447887</c:v>
                </c:pt>
                <c:pt idx="137">
                  <c:v>252.93607598168751</c:v>
                </c:pt>
                <c:pt idx="138">
                  <c:v>252.10856363009736</c:v>
                </c:pt>
                <c:pt idx="139">
                  <c:v>252.53146829219986</c:v>
                </c:pt>
                <c:pt idx="140">
                  <c:v>253.58082540483235</c:v>
                </c:pt>
                <c:pt idx="141">
                  <c:v>251.24527327850728</c:v>
                </c:pt>
                <c:pt idx="142">
                  <c:v>251.55731380942598</c:v>
                </c:pt>
                <c:pt idx="143">
                  <c:v>251.24557644370157</c:v>
                </c:pt>
                <c:pt idx="144">
                  <c:v>250.48077332002663</c:v>
                </c:pt>
                <c:pt idx="145">
                  <c:v>251.96961315129874</c:v>
                </c:pt>
                <c:pt idx="146">
                  <c:v>251.37116960801256</c:v>
                </c:pt>
                <c:pt idx="147">
                  <c:v>250.51374675288901</c:v>
                </c:pt>
                <c:pt idx="148">
                  <c:v>247.99747991101594</c:v>
                </c:pt>
                <c:pt idx="149">
                  <c:v>248.47028636905497</c:v>
                </c:pt>
                <c:pt idx="150">
                  <c:v>248.7415575673765</c:v>
                </c:pt>
                <c:pt idx="151">
                  <c:v>248.79428216764154</c:v>
                </c:pt>
                <c:pt idx="152">
                  <c:v>248.03637945430228</c:v>
                </c:pt>
                <c:pt idx="153">
                  <c:v>247.25708064202308</c:v>
                </c:pt>
                <c:pt idx="154">
                  <c:v>248.85249792868399</c:v>
                </c:pt>
                <c:pt idx="155">
                  <c:v>249.98124551702313</c:v>
                </c:pt>
                <c:pt idx="156">
                  <c:v>249.59678260536225</c:v>
                </c:pt>
                <c:pt idx="157">
                  <c:v>248.68055719414326</c:v>
                </c:pt>
                <c:pt idx="158">
                  <c:v>248.04798865041539</c:v>
                </c:pt>
                <c:pt idx="159">
                  <c:v>247.41756374493821</c:v>
                </c:pt>
                <c:pt idx="160">
                  <c:v>249.33400503822452</c:v>
                </c:pt>
                <c:pt idx="161">
                  <c:v>249.03214221446137</c:v>
                </c:pt>
                <c:pt idx="162">
                  <c:v>248.07530271578639</c:v>
                </c:pt>
                <c:pt idx="163">
                  <c:v>245.78781898124578</c:v>
                </c:pt>
                <c:pt idx="164">
                  <c:v>244.52880821225278</c:v>
                </c:pt>
                <c:pt idx="165">
                  <c:v>245.02424626658137</c:v>
                </c:pt>
                <c:pt idx="166">
                  <c:v>245.34375512303018</c:v>
                </c:pt>
                <c:pt idx="167">
                  <c:v>245.66470880500901</c:v>
                </c:pt>
                <c:pt idx="168">
                  <c:v>245.26176242956728</c:v>
                </c:pt>
                <c:pt idx="169">
                  <c:v>243.56059501039772</c:v>
                </c:pt>
                <c:pt idx="170">
                  <c:v>243.42582031914321</c:v>
                </c:pt>
                <c:pt idx="171">
                  <c:v>244.68586999670515</c:v>
                </c:pt>
                <c:pt idx="172">
                  <c:v>241.71206583416097</c:v>
                </c:pt>
                <c:pt idx="173">
                  <c:v>242.77145934034468</c:v>
                </c:pt>
                <c:pt idx="174">
                  <c:v>245.34774543840126</c:v>
                </c:pt>
                <c:pt idx="175">
                  <c:v>245.99780039511506</c:v>
                </c:pt>
                <c:pt idx="176">
                  <c:v>235.22563697466944</c:v>
                </c:pt>
                <c:pt idx="177">
                  <c:v>236.00015929834422</c:v>
                </c:pt>
                <c:pt idx="178">
                  <c:v>237.81498009622396</c:v>
                </c:pt>
                <c:pt idx="179">
                  <c:v>241.87070086936899</c:v>
                </c:pt>
                <c:pt idx="180">
                  <c:v>237.059903365482</c:v>
                </c:pt>
                <c:pt idx="181">
                  <c:v>236.03124226583554</c:v>
                </c:pt>
                <c:pt idx="182">
                  <c:v>235.93452412519935</c:v>
                </c:pt>
                <c:pt idx="183">
                  <c:v>235.54176197537595</c:v>
                </c:pt>
                <c:pt idx="184">
                  <c:v>236.00393362060572</c:v>
                </c:pt>
                <c:pt idx="185">
                  <c:v>237.08528364604751</c:v>
                </c:pt>
                <c:pt idx="186">
                  <c:v>235.70283758951041</c:v>
                </c:pt>
                <c:pt idx="187">
                  <c:v>235.83772797042889</c:v>
                </c:pt>
                <c:pt idx="188">
                  <c:v>236.52549406442199</c:v>
                </c:pt>
                <c:pt idx="189">
                  <c:v>234.40971267360931</c:v>
                </c:pt>
                <c:pt idx="190">
                  <c:v>234.48643361565883</c:v>
                </c:pt>
                <c:pt idx="191">
                  <c:v>234.78984866088854</c:v>
                </c:pt>
                <c:pt idx="192">
                  <c:v>235.95590155205468</c:v>
                </c:pt>
                <c:pt idx="193">
                  <c:v>235.58702662484609</c:v>
                </c:pt>
                <c:pt idx="194">
                  <c:v>235.56104302908625</c:v>
                </c:pt>
                <c:pt idx="195">
                  <c:v>234.9769965414539</c:v>
                </c:pt>
                <c:pt idx="196">
                  <c:v>234.38809468703676</c:v>
                </c:pt>
                <c:pt idx="197">
                  <c:v>236.38805720859159</c:v>
                </c:pt>
                <c:pt idx="198">
                  <c:v>236.67930416972229</c:v>
                </c:pt>
                <c:pt idx="199">
                  <c:v>234.94743424710748</c:v>
                </c:pt>
                <c:pt idx="200">
                  <c:v>235.15357711318518</c:v>
                </c:pt>
                <c:pt idx="201">
                  <c:v>234.60964183226656</c:v>
                </c:pt>
                <c:pt idx="202">
                  <c:v>234.9941738721958</c:v>
                </c:pt>
                <c:pt idx="203">
                  <c:v>234.9731571411005</c:v>
                </c:pt>
                <c:pt idx="204">
                  <c:v>237.20928337254918</c:v>
                </c:pt>
                <c:pt idx="205">
                  <c:v>237.22655269622419</c:v>
                </c:pt>
                <c:pt idx="206">
                  <c:v>237.49693871671877</c:v>
                </c:pt>
                <c:pt idx="207">
                  <c:v>237.1313513513478</c:v>
                </c:pt>
                <c:pt idx="208">
                  <c:v>239.4282922290862</c:v>
                </c:pt>
                <c:pt idx="209">
                  <c:v>240.72887036477528</c:v>
                </c:pt>
                <c:pt idx="210">
                  <c:v>240.99651496336196</c:v>
                </c:pt>
                <c:pt idx="211">
                  <c:v>239.79213532802623</c:v>
                </c:pt>
                <c:pt idx="212">
                  <c:v>239.38457942979289</c:v>
                </c:pt>
                <c:pt idx="213">
                  <c:v>237.26759974746096</c:v>
                </c:pt>
                <c:pt idx="214">
                  <c:v>238.37156140152445</c:v>
                </c:pt>
                <c:pt idx="215">
                  <c:v>240.12083199198389</c:v>
                </c:pt>
                <c:pt idx="216">
                  <c:v>239.72204882131246</c:v>
                </c:pt>
                <c:pt idx="217">
                  <c:v>238.53150163827354</c:v>
                </c:pt>
                <c:pt idx="218">
                  <c:v>236.69384184816749</c:v>
                </c:pt>
                <c:pt idx="219">
                  <c:v>236.71114855240785</c:v>
                </c:pt>
                <c:pt idx="220">
                  <c:v>234.83340595770824</c:v>
                </c:pt>
                <c:pt idx="221">
                  <c:v>232.63828490329126</c:v>
                </c:pt>
                <c:pt idx="222">
                  <c:v>236.40749338102978</c:v>
                </c:pt>
                <c:pt idx="223">
                  <c:v>234.69145101000515</c:v>
                </c:pt>
                <c:pt idx="224">
                  <c:v>233.36541969693087</c:v>
                </c:pt>
                <c:pt idx="225">
                  <c:v>231.32157465382113</c:v>
                </c:pt>
                <c:pt idx="226">
                  <c:v>233.87220521353868</c:v>
                </c:pt>
                <c:pt idx="227">
                  <c:v>232.3447977379202</c:v>
                </c:pt>
                <c:pt idx="228">
                  <c:v>233.25092655488129</c:v>
                </c:pt>
                <c:pt idx="229">
                  <c:v>231.96064099834439</c:v>
                </c:pt>
                <c:pt idx="230">
                  <c:v>230.47416933862701</c:v>
                </c:pt>
                <c:pt idx="231">
                  <c:v>230.48498989233713</c:v>
                </c:pt>
                <c:pt idx="232">
                  <c:v>233.17172015346796</c:v>
                </c:pt>
                <c:pt idx="233">
                  <c:v>232.84066253580011</c:v>
                </c:pt>
                <c:pt idx="234">
                  <c:v>230.31819703544681</c:v>
                </c:pt>
                <c:pt idx="235">
                  <c:v>230.7017003732559</c:v>
                </c:pt>
                <c:pt idx="236">
                  <c:v>231.48612809410395</c:v>
                </c:pt>
                <c:pt idx="237">
                  <c:v>229.08014899622401</c:v>
                </c:pt>
                <c:pt idx="238">
                  <c:v>228.60798064039375</c:v>
                </c:pt>
                <c:pt idx="239">
                  <c:v>228.97419509057033</c:v>
                </c:pt>
                <c:pt idx="240">
                  <c:v>225.94363110470488</c:v>
                </c:pt>
                <c:pt idx="241">
                  <c:v>223.19010784392742</c:v>
                </c:pt>
                <c:pt idx="242">
                  <c:v>222.24127166300855</c:v>
                </c:pt>
                <c:pt idx="243">
                  <c:v>222.05983260329128</c:v>
                </c:pt>
                <c:pt idx="244">
                  <c:v>222.95484411106509</c:v>
                </c:pt>
                <c:pt idx="245">
                  <c:v>222.54585404145382</c:v>
                </c:pt>
                <c:pt idx="246">
                  <c:v>220.96250748845034</c:v>
                </c:pt>
                <c:pt idx="247">
                  <c:v>220.50782728915692</c:v>
                </c:pt>
                <c:pt idx="248">
                  <c:v>223.95138686371524</c:v>
                </c:pt>
                <c:pt idx="249">
                  <c:v>223.68908280117114</c:v>
                </c:pt>
                <c:pt idx="250">
                  <c:v>221.25088438951036</c:v>
                </c:pt>
                <c:pt idx="251">
                  <c:v>218.70909552979299</c:v>
                </c:pt>
                <c:pt idx="252">
                  <c:v>220.25705352237253</c:v>
                </c:pt>
                <c:pt idx="253">
                  <c:v>218.08190044604748</c:v>
                </c:pt>
                <c:pt idx="254">
                  <c:v>218.44460591389202</c:v>
                </c:pt>
                <c:pt idx="255">
                  <c:v>217.48201299127709</c:v>
                </c:pt>
                <c:pt idx="256">
                  <c:v>218.49020109127719</c:v>
                </c:pt>
                <c:pt idx="257">
                  <c:v>219.7415740029378</c:v>
                </c:pt>
                <c:pt idx="258">
                  <c:v>219.90002433509335</c:v>
                </c:pt>
                <c:pt idx="259">
                  <c:v>216.90506178032319</c:v>
                </c:pt>
                <c:pt idx="260">
                  <c:v>218.9285041690157</c:v>
                </c:pt>
                <c:pt idx="261">
                  <c:v>215.42459816654218</c:v>
                </c:pt>
                <c:pt idx="262">
                  <c:v>216.12938020081776</c:v>
                </c:pt>
                <c:pt idx="263">
                  <c:v>215.69422335629474</c:v>
                </c:pt>
                <c:pt idx="264">
                  <c:v>215.57985472519943</c:v>
                </c:pt>
                <c:pt idx="265">
                  <c:v>215.11965417714293</c:v>
                </c:pt>
                <c:pt idx="266">
                  <c:v>211.39482756477537</c:v>
                </c:pt>
                <c:pt idx="267">
                  <c:v>211.14469053827361</c:v>
                </c:pt>
                <c:pt idx="268">
                  <c:v>210.7829085110651</c:v>
                </c:pt>
                <c:pt idx="269">
                  <c:v>210.73469567431596</c:v>
                </c:pt>
                <c:pt idx="270">
                  <c:v>211.51437257325608</c:v>
                </c:pt>
                <c:pt idx="271">
                  <c:v>209.34201050788499</c:v>
                </c:pt>
                <c:pt idx="272">
                  <c:v>209.35083325382129</c:v>
                </c:pt>
                <c:pt idx="273">
                  <c:v>208.62947022767298</c:v>
                </c:pt>
                <c:pt idx="274">
                  <c:v>207.38539625028784</c:v>
                </c:pt>
                <c:pt idx="275">
                  <c:v>206.11651406972248</c:v>
                </c:pt>
                <c:pt idx="276">
                  <c:v>204.79925541989905</c:v>
                </c:pt>
                <c:pt idx="277">
                  <c:v>204.96897650753158</c:v>
                </c:pt>
                <c:pt idx="278">
                  <c:v>204.67388592237262</c:v>
                </c:pt>
                <c:pt idx="279">
                  <c:v>205.3476963354467</c:v>
                </c:pt>
                <c:pt idx="280">
                  <c:v>204.94647017466946</c:v>
                </c:pt>
                <c:pt idx="281">
                  <c:v>201.82063323191323</c:v>
                </c:pt>
                <c:pt idx="282">
                  <c:v>199.63668630753159</c:v>
                </c:pt>
                <c:pt idx="283">
                  <c:v>200.90563580329126</c:v>
                </c:pt>
                <c:pt idx="284">
                  <c:v>201.08171292590612</c:v>
                </c:pt>
                <c:pt idx="285">
                  <c:v>200.60231960011117</c:v>
                </c:pt>
                <c:pt idx="286">
                  <c:v>199.86731241353868</c:v>
                </c:pt>
                <c:pt idx="287">
                  <c:v>198.38864083438671</c:v>
                </c:pt>
                <c:pt idx="288">
                  <c:v>197.31465291601216</c:v>
                </c:pt>
                <c:pt idx="289">
                  <c:v>200.06780342025218</c:v>
                </c:pt>
                <c:pt idx="290">
                  <c:v>196.44136413368005</c:v>
                </c:pt>
                <c:pt idx="291">
                  <c:v>192.61153011813235</c:v>
                </c:pt>
                <c:pt idx="292">
                  <c:v>192.40540655912162</c:v>
                </c:pt>
                <c:pt idx="293">
                  <c:v>192.20547505488128</c:v>
                </c:pt>
                <c:pt idx="294">
                  <c:v>189.57107795770833</c:v>
                </c:pt>
                <c:pt idx="295">
                  <c:v>190.3238806138919</c:v>
                </c:pt>
                <c:pt idx="296">
                  <c:v>192.7613895683088</c:v>
                </c:pt>
                <c:pt idx="297">
                  <c:v>190.17819290929833</c:v>
                </c:pt>
                <c:pt idx="298">
                  <c:v>187.93737813792029</c:v>
                </c:pt>
                <c:pt idx="299">
                  <c:v>188.27519744498738</c:v>
                </c:pt>
                <c:pt idx="300">
                  <c:v>186.47570390117107</c:v>
                </c:pt>
                <c:pt idx="301">
                  <c:v>192.47756169799106</c:v>
                </c:pt>
                <c:pt idx="302">
                  <c:v>191.51321419233716</c:v>
                </c:pt>
                <c:pt idx="303">
                  <c:v>187.68114231247864</c:v>
                </c:pt>
                <c:pt idx="304">
                  <c:v>182.52082960859161</c:v>
                </c:pt>
                <c:pt idx="305">
                  <c:v>183.76966017714278</c:v>
                </c:pt>
                <c:pt idx="306">
                  <c:v>184.72175747078234</c:v>
                </c:pt>
                <c:pt idx="307">
                  <c:v>187.59419389057041</c:v>
                </c:pt>
                <c:pt idx="308">
                  <c:v>184.09848185382123</c:v>
                </c:pt>
                <c:pt idx="309">
                  <c:v>183.83660172272596</c:v>
                </c:pt>
                <c:pt idx="310">
                  <c:v>182.19269991671888</c:v>
                </c:pt>
                <c:pt idx="311">
                  <c:v>181.03792093085315</c:v>
                </c:pt>
                <c:pt idx="312">
                  <c:v>177.31420369834427</c:v>
                </c:pt>
                <c:pt idx="313">
                  <c:v>177.26831979304393</c:v>
                </c:pt>
                <c:pt idx="314">
                  <c:v>174.92763014074694</c:v>
                </c:pt>
                <c:pt idx="315">
                  <c:v>176.18236920965171</c:v>
                </c:pt>
                <c:pt idx="316">
                  <c:v>173.78440767219593</c:v>
                </c:pt>
                <c:pt idx="317">
                  <c:v>174.14327734746087</c:v>
                </c:pt>
                <c:pt idx="318">
                  <c:v>175.31285491954554</c:v>
                </c:pt>
                <c:pt idx="319">
                  <c:v>177.11755029127721</c:v>
                </c:pt>
                <c:pt idx="320">
                  <c:v>175.72814700647154</c:v>
                </c:pt>
                <c:pt idx="321">
                  <c:v>171.54144967360935</c:v>
                </c:pt>
                <c:pt idx="322">
                  <c:v>169.55388369905097</c:v>
                </c:pt>
                <c:pt idx="323">
                  <c:v>168.31379908244332</c:v>
                </c:pt>
                <c:pt idx="324">
                  <c:v>166.54537206936902</c:v>
                </c:pt>
                <c:pt idx="325">
                  <c:v>166.69478114852086</c:v>
                </c:pt>
                <c:pt idx="326">
                  <c:v>165.95863152095922</c:v>
                </c:pt>
                <c:pt idx="327">
                  <c:v>164.53737134922767</c:v>
                </c:pt>
                <c:pt idx="328">
                  <c:v>163.54205292943971</c:v>
                </c:pt>
                <c:pt idx="329">
                  <c:v>161.93213342237249</c:v>
                </c:pt>
                <c:pt idx="330">
                  <c:v>158.6168603746695</c:v>
                </c:pt>
                <c:pt idx="331">
                  <c:v>156.77195110647142</c:v>
                </c:pt>
                <c:pt idx="332">
                  <c:v>157.88040094074711</c:v>
                </c:pt>
                <c:pt idx="333">
                  <c:v>159.16499884286719</c:v>
                </c:pt>
                <c:pt idx="334">
                  <c:v>159.7036700142454</c:v>
                </c:pt>
                <c:pt idx="335">
                  <c:v>160.41431789057037</c:v>
                </c:pt>
                <c:pt idx="336">
                  <c:v>159.30399786300859</c:v>
                </c:pt>
                <c:pt idx="337">
                  <c:v>157.93222545594142</c:v>
                </c:pt>
                <c:pt idx="338">
                  <c:v>156.35649425311459</c:v>
                </c:pt>
                <c:pt idx="339">
                  <c:v>155.4019380213125</c:v>
                </c:pt>
                <c:pt idx="340">
                  <c:v>156.67877578385662</c:v>
                </c:pt>
                <c:pt idx="341">
                  <c:v>153.37577071565892</c:v>
                </c:pt>
                <c:pt idx="342">
                  <c:v>149.61672129410408</c:v>
                </c:pt>
                <c:pt idx="343">
                  <c:v>150.2624105064715</c:v>
                </c:pt>
                <c:pt idx="344">
                  <c:v>149.10078321495212</c:v>
                </c:pt>
                <c:pt idx="345">
                  <c:v>150.3494577923372</c:v>
                </c:pt>
                <c:pt idx="346">
                  <c:v>148.29525692943969</c:v>
                </c:pt>
                <c:pt idx="347">
                  <c:v>144.96045200965187</c:v>
                </c:pt>
                <c:pt idx="348">
                  <c:v>146.22029979657748</c:v>
                </c:pt>
                <c:pt idx="349">
                  <c:v>145.96493941000489</c:v>
                </c:pt>
                <c:pt idx="350">
                  <c:v>150.21639308067643</c:v>
                </c:pt>
                <c:pt idx="351">
                  <c:v>144.21788072095899</c:v>
                </c:pt>
                <c:pt idx="352">
                  <c:v>145.98866537890962</c:v>
                </c:pt>
                <c:pt idx="353">
                  <c:v>143.7467027075316</c:v>
                </c:pt>
                <c:pt idx="354">
                  <c:v>142.90480107855632</c:v>
                </c:pt>
                <c:pt idx="355">
                  <c:v>142.63723224357392</c:v>
                </c:pt>
                <c:pt idx="356">
                  <c:v>143.78407128562338</c:v>
                </c:pt>
                <c:pt idx="357">
                  <c:v>142.8414132619485</c:v>
                </c:pt>
                <c:pt idx="358">
                  <c:v>141.598810419899</c:v>
                </c:pt>
                <c:pt idx="359">
                  <c:v>142.24962487502268</c:v>
                </c:pt>
                <c:pt idx="360">
                  <c:v>141.36705516901571</c:v>
                </c:pt>
                <c:pt idx="361">
                  <c:v>139.83072823473992</c:v>
                </c:pt>
                <c:pt idx="362">
                  <c:v>139.06664396830882</c:v>
                </c:pt>
                <c:pt idx="363">
                  <c:v>138.65282171777892</c:v>
                </c:pt>
                <c:pt idx="364">
                  <c:v>138.23097021212521</c:v>
                </c:pt>
                <c:pt idx="365">
                  <c:v>138.78422784357377</c:v>
                </c:pt>
                <c:pt idx="366">
                  <c:v>140.71927773226651</c:v>
                </c:pt>
                <c:pt idx="367">
                  <c:v>143.02297798032288</c:v>
                </c:pt>
                <c:pt idx="368">
                  <c:v>143.22681559092382</c:v>
                </c:pt>
                <c:pt idx="369">
                  <c:v>139.34375611247862</c:v>
                </c:pt>
                <c:pt idx="370">
                  <c:v>137.7525896849167</c:v>
                </c:pt>
                <c:pt idx="371">
                  <c:v>135.89816938774362</c:v>
                </c:pt>
                <c:pt idx="372">
                  <c:v>133.17867172943971</c:v>
                </c:pt>
                <c:pt idx="373">
                  <c:v>133.57631476689551</c:v>
                </c:pt>
                <c:pt idx="374">
                  <c:v>133.27921327007579</c:v>
                </c:pt>
                <c:pt idx="375">
                  <c:v>133.37265755841491</c:v>
                </c:pt>
                <c:pt idx="376">
                  <c:v>135.06170379445729</c:v>
                </c:pt>
                <c:pt idx="377">
                  <c:v>132.9080266863304</c:v>
                </c:pt>
                <c:pt idx="378">
                  <c:v>132.77858342767291</c:v>
                </c:pt>
                <c:pt idx="379">
                  <c:v>131.95889426512878</c:v>
                </c:pt>
                <c:pt idx="380">
                  <c:v>134.10027841565869</c:v>
                </c:pt>
                <c:pt idx="381">
                  <c:v>135.13087655947498</c:v>
                </c:pt>
                <c:pt idx="382">
                  <c:v>134.94108026936902</c:v>
                </c:pt>
                <c:pt idx="383">
                  <c:v>134.19848745523478</c:v>
                </c:pt>
                <c:pt idx="384">
                  <c:v>132.73650573368002</c:v>
                </c:pt>
                <c:pt idx="385">
                  <c:v>134.08450596548209</c:v>
                </c:pt>
                <c:pt idx="386">
                  <c:v>133.37993464887438</c:v>
                </c:pt>
                <c:pt idx="387">
                  <c:v>134.90812152166581</c:v>
                </c:pt>
                <c:pt idx="388">
                  <c:v>139.705738268662</c:v>
                </c:pt>
                <c:pt idx="389">
                  <c:v>136.3223546389803</c:v>
                </c:pt>
                <c:pt idx="390">
                  <c:v>136.28315811601209</c:v>
                </c:pt>
                <c:pt idx="391">
                  <c:v>137.48597172272588</c:v>
                </c:pt>
                <c:pt idx="392">
                  <c:v>135.16430595912152</c:v>
                </c:pt>
                <c:pt idx="393">
                  <c:v>137.82509153968692</c:v>
                </c:pt>
                <c:pt idx="394">
                  <c:v>139.88039146512881</c:v>
                </c:pt>
                <c:pt idx="395">
                  <c:v>137.47437730187778</c:v>
                </c:pt>
                <c:pt idx="396">
                  <c:v>139.02772767360932</c:v>
                </c:pt>
                <c:pt idx="397">
                  <c:v>138.00804518208992</c:v>
                </c:pt>
                <c:pt idx="398">
                  <c:v>138.71624326724879</c:v>
                </c:pt>
                <c:pt idx="399">
                  <c:v>139.65245243933367</c:v>
                </c:pt>
                <c:pt idx="400">
                  <c:v>140.10148791601188</c:v>
                </c:pt>
                <c:pt idx="401">
                  <c:v>142.19704208350322</c:v>
                </c:pt>
                <c:pt idx="402">
                  <c:v>141.98354618880359</c:v>
                </c:pt>
                <c:pt idx="403">
                  <c:v>142.32267074428069</c:v>
                </c:pt>
                <c:pt idx="404">
                  <c:v>140.71282376548209</c:v>
                </c:pt>
                <c:pt idx="405">
                  <c:v>141.53628958138307</c:v>
                </c:pt>
                <c:pt idx="406">
                  <c:v>139.57478458173671</c:v>
                </c:pt>
                <c:pt idx="407">
                  <c:v>136.69618775134779</c:v>
                </c:pt>
                <c:pt idx="408">
                  <c:v>136.67701869269052</c:v>
                </c:pt>
                <c:pt idx="409">
                  <c:v>136.87700816512859</c:v>
                </c:pt>
                <c:pt idx="410">
                  <c:v>138.43921276124178</c:v>
                </c:pt>
                <c:pt idx="411">
                  <c:v>138.83915973403339</c:v>
                </c:pt>
                <c:pt idx="412">
                  <c:v>139.14614739092377</c:v>
                </c:pt>
                <c:pt idx="413">
                  <c:v>139.63242330258453</c:v>
                </c:pt>
                <c:pt idx="414">
                  <c:v>139.07228373438659</c:v>
                </c:pt>
                <c:pt idx="415">
                  <c:v>139.9326731428672</c:v>
                </c:pt>
                <c:pt idx="416">
                  <c:v>142.51446842979288</c:v>
                </c:pt>
                <c:pt idx="417">
                  <c:v>141.91909338244318</c:v>
                </c:pt>
                <c:pt idx="418">
                  <c:v>140.14250413155992</c:v>
                </c:pt>
                <c:pt idx="419">
                  <c:v>139.22760612201921</c:v>
                </c:pt>
                <c:pt idx="420">
                  <c:v>139.24971837254918</c:v>
                </c:pt>
                <c:pt idx="421">
                  <c:v>138.95772074145378</c:v>
                </c:pt>
                <c:pt idx="422">
                  <c:v>139.00292083473988</c:v>
                </c:pt>
                <c:pt idx="423">
                  <c:v>140.71015132908622</c:v>
                </c:pt>
                <c:pt idx="424">
                  <c:v>144.21060103473991</c:v>
                </c:pt>
                <c:pt idx="425">
                  <c:v>141.14775220187801</c:v>
                </c:pt>
                <c:pt idx="426">
                  <c:v>143.27637933085299</c:v>
                </c:pt>
                <c:pt idx="427">
                  <c:v>140.5933283188391</c:v>
                </c:pt>
                <c:pt idx="428">
                  <c:v>140.92380060929833</c:v>
                </c:pt>
                <c:pt idx="429">
                  <c:v>142.38359937749613</c:v>
                </c:pt>
                <c:pt idx="430">
                  <c:v>145.04378299375048</c:v>
                </c:pt>
                <c:pt idx="431">
                  <c:v>145.14543555700152</c:v>
                </c:pt>
                <c:pt idx="432">
                  <c:v>145.11151040364462</c:v>
                </c:pt>
                <c:pt idx="433">
                  <c:v>149.17939615205449</c:v>
                </c:pt>
                <c:pt idx="434">
                  <c:v>150.58007125594139</c:v>
                </c:pt>
                <c:pt idx="435">
                  <c:v>149.99786771919241</c:v>
                </c:pt>
                <c:pt idx="436">
                  <c:v>144.49281278597681</c:v>
                </c:pt>
                <c:pt idx="437">
                  <c:v>146.07877865947501</c:v>
                </c:pt>
                <c:pt idx="438">
                  <c:v>144.82653754852089</c:v>
                </c:pt>
                <c:pt idx="439">
                  <c:v>146.40334261389182</c:v>
                </c:pt>
                <c:pt idx="440">
                  <c:v>150.05306479728432</c:v>
                </c:pt>
                <c:pt idx="441">
                  <c:v>148.5853027301464</c:v>
                </c:pt>
                <c:pt idx="442">
                  <c:v>148.75152862908641</c:v>
                </c:pt>
                <c:pt idx="443">
                  <c:v>149.63150062272581</c:v>
                </c:pt>
                <c:pt idx="444">
                  <c:v>151.08450832519941</c:v>
                </c:pt>
                <c:pt idx="445">
                  <c:v>154.04685214110049</c:v>
                </c:pt>
                <c:pt idx="446">
                  <c:v>151.65177499163048</c:v>
                </c:pt>
                <c:pt idx="447">
                  <c:v>150.36978993120641</c:v>
                </c:pt>
                <c:pt idx="448">
                  <c:v>153.28521098951029</c:v>
                </c:pt>
                <c:pt idx="449">
                  <c:v>152.34384761283189</c:v>
                </c:pt>
                <c:pt idx="450">
                  <c:v>153.02597249198368</c:v>
                </c:pt>
                <c:pt idx="451">
                  <c:v>156.21023106972228</c:v>
                </c:pt>
                <c:pt idx="452">
                  <c:v>156.40524678951039</c:v>
                </c:pt>
                <c:pt idx="453">
                  <c:v>153.61059606336198</c:v>
                </c:pt>
                <c:pt idx="454">
                  <c:v>155.56614539445718</c:v>
                </c:pt>
                <c:pt idx="455">
                  <c:v>158.4337427297931</c:v>
                </c:pt>
                <c:pt idx="456">
                  <c:v>157.28967261777899</c:v>
                </c:pt>
                <c:pt idx="457">
                  <c:v>158.61408845558788</c:v>
                </c:pt>
                <c:pt idx="458">
                  <c:v>160.48873340293801</c:v>
                </c:pt>
                <c:pt idx="459">
                  <c:v>162.66875552131228</c:v>
                </c:pt>
                <c:pt idx="460">
                  <c:v>161.72421709693111</c:v>
                </c:pt>
                <c:pt idx="461">
                  <c:v>160.5509020767895</c:v>
                </c:pt>
                <c:pt idx="462">
                  <c:v>160.19399613155991</c:v>
                </c:pt>
                <c:pt idx="463">
                  <c:v>162.59519700717806</c:v>
                </c:pt>
                <c:pt idx="464">
                  <c:v>163.69249851601217</c:v>
                </c:pt>
                <c:pt idx="465">
                  <c:v>160.56124462095897</c:v>
                </c:pt>
                <c:pt idx="466">
                  <c:v>161.77898858526987</c:v>
                </c:pt>
                <c:pt idx="467">
                  <c:v>162.74266614852093</c:v>
                </c:pt>
                <c:pt idx="468">
                  <c:v>161.82735871671878</c:v>
                </c:pt>
                <c:pt idx="469">
                  <c:v>167.13400602484569</c:v>
                </c:pt>
                <c:pt idx="470">
                  <c:v>167.84697078314991</c:v>
                </c:pt>
                <c:pt idx="471">
                  <c:v>166.39066658915704</c:v>
                </c:pt>
                <c:pt idx="472">
                  <c:v>166.08446226088847</c:v>
                </c:pt>
                <c:pt idx="473">
                  <c:v>170.7845361630084</c:v>
                </c:pt>
                <c:pt idx="474">
                  <c:v>166.97711456830882</c:v>
                </c:pt>
                <c:pt idx="475">
                  <c:v>167.12987497678955</c:v>
                </c:pt>
                <c:pt idx="476">
                  <c:v>168.37504419375057</c:v>
                </c:pt>
                <c:pt idx="477">
                  <c:v>170.52524731495191</c:v>
                </c:pt>
                <c:pt idx="478">
                  <c:v>171.51985581848567</c:v>
                </c:pt>
                <c:pt idx="479">
                  <c:v>172.19869297749619</c:v>
                </c:pt>
                <c:pt idx="480">
                  <c:v>174.50191462625958</c:v>
                </c:pt>
                <c:pt idx="481">
                  <c:v>173.2985462909237</c:v>
                </c:pt>
                <c:pt idx="482">
                  <c:v>175.97612335488134</c:v>
                </c:pt>
                <c:pt idx="483">
                  <c:v>175.33540643721346</c:v>
                </c:pt>
                <c:pt idx="484">
                  <c:v>177.14084886230171</c:v>
                </c:pt>
                <c:pt idx="485">
                  <c:v>179.20910588526999</c:v>
                </c:pt>
                <c:pt idx="486">
                  <c:v>179.82869748208975</c:v>
                </c:pt>
                <c:pt idx="487">
                  <c:v>180.98260786300864</c:v>
                </c:pt>
                <c:pt idx="488">
                  <c:v>181.32232071389194</c:v>
                </c:pt>
                <c:pt idx="489">
                  <c:v>180.51626461989906</c:v>
                </c:pt>
                <c:pt idx="490">
                  <c:v>181.59939700364441</c:v>
                </c:pt>
                <c:pt idx="491">
                  <c:v>184.09111140823825</c:v>
                </c:pt>
                <c:pt idx="492">
                  <c:v>185.03317676477513</c:v>
                </c:pt>
                <c:pt idx="493">
                  <c:v>187.6382487654821</c:v>
                </c:pt>
                <c:pt idx="494">
                  <c:v>187.91885499233706</c:v>
                </c:pt>
                <c:pt idx="495">
                  <c:v>195.17759325523457</c:v>
                </c:pt>
                <c:pt idx="496">
                  <c:v>196.56138292837966</c:v>
                </c:pt>
                <c:pt idx="497">
                  <c:v>194.45293269092383</c:v>
                </c:pt>
                <c:pt idx="498">
                  <c:v>192.73211460364462</c:v>
                </c:pt>
                <c:pt idx="499">
                  <c:v>194.51029312201899</c:v>
                </c:pt>
                <c:pt idx="500">
                  <c:v>196.1665362566481</c:v>
                </c:pt>
                <c:pt idx="501">
                  <c:v>194.32755418244312</c:v>
                </c:pt>
                <c:pt idx="502">
                  <c:v>193.83270359622406</c:v>
                </c:pt>
                <c:pt idx="503">
                  <c:v>196.14978956406867</c:v>
                </c:pt>
                <c:pt idx="504">
                  <c:v>199.0433098085914</c:v>
                </c:pt>
                <c:pt idx="505">
                  <c:v>198.37826125382139</c:v>
                </c:pt>
                <c:pt idx="506">
                  <c:v>197.57807388526999</c:v>
                </c:pt>
                <c:pt idx="507">
                  <c:v>200.79363550187793</c:v>
                </c:pt>
                <c:pt idx="508">
                  <c:v>200.44223753756694</c:v>
                </c:pt>
                <c:pt idx="509">
                  <c:v>200.85000405947494</c:v>
                </c:pt>
                <c:pt idx="510">
                  <c:v>201.25388503155989</c:v>
                </c:pt>
                <c:pt idx="511">
                  <c:v>203.51394901707192</c:v>
                </c:pt>
                <c:pt idx="512">
                  <c:v>203.67788576548207</c:v>
                </c:pt>
                <c:pt idx="513">
                  <c:v>202.35835722625939</c:v>
                </c:pt>
                <c:pt idx="514">
                  <c:v>201.24069986936888</c:v>
                </c:pt>
                <c:pt idx="515">
                  <c:v>204.01076013085299</c:v>
                </c:pt>
                <c:pt idx="516">
                  <c:v>209.04411225735464</c:v>
                </c:pt>
                <c:pt idx="517">
                  <c:v>205.60609806512878</c:v>
                </c:pt>
                <c:pt idx="518">
                  <c:v>206.16975627784961</c:v>
                </c:pt>
                <c:pt idx="519">
                  <c:v>206.53384347148915</c:v>
                </c:pt>
                <c:pt idx="520">
                  <c:v>206.0043191050579</c:v>
                </c:pt>
                <c:pt idx="521">
                  <c:v>212.7235992672488</c:v>
                </c:pt>
                <c:pt idx="522">
                  <c:v>213.83734351000533</c:v>
                </c:pt>
                <c:pt idx="523">
                  <c:v>209.36788288562343</c:v>
                </c:pt>
                <c:pt idx="524">
                  <c:v>209.43771294993417</c:v>
                </c:pt>
                <c:pt idx="525">
                  <c:v>216.6112211541747</c:v>
                </c:pt>
                <c:pt idx="526">
                  <c:v>215.35637973332689</c:v>
                </c:pt>
                <c:pt idx="527">
                  <c:v>211.49445364392727</c:v>
                </c:pt>
                <c:pt idx="528">
                  <c:v>211.64433607254921</c:v>
                </c:pt>
                <c:pt idx="529">
                  <c:v>212.52045772519944</c:v>
                </c:pt>
                <c:pt idx="530">
                  <c:v>212.46858265912158</c:v>
                </c:pt>
                <c:pt idx="531">
                  <c:v>212.28544301919226</c:v>
                </c:pt>
                <c:pt idx="532">
                  <c:v>214.19967869657705</c:v>
                </c:pt>
                <c:pt idx="533">
                  <c:v>220.36252346512833</c:v>
                </c:pt>
                <c:pt idx="534">
                  <c:v>225.90864859198382</c:v>
                </c:pt>
                <c:pt idx="535">
                  <c:v>226.37592398456331</c:v>
                </c:pt>
                <c:pt idx="536">
                  <c:v>225.77681929834432</c:v>
                </c:pt>
                <c:pt idx="537">
                  <c:v>224.62638579233737</c:v>
                </c:pt>
                <c:pt idx="538">
                  <c:v>222.73913780611804</c:v>
                </c:pt>
                <c:pt idx="539">
                  <c:v>222.35819665594147</c:v>
                </c:pt>
                <c:pt idx="540">
                  <c:v>222.75359810293799</c:v>
                </c:pt>
                <c:pt idx="541">
                  <c:v>222.87474158527016</c:v>
                </c:pt>
                <c:pt idx="542">
                  <c:v>223.84917155523476</c:v>
                </c:pt>
                <c:pt idx="543">
                  <c:v>227.30830048420978</c:v>
                </c:pt>
                <c:pt idx="544">
                  <c:v>231.40469250465583</c:v>
                </c:pt>
                <c:pt idx="545">
                  <c:v>232.29838664423153</c:v>
                </c:pt>
                <c:pt idx="546">
                  <c:v>235.67200874052151</c:v>
                </c:pt>
                <c:pt idx="547">
                  <c:v>238.48642746755297</c:v>
                </c:pt>
                <c:pt idx="548">
                  <c:v>240.74899120121097</c:v>
                </c:pt>
                <c:pt idx="549">
                  <c:v>249.59853917818327</c:v>
                </c:pt>
                <c:pt idx="550">
                  <c:v>255.78897315874838</c:v>
                </c:pt>
                <c:pt idx="551">
                  <c:v>256.19106431952594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5-4FB6-9B42-568B1B5714EE}"/>
            </c:ext>
          </c:extLst>
        </c:ser>
        <c:ser>
          <c:idx val="5"/>
          <c:order val="4"/>
          <c:tx>
            <c:strRef>
              <c:f>P!$T$2</c:f>
              <c:strCache>
                <c:ptCount val="1"/>
                <c:pt idx="0">
                  <c:v>A7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P!$T$4:$T$806</c:f>
              <c:numCache>
                <c:formatCode>General</c:formatCode>
                <c:ptCount val="803"/>
                <c:pt idx="0">
                  <c:v>0</c:v>
                </c:pt>
                <c:pt idx="1">
                  <c:v>0.14471780028943559</c:v>
                </c:pt>
                <c:pt idx="2">
                  <c:v>0.28943560057887102</c:v>
                </c:pt>
                <c:pt idx="3">
                  <c:v>0.434153400868307</c:v>
                </c:pt>
                <c:pt idx="4">
                  <c:v>0.57887120115774204</c:v>
                </c:pt>
                <c:pt idx="5">
                  <c:v>0.72358900144717797</c:v>
                </c:pt>
                <c:pt idx="6">
                  <c:v>0.86830680173661401</c:v>
                </c:pt>
                <c:pt idx="7">
                  <c:v>1.01302460202605</c:v>
                </c:pt>
                <c:pt idx="8">
                  <c:v>1.1577424023154801</c:v>
                </c:pt>
                <c:pt idx="9">
                  <c:v>1.3024602026049199</c:v>
                </c:pt>
                <c:pt idx="10">
                  <c:v>1.4471780028943599</c:v>
                </c:pt>
                <c:pt idx="11">
                  <c:v>1.59189580318379</c:v>
                </c:pt>
                <c:pt idx="12">
                  <c:v>1.73661360347323</c:v>
                </c:pt>
                <c:pt idx="13">
                  <c:v>1.8813314037626601</c:v>
                </c:pt>
                <c:pt idx="14">
                  <c:v>2.0260492040521001</c:v>
                </c:pt>
                <c:pt idx="15">
                  <c:v>2.1707670043415299</c:v>
                </c:pt>
                <c:pt idx="16">
                  <c:v>2.31548480463097</c:v>
                </c:pt>
                <c:pt idx="17">
                  <c:v>2.46020260492041</c:v>
                </c:pt>
                <c:pt idx="18">
                  <c:v>2.6049204052098398</c:v>
                </c:pt>
                <c:pt idx="19">
                  <c:v>2.7496382054992798</c:v>
                </c:pt>
                <c:pt idx="20">
                  <c:v>2.8943560057887101</c:v>
                </c:pt>
                <c:pt idx="21">
                  <c:v>3.0390738060781501</c:v>
                </c:pt>
                <c:pt idx="22">
                  <c:v>3.18379160636758</c:v>
                </c:pt>
                <c:pt idx="23">
                  <c:v>3.32850940665702</c:v>
                </c:pt>
                <c:pt idx="24">
                  <c:v>3.4732272069464498</c:v>
                </c:pt>
                <c:pt idx="25">
                  <c:v>3.6179450072358899</c:v>
                </c:pt>
                <c:pt idx="26">
                  <c:v>3.7626628075253299</c:v>
                </c:pt>
                <c:pt idx="27">
                  <c:v>3.9073806078147602</c:v>
                </c:pt>
                <c:pt idx="28">
                  <c:v>4.0520984081042002</c:v>
                </c:pt>
                <c:pt idx="29">
                  <c:v>4.1968162083936296</c:v>
                </c:pt>
                <c:pt idx="30">
                  <c:v>4.3415340086830696</c:v>
                </c:pt>
                <c:pt idx="31">
                  <c:v>4.4862518089724999</c:v>
                </c:pt>
                <c:pt idx="32">
                  <c:v>4.6309696092619399</c:v>
                </c:pt>
                <c:pt idx="33">
                  <c:v>4.7756874095513702</c:v>
                </c:pt>
                <c:pt idx="34">
                  <c:v>4.9204052098408102</c:v>
                </c:pt>
                <c:pt idx="35">
                  <c:v>5.0651230101302502</c:v>
                </c:pt>
                <c:pt idx="36">
                  <c:v>5.2098408104196796</c:v>
                </c:pt>
                <c:pt idx="37">
                  <c:v>5.3545586107091196</c:v>
                </c:pt>
                <c:pt idx="38">
                  <c:v>5.4992764109985499</c:v>
                </c:pt>
                <c:pt idx="39">
                  <c:v>5.6439942112879899</c:v>
                </c:pt>
                <c:pt idx="40">
                  <c:v>5.7887120115774202</c:v>
                </c:pt>
                <c:pt idx="41">
                  <c:v>5.9334298118668602</c:v>
                </c:pt>
                <c:pt idx="42">
                  <c:v>6.0781476121562896</c:v>
                </c:pt>
                <c:pt idx="43">
                  <c:v>6.2228654124457297</c:v>
                </c:pt>
                <c:pt idx="44">
                  <c:v>6.3675832127351697</c:v>
                </c:pt>
                <c:pt idx="45">
                  <c:v>6.5123010130246</c:v>
                </c:pt>
                <c:pt idx="46">
                  <c:v>6.65701881331404</c:v>
                </c:pt>
                <c:pt idx="47">
                  <c:v>6.8017366136034703</c:v>
                </c:pt>
                <c:pt idx="48">
                  <c:v>6.9464544138929103</c:v>
                </c:pt>
                <c:pt idx="49">
                  <c:v>7.0911722141823397</c:v>
                </c:pt>
                <c:pt idx="50">
                  <c:v>7.2358900144717797</c:v>
                </c:pt>
                <c:pt idx="51">
                  <c:v>7.3806078147612197</c:v>
                </c:pt>
                <c:pt idx="52">
                  <c:v>7.52532561505065</c:v>
                </c:pt>
                <c:pt idx="53">
                  <c:v>7.67004341534009</c:v>
                </c:pt>
                <c:pt idx="54">
                  <c:v>7.8147612156295203</c:v>
                </c:pt>
                <c:pt idx="55">
                  <c:v>7.9594790159189603</c:v>
                </c:pt>
                <c:pt idx="56">
                  <c:v>8.1041968162083897</c:v>
                </c:pt>
                <c:pt idx="57">
                  <c:v>8.2489146164978298</c:v>
                </c:pt>
                <c:pt idx="58">
                  <c:v>8.3936324167872591</c:v>
                </c:pt>
                <c:pt idx="59">
                  <c:v>8.5383502170766992</c:v>
                </c:pt>
                <c:pt idx="60">
                  <c:v>8.6830680173661392</c:v>
                </c:pt>
                <c:pt idx="61">
                  <c:v>8.8277858176555704</c:v>
                </c:pt>
                <c:pt idx="62">
                  <c:v>8.9725036179450104</c:v>
                </c:pt>
                <c:pt idx="63">
                  <c:v>9.1172214182344398</c:v>
                </c:pt>
                <c:pt idx="64">
                  <c:v>9.2619392185238798</c:v>
                </c:pt>
                <c:pt idx="65">
                  <c:v>9.4066570188133092</c:v>
                </c:pt>
                <c:pt idx="66">
                  <c:v>9.5513748191027492</c:v>
                </c:pt>
                <c:pt idx="67">
                  <c:v>9.6960926193921892</c:v>
                </c:pt>
                <c:pt idx="68">
                  <c:v>9.8408104196816204</c:v>
                </c:pt>
                <c:pt idx="69">
                  <c:v>9.9855282199710604</c:v>
                </c:pt>
                <c:pt idx="70">
                  <c:v>10.1302460202605</c:v>
                </c:pt>
                <c:pt idx="71">
                  <c:v>10.2749638205499</c:v>
                </c:pt>
                <c:pt idx="72">
                  <c:v>10.4196816208394</c:v>
                </c:pt>
                <c:pt idx="73">
                  <c:v>10.564399421128799</c:v>
                </c:pt>
                <c:pt idx="74">
                  <c:v>10.7091172214182</c:v>
                </c:pt>
                <c:pt idx="75">
                  <c:v>10.853835021707701</c:v>
                </c:pt>
                <c:pt idx="76">
                  <c:v>10.9985528219971</c:v>
                </c:pt>
                <c:pt idx="77">
                  <c:v>11.143270622286501</c:v>
                </c:pt>
                <c:pt idx="78">
                  <c:v>11.287988422575999</c:v>
                </c:pt>
                <c:pt idx="79">
                  <c:v>11.4327062228654</c:v>
                </c:pt>
                <c:pt idx="80">
                  <c:v>11.5774240231548</c:v>
                </c:pt>
                <c:pt idx="81">
                  <c:v>11.7221418234443</c:v>
                </c:pt>
                <c:pt idx="82">
                  <c:v>11.866859623733699</c:v>
                </c:pt>
                <c:pt idx="83">
                  <c:v>12.0115774240232</c:v>
                </c:pt>
                <c:pt idx="84">
                  <c:v>12.156295224312601</c:v>
                </c:pt>
                <c:pt idx="85">
                  <c:v>12.301013024602</c:v>
                </c:pt>
                <c:pt idx="86">
                  <c:v>12.4457308248915</c:v>
                </c:pt>
                <c:pt idx="87">
                  <c:v>12.590448625180899</c:v>
                </c:pt>
                <c:pt idx="88">
                  <c:v>12.7351664254703</c:v>
                </c:pt>
                <c:pt idx="89">
                  <c:v>12.879884225759801</c:v>
                </c:pt>
                <c:pt idx="90">
                  <c:v>13.0246020260492</c:v>
                </c:pt>
                <c:pt idx="91">
                  <c:v>13.169319826338601</c:v>
                </c:pt>
                <c:pt idx="92">
                  <c:v>13.3140376266281</c:v>
                </c:pt>
                <c:pt idx="93">
                  <c:v>13.4587554269175</c:v>
                </c:pt>
                <c:pt idx="94">
                  <c:v>13.6034732272069</c:v>
                </c:pt>
                <c:pt idx="95">
                  <c:v>13.7481910274964</c:v>
                </c:pt>
                <c:pt idx="96">
                  <c:v>13.892908827785799</c:v>
                </c:pt>
                <c:pt idx="97">
                  <c:v>14.0376266280753</c:v>
                </c:pt>
                <c:pt idx="98">
                  <c:v>14.182344428364701</c:v>
                </c:pt>
                <c:pt idx="99">
                  <c:v>14.3270622286541</c:v>
                </c:pt>
                <c:pt idx="100">
                  <c:v>14.4717800289436</c:v>
                </c:pt>
                <c:pt idx="101">
                  <c:v>14.616497829232999</c:v>
                </c:pt>
                <c:pt idx="102">
                  <c:v>14.7612156295224</c:v>
                </c:pt>
                <c:pt idx="103">
                  <c:v>14.905933429811901</c:v>
                </c:pt>
                <c:pt idx="104">
                  <c:v>15.0506512301013</c:v>
                </c:pt>
                <c:pt idx="105">
                  <c:v>15.195369030390699</c:v>
                </c:pt>
                <c:pt idx="106">
                  <c:v>15.3400868306802</c:v>
                </c:pt>
                <c:pt idx="107">
                  <c:v>15.484804630969601</c:v>
                </c:pt>
                <c:pt idx="108">
                  <c:v>15.629522431259</c:v>
                </c:pt>
                <c:pt idx="109">
                  <c:v>15.7742402315485</c:v>
                </c:pt>
                <c:pt idx="110">
                  <c:v>15.918958031837899</c:v>
                </c:pt>
                <c:pt idx="111">
                  <c:v>16.063675832127402</c:v>
                </c:pt>
                <c:pt idx="112">
                  <c:v>16.208393632416801</c:v>
                </c:pt>
                <c:pt idx="113">
                  <c:v>16.3531114327062</c:v>
                </c:pt>
                <c:pt idx="114">
                  <c:v>16.497829232995699</c:v>
                </c:pt>
                <c:pt idx="115">
                  <c:v>16.642547033285101</c:v>
                </c:pt>
                <c:pt idx="116">
                  <c:v>16.7872648335745</c:v>
                </c:pt>
                <c:pt idx="117">
                  <c:v>16.931982633863999</c:v>
                </c:pt>
                <c:pt idx="118">
                  <c:v>17.076700434153398</c:v>
                </c:pt>
                <c:pt idx="119">
                  <c:v>17.221418234442801</c:v>
                </c:pt>
                <c:pt idx="120">
                  <c:v>17.3661360347323</c:v>
                </c:pt>
                <c:pt idx="121">
                  <c:v>17.510853835021699</c:v>
                </c:pt>
                <c:pt idx="122">
                  <c:v>17.655571635311102</c:v>
                </c:pt>
                <c:pt idx="123">
                  <c:v>17.8002894356006</c:v>
                </c:pt>
                <c:pt idx="124">
                  <c:v>17.945007235889999</c:v>
                </c:pt>
                <c:pt idx="125">
                  <c:v>18.089725036179399</c:v>
                </c:pt>
                <c:pt idx="126">
                  <c:v>18.234442836468901</c:v>
                </c:pt>
                <c:pt idx="127">
                  <c:v>18.3791606367583</c:v>
                </c:pt>
                <c:pt idx="128">
                  <c:v>18.523878437047799</c:v>
                </c:pt>
                <c:pt idx="129">
                  <c:v>18.668596237337201</c:v>
                </c:pt>
                <c:pt idx="130">
                  <c:v>18.813314037626601</c:v>
                </c:pt>
                <c:pt idx="131">
                  <c:v>18.958031837916099</c:v>
                </c:pt>
                <c:pt idx="132">
                  <c:v>19.102749638205498</c:v>
                </c:pt>
                <c:pt idx="133">
                  <c:v>19.247467438494901</c:v>
                </c:pt>
                <c:pt idx="134">
                  <c:v>19.3921852387844</c:v>
                </c:pt>
                <c:pt idx="135">
                  <c:v>19.536903039073799</c:v>
                </c:pt>
                <c:pt idx="136">
                  <c:v>19.681620839363202</c:v>
                </c:pt>
                <c:pt idx="137">
                  <c:v>19.8263386396527</c:v>
                </c:pt>
                <c:pt idx="138">
                  <c:v>19.9710564399421</c:v>
                </c:pt>
                <c:pt idx="139">
                  <c:v>20.115774240231499</c:v>
                </c:pt>
                <c:pt idx="140">
                  <c:v>20.260492040521001</c:v>
                </c:pt>
                <c:pt idx="141">
                  <c:v>20.4052098408104</c:v>
                </c:pt>
                <c:pt idx="142">
                  <c:v>20.549927641099899</c:v>
                </c:pt>
                <c:pt idx="143">
                  <c:v>20.694645441389302</c:v>
                </c:pt>
                <c:pt idx="144">
                  <c:v>20.839363241678701</c:v>
                </c:pt>
                <c:pt idx="145">
                  <c:v>20.984081041968199</c:v>
                </c:pt>
                <c:pt idx="146">
                  <c:v>21.128798842257599</c:v>
                </c:pt>
                <c:pt idx="147">
                  <c:v>21.273516642547001</c:v>
                </c:pt>
                <c:pt idx="148">
                  <c:v>21.4182344428365</c:v>
                </c:pt>
                <c:pt idx="149">
                  <c:v>21.562952243125899</c:v>
                </c:pt>
                <c:pt idx="150">
                  <c:v>21.707670043415298</c:v>
                </c:pt>
                <c:pt idx="151">
                  <c:v>21.8523878437048</c:v>
                </c:pt>
                <c:pt idx="152">
                  <c:v>21.9971056439942</c:v>
                </c:pt>
                <c:pt idx="153">
                  <c:v>22.141823444283599</c:v>
                </c:pt>
                <c:pt idx="154">
                  <c:v>22.286541244573101</c:v>
                </c:pt>
                <c:pt idx="155">
                  <c:v>22.4312590448625</c:v>
                </c:pt>
                <c:pt idx="156">
                  <c:v>22.575976845151999</c:v>
                </c:pt>
                <c:pt idx="157">
                  <c:v>22.720694645441402</c:v>
                </c:pt>
                <c:pt idx="158">
                  <c:v>22.865412445730801</c:v>
                </c:pt>
                <c:pt idx="159">
                  <c:v>23.010130246020299</c:v>
                </c:pt>
                <c:pt idx="160">
                  <c:v>23.154848046309699</c:v>
                </c:pt>
                <c:pt idx="161">
                  <c:v>23.299565846599101</c:v>
                </c:pt>
                <c:pt idx="162">
                  <c:v>23.4442836468886</c:v>
                </c:pt>
                <c:pt idx="163">
                  <c:v>23.589001447177999</c:v>
                </c:pt>
                <c:pt idx="164">
                  <c:v>23.733719247467398</c:v>
                </c:pt>
                <c:pt idx="165">
                  <c:v>23.878437047756901</c:v>
                </c:pt>
                <c:pt idx="166">
                  <c:v>24.0231548480463</c:v>
                </c:pt>
                <c:pt idx="167">
                  <c:v>24.167872648335699</c:v>
                </c:pt>
                <c:pt idx="168">
                  <c:v>24.312590448625201</c:v>
                </c:pt>
                <c:pt idx="169">
                  <c:v>24.4573082489146</c:v>
                </c:pt>
                <c:pt idx="170">
                  <c:v>24.602026049203999</c:v>
                </c:pt>
                <c:pt idx="171">
                  <c:v>24.746743849493502</c:v>
                </c:pt>
                <c:pt idx="172">
                  <c:v>24.891461649782901</c:v>
                </c:pt>
                <c:pt idx="173">
                  <c:v>25.0361794500724</c:v>
                </c:pt>
                <c:pt idx="174">
                  <c:v>25.180897250361799</c:v>
                </c:pt>
                <c:pt idx="175">
                  <c:v>25.325615050651201</c:v>
                </c:pt>
                <c:pt idx="176">
                  <c:v>25.4703328509407</c:v>
                </c:pt>
                <c:pt idx="177">
                  <c:v>25.615050651230099</c:v>
                </c:pt>
                <c:pt idx="178">
                  <c:v>25.759768451519498</c:v>
                </c:pt>
                <c:pt idx="179">
                  <c:v>25.904486251809001</c:v>
                </c:pt>
                <c:pt idx="180">
                  <c:v>26.0492040520984</c:v>
                </c:pt>
                <c:pt idx="181">
                  <c:v>26.193921852387799</c:v>
                </c:pt>
                <c:pt idx="182">
                  <c:v>26.338639652677301</c:v>
                </c:pt>
                <c:pt idx="183">
                  <c:v>26.4833574529667</c:v>
                </c:pt>
                <c:pt idx="184">
                  <c:v>26.6280752532561</c:v>
                </c:pt>
                <c:pt idx="185">
                  <c:v>26.772793053545598</c:v>
                </c:pt>
                <c:pt idx="186">
                  <c:v>26.917510853835001</c:v>
                </c:pt>
                <c:pt idx="187">
                  <c:v>27.0622286541245</c:v>
                </c:pt>
                <c:pt idx="188">
                  <c:v>27.206946454413899</c:v>
                </c:pt>
                <c:pt idx="189">
                  <c:v>27.351664254703302</c:v>
                </c:pt>
                <c:pt idx="190">
                  <c:v>27.4963820549928</c:v>
                </c:pt>
                <c:pt idx="191">
                  <c:v>27.641099855282199</c:v>
                </c:pt>
                <c:pt idx="192">
                  <c:v>27.785817655571599</c:v>
                </c:pt>
                <c:pt idx="193">
                  <c:v>27.930535455861101</c:v>
                </c:pt>
                <c:pt idx="194">
                  <c:v>28.0752532561505</c:v>
                </c:pt>
                <c:pt idx="195">
                  <c:v>28.219971056439899</c:v>
                </c:pt>
                <c:pt idx="196">
                  <c:v>28.364688856729401</c:v>
                </c:pt>
                <c:pt idx="197">
                  <c:v>28.509406657018801</c:v>
                </c:pt>
                <c:pt idx="198">
                  <c:v>28.6541244573082</c:v>
                </c:pt>
                <c:pt idx="199">
                  <c:v>28.798842257597698</c:v>
                </c:pt>
                <c:pt idx="200">
                  <c:v>28.943560057887101</c:v>
                </c:pt>
                <c:pt idx="201">
                  <c:v>29.0882778581766</c:v>
                </c:pt>
                <c:pt idx="202">
                  <c:v>29.232995658465999</c:v>
                </c:pt>
                <c:pt idx="203">
                  <c:v>29.377713458755402</c:v>
                </c:pt>
                <c:pt idx="204">
                  <c:v>29.5224312590449</c:v>
                </c:pt>
                <c:pt idx="205">
                  <c:v>29.667149059334299</c:v>
                </c:pt>
                <c:pt idx="206">
                  <c:v>29.811866859623699</c:v>
                </c:pt>
                <c:pt idx="207">
                  <c:v>29.956584659913201</c:v>
                </c:pt>
                <c:pt idx="208">
                  <c:v>30.1013024602026</c:v>
                </c:pt>
                <c:pt idx="209">
                  <c:v>30.246020260491999</c:v>
                </c:pt>
                <c:pt idx="210">
                  <c:v>30.390738060781501</c:v>
                </c:pt>
                <c:pt idx="211">
                  <c:v>30.535455861070901</c:v>
                </c:pt>
                <c:pt idx="212">
                  <c:v>30.6801736613603</c:v>
                </c:pt>
                <c:pt idx="213">
                  <c:v>30.824891461649798</c:v>
                </c:pt>
                <c:pt idx="214">
                  <c:v>30.969609261939201</c:v>
                </c:pt>
                <c:pt idx="215">
                  <c:v>31.1143270622287</c:v>
                </c:pt>
                <c:pt idx="216">
                  <c:v>31.259044862518099</c:v>
                </c:pt>
                <c:pt idx="217">
                  <c:v>31.403762662807502</c:v>
                </c:pt>
                <c:pt idx="218">
                  <c:v>31.548480463097</c:v>
                </c:pt>
                <c:pt idx="219">
                  <c:v>31.6931982633864</c:v>
                </c:pt>
                <c:pt idx="220">
                  <c:v>31.837916063675799</c:v>
                </c:pt>
                <c:pt idx="221">
                  <c:v>31.982633863965301</c:v>
                </c:pt>
                <c:pt idx="222">
                  <c:v>32.127351664254697</c:v>
                </c:pt>
                <c:pt idx="223">
                  <c:v>32.272069464544103</c:v>
                </c:pt>
                <c:pt idx="224">
                  <c:v>32.416787264833602</c:v>
                </c:pt>
                <c:pt idx="225">
                  <c:v>32.561505065123001</c:v>
                </c:pt>
                <c:pt idx="226">
                  <c:v>32.7062228654124</c:v>
                </c:pt>
                <c:pt idx="227">
                  <c:v>32.850940665701899</c:v>
                </c:pt>
                <c:pt idx="228">
                  <c:v>32.995658465991298</c:v>
                </c:pt>
                <c:pt idx="229">
                  <c:v>33.140376266280803</c:v>
                </c:pt>
                <c:pt idx="230">
                  <c:v>33.285094066570203</c:v>
                </c:pt>
                <c:pt idx="231">
                  <c:v>33.429811866859602</c:v>
                </c:pt>
                <c:pt idx="232">
                  <c:v>33.5745296671491</c:v>
                </c:pt>
                <c:pt idx="233">
                  <c:v>33.7192474674385</c:v>
                </c:pt>
                <c:pt idx="234">
                  <c:v>33.863965267727899</c:v>
                </c:pt>
                <c:pt idx="235">
                  <c:v>34.008683068017397</c:v>
                </c:pt>
                <c:pt idx="236">
                  <c:v>34.153400868306797</c:v>
                </c:pt>
                <c:pt idx="237">
                  <c:v>34.298118668596203</c:v>
                </c:pt>
                <c:pt idx="238">
                  <c:v>34.442836468885702</c:v>
                </c:pt>
                <c:pt idx="239">
                  <c:v>34.587554269175101</c:v>
                </c:pt>
                <c:pt idx="240">
                  <c:v>34.7322720694645</c:v>
                </c:pt>
                <c:pt idx="241">
                  <c:v>34.876989869753999</c:v>
                </c:pt>
                <c:pt idx="242">
                  <c:v>35.021707670043398</c:v>
                </c:pt>
                <c:pt idx="243">
                  <c:v>35.166425470332797</c:v>
                </c:pt>
                <c:pt idx="244">
                  <c:v>35.311143270622303</c:v>
                </c:pt>
                <c:pt idx="245">
                  <c:v>35.455861070911702</c:v>
                </c:pt>
                <c:pt idx="246">
                  <c:v>35.600578871201201</c:v>
                </c:pt>
                <c:pt idx="247">
                  <c:v>35.7452966714906</c:v>
                </c:pt>
                <c:pt idx="248">
                  <c:v>35.890014471779999</c:v>
                </c:pt>
                <c:pt idx="249">
                  <c:v>36.034732272069498</c:v>
                </c:pt>
                <c:pt idx="250">
                  <c:v>36.179450072358897</c:v>
                </c:pt>
                <c:pt idx="251">
                  <c:v>36.324167872648303</c:v>
                </c:pt>
                <c:pt idx="252">
                  <c:v>36.468885672937802</c:v>
                </c:pt>
                <c:pt idx="253">
                  <c:v>36.613603473227201</c:v>
                </c:pt>
                <c:pt idx="254">
                  <c:v>36.7583212735166</c:v>
                </c:pt>
                <c:pt idx="255">
                  <c:v>36.903039073806099</c:v>
                </c:pt>
                <c:pt idx="256">
                  <c:v>37.047756874095498</c:v>
                </c:pt>
                <c:pt idx="257">
                  <c:v>37.192474674384897</c:v>
                </c:pt>
                <c:pt idx="258">
                  <c:v>37.337192474674403</c:v>
                </c:pt>
                <c:pt idx="259">
                  <c:v>37.481910274963802</c:v>
                </c:pt>
                <c:pt idx="260">
                  <c:v>37.626628075253301</c:v>
                </c:pt>
                <c:pt idx="261">
                  <c:v>37.7713458755427</c:v>
                </c:pt>
                <c:pt idx="262">
                  <c:v>37.916063675832099</c:v>
                </c:pt>
                <c:pt idx="263">
                  <c:v>38.060781476121598</c:v>
                </c:pt>
                <c:pt idx="264">
                  <c:v>38.205499276410997</c:v>
                </c:pt>
                <c:pt idx="265">
                  <c:v>38.350217076700403</c:v>
                </c:pt>
                <c:pt idx="266">
                  <c:v>38.494934876989902</c:v>
                </c:pt>
                <c:pt idx="267">
                  <c:v>38.639652677279301</c:v>
                </c:pt>
                <c:pt idx="268">
                  <c:v>38.7843704775687</c:v>
                </c:pt>
                <c:pt idx="269">
                  <c:v>38.929088277858199</c:v>
                </c:pt>
                <c:pt idx="270">
                  <c:v>39.073806078147598</c:v>
                </c:pt>
                <c:pt idx="271">
                  <c:v>39.218523878436997</c:v>
                </c:pt>
                <c:pt idx="272">
                  <c:v>39.363241678726503</c:v>
                </c:pt>
                <c:pt idx="273">
                  <c:v>39.507959479015902</c:v>
                </c:pt>
                <c:pt idx="274">
                  <c:v>39.652677279305401</c:v>
                </c:pt>
                <c:pt idx="275">
                  <c:v>39.7973950795948</c:v>
                </c:pt>
                <c:pt idx="276">
                  <c:v>39.942112879884199</c:v>
                </c:pt>
                <c:pt idx="277">
                  <c:v>40.086830680173698</c:v>
                </c:pt>
                <c:pt idx="278">
                  <c:v>40.231548480463097</c:v>
                </c:pt>
                <c:pt idx="279">
                  <c:v>40.376266280752503</c:v>
                </c:pt>
                <c:pt idx="280">
                  <c:v>40.520984081042002</c:v>
                </c:pt>
                <c:pt idx="281">
                  <c:v>40.665701881331401</c:v>
                </c:pt>
                <c:pt idx="282">
                  <c:v>40.8104196816208</c:v>
                </c:pt>
                <c:pt idx="283">
                  <c:v>40.955137481910299</c:v>
                </c:pt>
                <c:pt idx="284">
                  <c:v>41.099855282199698</c:v>
                </c:pt>
                <c:pt idx="285">
                  <c:v>41.244573082489097</c:v>
                </c:pt>
                <c:pt idx="286">
                  <c:v>41.389290882778603</c:v>
                </c:pt>
                <c:pt idx="287">
                  <c:v>41.534008683068002</c:v>
                </c:pt>
                <c:pt idx="288">
                  <c:v>41.678726483357501</c:v>
                </c:pt>
                <c:pt idx="289">
                  <c:v>41.8234442836469</c:v>
                </c:pt>
                <c:pt idx="290">
                  <c:v>41.968162083936299</c:v>
                </c:pt>
                <c:pt idx="291">
                  <c:v>42.112879884225798</c:v>
                </c:pt>
                <c:pt idx="292">
                  <c:v>42.257597684515197</c:v>
                </c:pt>
                <c:pt idx="293">
                  <c:v>42.402315484804603</c:v>
                </c:pt>
                <c:pt idx="294">
                  <c:v>42.547033285094102</c:v>
                </c:pt>
                <c:pt idx="295">
                  <c:v>42.691751085383501</c:v>
                </c:pt>
                <c:pt idx="296">
                  <c:v>42.8364688856729</c:v>
                </c:pt>
                <c:pt idx="297">
                  <c:v>42.981186685962399</c:v>
                </c:pt>
                <c:pt idx="298">
                  <c:v>43.125904486251798</c:v>
                </c:pt>
                <c:pt idx="299">
                  <c:v>43.270622286541197</c:v>
                </c:pt>
                <c:pt idx="300">
                  <c:v>43.415340086830703</c:v>
                </c:pt>
                <c:pt idx="301">
                  <c:v>43.560057887120102</c:v>
                </c:pt>
                <c:pt idx="302">
                  <c:v>43.704775687409601</c:v>
                </c:pt>
                <c:pt idx="303">
                  <c:v>43.849493487699</c:v>
                </c:pt>
                <c:pt idx="304">
                  <c:v>43.994211287988399</c:v>
                </c:pt>
                <c:pt idx="305">
                  <c:v>44.138929088277898</c:v>
                </c:pt>
                <c:pt idx="306">
                  <c:v>44.283646888567297</c:v>
                </c:pt>
                <c:pt idx="307">
                  <c:v>44.428364688856703</c:v>
                </c:pt>
                <c:pt idx="308">
                  <c:v>44.573082489146202</c:v>
                </c:pt>
                <c:pt idx="309">
                  <c:v>44.717800289435601</c:v>
                </c:pt>
                <c:pt idx="310">
                  <c:v>44.862518089725</c:v>
                </c:pt>
                <c:pt idx="311">
                  <c:v>45.007235890014499</c:v>
                </c:pt>
                <c:pt idx="312">
                  <c:v>45.151953690303898</c:v>
                </c:pt>
                <c:pt idx="313">
                  <c:v>45.296671490593297</c:v>
                </c:pt>
                <c:pt idx="314">
                  <c:v>45.441389290882803</c:v>
                </c:pt>
                <c:pt idx="315">
                  <c:v>45.586107091172202</c:v>
                </c:pt>
                <c:pt idx="316">
                  <c:v>45.730824891461701</c:v>
                </c:pt>
                <c:pt idx="317">
                  <c:v>45.8755426917511</c:v>
                </c:pt>
                <c:pt idx="318">
                  <c:v>46.020260492040499</c:v>
                </c:pt>
                <c:pt idx="319">
                  <c:v>46.164978292329998</c:v>
                </c:pt>
                <c:pt idx="320">
                  <c:v>46.309696092619397</c:v>
                </c:pt>
                <c:pt idx="321">
                  <c:v>46.454413892908804</c:v>
                </c:pt>
                <c:pt idx="322">
                  <c:v>46.599131693198302</c:v>
                </c:pt>
                <c:pt idx="323">
                  <c:v>46.743849493487701</c:v>
                </c:pt>
                <c:pt idx="324">
                  <c:v>46.888567293777101</c:v>
                </c:pt>
                <c:pt idx="325">
                  <c:v>47.033285094066599</c:v>
                </c:pt>
                <c:pt idx="326">
                  <c:v>47.178002894355998</c:v>
                </c:pt>
                <c:pt idx="327">
                  <c:v>47.322720694645398</c:v>
                </c:pt>
                <c:pt idx="328">
                  <c:v>47.467438494934903</c:v>
                </c:pt>
                <c:pt idx="329">
                  <c:v>47.612156295224302</c:v>
                </c:pt>
                <c:pt idx="330">
                  <c:v>47.756874095513702</c:v>
                </c:pt>
                <c:pt idx="331">
                  <c:v>47.9015918958032</c:v>
                </c:pt>
                <c:pt idx="332">
                  <c:v>48.046309696092599</c:v>
                </c:pt>
                <c:pt idx="333">
                  <c:v>48.191027496382098</c:v>
                </c:pt>
                <c:pt idx="334">
                  <c:v>48.335745296671497</c:v>
                </c:pt>
                <c:pt idx="335">
                  <c:v>48.480463096960897</c:v>
                </c:pt>
                <c:pt idx="336">
                  <c:v>48.625180897250402</c:v>
                </c:pt>
                <c:pt idx="337">
                  <c:v>48.769898697539801</c:v>
                </c:pt>
                <c:pt idx="338">
                  <c:v>48.914616497829201</c:v>
                </c:pt>
                <c:pt idx="339">
                  <c:v>49.059334298118699</c:v>
                </c:pt>
                <c:pt idx="340">
                  <c:v>49.204052098408098</c:v>
                </c:pt>
                <c:pt idx="341">
                  <c:v>49.348769898697498</c:v>
                </c:pt>
                <c:pt idx="342">
                  <c:v>49.493487698987003</c:v>
                </c:pt>
                <c:pt idx="343">
                  <c:v>49.638205499276403</c:v>
                </c:pt>
                <c:pt idx="344">
                  <c:v>49.782923299565802</c:v>
                </c:pt>
                <c:pt idx="345">
                  <c:v>49.9276410998553</c:v>
                </c:pt>
                <c:pt idx="346">
                  <c:v>50.0723589001447</c:v>
                </c:pt>
                <c:pt idx="347">
                  <c:v>50.217076700434099</c:v>
                </c:pt>
                <c:pt idx="348">
                  <c:v>50.361794500723597</c:v>
                </c:pt>
                <c:pt idx="349">
                  <c:v>50.506512301012997</c:v>
                </c:pt>
                <c:pt idx="350">
                  <c:v>50.651230101302502</c:v>
                </c:pt>
                <c:pt idx="351">
                  <c:v>50.795947901591902</c:v>
                </c:pt>
                <c:pt idx="352">
                  <c:v>50.940665701881301</c:v>
                </c:pt>
                <c:pt idx="353">
                  <c:v>51.085383502170799</c:v>
                </c:pt>
                <c:pt idx="354">
                  <c:v>51.230101302460199</c:v>
                </c:pt>
                <c:pt idx="355">
                  <c:v>51.374819102749598</c:v>
                </c:pt>
                <c:pt idx="356">
                  <c:v>51.519536903039103</c:v>
                </c:pt>
                <c:pt idx="357">
                  <c:v>51.664254703328503</c:v>
                </c:pt>
                <c:pt idx="358">
                  <c:v>51.808972503617902</c:v>
                </c:pt>
                <c:pt idx="359">
                  <c:v>51.953690303907401</c:v>
                </c:pt>
                <c:pt idx="360">
                  <c:v>52.0984081041968</c:v>
                </c:pt>
                <c:pt idx="361">
                  <c:v>52.243125904486199</c:v>
                </c:pt>
                <c:pt idx="362">
                  <c:v>52.387843704775698</c:v>
                </c:pt>
                <c:pt idx="363">
                  <c:v>52.532561505065097</c:v>
                </c:pt>
                <c:pt idx="364">
                  <c:v>52.677279305354602</c:v>
                </c:pt>
                <c:pt idx="365">
                  <c:v>52.821997105644002</c:v>
                </c:pt>
                <c:pt idx="366">
                  <c:v>52.966714905933401</c:v>
                </c:pt>
                <c:pt idx="367">
                  <c:v>53.111432706222899</c:v>
                </c:pt>
                <c:pt idx="368">
                  <c:v>53.256150506512299</c:v>
                </c:pt>
                <c:pt idx="369">
                  <c:v>53.400868306801698</c:v>
                </c:pt>
                <c:pt idx="370">
                  <c:v>53.545586107091196</c:v>
                </c:pt>
                <c:pt idx="371">
                  <c:v>53.690303907380603</c:v>
                </c:pt>
                <c:pt idx="372">
                  <c:v>53.835021707670002</c:v>
                </c:pt>
                <c:pt idx="373">
                  <c:v>53.979739507959501</c:v>
                </c:pt>
                <c:pt idx="374">
                  <c:v>54.1244573082489</c:v>
                </c:pt>
                <c:pt idx="375">
                  <c:v>54.269175108538299</c:v>
                </c:pt>
                <c:pt idx="376">
                  <c:v>54.413892908827798</c:v>
                </c:pt>
                <c:pt idx="377">
                  <c:v>54.558610709117197</c:v>
                </c:pt>
                <c:pt idx="378">
                  <c:v>54.703328509406703</c:v>
                </c:pt>
                <c:pt idx="379">
                  <c:v>54.848046309696102</c:v>
                </c:pt>
                <c:pt idx="380">
                  <c:v>54.992764109985501</c:v>
                </c:pt>
                <c:pt idx="381">
                  <c:v>55.137481910275</c:v>
                </c:pt>
                <c:pt idx="382">
                  <c:v>55.282199710564399</c:v>
                </c:pt>
                <c:pt idx="383">
                  <c:v>55.426917510853798</c:v>
                </c:pt>
                <c:pt idx="384">
                  <c:v>55.571635311143297</c:v>
                </c:pt>
                <c:pt idx="385">
                  <c:v>55.716353111432703</c:v>
                </c:pt>
                <c:pt idx="386">
                  <c:v>55.861070911722102</c:v>
                </c:pt>
                <c:pt idx="387">
                  <c:v>56.005788712011601</c:v>
                </c:pt>
                <c:pt idx="388">
                  <c:v>56.150506512301</c:v>
                </c:pt>
                <c:pt idx="389">
                  <c:v>56.295224312590399</c:v>
                </c:pt>
                <c:pt idx="390">
                  <c:v>56.439942112879898</c:v>
                </c:pt>
                <c:pt idx="391">
                  <c:v>56.584659913169297</c:v>
                </c:pt>
                <c:pt idx="392">
                  <c:v>56.729377713458803</c:v>
                </c:pt>
                <c:pt idx="393">
                  <c:v>56.874095513748202</c:v>
                </c:pt>
                <c:pt idx="394">
                  <c:v>57.018813314037601</c:v>
                </c:pt>
                <c:pt idx="395">
                  <c:v>57.1635311143271</c:v>
                </c:pt>
                <c:pt idx="396">
                  <c:v>57.308248914616499</c:v>
                </c:pt>
                <c:pt idx="397">
                  <c:v>57.452966714905898</c:v>
                </c:pt>
                <c:pt idx="398">
                  <c:v>57.597684515195397</c:v>
                </c:pt>
                <c:pt idx="399">
                  <c:v>57.742402315484803</c:v>
                </c:pt>
                <c:pt idx="400">
                  <c:v>57.887120115774202</c:v>
                </c:pt>
                <c:pt idx="401">
                  <c:v>58.031837916063701</c:v>
                </c:pt>
                <c:pt idx="402">
                  <c:v>58.1765557163531</c:v>
                </c:pt>
                <c:pt idx="403">
                  <c:v>58.321273516642499</c:v>
                </c:pt>
                <c:pt idx="404">
                  <c:v>58.465991316931998</c:v>
                </c:pt>
                <c:pt idx="405">
                  <c:v>58.610709117221397</c:v>
                </c:pt>
                <c:pt idx="406">
                  <c:v>58.755426917510903</c:v>
                </c:pt>
                <c:pt idx="407">
                  <c:v>58.900144717800302</c:v>
                </c:pt>
                <c:pt idx="408">
                  <c:v>59.044862518089701</c:v>
                </c:pt>
                <c:pt idx="409">
                  <c:v>59.1895803183792</c:v>
                </c:pt>
                <c:pt idx="410">
                  <c:v>59.334298118668599</c:v>
                </c:pt>
                <c:pt idx="411">
                  <c:v>59.479015918957998</c:v>
                </c:pt>
                <c:pt idx="412">
                  <c:v>59.623733719247497</c:v>
                </c:pt>
                <c:pt idx="413">
                  <c:v>59.768451519536903</c:v>
                </c:pt>
                <c:pt idx="414">
                  <c:v>59.913169319826302</c:v>
                </c:pt>
                <c:pt idx="415">
                  <c:v>60.057887120115801</c:v>
                </c:pt>
                <c:pt idx="416">
                  <c:v>60.2026049204052</c:v>
                </c:pt>
                <c:pt idx="417">
                  <c:v>60.347322720694599</c:v>
                </c:pt>
                <c:pt idx="418">
                  <c:v>60.492040520984098</c:v>
                </c:pt>
                <c:pt idx="419">
                  <c:v>60.636758321273497</c:v>
                </c:pt>
                <c:pt idx="420">
                  <c:v>60.781476121562903</c:v>
                </c:pt>
                <c:pt idx="421">
                  <c:v>60.926193921852402</c:v>
                </c:pt>
                <c:pt idx="422">
                  <c:v>61.070911722141801</c:v>
                </c:pt>
                <c:pt idx="423">
                  <c:v>61.2156295224313</c:v>
                </c:pt>
                <c:pt idx="424">
                  <c:v>61.360347322720699</c:v>
                </c:pt>
                <c:pt idx="425">
                  <c:v>61.505065123010098</c:v>
                </c:pt>
                <c:pt idx="426">
                  <c:v>61.649782923299597</c:v>
                </c:pt>
                <c:pt idx="427">
                  <c:v>61.794500723589003</c:v>
                </c:pt>
                <c:pt idx="428">
                  <c:v>61.939218523878402</c:v>
                </c:pt>
                <c:pt idx="429">
                  <c:v>62.083936324167901</c:v>
                </c:pt>
                <c:pt idx="430">
                  <c:v>62.2286541244573</c:v>
                </c:pt>
                <c:pt idx="431">
                  <c:v>62.373371924746699</c:v>
                </c:pt>
                <c:pt idx="432">
                  <c:v>62.518089725036198</c:v>
                </c:pt>
                <c:pt idx="433">
                  <c:v>62.662807525325597</c:v>
                </c:pt>
                <c:pt idx="434">
                  <c:v>62.807525325615003</c:v>
                </c:pt>
                <c:pt idx="435">
                  <c:v>62.952243125904502</c:v>
                </c:pt>
                <c:pt idx="436">
                  <c:v>63.096960926193901</c:v>
                </c:pt>
                <c:pt idx="437">
                  <c:v>63.2416787264834</c:v>
                </c:pt>
                <c:pt idx="438">
                  <c:v>63.386396526772799</c:v>
                </c:pt>
                <c:pt idx="439">
                  <c:v>63.531114327062198</c:v>
                </c:pt>
                <c:pt idx="440">
                  <c:v>63.675832127351697</c:v>
                </c:pt>
                <c:pt idx="441">
                  <c:v>63.820549927641103</c:v>
                </c:pt>
                <c:pt idx="442">
                  <c:v>63.965267727930502</c:v>
                </c:pt>
                <c:pt idx="443">
                  <c:v>64.109985528219994</c:v>
                </c:pt>
                <c:pt idx="444">
                  <c:v>64.254703328509393</c:v>
                </c:pt>
                <c:pt idx="445">
                  <c:v>64.399421128798807</c:v>
                </c:pt>
                <c:pt idx="446">
                  <c:v>64.544138929088305</c:v>
                </c:pt>
                <c:pt idx="447">
                  <c:v>64.688856729377704</c:v>
                </c:pt>
                <c:pt idx="448">
                  <c:v>64.833574529667104</c:v>
                </c:pt>
                <c:pt idx="449">
                  <c:v>64.978292329956602</c:v>
                </c:pt>
                <c:pt idx="450">
                  <c:v>65.123010130246001</c:v>
                </c:pt>
                <c:pt idx="451">
                  <c:v>65.2677279305355</c:v>
                </c:pt>
                <c:pt idx="452">
                  <c:v>65.412445730824899</c:v>
                </c:pt>
                <c:pt idx="453">
                  <c:v>65.557163531114298</c:v>
                </c:pt>
                <c:pt idx="454">
                  <c:v>65.701881331403797</c:v>
                </c:pt>
                <c:pt idx="455">
                  <c:v>65.846599131693196</c:v>
                </c:pt>
                <c:pt idx="456">
                  <c:v>65.991316931982595</c:v>
                </c:pt>
                <c:pt idx="457">
                  <c:v>66.136034732272094</c:v>
                </c:pt>
                <c:pt idx="458">
                  <c:v>66.280752532561493</c:v>
                </c:pt>
                <c:pt idx="459">
                  <c:v>66.425470332850907</c:v>
                </c:pt>
                <c:pt idx="460">
                  <c:v>66.570188133140405</c:v>
                </c:pt>
                <c:pt idx="461">
                  <c:v>66.714905933429804</c:v>
                </c:pt>
                <c:pt idx="462">
                  <c:v>66.859623733719204</c:v>
                </c:pt>
                <c:pt idx="463">
                  <c:v>67.004341534008702</c:v>
                </c:pt>
                <c:pt idx="464">
                  <c:v>67.149059334298101</c:v>
                </c:pt>
                <c:pt idx="465">
                  <c:v>67.2937771345876</c:v>
                </c:pt>
                <c:pt idx="466">
                  <c:v>67.438494934876999</c:v>
                </c:pt>
                <c:pt idx="467">
                  <c:v>67.583212735166398</c:v>
                </c:pt>
                <c:pt idx="468">
                  <c:v>67.727930535455897</c:v>
                </c:pt>
                <c:pt idx="469">
                  <c:v>67.872648335745296</c:v>
                </c:pt>
                <c:pt idx="470">
                  <c:v>68.017366136034696</c:v>
                </c:pt>
                <c:pt idx="471">
                  <c:v>68.162083936324194</c:v>
                </c:pt>
                <c:pt idx="472">
                  <c:v>68.306801736613593</c:v>
                </c:pt>
                <c:pt idx="473">
                  <c:v>68.451519536903007</c:v>
                </c:pt>
                <c:pt idx="474">
                  <c:v>68.596237337192505</c:v>
                </c:pt>
                <c:pt idx="475">
                  <c:v>68.740955137481905</c:v>
                </c:pt>
                <c:pt idx="476">
                  <c:v>68.885672937771304</c:v>
                </c:pt>
                <c:pt idx="477">
                  <c:v>69.030390738060802</c:v>
                </c:pt>
                <c:pt idx="478">
                  <c:v>69.175108538350202</c:v>
                </c:pt>
                <c:pt idx="479">
                  <c:v>69.319826338639601</c:v>
                </c:pt>
                <c:pt idx="480">
                  <c:v>69.464544138929099</c:v>
                </c:pt>
                <c:pt idx="481">
                  <c:v>69.609261939218499</c:v>
                </c:pt>
                <c:pt idx="482">
                  <c:v>69.753979739507997</c:v>
                </c:pt>
                <c:pt idx="483">
                  <c:v>69.898697539797396</c:v>
                </c:pt>
                <c:pt idx="484">
                  <c:v>70.043415340086796</c:v>
                </c:pt>
                <c:pt idx="485">
                  <c:v>70.188133140376294</c:v>
                </c:pt>
                <c:pt idx="486">
                  <c:v>70.332850940665693</c:v>
                </c:pt>
                <c:pt idx="487">
                  <c:v>70.477568740955107</c:v>
                </c:pt>
                <c:pt idx="488">
                  <c:v>70.622286541244605</c:v>
                </c:pt>
                <c:pt idx="489">
                  <c:v>70.767004341534005</c:v>
                </c:pt>
                <c:pt idx="490">
                  <c:v>70.911722141823404</c:v>
                </c:pt>
                <c:pt idx="491">
                  <c:v>71.056439942112902</c:v>
                </c:pt>
                <c:pt idx="492">
                  <c:v>71.201157742402302</c:v>
                </c:pt>
                <c:pt idx="493">
                  <c:v>71.345875542691701</c:v>
                </c:pt>
                <c:pt idx="494">
                  <c:v>71.490593342981199</c:v>
                </c:pt>
                <c:pt idx="495">
                  <c:v>71.635311143270599</c:v>
                </c:pt>
                <c:pt idx="496">
                  <c:v>71.780028943560097</c:v>
                </c:pt>
                <c:pt idx="497">
                  <c:v>71.924746743849497</c:v>
                </c:pt>
                <c:pt idx="498">
                  <c:v>72.069464544138896</c:v>
                </c:pt>
                <c:pt idx="499">
                  <c:v>72.214182344428394</c:v>
                </c:pt>
                <c:pt idx="500">
                  <c:v>72.358900144717794</c:v>
                </c:pt>
                <c:pt idx="501">
                  <c:v>72.503617945007207</c:v>
                </c:pt>
                <c:pt idx="502">
                  <c:v>72.648335745296706</c:v>
                </c:pt>
                <c:pt idx="503">
                  <c:v>72.793053545586105</c:v>
                </c:pt>
                <c:pt idx="504">
                  <c:v>72.937771345875504</c:v>
                </c:pt>
                <c:pt idx="505">
                  <c:v>73.082489146165003</c:v>
                </c:pt>
                <c:pt idx="506">
                  <c:v>73.227206946454402</c:v>
                </c:pt>
                <c:pt idx="507">
                  <c:v>73.371924746743801</c:v>
                </c:pt>
                <c:pt idx="508">
                  <c:v>73.5166425470333</c:v>
                </c:pt>
                <c:pt idx="509">
                  <c:v>73.661360347322699</c:v>
                </c:pt>
                <c:pt idx="510">
                  <c:v>73.806078147612197</c:v>
                </c:pt>
                <c:pt idx="511">
                  <c:v>73.950795947901597</c:v>
                </c:pt>
                <c:pt idx="512">
                  <c:v>74.095513748190996</c:v>
                </c:pt>
                <c:pt idx="513">
                  <c:v>74.240231548480494</c:v>
                </c:pt>
                <c:pt idx="514">
                  <c:v>74.384949348769894</c:v>
                </c:pt>
                <c:pt idx="515">
                  <c:v>74.529667149059307</c:v>
                </c:pt>
                <c:pt idx="516">
                  <c:v>74.674384949348806</c:v>
                </c:pt>
                <c:pt idx="517">
                  <c:v>74.819102749638205</c:v>
                </c:pt>
                <c:pt idx="518">
                  <c:v>74.963820549927604</c:v>
                </c:pt>
                <c:pt idx="519">
                  <c:v>75.108538350217103</c:v>
                </c:pt>
                <c:pt idx="520">
                  <c:v>75.253256150506502</c:v>
                </c:pt>
                <c:pt idx="521">
                  <c:v>75.397973950795901</c:v>
                </c:pt>
                <c:pt idx="522">
                  <c:v>75.5426917510854</c:v>
                </c:pt>
                <c:pt idx="523">
                  <c:v>75.687409551374799</c:v>
                </c:pt>
                <c:pt idx="524">
                  <c:v>75.832127351664298</c:v>
                </c:pt>
                <c:pt idx="525">
                  <c:v>75.976845151953697</c:v>
                </c:pt>
                <c:pt idx="526">
                  <c:v>76.121562952243096</c:v>
                </c:pt>
                <c:pt idx="527">
                  <c:v>76.266280752532595</c:v>
                </c:pt>
                <c:pt idx="528">
                  <c:v>76.410998552821994</c:v>
                </c:pt>
                <c:pt idx="529">
                  <c:v>76.555716353111393</c:v>
                </c:pt>
                <c:pt idx="530">
                  <c:v>76.700434153400906</c:v>
                </c:pt>
                <c:pt idx="531">
                  <c:v>76.845151953690305</c:v>
                </c:pt>
                <c:pt idx="532">
                  <c:v>76.989869753979704</c:v>
                </c:pt>
                <c:pt idx="533">
                  <c:v>77.134587554269203</c:v>
                </c:pt>
                <c:pt idx="534">
                  <c:v>77.279305354558602</c:v>
                </c:pt>
                <c:pt idx="535">
                  <c:v>77.424023154848001</c:v>
                </c:pt>
                <c:pt idx="536">
                  <c:v>77.5687409551375</c:v>
                </c:pt>
                <c:pt idx="537">
                  <c:v>77.713458755426899</c:v>
                </c:pt>
                <c:pt idx="538">
                  <c:v>77.858176555716398</c:v>
                </c:pt>
                <c:pt idx="539">
                  <c:v>78.002894356005797</c:v>
                </c:pt>
                <c:pt idx="540">
                  <c:v>78.147612156295196</c:v>
                </c:pt>
                <c:pt idx="541">
                  <c:v>78.292329956584695</c:v>
                </c:pt>
                <c:pt idx="542">
                  <c:v>78.437047756874094</c:v>
                </c:pt>
                <c:pt idx="543">
                  <c:v>78.581765557163493</c:v>
                </c:pt>
                <c:pt idx="544">
                  <c:v>78.726483357453006</c:v>
                </c:pt>
                <c:pt idx="545">
                  <c:v>78.871201157742405</c:v>
                </c:pt>
                <c:pt idx="546">
                  <c:v>79.015918958031804</c:v>
                </c:pt>
                <c:pt idx="547">
                  <c:v>79.160636758321303</c:v>
                </c:pt>
                <c:pt idx="548">
                  <c:v>79.305354558610702</c:v>
                </c:pt>
                <c:pt idx="549">
                  <c:v>79.450072358900101</c:v>
                </c:pt>
                <c:pt idx="550">
                  <c:v>79.5947901591896</c:v>
                </c:pt>
                <c:pt idx="551">
                  <c:v>79.739507959478999</c:v>
                </c:pt>
                <c:pt idx="552">
                  <c:v>79.884225759768398</c:v>
                </c:pt>
                <c:pt idx="553">
                  <c:v>80.028943560057897</c:v>
                </c:pt>
                <c:pt idx="554">
                  <c:v>80.173661360347296</c:v>
                </c:pt>
                <c:pt idx="555">
                  <c:v>80.318379160636795</c:v>
                </c:pt>
                <c:pt idx="556">
                  <c:v>80.463096960926194</c:v>
                </c:pt>
                <c:pt idx="557">
                  <c:v>80.607814761215593</c:v>
                </c:pt>
                <c:pt idx="558">
                  <c:v>80.752532561505106</c:v>
                </c:pt>
                <c:pt idx="559">
                  <c:v>80.897250361794505</c:v>
                </c:pt>
                <c:pt idx="560">
                  <c:v>81.041968162083904</c:v>
                </c:pt>
                <c:pt idx="561">
                  <c:v>81.186685962373403</c:v>
                </c:pt>
                <c:pt idx="562">
                  <c:v>81.331403762662802</c:v>
                </c:pt>
                <c:pt idx="563">
                  <c:v>81.476121562952201</c:v>
                </c:pt>
                <c:pt idx="564">
                  <c:v>81.6208393632417</c:v>
                </c:pt>
                <c:pt idx="565">
                  <c:v>81.765557163531099</c:v>
                </c:pt>
                <c:pt idx="566">
                  <c:v>81.910274963820498</c:v>
                </c:pt>
                <c:pt idx="567">
                  <c:v>82.054992764109997</c:v>
                </c:pt>
                <c:pt idx="568">
                  <c:v>82.199710564399396</c:v>
                </c:pt>
                <c:pt idx="569">
                  <c:v>82.344428364688895</c:v>
                </c:pt>
                <c:pt idx="570">
                  <c:v>82.489146164978294</c:v>
                </c:pt>
                <c:pt idx="571">
                  <c:v>82.633863965267693</c:v>
                </c:pt>
                <c:pt idx="572">
                  <c:v>82.778581765557206</c:v>
                </c:pt>
                <c:pt idx="573">
                  <c:v>82.923299565846605</c:v>
                </c:pt>
                <c:pt idx="574">
                  <c:v>83.068017366136004</c:v>
                </c:pt>
                <c:pt idx="575">
                  <c:v>83.212735166425503</c:v>
                </c:pt>
                <c:pt idx="576">
                  <c:v>83.357452966714902</c:v>
                </c:pt>
                <c:pt idx="577">
                  <c:v>83.502170767004301</c:v>
                </c:pt>
                <c:pt idx="578">
                  <c:v>83.6468885672938</c:v>
                </c:pt>
                <c:pt idx="579">
                  <c:v>83.791606367583199</c:v>
                </c:pt>
                <c:pt idx="580">
                  <c:v>83.936324167872598</c:v>
                </c:pt>
                <c:pt idx="581">
                  <c:v>84.081041968162097</c:v>
                </c:pt>
                <c:pt idx="582">
                  <c:v>84.225759768451496</c:v>
                </c:pt>
                <c:pt idx="583">
                  <c:v>84.370477568740995</c:v>
                </c:pt>
                <c:pt idx="584">
                  <c:v>84.515195369030394</c:v>
                </c:pt>
                <c:pt idx="585">
                  <c:v>84.659913169319793</c:v>
                </c:pt>
                <c:pt idx="586">
                  <c:v>84.804630969609306</c:v>
                </c:pt>
                <c:pt idx="587">
                  <c:v>84.949348769898705</c:v>
                </c:pt>
                <c:pt idx="588">
                  <c:v>85.094066570188104</c:v>
                </c:pt>
                <c:pt idx="589">
                  <c:v>85.238784370477603</c:v>
                </c:pt>
                <c:pt idx="590">
                  <c:v>85.383502170767002</c:v>
                </c:pt>
                <c:pt idx="591">
                  <c:v>85.528219971056402</c:v>
                </c:pt>
                <c:pt idx="592">
                  <c:v>85.6729377713459</c:v>
                </c:pt>
                <c:pt idx="593">
                  <c:v>85.817655571635299</c:v>
                </c:pt>
                <c:pt idx="594">
                  <c:v>85.962373371924699</c:v>
                </c:pt>
                <c:pt idx="595">
                  <c:v>86.107091172214197</c:v>
                </c:pt>
                <c:pt idx="596">
                  <c:v>86.251808972503596</c:v>
                </c:pt>
                <c:pt idx="597">
                  <c:v>86.396526772793095</c:v>
                </c:pt>
                <c:pt idx="598">
                  <c:v>86.541244573082494</c:v>
                </c:pt>
                <c:pt idx="599">
                  <c:v>86.685962373371893</c:v>
                </c:pt>
                <c:pt idx="600">
                  <c:v>86.830680173661406</c:v>
                </c:pt>
                <c:pt idx="601">
                  <c:v>86.975397973950805</c:v>
                </c:pt>
                <c:pt idx="602">
                  <c:v>87.120115774240205</c:v>
                </c:pt>
                <c:pt idx="603">
                  <c:v>87.264833574529703</c:v>
                </c:pt>
                <c:pt idx="604">
                  <c:v>87.409551374819102</c:v>
                </c:pt>
                <c:pt idx="605">
                  <c:v>87.554269175108502</c:v>
                </c:pt>
                <c:pt idx="606">
                  <c:v>87.698986975398</c:v>
                </c:pt>
                <c:pt idx="607">
                  <c:v>87.843704775687399</c:v>
                </c:pt>
                <c:pt idx="608">
                  <c:v>87.988422575976799</c:v>
                </c:pt>
                <c:pt idx="609">
                  <c:v>88.133140376266297</c:v>
                </c:pt>
                <c:pt idx="610">
                  <c:v>88.277858176555696</c:v>
                </c:pt>
                <c:pt idx="611">
                  <c:v>88.422575976845195</c:v>
                </c:pt>
                <c:pt idx="612">
                  <c:v>88.567293777134594</c:v>
                </c:pt>
                <c:pt idx="613">
                  <c:v>88.712011577423993</c:v>
                </c:pt>
                <c:pt idx="614">
                  <c:v>88.856729377713407</c:v>
                </c:pt>
                <c:pt idx="615">
                  <c:v>89.001447178002906</c:v>
                </c:pt>
                <c:pt idx="616">
                  <c:v>89.146164978292305</c:v>
                </c:pt>
                <c:pt idx="617">
                  <c:v>89.290882778581803</c:v>
                </c:pt>
                <c:pt idx="618">
                  <c:v>89.435600578871203</c:v>
                </c:pt>
                <c:pt idx="619">
                  <c:v>89.580318379160602</c:v>
                </c:pt>
                <c:pt idx="620">
                  <c:v>89.7250361794501</c:v>
                </c:pt>
                <c:pt idx="621">
                  <c:v>89.8697539797395</c:v>
                </c:pt>
                <c:pt idx="622">
                  <c:v>90.014471780028899</c:v>
                </c:pt>
                <c:pt idx="623">
                  <c:v>90.159189580318397</c:v>
                </c:pt>
                <c:pt idx="624">
                  <c:v>90.303907380607797</c:v>
                </c:pt>
                <c:pt idx="625">
                  <c:v>90.448625180897295</c:v>
                </c:pt>
                <c:pt idx="626">
                  <c:v>90.593342981186694</c:v>
                </c:pt>
                <c:pt idx="627">
                  <c:v>90.738060781476094</c:v>
                </c:pt>
                <c:pt idx="628">
                  <c:v>90.882778581765507</c:v>
                </c:pt>
                <c:pt idx="629">
                  <c:v>91.027496382055006</c:v>
                </c:pt>
                <c:pt idx="630">
                  <c:v>91.172214182344405</c:v>
                </c:pt>
                <c:pt idx="631">
                  <c:v>91.316931982633903</c:v>
                </c:pt>
                <c:pt idx="632">
                  <c:v>91.461649782923303</c:v>
                </c:pt>
                <c:pt idx="633">
                  <c:v>91.606367583212702</c:v>
                </c:pt>
                <c:pt idx="634">
                  <c:v>91.7510853835022</c:v>
                </c:pt>
                <c:pt idx="635">
                  <c:v>91.8958031837916</c:v>
                </c:pt>
                <c:pt idx="636">
                  <c:v>92.040520984080999</c:v>
                </c:pt>
                <c:pt idx="637">
                  <c:v>92.185238784370497</c:v>
                </c:pt>
                <c:pt idx="638">
                  <c:v>92.329956584659897</c:v>
                </c:pt>
                <c:pt idx="639">
                  <c:v>92.474674384949296</c:v>
                </c:pt>
                <c:pt idx="640">
                  <c:v>92.619392185238794</c:v>
                </c:pt>
                <c:pt idx="641">
                  <c:v>92.764109985528194</c:v>
                </c:pt>
                <c:pt idx="642">
                  <c:v>92.908827785817607</c:v>
                </c:pt>
                <c:pt idx="643">
                  <c:v>93.053545586107106</c:v>
                </c:pt>
                <c:pt idx="644">
                  <c:v>93.198263386396505</c:v>
                </c:pt>
                <c:pt idx="645">
                  <c:v>93.342981186686004</c:v>
                </c:pt>
                <c:pt idx="646">
                  <c:v>93.487698986975403</c:v>
                </c:pt>
                <c:pt idx="647">
                  <c:v>93.632416787264802</c:v>
                </c:pt>
                <c:pt idx="648">
                  <c:v>93.777134587554301</c:v>
                </c:pt>
                <c:pt idx="649">
                  <c:v>93.9218523878437</c:v>
                </c:pt>
                <c:pt idx="650">
                  <c:v>94.066570188133099</c:v>
                </c:pt>
                <c:pt idx="651">
                  <c:v>94.211287988422598</c:v>
                </c:pt>
                <c:pt idx="652">
                  <c:v>94.356005788711997</c:v>
                </c:pt>
                <c:pt idx="653">
                  <c:v>94.500723589001396</c:v>
                </c:pt>
                <c:pt idx="654">
                  <c:v>94.645441389290895</c:v>
                </c:pt>
                <c:pt idx="655">
                  <c:v>94.790159189580294</c:v>
                </c:pt>
                <c:pt idx="656">
                  <c:v>94.934876989869693</c:v>
                </c:pt>
                <c:pt idx="657">
                  <c:v>95.079594790159206</c:v>
                </c:pt>
                <c:pt idx="658">
                  <c:v>95.224312590448605</c:v>
                </c:pt>
                <c:pt idx="659">
                  <c:v>95.369030390738104</c:v>
                </c:pt>
                <c:pt idx="660">
                  <c:v>95.513748191027503</c:v>
                </c:pt>
                <c:pt idx="661">
                  <c:v>95.658465991316902</c:v>
                </c:pt>
                <c:pt idx="662">
                  <c:v>95.803183791606401</c:v>
                </c:pt>
                <c:pt idx="663">
                  <c:v>95.9479015918958</c:v>
                </c:pt>
                <c:pt idx="664">
                  <c:v>96.092619392185199</c:v>
                </c:pt>
                <c:pt idx="665">
                  <c:v>96.237337192474698</c:v>
                </c:pt>
                <c:pt idx="666">
                  <c:v>96.382054992764097</c:v>
                </c:pt>
                <c:pt idx="667">
                  <c:v>96.526772793053496</c:v>
                </c:pt>
                <c:pt idx="668">
                  <c:v>96.671490593342995</c:v>
                </c:pt>
                <c:pt idx="669">
                  <c:v>96.816208393632394</c:v>
                </c:pt>
                <c:pt idx="670">
                  <c:v>96.960926193921793</c:v>
                </c:pt>
                <c:pt idx="671">
                  <c:v>97.105643994211306</c:v>
                </c:pt>
                <c:pt idx="672">
                  <c:v>97.250361794500705</c:v>
                </c:pt>
                <c:pt idx="673">
                  <c:v>97.395079594790204</c:v>
                </c:pt>
                <c:pt idx="674">
                  <c:v>97.539797395079603</c:v>
                </c:pt>
                <c:pt idx="675">
                  <c:v>97.684515195369002</c:v>
                </c:pt>
                <c:pt idx="676">
                  <c:v>97.829232995658501</c:v>
                </c:pt>
                <c:pt idx="677">
                  <c:v>97.9739507959479</c:v>
                </c:pt>
                <c:pt idx="678">
                  <c:v>98.118668596237299</c:v>
                </c:pt>
                <c:pt idx="679">
                  <c:v>98.263386396526798</c:v>
                </c:pt>
                <c:pt idx="680">
                  <c:v>98.408104196816197</c:v>
                </c:pt>
                <c:pt idx="681">
                  <c:v>98.552821997105596</c:v>
                </c:pt>
                <c:pt idx="682">
                  <c:v>98.697539797395095</c:v>
                </c:pt>
                <c:pt idx="683">
                  <c:v>98.842257597684494</c:v>
                </c:pt>
                <c:pt idx="684">
                  <c:v>98.986975397973893</c:v>
                </c:pt>
                <c:pt idx="685">
                  <c:v>99.131693198263406</c:v>
                </c:pt>
                <c:pt idx="686">
                  <c:v>99.276410998552805</c:v>
                </c:pt>
                <c:pt idx="687">
                  <c:v>99.421128798842204</c:v>
                </c:pt>
                <c:pt idx="688">
                  <c:v>99.565846599131703</c:v>
                </c:pt>
                <c:pt idx="689">
                  <c:v>99.710564399421102</c:v>
                </c:pt>
                <c:pt idx="690">
                  <c:v>99.855282199710601</c:v>
                </c:pt>
                <c:pt idx="691">
                  <c:v>100</c:v>
                </c:pt>
              </c:numCache>
            </c:numRef>
          </c:xVal>
          <c:yVal>
            <c:numRef>
              <c:f>P!$V$4:$V$806</c:f>
              <c:numCache>
                <c:formatCode>General</c:formatCode>
                <c:ptCount val="803"/>
                <c:pt idx="0">
                  <c:v>138.97601001919429</c:v>
                </c:pt>
                <c:pt idx="1">
                  <c:v>138.95754122207882</c:v>
                </c:pt>
                <c:pt idx="2">
                  <c:v>139.05330066054046</c:v>
                </c:pt>
                <c:pt idx="3">
                  <c:v>139.62231359900204</c:v>
                </c:pt>
                <c:pt idx="4">
                  <c:v>140.08828848554049</c:v>
                </c:pt>
                <c:pt idx="5">
                  <c:v>140.59820593457891</c:v>
                </c:pt>
                <c:pt idx="6">
                  <c:v>141.05029181150189</c:v>
                </c:pt>
                <c:pt idx="7">
                  <c:v>142.20342872400192</c:v>
                </c:pt>
                <c:pt idx="8">
                  <c:v>142.86819258361731</c:v>
                </c:pt>
                <c:pt idx="9">
                  <c:v>143.51750097207889</c:v>
                </c:pt>
                <c:pt idx="10">
                  <c:v>144.16639710669415</c:v>
                </c:pt>
                <c:pt idx="11">
                  <c:v>144.10663120430661</c:v>
                </c:pt>
                <c:pt idx="12">
                  <c:v>144.42568191856992</c:v>
                </c:pt>
                <c:pt idx="13">
                  <c:v>143.96685554752833</c:v>
                </c:pt>
                <c:pt idx="14">
                  <c:v>143.56393499648686</c:v>
                </c:pt>
                <c:pt idx="15">
                  <c:v>142.44821005778545</c:v>
                </c:pt>
                <c:pt idx="16">
                  <c:v>141.56798121174404</c:v>
                </c:pt>
                <c:pt idx="17">
                  <c:v>140.77067690031788</c:v>
                </c:pt>
                <c:pt idx="18">
                  <c:v>139.9684527785073</c:v>
                </c:pt>
                <c:pt idx="19">
                  <c:v>139.74629594438886</c:v>
                </c:pt>
                <c:pt idx="20">
                  <c:v>139.60146279719356</c:v>
                </c:pt>
                <c:pt idx="21">
                  <c:v>140.16525530334741</c:v>
                </c:pt>
                <c:pt idx="22">
                  <c:v>140.30281506796268</c:v>
                </c:pt>
                <c:pt idx="23">
                  <c:v>140.4419261302703</c:v>
                </c:pt>
                <c:pt idx="24">
                  <c:v>140.87089292488577</c:v>
                </c:pt>
                <c:pt idx="25">
                  <c:v>141.27162812719348</c:v>
                </c:pt>
                <c:pt idx="26">
                  <c:v>141.56944322719357</c:v>
                </c:pt>
                <c:pt idx="27">
                  <c:v>142.11356675411662</c:v>
                </c:pt>
                <c:pt idx="28">
                  <c:v>142.94065543334739</c:v>
                </c:pt>
                <c:pt idx="29">
                  <c:v>143.68796342873202</c:v>
                </c:pt>
                <c:pt idx="30">
                  <c:v>144.3560051448859</c:v>
                </c:pt>
                <c:pt idx="31">
                  <c:v>144.50519425257812</c:v>
                </c:pt>
                <c:pt idx="32">
                  <c:v>144.68833216565508</c:v>
                </c:pt>
                <c:pt idx="33">
                  <c:v>145.01417045180904</c:v>
                </c:pt>
                <c:pt idx="34">
                  <c:v>145.46015017257821</c:v>
                </c:pt>
                <c:pt idx="35">
                  <c:v>145.96442705334744</c:v>
                </c:pt>
                <c:pt idx="36">
                  <c:v>145.95733265719355</c:v>
                </c:pt>
                <c:pt idx="37">
                  <c:v>146.34389262103969</c:v>
                </c:pt>
                <c:pt idx="38">
                  <c:v>146.94656793719355</c:v>
                </c:pt>
                <c:pt idx="39">
                  <c:v>147.43983984565511</c:v>
                </c:pt>
                <c:pt idx="40">
                  <c:v>147.92097695411667</c:v>
                </c:pt>
                <c:pt idx="41">
                  <c:v>148.385805871809</c:v>
                </c:pt>
                <c:pt idx="42">
                  <c:v>150.5390470510398</c:v>
                </c:pt>
                <c:pt idx="43">
                  <c:v>153.03373941334746</c:v>
                </c:pt>
                <c:pt idx="44">
                  <c:v>155.64932836488595</c:v>
                </c:pt>
                <c:pt idx="45">
                  <c:v>157.91177727103968</c:v>
                </c:pt>
                <c:pt idx="46">
                  <c:v>160.27722239950117</c:v>
                </c:pt>
                <c:pt idx="47">
                  <c:v>163.00298352642426</c:v>
                </c:pt>
                <c:pt idx="48">
                  <c:v>165.22202812180888</c:v>
                </c:pt>
                <c:pt idx="49">
                  <c:v>167.98444733027031</c:v>
                </c:pt>
                <c:pt idx="50">
                  <c:v>170.63181112796269</c:v>
                </c:pt>
                <c:pt idx="51">
                  <c:v>173.20033821334732</c:v>
                </c:pt>
                <c:pt idx="52">
                  <c:v>175.9192787541167</c:v>
                </c:pt>
                <c:pt idx="53">
                  <c:v>178.50611524565511</c:v>
                </c:pt>
                <c:pt idx="54">
                  <c:v>180.75281879411671</c:v>
                </c:pt>
                <c:pt idx="55">
                  <c:v>181.27651801257821</c:v>
                </c:pt>
                <c:pt idx="56">
                  <c:v>181.44745887488602</c:v>
                </c:pt>
                <c:pt idx="57">
                  <c:v>181.41369075411671</c:v>
                </c:pt>
                <c:pt idx="58">
                  <c:v>181.72195299103976</c:v>
                </c:pt>
                <c:pt idx="59">
                  <c:v>182.18821230719357</c:v>
                </c:pt>
                <c:pt idx="60">
                  <c:v>182.59898690027046</c:v>
                </c:pt>
                <c:pt idx="61">
                  <c:v>183.68972617565498</c:v>
                </c:pt>
                <c:pt idx="62">
                  <c:v>184.47388087796276</c:v>
                </c:pt>
                <c:pt idx="63">
                  <c:v>184.99865805411673</c:v>
                </c:pt>
                <c:pt idx="64">
                  <c:v>185.39481473642434</c:v>
                </c:pt>
                <c:pt idx="65">
                  <c:v>185.65250547180892</c:v>
                </c:pt>
                <c:pt idx="66">
                  <c:v>185.999150958732</c:v>
                </c:pt>
                <c:pt idx="67">
                  <c:v>186.28004359565512</c:v>
                </c:pt>
                <c:pt idx="68">
                  <c:v>186.76373792334743</c:v>
                </c:pt>
                <c:pt idx="69">
                  <c:v>187.43631544873199</c:v>
                </c:pt>
                <c:pt idx="70">
                  <c:v>188.18627420950122</c:v>
                </c:pt>
                <c:pt idx="71">
                  <c:v>189.08197842719358</c:v>
                </c:pt>
                <c:pt idx="72">
                  <c:v>189.89504197411668</c:v>
                </c:pt>
                <c:pt idx="73">
                  <c:v>190.555186474886</c:v>
                </c:pt>
                <c:pt idx="74">
                  <c:v>191.18275242257812</c:v>
                </c:pt>
                <c:pt idx="75">
                  <c:v>191.58197641334743</c:v>
                </c:pt>
                <c:pt idx="76">
                  <c:v>192.03033836950135</c:v>
                </c:pt>
                <c:pt idx="77">
                  <c:v>192.70388536565508</c:v>
                </c:pt>
                <c:pt idx="78">
                  <c:v>193.38984667642444</c:v>
                </c:pt>
                <c:pt idx="79">
                  <c:v>194.14822365642442</c:v>
                </c:pt>
                <c:pt idx="80">
                  <c:v>195.08734709027055</c:v>
                </c:pt>
                <c:pt idx="81">
                  <c:v>195.72648777103973</c:v>
                </c:pt>
                <c:pt idx="82">
                  <c:v>196.41425025180899</c:v>
                </c:pt>
                <c:pt idx="83">
                  <c:v>197.21077156565502</c:v>
                </c:pt>
                <c:pt idx="84">
                  <c:v>197.78207656180894</c:v>
                </c:pt>
                <c:pt idx="85">
                  <c:v>198.27837596565507</c:v>
                </c:pt>
                <c:pt idx="86">
                  <c:v>198.79609242180891</c:v>
                </c:pt>
                <c:pt idx="87">
                  <c:v>199.23089471334731</c:v>
                </c:pt>
                <c:pt idx="88">
                  <c:v>199.44668305334733</c:v>
                </c:pt>
                <c:pt idx="89">
                  <c:v>199.57154812334738</c:v>
                </c:pt>
                <c:pt idx="90">
                  <c:v>199.67454519027035</c:v>
                </c:pt>
                <c:pt idx="91">
                  <c:v>200.21290156103964</c:v>
                </c:pt>
                <c:pt idx="92">
                  <c:v>201.72911988565522</c:v>
                </c:pt>
                <c:pt idx="93">
                  <c:v>202.67255813565509</c:v>
                </c:pt>
                <c:pt idx="94">
                  <c:v>203.31213717103969</c:v>
                </c:pt>
                <c:pt idx="95">
                  <c:v>203.67519124488592</c:v>
                </c:pt>
                <c:pt idx="96">
                  <c:v>203.79577794180898</c:v>
                </c:pt>
                <c:pt idx="97">
                  <c:v>204.11506605642433</c:v>
                </c:pt>
                <c:pt idx="98">
                  <c:v>204.53983776180894</c:v>
                </c:pt>
                <c:pt idx="99">
                  <c:v>205.06478199334742</c:v>
                </c:pt>
                <c:pt idx="100">
                  <c:v>206.12282763334747</c:v>
                </c:pt>
                <c:pt idx="101">
                  <c:v>207.4875294987321</c:v>
                </c:pt>
                <c:pt idx="102">
                  <c:v>208.80036019334739</c:v>
                </c:pt>
                <c:pt idx="103">
                  <c:v>210.0708453810397</c:v>
                </c:pt>
                <c:pt idx="104">
                  <c:v>210.36449875796279</c:v>
                </c:pt>
                <c:pt idx="105">
                  <c:v>210.83738968103967</c:v>
                </c:pt>
                <c:pt idx="106">
                  <c:v>211.38676985488587</c:v>
                </c:pt>
                <c:pt idx="107">
                  <c:v>212.0465905979629</c:v>
                </c:pt>
                <c:pt idx="108">
                  <c:v>212.77719429950128</c:v>
                </c:pt>
                <c:pt idx="109">
                  <c:v>213.46367475180887</c:v>
                </c:pt>
                <c:pt idx="110">
                  <c:v>214.23305652334739</c:v>
                </c:pt>
                <c:pt idx="111">
                  <c:v>214.98897002950127</c:v>
                </c:pt>
                <c:pt idx="112">
                  <c:v>215.48571116950131</c:v>
                </c:pt>
                <c:pt idx="113">
                  <c:v>215.69533774411661</c:v>
                </c:pt>
                <c:pt idx="114">
                  <c:v>215.8434795371935</c:v>
                </c:pt>
                <c:pt idx="115">
                  <c:v>216.18482047565499</c:v>
                </c:pt>
                <c:pt idx="116">
                  <c:v>216.71074883565495</c:v>
                </c:pt>
                <c:pt idx="117">
                  <c:v>217.64077405796274</c:v>
                </c:pt>
                <c:pt idx="118">
                  <c:v>218.58988665180891</c:v>
                </c:pt>
                <c:pt idx="119">
                  <c:v>219.28939287796288</c:v>
                </c:pt>
                <c:pt idx="120">
                  <c:v>220.00687311334752</c:v>
                </c:pt>
                <c:pt idx="121">
                  <c:v>220.79666186873203</c:v>
                </c:pt>
                <c:pt idx="122">
                  <c:v>221.35431298565516</c:v>
                </c:pt>
                <c:pt idx="123">
                  <c:v>222.0347811479628</c:v>
                </c:pt>
                <c:pt idx="124">
                  <c:v>222.8407764141167</c:v>
                </c:pt>
                <c:pt idx="125">
                  <c:v>223.5262510495013</c:v>
                </c:pt>
                <c:pt idx="126">
                  <c:v>224.38535094103963</c:v>
                </c:pt>
                <c:pt idx="127">
                  <c:v>225.22814956488583</c:v>
                </c:pt>
                <c:pt idx="128">
                  <c:v>226.04971054950124</c:v>
                </c:pt>
                <c:pt idx="129">
                  <c:v>226.785068825655</c:v>
                </c:pt>
                <c:pt idx="130">
                  <c:v>227.34158813565512</c:v>
                </c:pt>
                <c:pt idx="131">
                  <c:v>227.7296839633475</c:v>
                </c:pt>
                <c:pt idx="132">
                  <c:v>228.2867079402705</c:v>
                </c:pt>
                <c:pt idx="133">
                  <c:v>228.93287873411657</c:v>
                </c:pt>
                <c:pt idx="134">
                  <c:v>230.07802601257811</c:v>
                </c:pt>
                <c:pt idx="135">
                  <c:v>230.75147364796271</c:v>
                </c:pt>
                <c:pt idx="136">
                  <c:v>231.10586596873202</c:v>
                </c:pt>
                <c:pt idx="137">
                  <c:v>231.47136186642444</c:v>
                </c:pt>
                <c:pt idx="138">
                  <c:v>232.12270902796274</c:v>
                </c:pt>
                <c:pt idx="139">
                  <c:v>232.76132876719362</c:v>
                </c:pt>
                <c:pt idx="140">
                  <c:v>233.25740747719351</c:v>
                </c:pt>
                <c:pt idx="141">
                  <c:v>233.72930563411671</c:v>
                </c:pt>
                <c:pt idx="142">
                  <c:v>234.31140155180901</c:v>
                </c:pt>
                <c:pt idx="143">
                  <c:v>234.67397374873201</c:v>
                </c:pt>
                <c:pt idx="144">
                  <c:v>235.13381230257824</c:v>
                </c:pt>
                <c:pt idx="145">
                  <c:v>235.80193501719361</c:v>
                </c:pt>
                <c:pt idx="146">
                  <c:v>236.12992397103983</c:v>
                </c:pt>
                <c:pt idx="147">
                  <c:v>235.97275168488579</c:v>
                </c:pt>
                <c:pt idx="148">
                  <c:v>236.66934920642427</c:v>
                </c:pt>
                <c:pt idx="149">
                  <c:v>237.38072812488588</c:v>
                </c:pt>
                <c:pt idx="150">
                  <c:v>237.93447271180901</c:v>
                </c:pt>
                <c:pt idx="151">
                  <c:v>238.59172753488576</c:v>
                </c:pt>
                <c:pt idx="152">
                  <c:v>239.25033248334739</c:v>
                </c:pt>
                <c:pt idx="153">
                  <c:v>239.87103385642433</c:v>
                </c:pt>
                <c:pt idx="154">
                  <c:v>240.22592535334741</c:v>
                </c:pt>
                <c:pt idx="155">
                  <c:v>240.65478442950121</c:v>
                </c:pt>
                <c:pt idx="156">
                  <c:v>241.22809258334746</c:v>
                </c:pt>
                <c:pt idx="157">
                  <c:v>241.73877497796275</c:v>
                </c:pt>
                <c:pt idx="158">
                  <c:v>242.07040670642448</c:v>
                </c:pt>
                <c:pt idx="159">
                  <c:v>242.47734296180897</c:v>
                </c:pt>
                <c:pt idx="160">
                  <c:v>243.01469723565526</c:v>
                </c:pt>
                <c:pt idx="161">
                  <c:v>243.47038070180906</c:v>
                </c:pt>
                <c:pt idx="162">
                  <c:v>243.97796474488598</c:v>
                </c:pt>
                <c:pt idx="163">
                  <c:v>244.37291394950137</c:v>
                </c:pt>
                <c:pt idx="164">
                  <c:v>244.54635961257816</c:v>
                </c:pt>
                <c:pt idx="165">
                  <c:v>244.82770835873202</c:v>
                </c:pt>
                <c:pt idx="166">
                  <c:v>245.39000148719367</c:v>
                </c:pt>
                <c:pt idx="167">
                  <c:v>246.33026644411666</c:v>
                </c:pt>
                <c:pt idx="168">
                  <c:v>247.21146489103978</c:v>
                </c:pt>
                <c:pt idx="169">
                  <c:v>247.87302299334749</c:v>
                </c:pt>
                <c:pt idx="170">
                  <c:v>248.43838063103976</c:v>
                </c:pt>
                <c:pt idx="171">
                  <c:v>248.98106358027064</c:v>
                </c:pt>
                <c:pt idx="172">
                  <c:v>249.85996794334744</c:v>
                </c:pt>
                <c:pt idx="173">
                  <c:v>250.8061399448859</c:v>
                </c:pt>
                <c:pt idx="174">
                  <c:v>251.34645473103967</c:v>
                </c:pt>
                <c:pt idx="175">
                  <c:v>251.7977998979627</c:v>
                </c:pt>
                <c:pt idx="176">
                  <c:v>252.484000888732</c:v>
                </c:pt>
                <c:pt idx="177">
                  <c:v>253.1253217064243</c:v>
                </c:pt>
                <c:pt idx="178">
                  <c:v>253.47486807565497</c:v>
                </c:pt>
                <c:pt idx="179">
                  <c:v>254.03808654796273</c:v>
                </c:pt>
                <c:pt idx="180">
                  <c:v>254.55396196796266</c:v>
                </c:pt>
                <c:pt idx="181">
                  <c:v>254.376379541809</c:v>
                </c:pt>
                <c:pt idx="182">
                  <c:v>254.41745579950123</c:v>
                </c:pt>
                <c:pt idx="183">
                  <c:v>254.79931006488596</c:v>
                </c:pt>
                <c:pt idx="184">
                  <c:v>255.46234920796269</c:v>
                </c:pt>
                <c:pt idx="185">
                  <c:v>255.97216779565497</c:v>
                </c:pt>
                <c:pt idx="186">
                  <c:v>256.3475012987318</c:v>
                </c:pt>
                <c:pt idx="187">
                  <c:v>257.11815601873195</c:v>
                </c:pt>
                <c:pt idx="188">
                  <c:v>257.77186422873194</c:v>
                </c:pt>
                <c:pt idx="189">
                  <c:v>258.49133335642432</c:v>
                </c:pt>
                <c:pt idx="190">
                  <c:v>259.06181763719349</c:v>
                </c:pt>
                <c:pt idx="191">
                  <c:v>259.48874102719356</c:v>
                </c:pt>
                <c:pt idx="192">
                  <c:v>259.74168415796271</c:v>
                </c:pt>
                <c:pt idx="193">
                  <c:v>259.91876778642416</c:v>
                </c:pt>
                <c:pt idx="194">
                  <c:v>260.40315368180904</c:v>
                </c:pt>
                <c:pt idx="195">
                  <c:v>260.93960424027034</c:v>
                </c:pt>
                <c:pt idx="196">
                  <c:v>261.11360298873194</c:v>
                </c:pt>
                <c:pt idx="197">
                  <c:v>261.0459740964244</c:v>
                </c:pt>
                <c:pt idx="198">
                  <c:v>260.98068821642426</c:v>
                </c:pt>
                <c:pt idx="199">
                  <c:v>260.96457717027056</c:v>
                </c:pt>
                <c:pt idx="200">
                  <c:v>260.79660771488591</c:v>
                </c:pt>
                <c:pt idx="201">
                  <c:v>260.93656646565512</c:v>
                </c:pt>
                <c:pt idx="202">
                  <c:v>261.05371165488589</c:v>
                </c:pt>
                <c:pt idx="203">
                  <c:v>261.30200948334743</c:v>
                </c:pt>
                <c:pt idx="204">
                  <c:v>261.93718489488595</c:v>
                </c:pt>
                <c:pt idx="205">
                  <c:v>262.55629295950121</c:v>
                </c:pt>
                <c:pt idx="206">
                  <c:v>263.09250665719367</c:v>
                </c:pt>
                <c:pt idx="207">
                  <c:v>263.74205138950128</c:v>
                </c:pt>
                <c:pt idx="208">
                  <c:v>264.45182309565507</c:v>
                </c:pt>
                <c:pt idx="209">
                  <c:v>265.07253139103966</c:v>
                </c:pt>
                <c:pt idx="210">
                  <c:v>265.62567762027038</c:v>
                </c:pt>
                <c:pt idx="211">
                  <c:v>266.01842760642444</c:v>
                </c:pt>
                <c:pt idx="212">
                  <c:v>266.48503183411663</c:v>
                </c:pt>
                <c:pt idx="213">
                  <c:v>266.73821145565501</c:v>
                </c:pt>
                <c:pt idx="214">
                  <c:v>267.27259597873206</c:v>
                </c:pt>
                <c:pt idx="215">
                  <c:v>267.76676549334741</c:v>
                </c:pt>
                <c:pt idx="216">
                  <c:v>267.97339395103961</c:v>
                </c:pt>
                <c:pt idx="217">
                  <c:v>268.11526277180883</c:v>
                </c:pt>
                <c:pt idx="218">
                  <c:v>268.15421648719348</c:v>
                </c:pt>
                <c:pt idx="219">
                  <c:v>268.07904578103978</c:v>
                </c:pt>
                <c:pt idx="220">
                  <c:v>267.887426674886</c:v>
                </c:pt>
                <c:pt idx="221">
                  <c:v>267.50307511334734</c:v>
                </c:pt>
                <c:pt idx="222">
                  <c:v>267.70800908719366</c:v>
                </c:pt>
                <c:pt idx="223">
                  <c:v>267.8726068802705</c:v>
                </c:pt>
                <c:pt idx="224">
                  <c:v>268.07178115257807</c:v>
                </c:pt>
                <c:pt idx="225">
                  <c:v>268.15827985488568</c:v>
                </c:pt>
                <c:pt idx="226">
                  <c:v>268.22829419796267</c:v>
                </c:pt>
                <c:pt idx="227">
                  <c:v>268.11411169719349</c:v>
                </c:pt>
                <c:pt idx="228">
                  <c:v>267.6600993641166</c:v>
                </c:pt>
                <c:pt idx="229">
                  <c:v>267.49830293103958</c:v>
                </c:pt>
                <c:pt idx="230">
                  <c:v>267.27437713180893</c:v>
                </c:pt>
                <c:pt idx="231">
                  <c:v>267.09956877411673</c:v>
                </c:pt>
                <c:pt idx="232">
                  <c:v>267.13180544642432</c:v>
                </c:pt>
                <c:pt idx="233">
                  <c:v>267.47789770796282</c:v>
                </c:pt>
                <c:pt idx="234">
                  <c:v>267.97421366334743</c:v>
                </c:pt>
                <c:pt idx="235">
                  <c:v>267.60550807642437</c:v>
                </c:pt>
                <c:pt idx="236">
                  <c:v>267.45039192796276</c:v>
                </c:pt>
                <c:pt idx="237">
                  <c:v>267.21654922488597</c:v>
                </c:pt>
                <c:pt idx="238">
                  <c:v>266.96682187488591</c:v>
                </c:pt>
                <c:pt idx="239">
                  <c:v>266.9671612533474</c:v>
                </c:pt>
                <c:pt idx="240">
                  <c:v>266.81048455103985</c:v>
                </c:pt>
                <c:pt idx="241">
                  <c:v>266.75112542796296</c:v>
                </c:pt>
                <c:pt idx="242">
                  <c:v>266.57016875950126</c:v>
                </c:pt>
                <c:pt idx="243">
                  <c:v>266.20659103103981</c:v>
                </c:pt>
                <c:pt idx="244">
                  <c:v>265.70955156565515</c:v>
                </c:pt>
                <c:pt idx="245">
                  <c:v>265.25951778873196</c:v>
                </c:pt>
                <c:pt idx="246">
                  <c:v>264.76446411180893</c:v>
                </c:pt>
                <c:pt idx="247">
                  <c:v>263.9337932810397</c:v>
                </c:pt>
                <c:pt idx="248">
                  <c:v>263.66774186334726</c:v>
                </c:pt>
                <c:pt idx="249">
                  <c:v>263.41428979796285</c:v>
                </c:pt>
                <c:pt idx="250">
                  <c:v>263.19712217642439</c:v>
                </c:pt>
                <c:pt idx="251">
                  <c:v>263.12807353565518</c:v>
                </c:pt>
                <c:pt idx="252">
                  <c:v>263.07118646334743</c:v>
                </c:pt>
                <c:pt idx="253">
                  <c:v>262.88949371488582</c:v>
                </c:pt>
                <c:pt idx="254">
                  <c:v>262.46338929488593</c:v>
                </c:pt>
                <c:pt idx="255">
                  <c:v>262.31923321411682</c:v>
                </c:pt>
                <c:pt idx="256">
                  <c:v>262.32406084719355</c:v>
                </c:pt>
                <c:pt idx="257">
                  <c:v>262.68309846565512</c:v>
                </c:pt>
                <c:pt idx="258">
                  <c:v>262.99450910103974</c:v>
                </c:pt>
                <c:pt idx="259">
                  <c:v>263.00082725488585</c:v>
                </c:pt>
                <c:pt idx="260">
                  <c:v>263.20212214719345</c:v>
                </c:pt>
                <c:pt idx="261">
                  <c:v>263.13333409027052</c:v>
                </c:pt>
                <c:pt idx="262">
                  <c:v>262.79506420027053</c:v>
                </c:pt>
                <c:pt idx="263">
                  <c:v>262.53428098873201</c:v>
                </c:pt>
                <c:pt idx="264">
                  <c:v>262.09944240950131</c:v>
                </c:pt>
                <c:pt idx="265">
                  <c:v>261.41731984642433</c:v>
                </c:pt>
                <c:pt idx="266">
                  <c:v>260.75487159488591</c:v>
                </c:pt>
                <c:pt idx="267">
                  <c:v>260.53754457488583</c:v>
                </c:pt>
                <c:pt idx="268">
                  <c:v>260.05111326488577</c:v>
                </c:pt>
                <c:pt idx="269">
                  <c:v>259.36971952642421</c:v>
                </c:pt>
                <c:pt idx="270">
                  <c:v>258.60844688488589</c:v>
                </c:pt>
                <c:pt idx="271">
                  <c:v>257.79924265027046</c:v>
                </c:pt>
                <c:pt idx="272">
                  <c:v>257.10202817950142</c:v>
                </c:pt>
                <c:pt idx="273">
                  <c:v>256.75017194257828</c:v>
                </c:pt>
                <c:pt idx="274">
                  <c:v>256.52656611027055</c:v>
                </c:pt>
                <c:pt idx="275">
                  <c:v>256.47518567488578</c:v>
                </c:pt>
                <c:pt idx="276">
                  <c:v>256.30539390642434</c:v>
                </c:pt>
                <c:pt idx="277">
                  <c:v>256.14737810103975</c:v>
                </c:pt>
                <c:pt idx="278">
                  <c:v>255.94164114565501</c:v>
                </c:pt>
                <c:pt idx="279">
                  <c:v>255.78592601873197</c:v>
                </c:pt>
                <c:pt idx="280">
                  <c:v>255.3442221571936</c:v>
                </c:pt>
                <c:pt idx="281">
                  <c:v>255.18646510873202</c:v>
                </c:pt>
                <c:pt idx="282">
                  <c:v>255.40282552257804</c:v>
                </c:pt>
                <c:pt idx="283">
                  <c:v>255.42659470334729</c:v>
                </c:pt>
                <c:pt idx="284">
                  <c:v>255.21619745180885</c:v>
                </c:pt>
                <c:pt idx="285">
                  <c:v>255.1686631802703</c:v>
                </c:pt>
                <c:pt idx="286">
                  <c:v>254.63905103411651</c:v>
                </c:pt>
                <c:pt idx="287">
                  <c:v>254.17871583642432</c:v>
                </c:pt>
                <c:pt idx="288">
                  <c:v>253.64906516257827</c:v>
                </c:pt>
                <c:pt idx="289">
                  <c:v>253.17804094334736</c:v>
                </c:pt>
                <c:pt idx="290">
                  <c:v>252.75380084565506</c:v>
                </c:pt>
                <c:pt idx="291">
                  <c:v>252.39027570719361</c:v>
                </c:pt>
                <c:pt idx="292">
                  <c:v>251.8452802095012</c:v>
                </c:pt>
                <c:pt idx="293">
                  <c:v>251.65114134180897</c:v>
                </c:pt>
                <c:pt idx="294">
                  <c:v>251.19016214719352</c:v>
                </c:pt>
                <c:pt idx="295">
                  <c:v>250.39681135950138</c:v>
                </c:pt>
                <c:pt idx="296">
                  <c:v>249.78399208488599</c:v>
                </c:pt>
                <c:pt idx="297">
                  <c:v>249.40296321873211</c:v>
                </c:pt>
                <c:pt idx="298">
                  <c:v>248.98961257180906</c:v>
                </c:pt>
                <c:pt idx="299">
                  <c:v>248.48133632411668</c:v>
                </c:pt>
                <c:pt idx="300">
                  <c:v>247.99172167873201</c:v>
                </c:pt>
                <c:pt idx="301">
                  <c:v>247.69986637565512</c:v>
                </c:pt>
                <c:pt idx="302">
                  <c:v>247.27325625334743</c:v>
                </c:pt>
                <c:pt idx="303">
                  <c:v>246.88169278411669</c:v>
                </c:pt>
                <c:pt idx="304">
                  <c:v>246.55853585027046</c:v>
                </c:pt>
                <c:pt idx="305">
                  <c:v>246.31532889027051</c:v>
                </c:pt>
                <c:pt idx="306">
                  <c:v>245.81784049796272</c:v>
                </c:pt>
                <c:pt idx="307">
                  <c:v>245.2026445387321</c:v>
                </c:pt>
                <c:pt idx="308">
                  <c:v>244.60158863257811</c:v>
                </c:pt>
                <c:pt idx="309">
                  <c:v>243.87274730565503</c:v>
                </c:pt>
                <c:pt idx="310">
                  <c:v>242.79870912257809</c:v>
                </c:pt>
                <c:pt idx="311">
                  <c:v>241.49886340796252</c:v>
                </c:pt>
                <c:pt idx="312">
                  <c:v>240.65411871565493</c:v>
                </c:pt>
                <c:pt idx="313">
                  <c:v>239.97449266488593</c:v>
                </c:pt>
                <c:pt idx="314">
                  <c:v>239.1795805279628</c:v>
                </c:pt>
                <c:pt idx="315">
                  <c:v>238.3857967764244</c:v>
                </c:pt>
                <c:pt idx="316">
                  <c:v>237.46439463796298</c:v>
                </c:pt>
                <c:pt idx="317">
                  <c:v>236.56882505565522</c:v>
                </c:pt>
                <c:pt idx="318">
                  <c:v>235.55306382488607</c:v>
                </c:pt>
                <c:pt idx="319">
                  <c:v>234.72188791027054</c:v>
                </c:pt>
                <c:pt idx="320">
                  <c:v>233.86443324180902</c:v>
                </c:pt>
                <c:pt idx="321">
                  <c:v>233.06955055950129</c:v>
                </c:pt>
                <c:pt idx="322">
                  <c:v>232.19419613719356</c:v>
                </c:pt>
                <c:pt idx="323">
                  <c:v>231.65013748796287</c:v>
                </c:pt>
                <c:pt idx="324">
                  <c:v>231.28565929334752</c:v>
                </c:pt>
                <c:pt idx="325">
                  <c:v>230.57911767027042</c:v>
                </c:pt>
                <c:pt idx="326">
                  <c:v>229.70356710719352</c:v>
                </c:pt>
                <c:pt idx="327">
                  <c:v>228.6361936433475</c:v>
                </c:pt>
                <c:pt idx="328">
                  <c:v>227.9150316841168</c:v>
                </c:pt>
                <c:pt idx="329">
                  <c:v>227.31513368103992</c:v>
                </c:pt>
                <c:pt idx="330">
                  <c:v>226.57018502180904</c:v>
                </c:pt>
                <c:pt idx="331">
                  <c:v>225.75767883027049</c:v>
                </c:pt>
                <c:pt idx="332">
                  <c:v>224.76631708796288</c:v>
                </c:pt>
                <c:pt idx="333">
                  <c:v>224.01885217719359</c:v>
                </c:pt>
                <c:pt idx="334">
                  <c:v>223.30401591796283</c:v>
                </c:pt>
                <c:pt idx="335">
                  <c:v>222.52216187257829</c:v>
                </c:pt>
                <c:pt idx="336">
                  <c:v>221.62978550950129</c:v>
                </c:pt>
                <c:pt idx="337">
                  <c:v>220.85406768257803</c:v>
                </c:pt>
                <c:pt idx="338">
                  <c:v>220.11004233334745</c:v>
                </c:pt>
                <c:pt idx="339">
                  <c:v>219.22679010719366</c:v>
                </c:pt>
                <c:pt idx="340">
                  <c:v>218.51772702334733</c:v>
                </c:pt>
                <c:pt idx="341">
                  <c:v>217.68385887027046</c:v>
                </c:pt>
                <c:pt idx="342">
                  <c:v>216.73493044103975</c:v>
                </c:pt>
                <c:pt idx="343">
                  <c:v>215.8834326225782</c:v>
                </c:pt>
                <c:pt idx="344">
                  <c:v>215.36129410334729</c:v>
                </c:pt>
                <c:pt idx="345">
                  <c:v>214.87838734719355</c:v>
                </c:pt>
                <c:pt idx="346">
                  <c:v>214.24401365950121</c:v>
                </c:pt>
                <c:pt idx="347">
                  <c:v>213.45944319103967</c:v>
                </c:pt>
                <c:pt idx="348">
                  <c:v>212.84573605027049</c:v>
                </c:pt>
                <c:pt idx="349">
                  <c:v>212.07767965027051</c:v>
                </c:pt>
                <c:pt idx="350">
                  <c:v>211.21032195257817</c:v>
                </c:pt>
                <c:pt idx="351">
                  <c:v>210.47356590488585</c:v>
                </c:pt>
                <c:pt idx="352">
                  <c:v>209.89038471719346</c:v>
                </c:pt>
                <c:pt idx="353">
                  <c:v>209.37536734488583</c:v>
                </c:pt>
                <c:pt idx="354">
                  <c:v>208.61310674411652</c:v>
                </c:pt>
                <c:pt idx="355">
                  <c:v>208.24899422257829</c:v>
                </c:pt>
                <c:pt idx="356">
                  <c:v>207.58970291334742</c:v>
                </c:pt>
                <c:pt idx="357">
                  <c:v>206.7328983241166</c:v>
                </c:pt>
                <c:pt idx="358">
                  <c:v>205.97042428180896</c:v>
                </c:pt>
                <c:pt idx="359">
                  <c:v>205.6084910902706</c:v>
                </c:pt>
                <c:pt idx="360">
                  <c:v>205.15373450642437</c:v>
                </c:pt>
                <c:pt idx="361">
                  <c:v>204.48364157565516</c:v>
                </c:pt>
                <c:pt idx="362">
                  <c:v>203.98530728488595</c:v>
                </c:pt>
                <c:pt idx="363">
                  <c:v>203.41293942565528</c:v>
                </c:pt>
                <c:pt idx="364">
                  <c:v>202.46728298411665</c:v>
                </c:pt>
                <c:pt idx="365">
                  <c:v>201.6741806502705</c:v>
                </c:pt>
                <c:pt idx="366">
                  <c:v>200.65093160257834</c:v>
                </c:pt>
                <c:pt idx="367">
                  <c:v>199.6545487910397</c:v>
                </c:pt>
                <c:pt idx="368">
                  <c:v>198.43893009565522</c:v>
                </c:pt>
                <c:pt idx="369">
                  <c:v>197.36472252027056</c:v>
                </c:pt>
                <c:pt idx="370">
                  <c:v>196.35588445103974</c:v>
                </c:pt>
                <c:pt idx="371">
                  <c:v>195.29153039180892</c:v>
                </c:pt>
                <c:pt idx="372">
                  <c:v>193.92303609257829</c:v>
                </c:pt>
                <c:pt idx="373">
                  <c:v>192.85686145488592</c:v>
                </c:pt>
                <c:pt idx="374">
                  <c:v>191.90582957488596</c:v>
                </c:pt>
                <c:pt idx="375">
                  <c:v>190.93822652411677</c:v>
                </c:pt>
                <c:pt idx="376">
                  <c:v>189.6411057664244</c:v>
                </c:pt>
                <c:pt idx="377">
                  <c:v>188.59716654103977</c:v>
                </c:pt>
                <c:pt idx="378">
                  <c:v>187.32071818565498</c:v>
                </c:pt>
                <c:pt idx="379">
                  <c:v>186.10818004027033</c:v>
                </c:pt>
                <c:pt idx="380">
                  <c:v>185.13701987642423</c:v>
                </c:pt>
                <c:pt idx="381">
                  <c:v>183.9791061348858</c:v>
                </c:pt>
                <c:pt idx="382">
                  <c:v>182.86091489796274</c:v>
                </c:pt>
                <c:pt idx="383">
                  <c:v>181.7384945041166</c:v>
                </c:pt>
                <c:pt idx="384">
                  <c:v>180.45487726642432</c:v>
                </c:pt>
                <c:pt idx="385">
                  <c:v>179.19898421334744</c:v>
                </c:pt>
                <c:pt idx="386">
                  <c:v>177.91615817873208</c:v>
                </c:pt>
                <c:pt idx="387">
                  <c:v>176.76243717796274</c:v>
                </c:pt>
                <c:pt idx="388">
                  <c:v>175.35314661180882</c:v>
                </c:pt>
                <c:pt idx="389">
                  <c:v>174.33356032565507</c:v>
                </c:pt>
                <c:pt idx="390">
                  <c:v>173.45496704334732</c:v>
                </c:pt>
                <c:pt idx="391">
                  <c:v>172.61228245565508</c:v>
                </c:pt>
                <c:pt idx="392">
                  <c:v>171.67357320257827</c:v>
                </c:pt>
                <c:pt idx="393">
                  <c:v>169.4464399348858</c:v>
                </c:pt>
                <c:pt idx="394">
                  <c:v>168.38690663642433</c:v>
                </c:pt>
                <c:pt idx="395">
                  <c:v>167.24118508257811</c:v>
                </c:pt>
                <c:pt idx="396">
                  <c:v>166.14729326565498</c:v>
                </c:pt>
                <c:pt idx="397">
                  <c:v>164.95761164180908</c:v>
                </c:pt>
                <c:pt idx="398">
                  <c:v>163.73720906873211</c:v>
                </c:pt>
                <c:pt idx="399">
                  <c:v>162.42503513257827</c:v>
                </c:pt>
                <c:pt idx="400">
                  <c:v>161.53145219719363</c:v>
                </c:pt>
                <c:pt idx="401">
                  <c:v>160.40891730642443</c:v>
                </c:pt>
                <c:pt idx="402">
                  <c:v>159.20523302642437</c:v>
                </c:pt>
                <c:pt idx="403">
                  <c:v>158.02407034950113</c:v>
                </c:pt>
                <c:pt idx="404">
                  <c:v>156.36374302873185</c:v>
                </c:pt>
                <c:pt idx="405">
                  <c:v>155.28617131488579</c:v>
                </c:pt>
                <c:pt idx="406">
                  <c:v>154.40923122257823</c:v>
                </c:pt>
                <c:pt idx="407">
                  <c:v>153.53510115334745</c:v>
                </c:pt>
                <c:pt idx="408">
                  <c:v>152.57296392873207</c:v>
                </c:pt>
                <c:pt idx="409">
                  <c:v>151.79796896411665</c:v>
                </c:pt>
                <c:pt idx="410">
                  <c:v>150.94085762796283</c:v>
                </c:pt>
                <c:pt idx="411">
                  <c:v>149.82890971257825</c:v>
                </c:pt>
                <c:pt idx="412">
                  <c:v>148.75224490642438</c:v>
                </c:pt>
                <c:pt idx="413">
                  <c:v>147.75999516950128</c:v>
                </c:pt>
                <c:pt idx="414">
                  <c:v>146.86398756027052</c:v>
                </c:pt>
                <c:pt idx="415">
                  <c:v>145.2060742787321</c:v>
                </c:pt>
                <c:pt idx="416">
                  <c:v>144.2960148064243</c:v>
                </c:pt>
                <c:pt idx="417">
                  <c:v>143.28722152950127</c:v>
                </c:pt>
                <c:pt idx="418">
                  <c:v>142.25193737027053</c:v>
                </c:pt>
                <c:pt idx="419">
                  <c:v>141.44475112873192</c:v>
                </c:pt>
                <c:pt idx="420">
                  <c:v>140.8479281425781</c:v>
                </c:pt>
                <c:pt idx="421">
                  <c:v>140.2028095748858</c:v>
                </c:pt>
                <c:pt idx="422">
                  <c:v>138.92440911950121</c:v>
                </c:pt>
                <c:pt idx="423">
                  <c:v>138.07138699565508</c:v>
                </c:pt>
                <c:pt idx="424">
                  <c:v>137.42598735565502</c:v>
                </c:pt>
                <c:pt idx="425">
                  <c:v>136.44171745103972</c:v>
                </c:pt>
                <c:pt idx="426">
                  <c:v>134.21098327565517</c:v>
                </c:pt>
                <c:pt idx="427">
                  <c:v>133.09010965873199</c:v>
                </c:pt>
                <c:pt idx="428">
                  <c:v>132.50785271180894</c:v>
                </c:pt>
                <c:pt idx="429">
                  <c:v>131.48580630334743</c:v>
                </c:pt>
                <c:pt idx="430">
                  <c:v>130.82971288873205</c:v>
                </c:pt>
                <c:pt idx="431">
                  <c:v>130.54691105180905</c:v>
                </c:pt>
                <c:pt idx="432">
                  <c:v>130.067564635655</c:v>
                </c:pt>
                <c:pt idx="433">
                  <c:v>129.16713582180898</c:v>
                </c:pt>
                <c:pt idx="434">
                  <c:v>128.26324698334747</c:v>
                </c:pt>
                <c:pt idx="435">
                  <c:v>127.59964304565517</c:v>
                </c:pt>
                <c:pt idx="436">
                  <c:v>126.90753801411654</c:v>
                </c:pt>
                <c:pt idx="437">
                  <c:v>126.21038670488588</c:v>
                </c:pt>
                <c:pt idx="438">
                  <c:v>125.54848360488586</c:v>
                </c:pt>
                <c:pt idx="439">
                  <c:v>125.0305219548859</c:v>
                </c:pt>
                <c:pt idx="440">
                  <c:v>124.46989928257813</c:v>
                </c:pt>
                <c:pt idx="441">
                  <c:v>123.78712700642438</c:v>
                </c:pt>
                <c:pt idx="442">
                  <c:v>123.37520250103967</c:v>
                </c:pt>
                <c:pt idx="443">
                  <c:v>122.65485955257816</c:v>
                </c:pt>
                <c:pt idx="444">
                  <c:v>121.36763409796276</c:v>
                </c:pt>
                <c:pt idx="445">
                  <c:v>120.40956768180888</c:v>
                </c:pt>
                <c:pt idx="446">
                  <c:v>120.10482320565507</c:v>
                </c:pt>
                <c:pt idx="447">
                  <c:v>119.66599038103971</c:v>
                </c:pt>
                <c:pt idx="448">
                  <c:v>118.99161863642428</c:v>
                </c:pt>
                <c:pt idx="449">
                  <c:v>118.31061219719356</c:v>
                </c:pt>
                <c:pt idx="450">
                  <c:v>117.71859568873208</c:v>
                </c:pt>
                <c:pt idx="451">
                  <c:v>117.20101586565511</c:v>
                </c:pt>
                <c:pt idx="452">
                  <c:v>116.62257860719353</c:v>
                </c:pt>
                <c:pt idx="453">
                  <c:v>115.99671551642427</c:v>
                </c:pt>
                <c:pt idx="454">
                  <c:v>115.30169376411675</c:v>
                </c:pt>
                <c:pt idx="455">
                  <c:v>114.37521634488598</c:v>
                </c:pt>
                <c:pt idx="456">
                  <c:v>113.37752412873203</c:v>
                </c:pt>
                <c:pt idx="457">
                  <c:v>112.66305968027052</c:v>
                </c:pt>
                <c:pt idx="458">
                  <c:v>111.71789776642424</c:v>
                </c:pt>
                <c:pt idx="459">
                  <c:v>110.94122604103961</c:v>
                </c:pt>
                <c:pt idx="460">
                  <c:v>110.48030290257816</c:v>
                </c:pt>
                <c:pt idx="461">
                  <c:v>110.04371775642426</c:v>
                </c:pt>
                <c:pt idx="462">
                  <c:v>109.56512660488579</c:v>
                </c:pt>
                <c:pt idx="463">
                  <c:v>108.99857844719349</c:v>
                </c:pt>
                <c:pt idx="464">
                  <c:v>108.23460973027056</c:v>
                </c:pt>
                <c:pt idx="465">
                  <c:v>107.36193432719358</c:v>
                </c:pt>
                <c:pt idx="466">
                  <c:v>106.69557482642438</c:v>
                </c:pt>
                <c:pt idx="467">
                  <c:v>106.02345351565521</c:v>
                </c:pt>
                <c:pt idx="468">
                  <c:v>105.5666704948859</c:v>
                </c:pt>
                <c:pt idx="469">
                  <c:v>104.91003300488603</c:v>
                </c:pt>
                <c:pt idx="470">
                  <c:v>104.50143813488603</c:v>
                </c:pt>
                <c:pt idx="471">
                  <c:v>104.2535900102705</c:v>
                </c:pt>
                <c:pt idx="472">
                  <c:v>104.0681743395013</c:v>
                </c:pt>
                <c:pt idx="473">
                  <c:v>103.64876725334739</c:v>
                </c:pt>
                <c:pt idx="474">
                  <c:v>103.03837105873197</c:v>
                </c:pt>
                <c:pt idx="475">
                  <c:v>102.45594147488578</c:v>
                </c:pt>
                <c:pt idx="476">
                  <c:v>102.08239171565504</c:v>
                </c:pt>
                <c:pt idx="477">
                  <c:v>101.80632146027051</c:v>
                </c:pt>
                <c:pt idx="478">
                  <c:v>101.70077151642431</c:v>
                </c:pt>
                <c:pt idx="479">
                  <c:v>101.35453038642436</c:v>
                </c:pt>
                <c:pt idx="480">
                  <c:v>100.77981779565505</c:v>
                </c:pt>
                <c:pt idx="481">
                  <c:v>100.78334266719355</c:v>
                </c:pt>
                <c:pt idx="482">
                  <c:v>100.59008149257818</c:v>
                </c:pt>
                <c:pt idx="483">
                  <c:v>99.911443711808943</c:v>
                </c:pt>
                <c:pt idx="484">
                  <c:v>99.187384843347445</c:v>
                </c:pt>
                <c:pt idx="485">
                  <c:v>98.099435852578154</c:v>
                </c:pt>
                <c:pt idx="486">
                  <c:v>97.084213067193559</c:v>
                </c:pt>
                <c:pt idx="487">
                  <c:v>96.314389235655085</c:v>
                </c:pt>
                <c:pt idx="488">
                  <c:v>95.398368244885887</c:v>
                </c:pt>
                <c:pt idx="489">
                  <c:v>94.6594413856551</c:v>
                </c:pt>
                <c:pt idx="490">
                  <c:v>94.210841823347437</c:v>
                </c:pt>
                <c:pt idx="491">
                  <c:v>93.649092453347407</c:v>
                </c:pt>
                <c:pt idx="492">
                  <c:v>93.103261793347428</c:v>
                </c:pt>
                <c:pt idx="493">
                  <c:v>92.596112567193586</c:v>
                </c:pt>
                <c:pt idx="494">
                  <c:v>91.723496107962887</c:v>
                </c:pt>
                <c:pt idx="495">
                  <c:v>91.331262717962773</c:v>
                </c:pt>
                <c:pt idx="496">
                  <c:v>91.177139553347388</c:v>
                </c:pt>
                <c:pt idx="497">
                  <c:v>91.032171563347447</c:v>
                </c:pt>
                <c:pt idx="498">
                  <c:v>90.864291744885804</c:v>
                </c:pt>
                <c:pt idx="499">
                  <c:v>90.531069921039602</c:v>
                </c:pt>
                <c:pt idx="500">
                  <c:v>90.291385487962771</c:v>
                </c:pt>
                <c:pt idx="501">
                  <c:v>90.446123667962752</c:v>
                </c:pt>
                <c:pt idx="502">
                  <c:v>89.810500930270564</c:v>
                </c:pt>
                <c:pt idx="503">
                  <c:v>88.806807138731983</c:v>
                </c:pt>
                <c:pt idx="504">
                  <c:v>87.940656722578183</c:v>
                </c:pt>
                <c:pt idx="505">
                  <c:v>87.258693388732127</c:v>
                </c:pt>
                <c:pt idx="506">
                  <c:v>86.711044191808924</c:v>
                </c:pt>
                <c:pt idx="507">
                  <c:v>85.959059040270517</c:v>
                </c:pt>
                <c:pt idx="508">
                  <c:v>84.982491301039772</c:v>
                </c:pt>
                <c:pt idx="509">
                  <c:v>84.115589374885985</c:v>
                </c:pt>
                <c:pt idx="510">
                  <c:v>83.252971352578243</c:v>
                </c:pt>
                <c:pt idx="511">
                  <c:v>82.72884215873205</c:v>
                </c:pt>
                <c:pt idx="512">
                  <c:v>82.297899957193522</c:v>
                </c:pt>
                <c:pt idx="513">
                  <c:v>81.814568425655011</c:v>
                </c:pt>
                <c:pt idx="514">
                  <c:v>81.00518203642423</c:v>
                </c:pt>
                <c:pt idx="515">
                  <c:v>81.207628038731968</c:v>
                </c:pt>
                <c:pt idx="516">
                  <c:v>81.192817194885833</c:v>
                </c:pt>
                <c:pt idx="517">
                  <c:v>80.833531872578078</c:v>
                </c:pt>
                <c:pt idx="518">
                  <c:v>80.332411139501232</c:v>
                </c:pt>
                <c:pt idx="519">
                  <c:v>79.801277916424397</c:v>
                </c:pt>
                <c:pt idx="520">
                  <c:v>79.651693468731992</c:v>
                </c:pt>
                <c:pt idx="521">
                  <c:v>79.651897064885702</c:v>
                </c:pt>
                <c:pt idx="522">
                  <c:v>79.654570134885716</c:v>
                </c:pt>
                <c:pt idx="523">
                  <c:v>79.397260972578124</c:v>
                </c:pt>
                <c:pt idx="524">
                  <c:v>79.241995773347412</c:v>
                </c:pt>
                <c:pt idx="525">
                  <c:v>79.252164808732005</c:v>
                </c:pt>
                <c:pt idx="526">
                  <c:v>79.223690594116533</c:v>
                </c:pt>
                <c:pt idx="527">
                  <c:v>79.459426360270413</c:v>
                </c:pt>
                <c:pt idx="528">
                  <c:v>79.221466032578064</c:v>
                </c:pt>
                <c:pt idx="529">
                  <c:v>79.214660657962668</c:v>
                </c:pt>
                <c:pt idx="530">
                  <c:v>79.574369944885802</c:v>
                </c:pt>
                <c:pt idx="531">
                  <c:v>80.052883625654999</c:v>
                </c:pt>
                <c:pt idx="532">
                  <c:v>80.629316670270441</c:v>
                </c:pt>
                <c:pt idx="533">
                  <c:v>81.205155761039691</c:v>
                </c:pt>
                <c:pt idx="534">
                  <c:v>81.679479177962776</c:v>
                </c:pt>
                <c:pt idx="535">
                  <c:v>81.914417444885885</c:v>
                </c:pt>
                <c:pt idx="536">
                  <c:v>82.427774051039705</c:v>
                </c:pt>
                <c:pt idx="537">
                  <c:v>82.680168568732029</c:v>
                </c:pt>
                <c:pt idx="538">
                  <c:v>82.888749254116647</c:v>
                </c:pt>
                <c:pt idx="539">
                  <c:v>83.101991134885907</c:v>
                </c:pt>
                <c:pt idx="540">
                  <c:v>83.230524072578191</c:v>
                </c:pt>
                <c:pt idx="541">
                  <c:v>83.217732863347351</c:v>
                </c:pt>
                <c:pt idx="542">
                  <c:v>83.234229684116713</c:v>
                </c:pt>
                <c:pt idx="543">
                  <c:v>83.388416735655142</c:v>
                </c:pt>
                <c:pt idx="544">
                  <c:v>83.750458307193639</c:v>
                </c:pt>
                <c:pt idx="545">
                  <c:v>84.213697070270541</c:v>
                </c:pt>
                <c:pt idx="546">
                  <c:v>84.447224691039764</c:v>
                </c:pt>
                <c:pt idx="547">
                  <c:v>84.707877657193535</c:v>
                </c:pt>
                <c:pt idx="548">
                  <c:v>84.954474260270445</c:v>
                </c:pt>
                <c:pt idx="549">
                  <c:v>85.131892044885831</c:v>
                </c:pt>
                <c:pt idx="550">
                  <c:v>85.530389219501217</c:v>
                </c:pt>
                <c:pt idx="551">
                  <c:v>85.776312174116583</c:v>
                </c:pt>
                <c:pt idx="552">
                  <c:v>86.078663107193506</c:v>
                </c:pt>
                <c:pt idx="553">
                  <c:v>86.249795167962702</c:v>
                </c:pt>
                <c:pt idx="554">
                  <c:v>86.935700334116632</c:v>
                </c:pt>
                <c:pt idx="555">
                  <c:v>87.401783165655047</c:v>
                </c:pt>
                <c:pt idx="556">
                  <c:v>87.916891567962807</c:v>
                </c:pt>
                <c:pt idx="557">
                  <c:v>88.151928341039593</c:v>
                </c:pt>
                <c:pt idx="558">
                  <c:v>88.257147840270477</c:v>
                </c:pt>
                <c:pt idx="559">
                  <c:v>88.662851825655025</c:v>
                </c:pt>
                <c:pt idx="560">
                  <c:v>89.134999185655033</c:v>
                </c:pt>
                <c:pt idx="561">
                  <c:v>89.686300682578121</c:v>
                </c:pt>
                <c:pt idx="562">
                  <c:v>90.262191077193393</c:v>
                </c:pt>
                <c:pt idx="563">
                  <c:v>90.472550202578077</c:v>
                </c:pt>
                <c:pt idx="564">
                  <c:v>90.994769709501156</c:v>
                </c:pt>
                <c:pt idx="565">
                  <c:v>91.594449314885878</c:v>
                </c:pt>
                <c:pt idx="566">
                  <c:v>92.329609338731984</c:v>
                </c:pt>
                <c:pt idx="567">
                  <c:v>92.738101294116632</c:v>
                </c:pt>
                <c:pt idx="568">
                  <c:v>93.011319001809056</c:v>
                </c:pt>
                <c:pt idx="569">
                  <c:v>93.086137359501322</c:v>
                </c:pt>
                <c:pt idx="570">
                  <c:v>93.346796713347544</c:v>
                </c:pt>
                <c:pt idx="571">
                  <c:v>93.627262031039777</c:v>
                </c:pt>
                <c:pt idx="572">
                  <c:v>93.763835169501249</c:v>
                </c:pt>
                <c:pt idx="573">
                  <c:v>93.842794771039621</c:v>
                </c:pt>
                <c:pt idx="574">
                  <c:v>93.91347506565512</c:v>
                </c:pt>
                <c:pt idx="575">
                  <c:v>94.054643984885843</c:v>
                </c:pt>
                <c:pt idx="576">
                  <c:v>94.399517517962749</c:v>
                </c:pt>
                <c:pt idx="577">
                  <c:v>94.647988741808831</c:v>
                </c:pt>
                <c:pt idx="578">
                  <c:v>94.956401746424262</c:v>
                </c:pt>
                <c:pt idx="579">
                  <c:v>95.329888127193499</c:v>
                </c:pt>
                <c:pt idx="580">
                  <c:v>95.768025315655109</c:v>
                </c:pt>
                <c:pt idx="581">
                  <c:v>96.410662200270394</c:v>
                </c:pt>
                <c:pt idx="582">
                  <c:v>97.0910241964242</c:v>
                </c:pt>
                <c:pt idx="583">
                  <c:v>97.504329408732019</c:v>
                </c:pt>
                <c:pt idx="584">
                  <c:v>98.056245809501206</c:v>
                </c:pt>
                <c:pt idx="585">
                  <c:v>98.758805766424302</c:v>
                </c:pt>
                <c:pt idx="586">
                  <c:v>99.682625325655181</c:v>
                </c:pt>
                <c:pt idx="587">
                  <c:v>100.48854421719363</c:v>
                </c:pt>
                <c:pt idx="588">
                  <c:v>101.11629033950135</c:v>
                </c:pt>
                <c:pt idx="589">
                  <c:v>101.82528757103978</c:v>
                </c:pt>
                <c:pt idx="590">
                  <c:v>102.59317866950119</c:v>
                </c:pt>
                <c:pt idx="591">
                  <c:v>103.36100349873209</c:v>
                </c:pt>
                <c:pt idx="592">
                  <c:v>103.7955476256551</c:v>
                </c:pt>
                <c:pt idx="593">
                  <c:v>104.04903895257826</c:v>
                </c:pt>
                <c:pt idx="594">
                  <c:v>104.66393621411657</c:v>
                </c:pt>
                <c:pt idx="595">
                  <c:v>104.99759287950133</c:v>
                </c:pt>
                <c:pt idx="596">
                  <c:v>105.1219239356551</c:v>
                </c:pt>
                <c:pt idx="597">
                  <c:v>105.12481564411655</c:v>
                </c:pt>
                <c:pt idx="598">
                  <c:v>105.07718020411653</c:v>
                </c:pt>
                <c:pt idx="599">
                  <c:v>104.97000979411666</c:v>
                </c:pt>
                <c:pt idx="600">
                  <c:v>104.9116789810397</c:v>
                </c:pt>
                <c:pt idx="601">
                  <c:v>104.96823796027047</c:v>
                </c:pt>
                <c:pt idx="602">
                  <c:v>104.7333420233474</c:v>
                </c:pt>
                <c:pt idx="603">
                  <c:v>104.36948901257824</c:v>
                </c:pt>
                <c:pt idx="604">
                  <c:v>103.42778399877045</c:v>
                </c:pt>
                <c:pt idx="605">
                  <c:v>102.91997219669327</c:v>
                </c:pt>
                <c:pt idx="606">
                  <c:v>102.65300029653929</c:v>
                </c:pt>
                <c:pt idx="607">
                  <c:v>102.25773038100056</c:v>
                </c:pt>
                <c:pt idx="608">
                  <c:v>102.11031454815429</c:v>
                </c:pt>
                <c:pt idx="609">
                  <c:v>101.62043962184646</c:v>
                </c:pt>
                <c:pt idx="610">
                  <c:v>101.07055610611553</c:v>
                </c:pt>
                <c:pt idx="611">
                  <c:v>100.72875774596162</c:v>
                </c:pt>
                <c:pt idx="612">
                  <c:v>99.90158356619213</c:v>
                </c:pt>
                <c:pt idx="613">
                  <c:v>99.372253242961278</c:v>
                </c:pt>
                <c:pt idx="614">
                  <c:v>98.957416291268828</c:v>
                </c:pt>
                <c:pt idx="615">
                  <c:v>98.642234826499475</c:v>
                </c:pt>
                <c:pt idx="616">
                  <c:v>98.529101139037834</c:v>
                </c:pt>
                <c:pt idx="617">
                  <c:v>98.848210682307126</c:v>
                </c:pt>
                <c:pt idx="618">
                  <c:v>98.997973601537751</c:v>
                </c:pt>
                <c:pt idx="619">
                  <c:v>99.396906701537887</c:v>
                </c:pt>
                <c:pt idx="620">
                  <c:v>99.682022688076245</c:v>
                </c:pt>
                <c:pt idx="621">
                  <c:v>99.888446947691705</c:v>
                </c:pt>
                <c:pt idx="622">
                  <c:v>100.68062198423013</c:v>
                </c:pt>
                <c:pt idx="623">
                  <c:v>101.55251542749932</c:v>
                </c:pt>
                <c:pt idx="624">
                  <c:v>102.27980773326851</c:v>
                </c:pt>
                <c:pt idx="625">
                  <c:v>103.38365782749929</c:v>
                </c:pt>
                <c:pt idx="626">
                  <c:v>104.09069585057625</c:v>
                </c:pt>
                <c:pt idx="627">
                  <c:v>104.53711548903777</c:v>
                </c:pt>
                <c:pt idx="628">
                  <c:v>105.35459241307626</c:v>
                </c:pt>
                <c:pt idx="629">
                  <c:v>105.84466186692237</c:v>
                </c:pt>
                <c:pt idx="630">
                  <c:v>106.53279963903776</c:v>
                </c:pt>
                <c:pt idx="631">
                  <c:v>107.17322625634552</c:v>
                </c:pt>
                <c:pt idx="632">
                  <c:v>107.3956339486532</c:v>
                </c:pt>
                <c:pt idx="633">
                  <c:v>107.71984315826853</c:v>
                </c:pt>
                <c:pt idx="634">
                  <c:v>108.04162654288405</c:v>
                </c:pt>
                <c:pt idx="635">
                  <c:v>108.57601566403775</c:v>
                </c:pt>
                <c:pt idx="636">
                  <c:v>108.70407850923016</c:v>
                </c:pt>
                <c:pt idx="637">
                  <c:v>108.88154419961461</c:v>
                </c:pt>
                <c:pt idx="638">
                  <c:v>109.14407418134545</c:v>
                </c:pt>
                <c:pt idx="639">
                  <c:v>109.76683420057623</c:v>
                </c:pt>
                <c:pt idx="640">
                  <c:v>110.64887340057612</c:v>
                </c:pt>
                <c:pt idx="641">
                  <c:v>111.33734642653769</c:v>
                </c:pt>
                <c:pt idx="642">
                  <c:v>111.99373017461483</c:v>
                </c:pt>
                <c:pt idx="643">
                  <c:v>112.59495191211477</c:v>
                </c:pt>
                <c:pt idx="644">
                  <c:v>113.19158710923011</c:v>
                </c:pt>
                <c:pt idx="645">
                  <c:v>113.84656706692249</c:v>
                </c:pt>
                <c:pt idx="646">
                  <c:v>114.39090419769173</c:v>
                </c:pt>
                <c:pt idx="647">
                  <c:v>115.30271155538401</c:v>
                </c:pt>
                <c:pt idx="648">
                  <c:v>116.14758892461464</c:v>
                </c:pt>
                <c:pt idx="649">
                  <c:v>117.6347886332685</c:v>
                </c:pt>
                <c:pt idx="650">
                  <c:v>118.89473447173009</c:v>
                </c:pt>
                <c:pt idx="651">
                  <c:v>119.77670098999943</c:v>
                </c:pt>
                <c:pt idx="652">
                  <c:v>120.42320132749933</c:v>
                </c:pt>
                <c:pt idx="653">
                  <c:v>121.10003560057623</c:v>
                </c:pt>
                <c:pt idx="654">
                  <c:v>121.75224446692232</c:v>
                </c:pt>
                <c:pt idx="655">
                  <c:v>122.90191637461464</c:v>
                </c:pt>
                <c:pt idx="656">
                  <c:v>122.50724324263012</c:v>
                </c:pt>
                <c:pt idx="657">
                  <c:v>121.98458160583777</c:v>
                </c:pt>
                <c:pt idx="658">
                  <c:v>121.63540131616105</c:v>
                </c:pt>
                <c:pt idx="659">
                  <c:v>121.38167153033032</c:v>
                </c:pt>
                <c:pt idx="660">
                  <c:v>120.72661959642278</c:v>
                </c:pt>
                <c:pt idx="661">
                  <c:v>120.3139464259765</c:v>
                </c:pt>
                <c:pt idx="662">
                  <c:v>119.67452883822273</c:v>
                </c:pt>
                <c:pt idx="663">
                  <c:v>118.99413406008432</c:v>
                </c:pt>
                <c:pt idx="664">
                  <c:v>118.6823758088691</c:v>
                </c:pt>
                <c:pt idx="665">
                  <c:v>118.2723413932307</c:v>
                </c:pt>
                <c:pt idx="666">
                  <c:v>118.69773120404273</c:v>
                </c:pt>
                <c:pt idx="667">
                  <c:v>118.87020718312397</c:v>
                </c:pt>
                <c:pt idx="668">
                  <c:v>119.31424588239759</c:v>
                </c:pt>
                <c:pt idx="669">
                  <c:v>121.04929741365572</c:v>
                </c:pt>
                <c:pt idx="670">
                  <c:v>122.59469044875993</c:v>
                </c:pt>
                <c:pt idx="671">
                  <c:v>124.10240601463329</c:v>
                </c:pt>
                <c:pt idx="672">
                  <c:v>125.32759489973762</c:v>
                </c:pt>
                <c:pt idx="673">
                  <c:v>126.01579664445717</c:v>
                </c:pt>
                <c:pt idx="674">
                  <c:v>126.14813235648467</c:v>
                </c:pt>
                <c:pt idx="675">
                  <c:v>126.53837801658892</c:v>
                </c:pt>
                <c:pt idx="676">
                  <c:v>127.74080918630864</c:v>
                </c:pt>
                <c:pt idx="677">
                  <c:v>128.56843548295137</c:v>
                </c:pt>
                <c:pt idx="678">
                  <c:v>129.51684094882489</c:v>
                </c:pt>
                <c:pt idx="679">
                  <c:v>130.18413948728642</c:v>
                </c:pt>
                <c:pt idx="680">
                  <c:v>131.01507794882491</c:v>
                </c:pt>
                <c:pt idx="681">
                  <c:v>131.21433541036345</c:v>
                </c:pt>
                <c:pt idx="682">
                  <c:v>130.84356882061979</c:v>
                </c:pt>
                <c:pt idx="683">
                  <c:v>130.77939139637738</c:v>
                </c:pt>
                <c:pt idx="684">
                  <c:v>130.61750908728641</c:v>
                </c:pt>
                <c:pt idx="685">
                  <c:v>130.79299648728647</c:v>
                </c:pt>
                <c:pt idx="686">
                  <c:v>131.8449172372865</c:v>
                </c:pt>
                <c:pt idx="687">
                  <c:v>133.6979383444293</c:v>
                </c:pt>
                <c:pt idx="688">
                  <c:v>135.52517498728639</c:v>
                </c:pt>
                <c:pt idx="689">
                  <c:v>135.9652644872865</c:v>
                </c:pt>
                <c:pt idx="690">
                  <c:v>137.4723529872864</c:v>
                </c:pt>
                <c:pt idx="691">
                  <c:v>138.98416715395297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5-4FB6-9B42-568B1B5714EE}"/>
            </c:ext>
          </c:extLst>
        </c:ser>
        <c:ser>
          <c:idx val="6"/>
          <c:order val="5"/>
          <c:tx>
            <c:strRef>
              <c:f>P!$Q$2</c:f>
              <c:strCache>
                <c:ptCount val="1"/>
                <c:pt idx="0">
                  <c:v>A6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P!$Q$4:$Q$806</c:f>
              <c:numCache>
                <c:formatCode>General</c:formatCode>
                <c:ptCount val="803"/>
                <c:pt idx="0">
                  <c:v>0</c:v>
                </c:pt>
                <c:pt idx="1">
                  <c:v>0.16051364365971107</c:v>
                </c:pt>
                <c:pt idx="2">
                  <c:v>0.32102728731942198</c:v>
                </c:pt>
                <c:pt idx="3">
                  <c:v>0.48154093097913298</c:v>
                </c:pt>
                <c:pt idx="4">
                  <c:v>0.64205457463884397</c:v>
                </c:pt>
                <c:pt idx="5">
                  <c:v>0.80256821829855496</c:v>
                </c:pt>
                <c:pt idx="6">
                  <c:v>0.96308186195826595</c:v>
                </c:pt>
                <c:pt idx="7">
                  <c:v>1.1235955056179801</c:v>
                </c:pt>
                <c:pt idx="8">
                  <c:v>1.2841091492776899</c:v>
                </c:pt>
                <c:pt idx="9">
                  <c:v>1.4446227929374</c:v>
                </c:pt>
                <c:pt idx="10">
                  <c:v>1.6051364365971099</c:v>
                </c:pt>
                <c:pt idx="11">
                  <c:v>1.76565008025682</c:v>
                </c:pt>
                <c:pt idx="12">
                  <c:v>1.9261637239165299</c:v>
                </c:pt>
                <c:pt idx="13">
                  <c:v>2.08667736757624</c:v>
                </c:pt>
                <c:pt idx="14">
                  <c:v>2.2471910112359601</c:v>
                </c:pt>
                <c:pt idx="15">
                  <c:v>2.40770465489567</c:v>
                </c:pt>
                <c:pt idx="16">
                  <c:v>2.5682182985553799</c:v>
                </c:pt>
                <c:pt idx="17">
                  <c:v>2.7287319422150902</c:v>
                </c:pt>
                <c:pt idx="18">
                  <c:v>2.8892455858748001</c:v>
                </c:pt>
                <c:pt idx="19">
                  <c:v>3.04975922953451</c:v>
                </c:pt>
                <c:pt idx="20">
                  <c:v>3.2102728731942198</c:v>
                </c:pt>
                <c:pt idx="21">
                  <c:v>3.3707865168539302</c:v>
                </c:pt>
                <c:pt idx="22">
                  <c:v>3.53130016051364</c:v>
                </c:pt>
                <c:pt idx="23">
                  <c:v>3.6918138041733499</c:v>
                </c:pt>
                <c:pt idx="24">
                  <c:v>3.85232744783307</c:v>
                </c:pt>
                <c:pt idx="25">
                  <c:v>4.0128410914927803</c:v>
                </c:pt>
                <c:pt idx="26">
                  <c:v>4.1733547351524898</c:v>
                </c:pt>
                <c:pt idx="27">
                  <c:v>4.3338683788122001</c:v>
                </c:pt>
                <c:pt idx="28">
                  <c:v>4.4943820224719104</c:v>
                </c:pt>
                <c:pt idx="29">
                  <c:v>4.6548956661316199</c:v>
                </c:pt>
                <c:pt idx="30">
                  <c:v>4.8154093097913302</c:v>
                </c:pt>
                <c:pt idx="31">
                  <c:v>4.9759229534510396</c:v>
                </c:pt>
                <c:pt idx="32">
                  <c:v>5.13643659711075</c:v>
                </c:pt>
                <c:pt idx="33">
                  <c:v>5.2969502407704701</c:v>
                </c:pt>
                <c:pt idx="34">
                  <c:v>5.4574638844301804</c:v>
                </c:pt>
                <c:pt idx="35">
                  <c:v>5.6179775280898898</c:v>
                </c:pt>
                <c:pt idx="36">
                  <c:v>5.7784911717496001</c:v>
                </c:pt>
                <c:pt idx="37">
                  <c:v>5.9390048154093096</c:v>
                </c:pt>
                <c:pt idx="38">
                  <c:v>6.0995184590690199</c:v>
                </c:pt>
                <c:pt idx="39">
                  <c:v>6.2600321027287302</c:v>
                </c:pt>
                <c:pt idx="40">
                  <c:v>6.4205457463884397</c:v>
                </c:pt>
                <c:pt idx="41">
                  <c:v>6.58105939004815</c:v>
                </c:pt>
                <c:pt idx="42">
                  <c:v>6.7415730337078603</c:v>
                </c:pt>
                <c:pt idx="43">
                  <c:v>6.9020866773675804</c:v>
                </c:pt>
                <c:pt idx="44">
                  <c:v>7.0626003210272899</c:v>
                </c:pt>
                <c:pt idx="45">
                  <c:v>7.2231139646870002</c:v>
                </c:pt>
                <c:pt idx="46">
                  <c:v>7.3836276083467096</c:v>
                </c:pt>
                <c:pt idx="47">
                  <c:v>7.5441412520064199</c:v>
                </c:pt>
                <c:pt idx="48">
                  <c:v>7.7046548956661303</c:v>
                </c:pt>
                <c:pt idx="49">
                  <c:v>7.8651685393258397</c:v>
                </c:pt>
                <c:pt idx="50">
                  <c:v>8.02568218298555</c:v>
                </c:pt>
                <c:pt idx="51">
                  <c:v>8.1861958266452692</c:v>
                </c:pt>
                <c:pt idx="52">
                  <c:v>8.3467094703049796</c:v>
                </c:pt>
                <c:pt idx="53">
                  <c:v>8.5072231139646899</c:v>
                </c:pt>
                <c:pt idx="54">
                  <c:v>8.6677367576244002</c:v>
                </c:pt>
                <c:pt idx="55">
                  <c:v>8.8282504012841105</c:v>
                </c:pt>
                <c:pt idx="56">
                  <c:v>8.9887640449438209</c:v>
                </c:pt>
                <c:pt idx="57">
                  <c:v>9.1492776886035294</c:v>
                </c:pt>
                <c:pt idx="58">
                  <c:v>9.3097913322632397</c:v>
                </c:pt>
                <c:pt idx="59">
                  <c:v>9.4703049759229501</c:v>
                </c:pt>
                <c:pt idx="60">
                  <c:v>9.6308186195826604</c:v>
                </c:pt>
                <c:pt idx="61">
                  <c:v>9.7913322632423796</c:v>
                </c:pt>
                <c:pt idx="62">
                  <c:v>9.9518459069020899</c:v>
                </c:pt>
                <c:pt idx="63">
                  <c:v>10.1123595505618</c:v>
                </c:pt>
                <c:pt idx="64">
                  <c:v>10.2728731942215</c:v>
                </c:pt>
                <c:pt idx="65">
                  <c:v>10.4333868378812</c:v>
                </c:pt>
                <c:pt idx="66">
                  <c:v>10.593900481540899</c:v>
                </c:pt>
                <c:pt idx="67">
                  <c:v>10.754414125200601</c:v>
                </c:pt>
                <c:pt idx="68">
                  <c:v>10.9149277688604</c:v>
                </c:pt>
                <c:pt idx="69">
                  <c:v>11.0754414125201</c:v>
                </c:pt>
                <c:pt idx="70">
                  <c:v>11.235955056179799</c:v>
                </c:pt>
                <c:pt idx="71">
                  <c:v>11.396468699839501</c:v>
                </c:pt>
                <c:pt idx="72">
                  <c:v>11.5569823434992</c:v>
                </c:pt>
                <c:pt idx="73">
                  <c:v>11.7174959871589</c:v>
                </c:pt>
                <c:pt idx="74">
                  <c:v>11.8780096308186</c:v>
                </c:pt>
                <c:pt idx="75">
                  <c:v>12.038523274478299</c:v>
                </c:pt>
                <c:pt idx="76">
                  <c:v>12.199036918138001</c:v>
                </c:pt>
                <c:pt idx="77">
                  <c:v>12.3595505617978</c:v>
                </c:pt>
                <c:pt idx="78">
                  <c:v>12.5200642054575</c:v>
                </c:pt>
                <c:pt idx="79">
                  <c:v>12.680577849117199</c:v>
                </c:pt>
                <c:pt idx="80">
                  <c:v>12.841091492776901</c:v>
                </c:pt>
                <c:pt idx="81">
                  <c:v>13.0016051364366</c:v>
                </c:pt>
                <c:pt idx="82">
                  <c:v>13.1621187800963</c:v>
                </c:pt>
                <c:pt idx="83">
                  <c:v>13.322632423756</c:v>
                </c:pt>
                <c:pt idx="84">
                  <c:v>13.483146067415699</c:v>
                </c:pt>
                <c:pt idx="85">
                  <c:v>13.643659711075401</c:v>
                </c:pt>
                <c:pt idx="86">
                  <c:v>13.8041733547352</c:v>
                </c:pt>
                <c:pt idx="87">
                  <c:v>13.9646869983949</c:v>
                </c:pt>
                <c:pt idx="88">
                  <c:v>14.125200642054599</c:v>
                </c:pt>
                <c:pt idx="89">
                  <c:v>14.285714285714301</c:v>
                </c:pt>
                <c:pt idx="90">
                  <c:v>14.446227929374</c:v>
                </c:pt>
                <c:pt idx="91">
                  <c:v>14.6067415730337</c:v>
                </c:pt>
                <c:pt idx="92">
                  <c:v>14.7672552166934</c:v>
                </c:pt>
                <c:pt idx="93">
                  <c:v>14.927768860353099</c:v>
                </c:pt>
                <c:pt idx="94">
                  <c:v>15.088282504012801</c:v>
                </c:pt>
                <c:pt idx="95">
                  <c:v>15.2487961476726</c:v>
                </c:pt>
                <c:pt idx="96">
                  <c:v>15.4093097913323</c:v>
                </c:pt>
                <c:pt idx="97">
                  <c:v>15.569823434991999</c:v>
                </c:pt>
                <c:pt idx="98">
                  <c:v>15.730337078651701</c:v>
                </c:pt>
                <c:pt idx="99">
                  <c:v>15.8908507223114</c:v>
                </c:pt>
                <c:pt idx="100">
                  <c:v>16.0513643659711</c:v>
                </c:pt>
                <c:pt idx="101">
                  <c:v>16.211878009630802</c:v>
                </c:pt>
                <c:pt idx="102">
                  <c:v>16.372391653290499</c:v>
                </c:pt>
                <c:pt idx="103">
                  <c:v>16.532905296950201</c:v>
                </c:pt>
                <c:pt idx="104">
                  <c:v>16.693418940610002</c:v>
                </c:pt>
                <c:pt idx="105">
                  <c:v>16.8539325842697</c:v>
                </c:pt>
                <c:pt idx="106">
                  <c:v>17.014446227929401</c:v>
                </c:pt>
                <c:pt idx="107">
                  <c:v>17.174959871589099</c:v>
                </c:pt>
                <c:pt idx="108">
                  <c:v>17.3354735152488</c:v>
                </c:pt>
                <c:pt idx="109">
                  <c:v>17.495987158908498</c:v>
                </c:pt>
                <c:pt idx="110">
                  <c:v>17.6565008025682</c:v>
                </c:pt>
                <c:pt idx="111">
                  <c:v>17.817014446227901</c:v>
                </c:pt>
                <c:pt idx="112">
                  <c:v>17.977528089887599</c:v>
                </c:pt>
                <c:pt idx="113">
                  <c:v>18.1380417335474</c:v>
                </c:pt>
                <c:pt idx="114">
                  <c:v>18.298555377207101</c:v>
                </c:pt>
                <c:pt idx="115">
                  <c:v>18.459069020866799</c:v>
                </c:pt>
                <c:pt idx="116">
                  <c:v>18.619582664526501</c:v>
                </c:pt>
                <c:pt idx="117">
                  <c:v>18.780096308186199</c:v>
                </c:pt>
                <c:pt idx="118">
                  <c:v>18.9406099518459</c:v>
                </c:pt>
                <c:pt idx="119">
                  <c:v>19.101123595505602</c:v>
                </c:pt>
                <c:pt idx="120">
                  <c:v>19.261637239165299</c:v>
                </c:pt>
                <c:pt idx="121">
                  <c:v>19.422150882825001</c:v>
                </c:pt>
                <c:pt idx="122">
                  <c:v>19.582664526484798</c:v>
                </c:pt>
                <c:pt idx="123">
                  <c:v>19.7431781701445</c:v>
                </c:pt>
                <c:pt idx="124">
                  <c:v>19.903691813804201</c:v>
                </c:pt>
                <c:pt idx="125">
                  <c:v>20.064205457463899</c:v>
                </c:pt>
                <c:pt idx="126">
                  <c:v>20.2247191011236</c:v>
                </c:pt>
                <c:pt idx="127">
                  <c:v>20.385232744783298</c:v>
                </c:pt>
                <c:pt idx="128">
                  <c:v>20.545746388443</c:v>
                </c:pt>
                <c:pt idx="129">
                  <c:v>20.706260032102701</c:v>
                </c:pt>
                <c:pt idx="130">
                  <c:v>20.866773675762399</c:v>
                </c:pt>
                <c:pt idx="131">
                  <c:v>21.0272873194222</c:v>
                </c:pt>
                <c:pt idx="132">
                  <c:v>21.187800963081902</c:v>
                </c:pt>
                <c:pt idx="133">
                  <c:v>21.348314606741599</c:v>
                </c:pt>
                <c:pt idx="134">
                  <c:v>21.508828250401301</c:v>
                </c:pt>
                <c:pt idx="135">
                  <c:v>21.669341894060999</c:v>
                </c:pt>
                <c:pt idx="136">
                  <c:v>21.8298555377207</c:v>
                </c:pt>
                <c:pt idx="137">
                  <c:v>21.990369181380402</c:v>
                </c:pt>
                <c:pt idx="138">
                  <c:v>22.1508828250401</c:v>
                </c:pt>
                <c:pt idx="139">
                  <c:v>22.311396468699801</c:v>
                </c:pt>
                <c:pt idx="140">
                  <c:v>22.471910112359598</c:v>
                </c:pt>
                <c:pt idx="141">
                  <c:v>22.6324237560193</c:v>
                </c:pt>
                <c:pt idx="142">
                  <c:v>22.792937399679001</c:v>
                </c:pt>
                <c:pt idx="143">
                  <c:v>22.953451043338699</c:v>
                </c:pt>
                <c:pt idx="144">
                  <c:v>23.113964686998401</c:v>
                </c:pt>
                <c:pt idx="145">
                  <c:v>23.274478330658098</c:v>
                </c:pt>
                <c:pt idx="146">
                  <c:v>23.4349919743178</c:v>
                </c:pt>
                <c:pt idx="147">
                  <c:v>23.595505617977501</c:v>
                </c:pt>
                <c:pt idx="148">
                  <c:v>23.756019261637199</c:v>
                </c:pt>
                <c:pt idx="149">
                  <c:v>23.916532905297</c:v>
                </c:pt>
                <c:pt idx="150">
                  <c:v>24.077046548956702</c:v>
                </c:pt>
                <c:pt idx="151">
                  <c:v>24.237560192616399</c:v>
                </c:pt>
                <c:pt idx="152">
                  <c:v>24.398073836276101</c:v>
                </c:pt>
                <c:pt idx="153">
                  <c:v>24.558587479935799</c:v>
                </c:pt>
                <c:pt idx="154">
                  <c:v>24.7191011235955</c:v>
                </c:pt>
                <c:pt idx="155">
                  <c:v>24.879614767255202</c:v>
                </c:pt>
                <c:pt idx="156">
                  <c:v>25.0401284109149</c:v>
                </c:pt>
                <c:pt idx="157">
                  <c:v>25.200642054574601</c:v>
                </c:pt>
                <c:pt idx="158">
                  <c:v>25.361155698234299</c:v>
                </c:pt>
                <c:pt idx="159">
                  <c:v>25.5216693418941</c:v>
                </c:pt>
                <c:pt idx="160">
                  <c:v>25.682182985553801</c:v>
                </c:pt>
                <c:pt idx="161">
                  <c:v>25.842696629213499</c:v>
                </c:pt>
                <c:pt idx="162">
                  <c:v>26.003210272873201</c:v>
                </c:pt>
                <c:pt idx="163">
                  <c:v>26.163723916532899</c:v>
                </c:pt>
                <c:pt idx="164">
                  <c:v>26.3242375601926</c:v>
                </c:pt>
                <c:pt idx="165">
                  <c:v>26.484751203852301</c:v>
                </c:pt>
                <c:pt idx="166">
                  <c:v>26.645264847511999</c:v>
                </c:pt>
                <c:pt idx="167">
                  <c:v>26.8057784911718</c:v>
                </c:pt>
                <c:pt idx="168">
                  <c:v>26.966292134831502</c:v>
                </c:pt>
                <c:pt idx="169">
                  <c:v>27.1268057784912</c:v>
                </c:pt>
                <c:pt idx="170">
                  <c:v>27.287319422150901</c:v>
                </c:pt>
                <c:pt idx="171">
                  <c:v>27.447833065810599</c:v>
                </c:pt>
                <c:pt idx="172">
                  <c:v>27.6083467094703</c:v>
                </c:pt>
                <c:pt idx="173">
                  <c:v>27.768860353129998</c:v>
                </c:pt>
                <c:pt idx="174">
                  <c:v>27.9293739967897</c:v>
                </c:pt>
                <c:pt idx="175">
                  <c:v>28.089887640449401</c:v>
                </c:pt>
                <c:pt idx="176">
                  <c:v>28.250401284109099</c:v>
                </c:pt>
                <c:pt idx="177">
                  <c:v>28.4109149277689</c:v>
                </c:pt>
                <c:pt idx="178">
                  <c:v>28.571428571428601</c:v>
                </c:pt>
                <c:pt idx="179">
                  <c:v>28.731942215088299</c:v>
                </c:pt>
                <c:pt idx="180">
                  <c:v>28.892455858748001</c:v>
                </c:pt>
                <c:pt idx="181">
                  <c:v>29.052969502407699</c:v>
                </c:pt>
                <c:pt idx="182">
                  <c:v>29.2134831460674</c:v>
                </c:pt>
                <c:pt idx="183">
                  <c:v>29.373996789727101</c:v>
                </c:pt>
                <c:pt idx="184">
                  <c:v>29.534510433386799</c:v>
                </c:pt>
                <c:pt idx="185">
                  <c:v>29.6950240770466</c:v>
                </c:pt>
                <c:pt idx="186">
                  <c:v>29.855537720706302</c:v>
                </c:pt>
                <c:pt idx="187">
                  <c:v>30.016051364366</c:v>
                </c:pt>
                <c:pt idx="188">
                  <c:v>30.176565008025701</c:v>
                </c:pt>
                <c:pt idx="189">
                  <c:v>30.337078651685399</c:v>
                </c:pt>
                <c:pt idx="190">
                  <c:v>30.4975922953451</c:v>
                </c:pt>
                <c:pt idx="191">
                  <c:v>30.658105939004798</c:v>
                </c:pt>
                <c:pt idx="192">
                  <c:v>30.8186195826645</c:v>
                </c:pt>
                <c:pt idx="193">
                  <c:v>30.979133226324201</c:v>
                </c:pt>
                <c:pt idx="194">
                  <c:v>31.139646869983899</c:v>
                </c:pt>
                <c:pt idx="195">
                  <c:v>31.3001605136437</c:v>
                </c:pt>
                <c:pt idx="196">
                  <c:v>31.460674157303401</c:v>
                </c:pt>
                <c:pt idx="197">
                  <c:v>31.621187800963099</c:v>
                </c:pt>
                <c:pt idx="198">
                  <c:v>31.781701444622801</c:v>
                </c:pt>
                <c:pt idx="199">
                  <c:v>31.942215088282499</c:v>
                </c:pt>
                <c:pt idx="200">
                  <c:v>32.1027287319422</c:v>
                </c:pt>
                <c:pt idx="201">
                  <c:v>32.263242375601898</c:v>
                </c:pt>
                <c:pt idx="202">
                  <c:v>32.423756019261603</c:v>
                </c:pt>
                <c:pt idx="203">
                  <c:v>32.5842696629214</c:v>
                </c:pt>
                <c:pt idx="204">
                  <c:v>32.744783306581098</c:v>
                </c:pt>
                <c:pt idx="205">
                  <c:v>32.905296950240803</c:v>
                </c:pt>
                <c:pt idx="206">
                  <c:v>33.065810593900501</c:v>
                </c:pt>
                <c:pt idx="207">
                  <c:v>33.226324237560199</c:v>
                </c:pt>
                <c:pt idx="208">
                  <c:v>33.386837881219897</c:v>
                </c:pt>
                <c:pt idx="209">
                  <c:v>33.547351524879602</c:v>
                </c:pt>
                <c:pt idx="210">
                  <c:v>33.7078651685393</c:v>
                </c:pt>
                <c:pt idx="211">
                  <c:v>33.868378812198998</c:v>
                </c:pt>
                <c:pt idx="212">
                  <c:v>34.028892455858703</c:v>
                </c:pt>
                <c:pt idx="213">
                  <c:v>34.1894060995185</c:v>
                </c:pt>
                <c:pt idx="214">
                  <c:v>34.349919743178198</c:v>
                </c:pt>
                <c:pt idx="215">
                  <c:v>34.510433386837903</c:v>
                </c:pt>
                <c:pt idx="216">
                  <c:v>34.670947030497601</c:v>
                </c:pt>
                <c:pt idx="217">
                  <c:v>34.831460674157299</c:v>
                </c:pt>
                <c:pt idx="218">
                  <c:v>34.991974317816997</c:v>
                </c:pt>
                <c:pt idx="219">
                  <c:v>35.152487961476702</c:v>
                </c:pt>
                <c:pt idx="220">
                  <c:v>35.3130016051364</c:v>
                </c:pt>
                <c:pt idx="221">
                  <c:v>35.473515248796097</c:v>
                </c:pt>
                <c:pt idx="222">
                  <c:v>35.634028892455902</c:v>
                </c:pt>
                <c:pt idx="223">
                  <c:v>35.7945425361156</c:v>
                </c:pt>
                <c:pt idx="224">
                  <c:v>35.955056179775298</c:v>
                </c:pt>
                <c:pt idx="225">
                  <c:v>36.115569823435003</c:v>
                </c:pt>
                <c:pt idx="226">
                  <c:v>36.276083467094701</c:v>
                </c:pt>
                <c:pt idx="227">
                  <c:v>36.436597110754398</c:v>
                </c:pt>
                <c:pt idx="228">
                  <c:v>36.597110754414103</c:v>
                </c:pt>
                <c:pt idx="229">
                  <c:v>36.757624398073801</c:v>
                </c:pt>
                <c:pt idx="230">
                  <c:v>36.918138041733499</c:v>
                </c:pt>
                <c:pt idx="231">
                  <c:v>37.078651685393297</c:v>
                </c:pt>
                <c:pt idx="232">
                  <c:v>37.239165329053002</c:v>
                </c:pt>
                <c:pt idx="233">
                  <c:v>37.399678972712699</c:v>
                </c:pt>
                <c:pt idx="234">
                  <c:v>37.560192616372397</c:v>
                </c:pt>
                <c:pt idx="235">
                  <c:v>37.720706260032102</c:v>
                </c:pt>
                <c:pt idx="236">
                  <c:v>37.8812199036918</c:v>
                </c:pt>
                <c:pt idx="237">
                  <c:v>38.041733547351498</c:v>
                </c:pt>
                <c:pt idx="238">
                  <c:v>38.202247191011203</c:v>
                </c:pt>
                <c:pt idx="239">
                  <c:v>38.362760834670901</c:v>
                </c:pt>
                <c:pt idx="240">
                  <c:v>38.523274478330698</c:v>
                </c:pt>
                <c:pt idx="241">
                  <c:v>38.683788121990403</c:v>
                </c:pt>
                <c:pt idx="242">
                  <c:v>38.844301765650101</c:v>
                </c:pt>
                <c:pt idx="243">
                  <c:v>39.004815409309799</c:v>
                </c:pt>
                <c:pt idx="244">
                  <c:v>39.165329052969497</c:v>
                </c:pt>
                <c:pt idx="245">
                  <c:v>39.325842696629202</c:v>
                </c:pt>
                <c:pt idx="246">
                  <c:v>39.4863563402889</c:v>
                </c:pt>
                <c:pt idx="247">
                  <c:v>39.646869983948598</c:v>
                </c:pt>
                <c:pt idx="248">
                  <c:v>39.807383627608303</c:v>
                </c:pt>
                <c:pt idx="249">
                  <c:v>39.9678972712681</c:v>
                </c:pt>
                <c:pt idx="250">
                  <c:v>40.128410914927798</c:v>
                </c:pt>
                <c:pt idx="251">
                  <c:v>40.288924558587503</c:v>
                </c:pt>
                <c:pt idx="252">
                  <c:v>40.449438202247201</c:v>
                </c:pt>
                <c:pt idx="253">
                  <c:v>40.609951845906899</c:v>
                </c:pt>
                <c:pt idx="254">
                  <c:v>40.770465489566597</c:v>
                </c:pt>
                <c:pt idx="255">
                  <c:v>40.930979133226302</c:v>
                </c:pt>
                <c:pt idx="256">
                  <c:v>41.091492776886</c:v>
                </c:pt>
                <c:pt idx="257">
                  <c:v>41.252006420545698</c:v>
                </c:pt>
                <c:pt idx="258">
                  <c:v>41.412520064205502</c:v>
                </c:pt>
                <c:pt idx="259">
                  <c:v>41.5730337078652</c:v>
                </c:pt>
                <c:pt idx="260">
                  <c:v>41.733547351524898</c:v>
                </c:pt>
                <c:pt idx="261">
                  <c:v>41.894060995184603</c:v>
                </c:pt>
                <c:pt idx="262">
                  <c:v>42.054574638844301</c:v>
                </c:pt>
                <c:pt idx="263">
                  <c:v>42.215088282503999</c:v>
                </c:pt>
                <c:pt idx="264">
                  <c:v>42.375601926163696</c:v>
                </c:pt>
                <c:pt idx="265">
                  <c:v>42.536115569823401</c:v>
                </c:pt>
                <c:pt idx="266">
                  <c:v>42.696629213483099</c:v>
                </c:pt>
                <c:pt idx="267">
                  <c:v>42.857142857142897</c:v>
                </c:pt>
                <c:pt idx="268">
                  <c:v>43.017656500802602</c:v>
                </c:pt>
                <c:pt idx="269">
                  <c:v>43.1781701444623</c:v>
                </c:pt>
                <c:pt idx="270">
                  <c:v>43.338683788121998</c:v>
                </c:pt>
                <c:pt idx="271">
                  <c:v>43.499197431781703</c:v>
                </c:pt>
                <c:pt idx="272">
                  <c:v>43.6597110754414</c:v>
                </c:pt>
                <c:pt idx="273">
                  <c:v>43.820224719101098</c:v>
                </c:pt>
                <c:pt idx="274">
                  <c:v>43.980738362760803</c:v>
                </c:pt>
                <c:pt idx="275">
                  <c:v>44.141252006420501</c:v>
                </c:pt>
                <c:pt idx="276">
                  <c:v>44.301765650080299</c:v>
                </c:pt>
                <c:pt idx="277">
                  <c:v>44.462279293740004</c:v>
                </c:pt>
                <c:pt idx="278">
                  <c:v>44.622792937399701</c:v>
                </c:pt>
                <c:pt idx="279">
                  <c:v>44.783306581059399</c:v>
                </c:pt>
                <c:pt idx="280">
                  <c:v>44.943820224719097</c:v>
                </c:pt>
                <c:pt idx="281">
                  <c:v>45.104333868378802</c:v>
                </c:pt>
                <c:pt idx="282">
                  <c:v>45.2648475120385</c:v>
                </c:pt>
                <c:pt idx="283">
                  <c:v>45.425361155698198</c:v>
                </c:pt>
                <c:pt idx="284">
                  <c:v>45.585874799357903</c:v>
                </c:pt>
                <c:pt idx="285">
                  <c:v>45.7463884430177</c:v>
                </c:pt>
                <c:pt idx="286">
                  <c:v>45.906902086677398</c:v>
                </c:pt>
                <c:pt idx="287">
                  <c:v>46.067415730337103</c:v>
                </c:pt>
                <c:pt idx="288">
                  <c:v>46.227929373996801</c:v>
                </c:pt>
                <c:pt idx="289">
                  <c:v>46.388443017656499</c:v>
                </c:pt>
                <c:pt idx="290">
                  <c:v>46.548956661316197</c:v>
                </c:pt>
                <c:pt idx="291">
                  <c:v>46.709470304975902</c:v>
                </c:pt>
                <c:pt idx="292">
                  <c:v>46.8699839486356</c:v>
                </c:pt>
                <c:pt idx="293">
                  <c:v>47.030497592295298</c:v>
                </c:pt>
                <c:pt idx="294">
                  <c:v>47.191011235955102</c:v>
                </c:pt>
                <c:pt idx="295">
                  <c:v>47.3515248796148</c:v>
                </c:pt>
                <c:pt idx="296">
                  <c:v>47.512038523274498</c:v>
                </c:pt>
                <c:pt idx="297">
                  <c:v>47.672552166934203</c:v>
                </c:pt>
                <c:pt idx="298">
                  <c:v>47.833065810593901</c:v>
                </c:pt>
                <c:pt idx="299">
                  <c:v>47.993579454253599</c:v>
                </c:pt>
                <c:pt idx="300">
                  <c:v>48.154093097913297</c:v>
                </c:pt>
                <c:pt idx="301">
                  <c:v>48.314606741573002</c:v>
                </c:pt>
                <c:pt idx="302">
                  <c:v>48.4751203852327</c:v>
                </c:pt>
                <c:pt idx="303">
                  <c:v>48.635634028892497</c:v>
                </c:pt>
                <c:pt idx="304">
                  <c:v>48.796147672552202</c:v>
                </c:pt>
                <c:pt idx="305">
                  <c:v>48.9566613162119</c:v>
                </c:pt>
                <c:pt idx="306">
                  <c:v>49.117174959871598</c:v>
                </c:pt>
                <c:pt idx="307">
                  <c:v>49.277688603531303</c:v>
                </c:pt>
                <c:pt idx="308">
                  <c:v>49.438202247191001</c:v>
                </c:pt>
                <c:pt idx="309">
                  <c:v>49.598715890850698</c:v>
                </c:pt>
                <c:pt idx="310">
                  <c:v>49.759229534510403</c:v>
                </c:pt>
                <c:pt idx="311">
                  <c:v>49.919743178170101</c:v>
                </c:pt>
                <c:pt idx="312">
                  <c:v>50.080256821829899</c:v>
                </c:pt>
                <c:pt idx="313">
                  <c:v>50.240770465489597</c:v>
                </c:pt>
                <c:pt idx="314">
                  <c:v>50.401284109149302</c:v>
                </c:pt>
                <c:pt idx="315">
                  <c:v>50.561797752808999</c:v>
                </c:pt>
                <c:pt idx="316">
                  <c:v>50.722311396468697</c:v>
                </c:pt>
                <c:pt idx="317">
                  <c:v>50.882825040128402</c:v>
                </c:pt>
                <c:pt idx="318">
                  <c:v>51.0433386837881</c:v>
                </c:pt>
                <c:pt idx="319">
                  <c:v>51.203852327447798</c:v>
                </c:pt>
                <c:pt idx="320">
                  <c:v>51.364365971107503</c:v>
                </c:pt>
                <c:pt idx="321">
                  <c:v>51.5248796147673</c:v>
                </c:pt>
                <c:pt idx="322">
                  <c:v>51.685393258426998</c:v>
                </c:pt>
                <c:pt idx="323">
                  <c:v>51.845906902086703</c:v>
                </c:pt>
                <c:pt idx="324">
                  <c:v>52.006420545746401</c:v>
                </c:pt>
                <c:pt idx="325">
                  <c:v>52.166934189406099</c:v>
                </c:pt>
                <c:pt idx="326">
                  <c:v>52.327447833065797</c:v>
                </c:pt>
                <c:pt idx="327">
                  <c:v>52.487961476725502</c:v>
                </c:pt>
                <c:pt idx="328">
                  <c:v>52.6484751203852</c:v>
                </c:pt>
                <c:pt idx="329">
                  <c:v>52.808988764044898</c:v>
                </c:pt>
                <c:pt idx="330">
                  <c:v>52.969502407704702</c:v>
                </c:pt>
                <c:pt idx="331">
                  <c:v>53.1300160513644</c:v>
                </c:pt>
                <c:pt idx="332">
                  <c:v>53.290529695024098</c:v>
                </c:pt>
                <c:pt idx="333">
                  <c:v>53.451043338683803</c:v>
                </c:pt>
                <c:pt idx="334">
                  <c:v>53.611556982343501</c:v>
                </c:pt>
                <c:pt idx="335">
                  <c:v>53.772070626003199</c:v>
                </c:pt>
                <c:pt idx="336">
                  <c:v>53.932584269662897</c:v>
                </c:pt>
                <c:pt idx="337">
                  <c:v>54.093097913322602</c:v>
                </c:pt>
                <c:pt idx="338">
                  <c:v>54.2536115569823</c:v>
                </c:pt>
                <c:pt idx="339">
                  <c:v>54.414125200642097</c:v>
                </c:pt>
                <c:pt idx="340">
                  <c:v>54.574638844301802</c:v>
                </c:pt>
                <c:pt idx="341">
                  <c:v>54.7351524879615</c:v>
                </c:pt>
                <c:pt idx="342">
                  <c:v>54.895666131621198</c:v>
                </c:pt>
                <c:pt idx="343">
                  <c:v>55.056179775280903</c:v>
                </c:pt>
                <c:pt idx="344">
                  <c:v>55.216693418940601</c:v>
                </c:pt>
                <c:pt idx="345">
                  <c:v>55.377207062600299</c:v>
                </c:pt>
                <c:pt idx="346">
                  <c:v>55.537720706259996</c:v>
                </c:pt>
                <c:pt idx="347">
                  <c:v>55.698234349919701</c:v>
                </c:pt>
                <c:pt idx="348">
                  <c:v>55.858747993579499</c:v>
                </c:pt>
                <c:pt idx="349">
                  <c:v>56.019261637239197</c:v>
                </c:pt>
                <c:pt idx="350">
                  <c:v>56.179775280898902</c:v>
                </c:pt>
                <c:pt idx="351">
                  <c:v>56.3402889245586</c:v>
                </c:pt>
                <c:pt idx="352">
                  <c:v>56.500802568218297</c:v>
                </c:pt>
                <c:pt idx="353">
                  <c:v>56.661316211878002</c:v>
                </c:pt>
                <c:pt idx="354">
                  <c:v>56.8218298555377</c:v>
                </c:pt>
                <c:pt idx="355">
                  <c:v>56.982343499197398</c:v>
                </c:pt>
                <c:pt idx="356">
                  <c:v>57.142857142857103</c:v>
                </c:pt>
                <c:pt idx="357">
                  <c:v>57.303370786516901</c:v>
                </c:pt>
                <c:pt idx="358">
                  <c:v>57.463884430176599</c:v>
                </c:pt>
                <c:pt idx="359">
                  <c:v>57.624398073836304</c:v>
                </c:pt>
                <c:pt idx="360">
                  <c:v>57.784911717496001</c:v>
                </c:pt>
                <c:pt idx="361">
                  <c:v>57.945425361155699</c:v>
                </c:pt>
                <c:pt idx="362">
                  <c:v>58.105939004815397</c:v>
                </c:pt>
                <c:pt idx="363">
                  <c:v>58.266452648475102</c:v>
                </c:pt>
                <c:pt idx="364">
                  <c:v>58.4269662921348</c:v>
                </c:pt>
                <c:pt idx="365">
                  <c:v>58.587479935794498</c:v>
                </c:pt>
                <c:pt idx="366">
                  <c:v>58.747993579454302</c:v>
                </c:pt>
                <c:pt idx="367">
                  <c:v>58.908507223114</c:v>
                </c:pt>
                <c:pt idx="368">
                  <c:v>59.069020866773698</c:v>
                </c:pt>
                <c:pt idx="369">
                  <c:v>59.229534510433403</c:v>
                </c:pt>
                <c:pt idx="370">
                  <c:v>59.390048154093101</c:v>
                </c:pt>
                <c:pt idx="371">
                  <c:v>59.550561797752799</c:v>
                </c:pt>
                <c:pt idx="372">
                  <c:v>59.711075441412497</c:v>
                </c:pt>
                <c:pt idx="373">
                  <c:v>59.871589085072202</c:v>
                </c:pt>
                <c:pt idx="374">
                  <c:v>60.0321027287319</c:v>
                </c:pt>
                <c:pt idx="375">
                  <c:v>60.192616372391697</c:v>
                </c:pt>
                <c:pt idx="376">
                  <c:v>60.353130016051402</c:v>
                </c:pt>
                <c:pt idx="377">
                  <c:v>60.5136436597111</c:v>
                </c:pt>
                <c:pt idx="378">
                  <c:v>60.674157303370798</c:v>
                </c:pt>
                <c:pt idx="379">
                  <c:v>60.834670947030503</c:v>
                </c:pt>
                <c:pt idx="380">
                  <c:v>60.995184590690201</c:v>
                </c:pt>
                <c:pt idx="381">
                  <c:v>61.155698234349899</c:v>
                </c:pt>
                <c:pt idx="382">
                  <c:v>61.316211878009597</c:v>
                </c:pt>
                <c:pt idx="383">
                  <c:v>61.476725521669302</c:v>
                </c:pt>
                <c:pt idx="384">
                  <c:v>61.637239165328999</c:v>
                </c:pt>
                <c:pt idx="385">
                  <c:v>61.797752808988797</c:v>
                </c:pt>
                <c:pt idx="386">
                  <c:v>61.958266452648502</c:v>
                </c:pt>
                <c:pt idx="387">
                  <c:v>62.1187800963082</c:v>
                </c:pt>
                <c:pt idx="388">
                  <c:v>62.279293739967898</c:v>
                </c:pt>
                <c:pt idx="389">
                  <c:v>62.439807383627603</c:v>
                </c:pt>
                <c:pt idx="390">
                  <c:v>62.600321027287301</c:v>
                </c:pt>
                <c:pt idx="391">
                  <c:v>62.760834670946998</c:v>
                </c:pt>
                <c:pt idx="392">
                  <c:v>62.921348314606703</c:v>
                </c:pt>
                <c:pt idx="393">
                  <c:v>63.081861958266501</c:v>
                </c:pt>
                <c:pt idx="394">
                  <c:v>63.242375601926199</c:v>
                </c:pt>
                <c:pt idx="395">
                  <c:v>63.402889245585897</c:v>
                </c:pt>
                <c:pt idx="396">
                  <c:v>63.563402889245602</c:v>
                </c:pt>
                <c:pt idx="397">
                  <c:v>63.723916532905299</c:v>
                </c:pt>
                <c:pt idx="398">
                  <c:v>63.884430176564997</c:v>
                </c:pt>
                <c:pt idx="399">
                  <c:v>64.044943820224702</c:v>
                </c:pt>
                <c:pt idx="400">
                  <c:v>64.2054574638844</c:v>
                </c:pt>
                <c:pt idx="401">
                  <c:v>64.365971107544098</c:v>
                </c:pt>
                <c:pt idx="402">
                  <c:v>64.526484751203895</c:v>
                </c:pt>
                <c:pt idx="403">
                  <c:v>64.686998394863593</c:v>
                </c:pt>
                <c:pt idx="404">
                  <c:v>64.847512038523305</c:v>
                </c:pt>
                <c:pt idx="405">
                  <c:v>65.008025682183003</c:v>
                </c:pt>
                <c:pt idx="406">
                  <c:v>65.168539325842701</c:v>
                </c:pt>
                <c:pt idx="407">
                  <c:v>65.329052969502399</c:v>
                </c:pt>
                <c:pt idx="408">
                  <c:v>65.489566613162097</c:v>
                </c:pt>
                <c:pt idx="409">
                  <c:v>65.650080256821795</c:v>
                </c:pt>
                <c:pt idx="410">
                  <c:v>65.810593900481507</c:v>
                </c:pt>
                <c:pt idx="411">
                  <c:v>65.971107544141205</c:v>
                </c:pt>
                <c:pt idx="412">
                  <c:v>66.131621187801002</c:v>
                </c:pt>
                <c:pt idx="413">
                  <c:v>66.2921348314607</c:v>
                </c:pt>
                <c:pt idx="414">
                  <c:v>66.452648475120398</c:v>
                </c:pt>
                <c:pt idx="415">
                  <c:v>66.613162118780096</c:v>
                </c:pt>
                <c:pt idx="416">
                  <c:v>66.773675762439794</c:v>
                </c:pt>
                <c:pt idx="417">
                  <c:v>66.934189406099506</c:v>
                </c:pt>
                <c:pt idx="418">
                  <c:v>67.094703049759204</c:v>
                </c:pt>
                <c:pt idx="419">
                  <c:v>67.255216693418902</c:v>
                </c:pt>
                <c:pt idx="420">
                  <c:v>67.415730337078699</c:v>
                </c:pt>
                <c:pt idx="421">
                  <c:v>67.576243980738397</c:v>
                </c:pt>
                <c:pt idx="422">
                  <c:v>67.736757624398095</c:v>
                </c:pt>
                <c:pt idx="423">
                  <c:v>67.897271268057807</c:v>
                </c:pt>
                <c:pt idx="424">
                  <c:v>68.057784911717505</c:v>
                </c:pt>
                <c:pt idx="425">
                  <c:v>68.218298555377203</c:v>
                </c:pt>
                <c:pt idx="426">
                  <c:v>68.378812199036901</c:v>
                </c:pt>
                <c:pt idx="427">
                  <c:v>68.539325842696599</c:v>
                </c:pt>
                <c:pt idx="428">
                  <c:v>68.699839486356296</c:v>
                </c:pt>
                <c:pt idx="429">
                  <c:v>68.860353130016094</c:v>
                </c:pt>
                <c:pt idx="430">
                  <c:v>69.020866773675806</c:v>
                </c:pt>
                <c:pt idx="431">
                  <c:v>69.181380417335504</c:v>
                </c:pt>
                <c:pt idx="432">
                  <c:v>69.341894060995202</c:v>
                </c:pt>
                <c:pt idx="433">
                  <c:v>69.5024077046549</c:v>
                </c:pt>
                <c:pt idx="434">
                  <c:v>69.662921348314597</c:v>
                </c:pt>
                <c:pt idx="435">
                  <c:v>69.823434991974295</c:v>
                </c:pt>
                <c:pt idx="436">
                  <c:v>69.983948635633993</c:v>
                </c:pt>
                <c:pt idx="437">
                  <c:v>70.144462279293705</c:v>
                </c:pt>
                <c:pt idx="438">
                  <c:v>70.304975922953403</c:v>
                </c:pt>
                <c:pt idx="439">
                  <c:v>70.465489566613201</c:v>
                </c:pt>
                <c:pt idx="440">
                  <c:v>70.626003210272899</c:v>
                </c:pt>
                <c:pt idx="441">
                  <c:v>70.786516853932596</c:v>
                </c:pt>
                <c:pt idx="442">
                  <c:v>70.947030497592294</c:v>
                </c:pt>
                <c:pt idx="443">
                  <c:v>71.107544141252006</c:v>
                </c:pt>
                <c:pt idx="444">
                  <c:v>71.268057784911704</c:v>
                </c:pt>
                <c:pt idx="445">
                  <c:v>71.428571428571402</c:v>
                </c:pt>
                <c:pt idx="446">
                  <c:v>71.5890850722311</c:v>
                </c:pt>
                <c:pt idx="447">
                  <c:v>71.749598715890897</c:v>
                </c:pt>
                <c:pt idx="448">
                  <c:v>71.910112359550595</c:v>
                </c:pt>
                <c:pt idx="449">
                  <c:v>72.070626003210293</c:v>
                </c:pt>
                <c:pt idx="450">
                  <c:v>72.231139646870005</c:v>
                </c:pt>
                <c:pt idx="451">
                  <c:v>72.391653290529703</c:v>
                </c:pt>
                <c:pt idx="452">
                  <c:v>72.552166934189401</c:v>
                </c:pt>
                <c:pt idx="453">
                  <c:v>72.712680577849099</c:v>
                </c:pt>
                <c:pt idx="454">
                  <c:v>72.873194221508797</c:v>
                </c:pt>
                <c:pt idx="455">
                  <c:v>73.033707865168495</c:v>
                </c:pt>
                <c:pt idx="456">
                  <c:v>73.194221508828207</c:v>
                </c:pt>
                <c:pt idx="457">
                  <c:v>73.354735152488004</c:v>
                </c:pt>
                <c:pt idx="458">
                  <c:v>73.515248796147702</c:v>
                </c:pt>
                <c:pt idx="459">
                  <c:v>73.6757624398074</c:v>
                </c:pt>
                <c:pt idx="460">
                  <c:v>73.836276083467098</c:v>
                </c:pt>
                <c:pt idx="461">
                  <c:v>73.996789727126796</c:v>
                </c:pt>
                <c:pt idx="462">
                  <c:v>74.157303370786494</c:v>
                </c:pt>
                <c:pt idx="463">
                  <c:v>74.317817014446206</c:v>
                </c:pt>
                <c:pt idx="464">
                  <c:v>74.478330658105904</c:v>
                </c:pt>
                <c:pt idx="465">
                  <c:v>74.638844301765602</c:v>
                </c:pt>
                <c:pt idx="466">
                  <c:v>74.799357945425399</c:v>
                </c:pt>
                <c:pt idx="467">
                  <c:v>74.959871589085097</c:v>
                </c:pt>
                <c:pt idx="468">
                  <c:v>75.120385232744795</c:v>
                </c:pt>
                <c:pt idx="469">
                  <c:v>75.280898876404507</c:v>
                </c:pt>
                <c:pt idx="470">
                  <c:v>75.441412520064205</c:v>
                </c:pt>
                <c:pt idx="471">
                  <c:v>75.601926163723903</c:v>
                </c:pt>
                <c:pt idx="472">
                  <c:v>75.762439807383601</c:v>
                </c:pt>
                <c:pt idx="473">
                  <c:v>75.922953451043298</c:v>
                </c:pt>
                <c:pt idx="474">
                  <c:v>76.083467094703096</c:v>
                </c:pt>
                <c:pt idx="475">
                  <c:v>76.243980738362794</c:v>
                </c:pt>
                <c:pt idx="476">
                  <c:v>76.404494382022506</c:v>
                </c:pt>
                <c:pt idx="477">
                  <c:v>76.565008025682204</c:v>
                </c:pt>
                <c:pt idx="478">
                  <c:v>76.725521669341902</c:v>
                </c:pt>
                <c:pt idx="479">
                  <c:v>76.886035313001599</c:v>
                </c:pt>
                <c:pt idx="480">
                  <c:v>77.046548956661297</c:v>
                </c:pt>
                <c:pt idx="481">
                  <c:v>77.207062600320995</c:v>
                </c:pt>
                <c:pt idx="482">
                  <c:v>77.367576243980693</c:v>
                </c:pt>
                <c:pt idx="483">
                  <c:v>77.528089887640405</c:v>
                </c:pt>
                <c:pt idx="484">
                  <c:v>77.688603531300203</c:v>
                </c:pt>
                <c:pt idx="485">
                  <c:v>77.8491171749599</c:v>
                </c:pt>
                <c:pt idx="486">
                  <c:v>78.009630818619598</c:v>
                </c:pt>
                <c:pt idx="487">
                  <c:v>78.170144462279296</c:v>
                </c:pt>
                <c:pt idx="488">
                  <c:v>78.330658105938994</c:v>
                </c:pt>
                <c:pt idx="489">
                  <c:v>78.491171749598706</c:v>
                </c:pt>
                <c:pt idx="490">
                  <c:v>78.651685393258404</c:v>
                </c:pt>
                <c:pt idx="491">
                  <c:v>78.812199036918102</c:v>
                </c:pt>
                <c:pt idx="492">
                  <c:v>78.9727126805778</c:v>
                </c:pt>
                <c:pt idx="493">
                  <c:v>79.133226324237597</c:v>
                </c:pt>
                <c:pt idx="494">
                  <c:v>79.293739967897295</c:v>
                </c:pt>
                <c:pt idx="495">
                  <c:v>79.454253611556993</c:v>
                </c:pt>
                <c:pt idx="496">
                  <c:v>79.614767255216705</c:v>
                </c:pt>
                <c:pt idx="497">
                  <c:v>79.775280898876403</c:v>
                </c:pt>
                <c:pt idx="498">
                  <c:v>79.935794542536101</c:v>
                </c:pt>
                <c:pt idx="499">
                  <c:v>80.096308186195799</c:v>
                </c:pt>
                <c:pt idx="500">
                  <c:v>80.256821829855497</c:v>
                </c:pt>
                <c:pt idx="501">
                  <c:v>80.417335473515294</c:v>
                </c:pt>
                <c:pt idx="502">
                  <c:v>80.577849117175006</c:v>
                </c:pt>
                <c:pt idx="503">
                  <c:v>80.738362760834704</c:v>
                </c:pt>
                <c:pt idx="504">
                  <c:v>80.898876404494402</c:v>
                </c:pt>
                <c:pt idx="505">
                  <c:v>81.0593900481541</c:v>
                </c:pt>
                <c:pt idx="506">
                  <c:v>81.219903691813798</c:v>
                </c:pt>
                <c:pt idx="507">
                  <c:v>81.380417335473496</c:v>
                </c:pt>
                <c:pt idx="508">
                  <c:v>81.540930979133194</c:v>
                </c:pt>
                <c:pt idx="509">
                  <c:v>81.701444622792906</c:v>
                </c:pt>
                <c:pt idx="510">
                  <c:v>81.861958266452604</c:v>
                </c:pt>
                <c:pt idx="511">
                  <c:v>82.022471910112401</c:v>
                </c:pt>
                <c:pt idx="512">
                  <c:v>82.182985553772099</c:v>
                </c:pt>
                <c:pt idx="513">
                  <c:v>82.343499197431797</c:v>
                </c:pt>
                <c:pt idx="514">
                  <c:v>82.504012841091495</c:v>
                </c:pt>
                <c:pt idx="515">
                  <c:v>82.664526484751207</c:v>
                </c:pt>
                <c:pt idx="516">
                  <c:v>82.825040128410905</c:v>
                </c:pt>
                <c:pt idx="517">
                  <c:v>82.985553772070602</c:v>
                </c:pt>
                <c:pt idx="518">
                  <c:v>83.1460674157303</c:v>
                </c:pt>
                <c:pt idx="519">
                  <c:v>83.306581059389998</c:v>
                </c:pt>
                <c:pt idx="520">
                  <c:v>83.467094703049796</c:v>
                </c:pt>
                <c:pt idx="521">
                  <c:v>83.627608346709494</c:v>
                </c:pt>
                <c:pt idx="522">
                  <c:v>83.788121990369206</c:v>
                </c:pt>
                <c:pt idx="523">
                  <c:v>83.948635634028903</c:v>
                </c:pt>
                <c:pt idx="524">
                  <c:v>84.109149277688601</c:v>
                </c:pt>
                <c:pt idx="525">
                  <c:v>84.269662921348299</c:v>
                </c:pt>
                <c:pt idx="526">
                  <c:v>84.430176565007997</c:v>
                </c:pt>
                <c:pt idx="527">
                  <c:v>84.590690208667695</c:v>
                </c:pt>
                <c:pt idx="528">
                  <c:v>84.751203852327393</c:v>
                </c:pt>
                <c:pt idx="529">
                  <c:v>84.911717495987205</c:v>
                </c:pt>
                <c:pt idx="530">
                  <c:v>85.072231139646902</c:v>
                </c:pt>
                <c:pt idx="531">
                  <c:v>85.2327447833066</c:v>
                </c:pt>
                <c:pt idx="532">
                  <c:v>85.393258426966298</c:v>
                </c:pt>
                <c:pt idx="533">
                  <c:v>85.553772070625996</c:v>
                </c:pt>
                <c:pt idx="534">
                  <c:v>85.714285714285694</c:v>
                </c:pt>
                <c:pt idx="535">
                  <c:v>85.874799357945406</c:v>
                </c:pt>
                <c:pt idx="536">
                  <c:v>86.035313001605104</c:v>
                </c:pt>
                <c:pt idx="537">
                  <c:v>86.195826645264802</c:v>
                </c:pt>
                <c:pt idx="538">
                  <c:v>86.356340288924599</c:v>
                </c:pt>
                <c:pt idx="539">
                  <c:v>86.516853932584297</c:v>
                </c:pt>
                <c:pt idx="540">
                  <c:v>86.677367576243995</c:v>
                </c:pt>
                <c:pt idx="541">
                  <c:v>86.837881219903693</c:v>
                </c:pt>
                <c:pt idx="542">
                  <c:v>86.998394863563405</c:v>
                </c:pt>
                <c:pt idx="543">
                  <c:v>87.158908507223103</c:v>
                </c:pt>
                <c:pt idx="544">
                  <c:v>87.319422150882801</c:v>
                </c:pt>
                <c:pt idx="545">
                  <c:v>87.479935794542499</c:v>
                </c:pt>
                <c:pt idx="546">
                  <c:v>87.640449438202296</c:v>
                </c:pt>
                <c:pt idx="547">
                  <c:v>87.800963081861994</c:v>
                </c:pt>
                <c:pt idx="548">
                  <c:v>87.961476725521706</c:v>
                </c:pt>
                <c:pt idx="549">
                  <c:v>88.121990369181404</c:v>
                </c:pt>
                <c:pt idx="550">
                  <c:v>88.282504012841102</c:v>
                </c:pt>
                <c:pt idx="551">
                  <c:v>88.4430176565008</c:v>
                </c:pt>
                <c:pt idx="552">
                  <c:v>88.603531300160498</c:v>
                </c:pt>
                <c:pt idx="553">
                  <c:v>88.764044943820195</c:v>
                </c:pt>
                <c:pt idx="554">
                  <c:v>88.924558587479893</c:v>
                </c:pt>
                <c:pt idx="555">
                  <c:v>89.085072231139605</c:v>
                </c:pt>
                <c:pt idx="556">
                  <c:v>89.245585874799403</c:v>
                </c:pt>
                <c:pt idx="557">
                  <c:v>89.406099518459101</c:v>
                </c:pt>
                <c:pt idx="558">
                  <c:v>89.566613162118799</c:v>
                </c:pt>
                <c:pt idx="559">
                  <c:v>89.727126805778497</c:v>
                </c:pt>
                <c:pt idx="560">
                  <c:v>89.887640449438194</c:v>
                </c:pt>
                <c:pt idx="561">
                  <c:v>90.048154093097907</c:v>
                </c:pt>
                <c:pt idx="562">
                  <c:v>90.208667736757604</c:v>
                </c:pt>
                <c:pt idx="563">
                  <c:v>90.369181380417302</c:v>
                </c:pt>
                <c:pt idx="564">
                  <c:v>90.529695024077</c:v>
                </c:pt>
                <c:pt idx="565">
                  <c:v>90.690208667736798</c:v>
                </c:pt>
                <c:pt idx="566">
                  <c:v>90.850722311396495</c:v>
                </c:pt>
                <c:pt idx="567">
                  <c:v>91.011235955056193</c:v>
                </c:pt>
                <c:pt idx="568">
                  <c:v>91.171749598715905</c:v>
                </c:pt>
                <c:pt idx="569">
                  <c:v>91.332263242375603</c:v>
                </c:pt>
                <c:pt idx="570">
                  <c:v>91.492776886035301</c:v>
                </c:pt>
                <c:pt idx="571">
                  <c:v>91.653290529694999</c:v>
                </c:pt>
                <c:pt idx="572">
                  <c:v>91.813804173354697</c:v>
                </c:pt>
                <c:pt idx="573">
                  <c:v>91.974317817014494</c:v>
                </c:pt>
                <c:pt idx="574">
                  <c:v>92.134831460674206</c:v>
                </c:pt>
                <c:pt idx="575">
                  <c:v>92.295345104333904</c:v>
                </c:pt>
                <c:pt idx="576">
                  <c:v>92.455858747993602</c:v>
                </c:pt>
                <c:pt idx="577">
                  <c:v>92.6163723916533</c:v>
                </c:pt>
                <c:pt idx="578">
                  <c:v>92.776886035312998</c:v>
                </c:pt>
                <c:pt idx="579">
                  <c:v>92.937399678972696</c:v>
                </c:pt>
                <c:pt idx="580">
                  <c:v>93.097913322632394</c:v>
                </c:pt>
                <c:pt idx="581">
                  <c:v>93.258426966292106</c:v>
                </c:pt>
                <c:pt idx="582">
                  <c:v>93.418940609951804</c:v>
                </c:pt>
                <c:pt idx="583">
                  <c:v>93.579454253611601</c:v>
                </c:pt>
                <c:pt idx="584">
                  <c:v>93.739967897271299</c:v>
                </c:pt>
                <c:pt idx="585">
                  <c:v>93.900481540930997</c:v>
                </c:pt>
                <c:pt idx="586">
                  <c:v>94.060995184590695</c:v>
                </c:pt>
                <c:pt idx="587">
                  <c:v>94.221508828250407</c:v>
                </c:pt>
                <c:pt idx="588">
                  <c:v>94.382022471910105</c:v>
                </c:pt>
                <c:pt idx="589">
                  <c:v>94.542536115569803</c:v>
                </c:pt>
                <c:pt idx="590">
                  <c:v>94.703049759229501</c:v>
                </c:pt>
                <c:pt idx="591">
                  <c:v>94.863563402889199</c:v>
                </c:pt>
                <c:pt idx="592">
                  <c:v>95.024077046548996</c:v>
                </c:pt>
                <c:pt idx="593">
                  <c:v>95.184590690208694</c:v>
                </c:pt>
                <c:pt idx="594">
                  <c:v>95.345104333868406</c:v>
                </c:pt>
                <c:pt idx="595">
                  <c:v>95.505617977528104</c:v>
                </c:pt>
                <c:pt idx="596">
                  <c:v>95.666131621187802</c:v>
                </c:pt>
                <c:pt idx="597">
                  <c:v>95.8266452648475</c:v>
                </c:pt>
                <c:pt idx="598">
                  <c:v>95.987158908507197</c:v>
                </c:pt>
                <c:pt idx="599">
                  <c:v>96.147672552166895</c:v>
                </c:pt>
                <c:pt idx="600">
                  <c:v>96.308186195826707</c:v>
                </c:pt>
                <c:pt idx="601">
                  <c:v>96.468699839486405</c:v>
                </c:pt>
                <c:pt idx="602">
                  <c:v>96.629213483146103</c:v>
                </c:pt>
                <c:pt idx="603">
                  <c:v>96.789727126805801</c:v>
                </c:pt>
                <c:pt idx="604">
                  <c:v>96.950240770465498</c:v>
                </c:pt>
                <c:pt idx="605">
                  <c:v>97.110754414125196</c:v>
                </c:pt>
                <c:pt idx="606">
                  <c:v>97.271268057784894</c:v>
                </c:pt>
                <c:pt idx="607">
                  <c:v>97.431781701444606</c:v>
                </c:pt>
                <c:pt idx="608">
                  <c:v>97.592295345104304</c:v>
                </c:pt>
                <c:pt idx="609">
                  <c:v>97.752808988764002</c:v>
                </c:pt>
                <c:pt idx="610">
                  <c:v>97.9133226324238</c:v>
                </c:pt>
                <c:pt idx="611">
                  <c:v>98.073836276083497</c:v>
                </c:pt>
                <c:pt idx="612">
                  <c:v>98.234349919743195</c:v>
                </c:pt>
                <c:pt idx="613">
                  <c:v>98.394863563402893</c:v>
                </c:pt>
                <c:pt idx="614">
                  <c:v>98.555377207062605</c:v>
                </c:pt>
                <c:pt idx="615">
                  <c:v>98.715890850722303</c:v>
                </c:pt>
                <c:pt idx="616">
                  <c:v>98.876404494382001</c:v>
                </c:pt>
                <c:pt idx="617">
                  <c:v>99.036918138041699</c:v>
                </c:pt>
                <c:pt idx="618">
                  <c:v>99.197431781701397</c:v>
                </c:pt>
                <c:pt idx="619">
                  <c:v>99.357945425361194</c:v>
                </c:pt>
                <c:pt idx="620">
                  <c:v>99.518459069020906</c:v>
                </c:pt>
                <c:pt idx="621">
                  <c:v>99.678972712680604</c:v>
                </c:pt>
                <c:pt idx="622">
                  <c:v>99.839486356340302</c:v>
                </c:pt>
                <c:pt idx="623">
                  <c:v>100</c:v>
                </c:pt>
              </c:numCache>
            </c:numRef>
          </c:xVal>
          <c:yVal>
            <c:numRef>
              <c:f>P!$S$4:$S$806</c:f>
              <c:numCache>
                <c:formatCode>General</c:formatCode>
                <c:ptCount val="803"/>
                <c:pt idx="0">
                  <c:v>210.38399384015349</c:v>
                </c:pt>
                <c:pt idx="1">
                  <c:v>211.06219639015364</c:v>
                </c:pt>
                <c:pt idx="2">
                  <c:v>211.91019264015358</c:v>
                </c:pt>
                <c:pt idx="3">
                  <c:v>212.86662474015372</c:v>
                </c:pt>
                <c:pt idx="4">
                  <c:v>213.32641809015365</c:v>
                </c:pt>
                <c:pt idx="5">
                  <c:v>213.76117480682035</c:v>
                </c:pt>
                <c:pt idx="6">
                  <c:v>214.09834547348703</c:v>
                </c:pt>
                <c:pt idx="7">
                  <c:v>214.22399777348699</c:v>
                </c:pt>
                <c:pt idx="8">
                  <c:v>214.98467255682033</c:v>
                </c:pt>
                <c:pt idx="9">
                  <c:v>215.40986685682026</c:v>
                </c:pt>
                <c:pt idx="10">
                  <c:v>215.66779355682024</c:v>
                </c:pt>
                <c:pt idx="11">
                  <c:v>216.28614684015349</c:v>
                </c:pt>
                <c:pt idx="12">
                  <c:v>216.79122012348682</c:v>
                </c:pt>
                <c:pt idx="13">
                  <c:v>216.94835005682023</c:v>
                </c:pt>
                <c:pt idx="14">
                  <c:v>217.14064384015353</c:v>
                </c:pt>
                <c:pt idx="15">
                  <c:v>217.27077357348696</c:v>
                </c:pt>
                <c:pt idx="16">
                  <c:v>218.1087298234869</c:v>
                </c:pt>
                <c:pt idx="17">
                  <c:v>218.92773034015363</c:v>
                </c:pt>
                <c:pt idx="18">
                  <c:v>219.7037602901537</c:v>
                </c:pt>
                <c:pt idx="19">
                  <c:v>220.86934919015368</c:v>
                </c:pt>
                <c:pt idx="20">
                  <c:v>221.71253359015361</c:v>
                </c:pt>
                <c:pt idx="21">
                  <c:v>222.67230582348702</c:v>
                </c:pt>
                <c:pt idx="22">
                  <c:v>223.66687624015356</c:v>
                </c:pt>
                <c:pt idx="23">
                  <c:v>224.30521139015366</c:v>
                </c:pt>
                <c:pt idx="24">
                  <c:v>224.93832372348686</c:v>
                </c:pt>
                <c:pt idx="25">
                  <c:v>225.90576400682028</c:v>
                </c:pt>
                <c:pt idx="26">
                  <c:v>226.39027380682023</c:v>
                </c:pt>
                <c:pt idx="27">
                  <c:v>227.19225314015353</c:v>
                </c:pt>
                <c:pt idx="28">
                  <c:v>227.75920742348683</c:v>
                </c:pt>
                <c:pt idx="29">
                  <c:v>228.14054310682025</c:v>
                </c:pt>
                <c:pt idx="30">
                  <c:v>228.42935512348686</c:v>
                </c:pt>
                <c:pt idx="31">
                  <c:v>228.34594727348701</c:v>
                </c:pt>
                <c:pt idx="32">
                  <c:v>228.90155895682028</c:v>
                </c:pt>
                <c:pt idx="33">
                  <c:v>229.21225385682021</c:v>
                </c:pt>
                <c:pt idx="34">
                  <c:v>230.13351392348693</c:v>
                </c:pt>
                <c:pt idx="35">
                  <c:v>230.86023029015359</c:v>
                </c:pt>
                <c:pt idx="36">
                  <c:v>231.3139991901536</c:v>
                </c:pt>
                <c:pt idx="37">
                  <c:v>231.96918464015357</c:v>
                </c:pt>
                <c:pt idx="38">
                  <c:v>232.53465274015355</c:v>
                </c:pt>
                <c:pt idx="39">
                  <c:v>233.0080935401536</c:v>
                </c:pt>
                <c:pt idx="40">
                  <c:v>233.61789784015355</c:v>
                </c:pt>
                <c:pt idx="41">
                  <c:v>234.2149648568203</c:v>
                </c:pt>
                <c:pt idx="42">
                  <c:v>235.72581589015363</c:v>
                </c:pt>
                <c:pt idx="43">
                  <c:v>236.77290605682026</c:v>
                </c:pt>
                <c:pt idx="44">
                  <c:v>237.70193919015367</c:v>
                </c:pt>
                <c:pt idx="45">
                  <c:v>238.82704777348692</c:v>
                </c:pt>
                <c:pt idx="46">
                  <c:v>239.18251830682027</c:v>
                </c:pt>
                <c:pt idx="47">
                  <c:v>239.78876117348693</c:v>
                </c:pt>
                <c:pt idx="48">
                  <c:v>240.57359930682026</c:v>
                </c:pt>
                <c:pt idx="49">
                  <c:v>241.38889649015357</c:v>
                </c:pt>
                <c:pt idx="50">
                  <c:v>242.47061315682038</c:v>
                </c:pt>
                <c:pt idx="51">
                  <c:v>243.25397727348707</c:v>
                </c:pt>
                <c:pt idx="52">
                  <c:v>244.01670155682029</c:v>
                </c:pt>
                <c:pt idx="53">
                  <c:v>245.0418625401536</c:v>
                </c:pt>
                <c:pt idx="54">
                  <c:v>245.31664179015354</c:v>
                </c:pt>
                <c:pt idx="55">
                  <c:v>245.79244590682026</c:v>
                </c:pt>
                <c:pt idx="56">
                  <c:v>245.7477488734869</c:v>
                </c:pt>
                <c:pt idx="57">
                  <c:v>245.79445070682027</c:v>
                </c:pt>
                <c:pt idx="58">
                  <c:v>246.17719047348703</c:v>
                </c:pt>
                <c:pt idx="59">
                  <c:v>246.34095034015365</c:v>
                </c:pt>
                <c:pt idx="60">
                  <c:v>246.6361247401536</c:v>
                </c:pt>
                <c:pt idx="61">
                  <c:v>246.81159574015362</c:v>
                </c:pt>
                <c:pt idx="62">
                  <c:v>247.01939375682025</c:v>
                </c:pt>
                <c:pt idx="63">
                  <c:v>247.1704578068202</c:v>
                </c:pt>
                <c:pt idx="64">
                  <c:v>247.30411462348695</c:v>
                </c:pt>
                <c:pt idx="65">
                  <c:v>247.36984949015357</c:v>
                </c:pt>
                <c:pt idx="66">
                  <c:v>247.4391724568203</c:v>
                </c:pt>
                <c:pt idx="67">
                  <c:v>247.95454189015356</c:v>
                </c:pt>
                <c:pt idx="68">
                  <c:v>248.50059620682021</c:v>
                </c:pt>
                <c:pt idx="69">
                  <c:v>249.02271532348698</c:v>
                </c:pt>
                <c:pt idx="70">
                  <c:v>249.30481675682029</c:v>
                </c:pt>
                <c:pt idx="71">
                  <c:v>249.70033729015358</c:v>
                </c:pt>
                <c:pt idx="72">
                  <c:v>250.05919245682026</c:v>
                </c:pt>
                <c:pt idx="73">
                  <c:v>250.51466602348694</c:v>
                </c:pt>
                <c:pt idx="74">
                  <c:v>250.37222037348693</c:v>
                </c:pt>
                <c:pt idx="75">
                  <c:v>250.60404102348696</c:v>
                </c:pt>
                <c:pt idx="76">
                  <c:v>250.57509459015353</c:v>
                </c:pt>
                <c:pt idx="77">
                  <c:v>250.44220272348684</c:v>
                </c:pt>
                <c:pt idx="78">
                  <c:v>250.78724057348688</c:v>
                </c:pt>
                <c:pt idx="79">
                  <c:v>250.34629512348681</c:v>
                </c:pt>
                <c:pt idx="80">
                  <c:v>250.27301555682027</c:v>
                </c:pt>
                <c:pt idx="81">
                  <c:v>250.40218449015345</c:v>
                </c:pt>
                <c:pt idx="82">
                  <c:v>250.53176592348689</c:v>
                </c:pt>
                <c:pt idx="83">
                  <c:v>251.03314330682031</c:v>
                </c:pt>
                <c:pt idx="84">
                  <c:v>251.64677525682032</c:v>
                </c:pt>
                <c:pt idx="85">
                  <c:v>251.75308834015357</c:v>
                </c:pt>
                <c:pt idx="86">
                  <c:v>252.46353350682023</c:v>
                </c:pt>
                <c:pt idx="87">
                  <c:v>252.65841877348691</c:v>
                </c:pt>
                <c:pt idx="88">
                  <c:v>253.12450154015357</c:v>
                </c:pt>
                <c:pt idx="89">
                  <c:v>253.24335990682027</c:v>
                </c:pt>
                <c:pt idx="90">
                  <c:v>253.45666427348692</c:v>
                </c:pt>
                <c:pt idx="91">
                  <c:v>254.24911474015346</c:v>
                </c:pt>
                <c:pt idx="92">
                  <c:v>254.91168772348692</c:v>
                </c:pt>
                <c:pt idx="93">
                  <c:v>255.41688615682017</c:v>
                </c:pt>
                <c:pt idx="94">
                  <c:v>255.7289955234869</c:v>
                </c:pt>
                <c:pt idx="95">
                  <c:v>256.19230039015349</c:v>
                </c:pt>
                <c:pt idx="96">
                  <c:v>256.61530837348698</c:v>
                </c:pt>
                <c:pt idx="97">
                  <c:v>256.827413173487</c:v>
                </c:pt>
                <c:pt idx="98">
                  <c:v>257.21132125682027</c:v>
                </c:pt>
                <c:pt idx="99">
                  <c:v>257.74808069015364</c:v>
                </c:pt>
                <c:pt idx="100">
                  <c:v>258.18075179015364</c:v>
                </c:pt>
                <c:pt idx="101">
                  <c:v>258.98580879015367</c:v>
                </c:pt>
                <c:pt idx="102">
                  <c:v>259.31073914015371</c:v>
                </c:pt>
                <c:pt idx="103">
                  <c:v>259.70197652348691</c:v>
                </c:pt>
                <c:pt idx="104">
                  <c:v>259.69171142348694</c:v>
                </c:pt>
                <c:pt idx="105">
                  <c:v>259.86047795682032</c:v>
                </c:pt>
                <c:pt idx="106">
                  <c:v>260.18435924015353</c:v>
                </c:pt>
                <c:pt idx="107">
                  <c:v>259.76623155682023</c:v>
                </c:pt>
                <c:pt idx="108">
                  <c:v>259.42943524015357</c:v>
                </c:pt>
                <c:pt idx="109">
                  <c:v>259.4269045568202</c:v>
                </c:pt>
                <c:pt idx="110">
                  <c:v>259.46580145682026</c:v>
                </c:pt>
                <c:pt idx="111">
                  <c:v>259.30795030682032</c:v>
                </c:pt>
                <c:pt idx="112">
                  <c:v>259.49820784015367</c:v>
                </c:pt>
                <c:pt idx="113">
                  <c:v>259.71197252348691</c:v>
                </c:pt>
                <c:pt idx="114">
                  <c:v>260.06761445682025</c:v>
                </c:pt>
                <c:pt idx="115">
                  <c:v>260.19933392348696</c:v>
                </c:pt>
                <c:pt idx="116">
                  <c:v>260.27543487348692</c:v>
                </c:pt>
                <c:pt idx="117">
                  <c:v>260.52234420682021</c:v>
                </c:pt>
                <c:pt idx="118">
                  <c:v>260.45143610682021</c:v>
                </c:pt>
                <c:pt idx="119">
                  <c:v>261.07121735682006</c:v>
                </c:pt>
                <c:pt idx="120">
                  <c:v>261.40679395682002</c:v>
                </c:pt>
                <c:pt idx="121">
                  <c:v>261.68805972348684</c:v>
                </c:pt>
                <c:pt idx="122">
                  <c:v>261.81957729015346</c:v>
                </c:pt>
                <c:pt idx="123">
                  <c:v>261.95338034015356</c:v>
                </c:pt>
                <c:pt idx="124">
                  <c:v>262.43850912348682</c:v>
                </c:pt>
                <c:pt idx="125">
                  <c:v>262.46868060682016</c:v>
                </c:pt>
                <c:pt idx="126">
                  <c:v>262.45397137348687</c:v>
                </c:pt>
                <c:pt idx="127">
                  <c:v>262.23915049015352</c:v>
                </c:pt>
                <c:pt idx="128">
                  <c:v>262.08739035682026</c:v>
                </c:pt>
                <c:pt idx="129">
                  <c:v>261.71385777348689</c:v>
                </c:pt>
                <c:pt idx="130">
                  <c:v>261.88401515682028</c:v>
                </c:pt>
                <c:pt idx="131">
                  <c:v>261.61149722348694</c:v>
                </c:pt>
                <c:pt idx="132">
                  <c:v>261.2113006568203</c:v>
                </c:pt>
                <c:pt idx="133">
                  <c:v>261.21982395682028</c:v>
                </c:pt>
                <c:pt idx="134">
                  <c:v>260.91119282348689</c:v>
                </c:pt>
                <c:pt idx="135">
                  <c:v>260.92766085682024</c:v>
                </c:pt>
                <c:pt idx="136">
                  <c:v>260.20506257348688</c:v>
                </c:pt>
                <c:pt idx="137">
                  <c:v>259.88107549015365</c:v>
                </c:pt>
                <c:pt idx="138">
                  <c:v>259.44477915682035</c:v>
                </c:pt>
                <c:pt idx="139">
                  <c:v>259.66464459015344</c:v>
                </c:pt>
                <c:pt idx="140">
                  <c:v>259.98439304015358</c:v>
                </c:pt>
                <c:pt idx="141">
                  <c:v>260.18301744015355</c:v>
                </c:pt>
                <c:pt idx="142">
                  <c:v>260.23516612348681</c:v>
                </c:pt>
                <c:pt idx="143">
                  <c:v>260.17382657348696</c:v>
                </c:pt>
                <c:pt idx="144">
                  <c:v>260.52451704015357</c:v>
                </c:pt>
                <c:pt idx="145">
                  <c:v>260.60122677348681</c:v>
                </c:pt>
                <c:pt idx="146">
                  <c:v>260.58797707348685</c:v>
                </c:pt>
                <c:pt idx="147">
                  <c:v>260.52313154015349</c:v>
                </c:pt>
                <c:pt idx="148">
                  <c:v>260.26413169015348</c:v>
                </c:pt>
                <c:pt idx="149">
                  <c:v>260.36459250682026</c:v>
                </c:pt>
                <c:pt idx="150">
                  <c:v>260.27403335682027</c:v>
                </c:pt>
                <c:pt idx="151">
                  <c:v>260.00422059015352</c:v>
                </c:pt>
                <c:pt idx="152">
                  <c:v>259.66524352348688</c:v>
                </c:pt>
                <c:pt idx="153">
                  <c:v>259.21332675682027</c:v>
                </c:pt>
                <c:pt idx="154">
                  <c:v>258.91930467348686</c:v>
                </c:pt>
                <c:pt idx="155">
                  <c:v>258.57287979015348</c:v>
                </c:pt>
                <c:pt idx="156">
                  <c:v>258.51729457348688</c:v>
                </c:pt>
                <c:pt idx="157">
                  <c:v>258.37058005682024</c:v>
                </c:pt>
                <c:pt idx="158">
                  <c:v>258.37827734015355</c:v>
                </c:pt>
                <c:pt idx="159">
                  <c:v>258.17723850682034</c:v>
                </c:pt>
                <c:pt idx="160">
                  <c:v>258.34415464015365</c:v>
                </c:pt>
                <c:pt idx="161">
                  <c:v>258.26094490682033</c:v>
                </c:pt>
                <c:pt idx="162">
                  <c:v>258.52775757348695</c:v>
                </c:pt>
                <c:pt idx="163">
                  <c:v>258.64348835682028</c:v>
                </c:pt>
                <c:pt idx="164">
                  <c:v>258.86158734015362</c:v>
                </c:pt>
                <c:pt idx="165">
                  <c:v>259.19548322348692</c:v>
                </c:pt>
                <c:pt idx="166">
                  <c:v>259.28844712348689</c:v>
                </c:pt>
                <c:pt idx="167">
                  <c:v>259.67663630682023</c:v>
                </c:pt>
                <c:pt idx="168">
                  <c:v>259.48574882348692</c:v>
                </c:pt>
                <c:pt idx="169">
                  <c:v>259.52832339015356</c:v>
                </c:pt>
                <c:pt idx="170">
                  <c:v>259.84829610682016</c:v>
                </c:pt>
                <c:pt idx="171">
                  <c:v>260.05932389015356</c:v>
                </c:pt>
                <c:pt idx="172">
                  <c:v>259.86965840682035</c:v>
                </c:pt>
                <c:pt idx="173">
                  <c:v>259.72698619015364</c:v>
                </c:pt>
                <c:pt idx="174">
                  <c:v>259.25962877348695</c:v>
                </c:pt>
                <c:pt idx="175">
                  <c:v>259.12261172348701</c:v>
                </c:pt>
                <c:pt idx="176">
                  <c:v>259.01780519015358</c:v>
                </c:pt>
                <c:pt idx="177">
                  <c:v>258.9247408068203</c:v>
                </c:pt>
                <c:pt idx="178">
                  <c:v>258.89466674015364</c:v>
                </c:pt>
                <c:pt idx="179">
                  <c:v>258.40775270682025</c:v>
                </c:pt>
                <c:pt idx="180">
                  <c:v>257.93273034015363</c:v>
                </c:pt>
                <c:pt idx="181">
                  <c:v>257.31555377348695</c:v>
                </c:pt>
                <c:pt idx="182">
                  <c:v>256.79593607348704</c:v>
                </c:pt>
                <c:pt idx="183">
                  <c:v>256.52932277348702</c:v>
                </c:pt>
                <c:pt idx="184">
                  <c:v>256.31090362348698</c:v>
                </c:pt>
                <c:pt idx="185">
                  <c:v>255.74759362348698</c:v>
                </c:pt>
                <c:pt idx="186">
                  <c:v>255.20651647348689</c:v>
                </c:pt>
                <c:pt idx="187">
                  <c:v>254.15541147348688</c:v>
                </c:pt>
                <c:pt idx="188">
                  <c:v>253.54047642348689</c:v>
                </c:pt>
                <c:pt idx="189">
                  <c:v>252.82865517348694</c:v>
                </c:pt>
                <c:pt idx="190">
                  <c:v>252.20555489015362</c:v>
                </c:pt>
                <c:pt idx="191">
                  <c:v>251.84991167348699</c:v>
                </c:pt>
                <c:pt idx="192">
                  <c:v>251.42228870682027</c:v>
                </c:pt>
                <c:pt idx="193">
                  <c:v>251.04395390682032</c:v>
                </c:pt>
                <c:pt idx="194">
                  <c:v>250.62994885682031</c:v>
                </c:pt>
                <c:pt idx="195">
                  <c:v>250.25067032348704</c:v>
                </c:pt>
                <c:pt idx="196">
                  <c:v>249.89801607348693</c:v>
                </c:pt>
                <c:pt idx="197">
                  <c:v>249.79017764015362</c:v>
                </c:pt>
                <c:pt idx="198">
                  <c:v>249.50302680682034</c:v>
                </c:pt>
                <c:pt idx="199">
                  <c:v>249.37727885682034</c:v>
                </c:pt>
                <c:pt idx="200">
                  <c:v>248.55721889015365</c:v>
                </c:pt>
                <c:pt idx="201">
                  <c:v>247.65710827348698</c:v>
                </c:pt>
                <c:pt idx="202">
                  <c:v>246.97938585682027</c:v>
                </c:pt>
                <c:pt idx="203">
                  <c:v>246.39256332348702</c:v>
                </c:pt>
                <c:pt idx="204">
                  <c:v>245.67109902348705</c:v>
                </c:pt>
                <c:pt idx="205">
                  <c:v>244.96607634015356</c:v>
                </c:pt>
                <c:pt idx="206">
                  <c:v>243.97817607348691</c:v>
                </c:pt>
                <c:pt idx="207">
                  <c:v>242.80339174015364</c:v>
                </c:pt>
                <c:pt idx="208">
                  <c:v>241.87165979015367</c:v>
                </c:pt>
                <c:pt idx="209">
                  <c:v>240.78315679015361</c:v>
                </c:pt>
                <c:pt idx="210">
                  <c:v>239.8727833734871</c:v>
                </c:pt>
                <c:pt idx="211">
                  <c:v>238.80483472348703</c:v>
                </c:pt>
                <c:pt idx="212">
                  <c:v>237.88993705682037</c:v>
                </c:pt>
                <c:pt idx="213">
                  <c:v>237.27850264015376</c:v>
                </c:pt>
                <c:pt idx="214">
                  <c:v>236.28652214015381</c:v>
                </c:pt>
                <c:pt idx="215">
                  <c:v>235.19766132348707</c:v>
                </c:pt>
                <c:pt idx="216">
                  <c:v>234.33214720682031</c:v>
                </c:pt>
                <c:pt idx="217">
                  <c:v>233.26932015682041</c:v>
                </c:pt>
                <c:pt idx="218">
                  <c:v>232.18261795682031</c:v>
                </c:pt>
                <c:pt idx="219">
                  <c:v>231.379242173487</c:v>
                </c:pt>
                <c:pt idx="220">
                  <c:v>230.7036651401537</c:v>
                </c:pt>
                <c:pt idx="221">
                  <c:v>229.90895000682031</c:v>
                </c:pt>
                <c:pt idx="222">
                  <c:v>229.0257155901536</c:v>
                </c:pt>
                <c:pt idx="223">
                  <c:v>228.3638109568202</c:v>
                </c:pt>
                <c:pt idx="224">
                  <c:v>227.60055462348691</c:v>
                </c:pt>
                <c:pt idx="225">
                  <c:v>226.58355224015361</c:v>
                </c:pt>
                <c:pt idx="226">
                  <c:v>226.21431372348695</c:v>
                </c:pt>
                <c:pt idx="227">
                  <c:v>225.7249254568203</c:v>
                </c:pt>
                <c:pt idx="228">
                  <c:v>225.25207442348687</c:v>
                </c:pt>
                <c:pt idx="229">
                  <c:v>224.51493960682012</c:v>
                </c:pt>
                <c:pt idx="230">
                  <c:v>224.09476440682022</c:v>
                </c:pt>
                <c:pt idx="231">
                  <c:v>223.3703623068202</c:v>
                </c:pt>
                <c:pt idx="232">
                  <c:v>222.26370795682021</c:v>
                </c:pt>
                <c:pt idx="233">
                  <c:v>221.53002569015359</c:v>
                </c:pt>
                <c:pt idx="234">
                  <c:v>220.85126212348689</c:v>
                </c:pt>
                <c:pt idx="235">
                  <c:v>219.86832474015364</c:v>
                </c:pt>
                <c:pt idx="236">
                  <c:v>218.97197870682032</c:v>
                </c:pt>
                <c:pt idx="237">
                  <c:v>217.73823364015345</c:v>
                </c:pt>
                <c:pt idx="238">
                  <c:v>216.263170073487</c:v>
                </c:pt>
                <c:pt idx="239">
                  <c:v>215.09194585682019</c:v>
                </c:pt>
                <c:pt idx="240">
                  <c:v>213.89174645682021</c:v>
                </c:pt>
                <c:pt idx="241">
                  <c:v>212.86849817348696</c:v>
                </c:pt>
                <c:pt idx="242">
                  <c:v>211.38996550682032</c:v>
                </c:pt>
                <c:pt idx="243">
                  <c:v>209.85719599015363</c:v>
                </c:pt>
                <c:pt idx="244">
                  <c:v>208.77184265682024</c:v>
                </c:pt>
                <c:pt idx="245">
                  <c:v>207.67636767348688</c:v>
                </c:pt>
                <c:pt idx="246">
                  <c:v>206.54257784015363</c:v>
                </c:pt>
                <c:pt idx="247">
                  <c:v>205.59460827348687</c:v>
                </c:pt>
                <c:pt idx="248">
                  <c:v>204.81468935682028</c:v>
                </c:pt>
                <c:pt idx="249">
                  <c:v>204.40454227348698</c:v>
                </c:pt>
                <c:pt idx="250">
                  <c:v>203.64658072348686</c:v>
                </c:pt>
                <c:pt idx="251">
                  <c:v>202.4997581068202</c:v>
                </c:pt>
                <c:pt idx="252">
                  <c:v>201.53685272348685</c:v>
                </c:pt>
                <c:pt idx="253">
                  <c:v>200.63903675682025</c:v>
                </c:pt>
                <c:pt idx="254">
                  <c:v>199.54461130682023</c:v>
                </c:pt>
                <c:pt idx="255">
                  <c:v>198.99268462348698</c:v>
                </c:pt>
                <c:pt idx="256">
                  <c:v>198.0429150234869</c:v>
                </c:pt>
                <c:pt idx="257">
                  <c:v>196.55302675682026</c:v>
                </c:pt>
                <c:pt idx="258">
                  <c:v>195.41796255682027</c:v>
                </c:pt>
                <c:pt idx="259">
                  <c:v>194.47440507348699</c:v>
                </c:pt>
                <c:pt idx="260">
                  <c:v>192.82421792348691</c:v>
                </c:pt>
                <c:pt idx="261">
                  <c:v>191.28877304015339</c:v>
                </c:pt>
                <c:pt idx="262">
                  <c:v>190.08054909015357</c:v>
                </c:pt>
                <c:pt idx="263">
                  <c:v>189.23817060682006</c:v>
                </c:pt>
                <c:pt idx="264">
                  <c:v>188.09569269015356</c:v>
                </c:pt>
                <c:pt idx="265">
                  <c:v>186.76495537348694</c:v>
                </c:pt>
                <c:pt idx="266">
                  <c:v>186.17790805682023</c:v>
                </c:pt>
                <c:pt idx="267">
                  <c:v>185.06676380682018</c:v>
                </c:pt>
                <c:pt idx="268">
                  <c:v>184.43376005682023</c:v>
                </c:pt>
                <c:pt idx="269">
                  <c:v>184.17238847348688</c:v>
                </c:pt>
                <c:pt idx="270">
                  <c:v>183.73128487348697</c:v>
                </c:pt>
                <c:pt idx="271">
                  <c:v>182.69297617348695</c:v>
                </c:pt>
                <c:pt idx="272">
                  <c:v>182.47196760682027</c:v>
                </c:pt>
                <c:pt idx="273">
                  <c:v>182.10394112348706</c:v>
                </c:pt>
                <c:pt idx="274">
                  <c:v>181.26768444015363</c:v>
                </c:pt>
                <c:pt idx="275">
                  <c:v>180.30093792348691</c:v>
                </c:pt>
                <c:pt idx="276">
                  <c:v>179.69318137348694</c:v>
                </c:pt>
                <c:pt idx="277">
                  <c:v>178.93665774015346</c:v>
                </c:pt>
                <c:pt idx="278">
                  <c:v>177.29050499015341</c:v>
                </c:pt>
                <c:pt idx="279">
                  <c:v>175.95838624015346</c:v>
                </c:pt>
                <c:pt idx="280">
                  <c:v>174.47213467348695</c:v>
                </c:pt>
                <c:pt idx="281">
                  <c:v>173.02628047348685</c:v>
                </c:pt>
                <c:pt idx="282">
                  <c:v>171.78687387348691</c:v>
                </c:pt>
                <c:pt idx="283">
                  <c:v>170.92229840682023</c:v>
                </c:pt>
                <c:pt idx="284">
                  <c:v>169.38142875682024</c:v>
                </c:pt>
                <c:pt idx="285">
                  <c:v>167.7764737234869</c:v>
                </c:pt>
                <c:pt idx="286">
                  <c:v>166.58824030682024</c:v>
                </c:pt>
                <c:pt idx="287">
                  <c:v>165.51410012348686</c:v>
                </c:pt>
                <c:pt idx="288">
                  <c:v>164.37893065682022</c:v>
                </c:pt>
                <c:pt idx="289">
                  <c:v>162.78382952348693</c:v>
                </c:pt>
                <c:pt idx="290">
                  <c:v>161.92945990682028</c:v>
                </c:pt>
                <c:pt idx="291">
                  <c:v>161.36301322348686</c:v>
                </c:pt>
                <c:pt idx="292">
                  <c:v>160.18634799015365</c:v>
                </c:pt>
                <c:pt idx="293">
                  <c:v>159.3617259068202</c:v>
                </c:pt>
                <c:pt idx="294">
                  <c:v>158.57865552348699</c:v>
                </c:pt>
                <c:pt idx="295">
                  <c:v>157.59623950682033</c:v>
                </c:pt>
                <c:pt idx="296">
                  <c:v>156.5515607401536</c:v>
                </c:pt>
                <c:pt idx="297">
                  <c:v>156.31325684015371</c:v>
                </c:pt>
                <c:pt idx="298">
                  <c:v>155.7820744568204</c:v>
                </c:pt>
                <c:pt idx="299">
                  <c:v>154.70166904015366</c:v>
                </c:pt>
                <c:pt idx="300">
                  <c:v>153.47822034015371</c:v>
                </c:pt>
                <c:pt idx="301">
                  <c:v>153.55790705682034</c:v>
                </c:pt>
                <c:pt idx="302">
                  <c:v>153.15814942348698</c:v>
                </c:pt>
                <c:pt idx="303">
                  <c:v>152.35046409015365</c:v>
                </c:pt>
                <c:pt idx="304">
                  <c:v>152.05556535682024</c:v>
                </c:pt>
                <c:pt idx="305">
                  <c:v>150.97522679015367</c:v>
                </c:pt>
                <c:pt idx="306">
                  <c:v>149.69245170682029</c:v>
                </c:pt>
                <c:pt idx="307">
                  <c:v>148.43756989015367</c:v>
                </c:pt>
                <c:pt idx="308">
                  <c:v>147.77515662348708</c:v>
                </c:pt>
                <c:pt idx="309">
                  <c:v>147.05049867348691</c:v>
                </c:pt>
                <c:pt idx="310">
                  <c:v>146.41636859015364</c:v>
                </c:pt>
                <c:pt idx="311">
                  <c:v>145.9429997568202</c:v>
                </c:pt>
                <c:pt idx="312">
                  <c:v>145.21260832348696</c:v>
                </c:pt>
                <c:pt idx="313">
                  <c:v>144.00864230682021</c:v>
                </c:pt>
                <c:pt idx="314">
                  <c:v>142.89009652348693</c:v>
                </c:pt>
                <c:pt idx="315">
                  <c:v>141.85485405682027</c:v>
                </c:pt>
                <c:pt idx="316">
                  <c:v>140.76597820682025</c:v>
                </c:pt>
                <c:pt idx="317">
                  <c:v>140.09815824015357</c:v>
                </c:pt>
                <c:pt idx="318">
                  <c:v>139.24792859015372</c:v>
                </c:pt>
                <c:pt idx="319">
                  <c:v>138.70012029015368</c:v>
                </c:pt>
                <c:pt idx="320">
                  <c:v>138.41946512348693</c:v>
                </c:pt>
                <c:pt idx="321">
                  <c:v>136.83215459015366</c:v>
                </c:pt>
                <c:pt idx="322">
                  <c:v>135.3472025401536</c:v>
                </c:pt>
                <c:pt idx="323">
                  <c:v>134.32777252348694</c:v>
                </c:pt>
                <c:pt idx="324">
                  <c:v>133.67077102348696</c:v>
                </c:pt>
                <c:pt idx="325">
                  <c:v>133.00288927348686</c:v>
                </c:pt>
                <c:pt idx="326">
                  <c:v>132.53880770682019</c:v>
                </c:pt>
                <c:pt idx="327">
                  <c:v>132.32811205682026</c:v>
                </c:pt>
                <c:pt idx="328">
                  <c:v>131.72753857348687</c:v>
                </c:pt>
                <c:pt idx="329">
                  <c:v>131.26310375682033</c:v>
                </c:pt>
                <c:pt idx="330">
                  <c:v>130.82541989015363</c:v>
                </c:pt>
                <c:pt idx="331">
                  <c:v>130.68723042348699</c:v>
                </c:pt>
                <c:pt idx="332">
                  <c:v>129.7147321234869</c:v>
                </c:pt>
                <c:pt idx="333">
                  <c:v>129.46093930682002</c:v>
                </c:pt>
                <c:pt idx="334">
                  <c:v>128.98782047348686</c:v>
                </c:pt>
                <c:pt idx="335">
                  <c:v>128.54462130682009</c:v>
                </c:pt>
                <c:pt idx="336">
                  <c:v>128.1279993901536</c:v>
                </c:pt>
                <c:pt idx="337">
                  <c:v>127.5427248568202</c:v>
                </c:pt>
                <c:pt idx="338">
                  <c:v>126.6877276068202</c:v>
                </c:pt>
                <c:pt idx="339">
                  <c:v>125.96991857348689</c:v>
                </c:pt>
                <c:pt idx="340">
                  <c:v>125.5511647734869</c:v>
                </c:pt>
                <c:pt idx="341">
                  <c:v>124.99944639015348</c:v>
                </c:pt>
                <c:pt idx="342">
                  <c:v>124.9005241568201</c:v>
                </c:pt>
                <c:pt idx="343">
                  <c:v>124.0376073568201</c:v>
                </c:pt>
                <c:pt idx="344">
                  <c:v>123.7077191901534</c:v>
                </c:pt>
                <c:pt idx="345">
                  <c:v>123.1612129401534</c:v>
                </c:pt>
                <c:pt idx="346">
                  <c:v>122.65210420682024</c:v>
                </c:pt>
                <c:pt idx="347">
                  <c:v>122.12357990682028</c:v>
                </c:pt>
                <c:pt idx="348">
                  <c:v>121.42220660682017</c:v>
                </c:pt>
                <c:pt idx="349">
                  <c:v>121.11712619015361</c:v>
                </c:pt>
                <c:pt idx="350">
                  <c:v>121.07814632348686</c:v>
                </c:pt>
                <c:pt idx="351">
                  <c:v>120.51125664015342</c:v>
                </c:pt>
                <c:pt idx="352">
                  <c:v>120.21041537348685</c:v>
                </c:pt>
                <c:pt idx="353">
                  <c:v>119.68664625682027</c:v>
                </c:pt>
                <c:pt idx="354">
                  <c:v>118.70994642348694</c:v>
                </c:pt>
                <c:pt idx="355">
                  <c:v>118.13279720682033</c:v>
                </c:pt>
                <c:pt idx="356">
                  <c:v>117.43088145682032</c:v>
                </c:pt>
                <c:pt idx="357">
                  <c:v>117.39693777348702</c:v>
                </c:pt>
                <c:pt idx="358">
                  <c:v>117.461256373487</c:v>
                </c:pt>
                <c:pt idx="359">
                  <c:v>117.2919784568204</c:v>
                </c:pt>
                <c:pt idx="360">
                  <c:v>117.03442207348689</c:v>
                </c:pt>
                <c:pt idx="361">
                  <c:v>116.62117389015361</c:v>
                </c:pt>
                <c:pt idx="362">
                  <c:v>116.27427754015355</c:v>
                </c:pt>
                <c:pt idx="363">
                  <c:v>115.83970134015362</c:v>
                </c:pt>
                <c:pt idx="364">
                  <c:v>115.37877402348693</c:v>
                </c:pt>
                <c:pt idx="365">
                  <c:v>115.08387909015357</c:v>
                </c:pt>
                <c:pt idx="366">
                  <c:v>114.67731500682032</c:v>
                </c:pt>
                <c:pt idx="367">
                  <c:v>114.47203927348698</c:v>
                </c:pt>
                <c:pt idx="368">
                  <c:v>114.27087349015369</c:v>
                </c:pt>
                <c:pt idx="369">
                  <c:v>113.82928260682036</c:v>
                </c:pt>
                <c:pt idx="370">
                  <c:v>113.52033915682034</c:v>
                </c:pt>
                <c:pt idx="371">
                  <c:v>113.25921879015357</c:v>
                </c:pt>
                <c:pt idx="372">
                  <c:v>112.76024340682022</c:v>
                </c:pt>
                <c:pt idx="373">
                  <c:v>112.56320462348685</c:v>
                </c:pt>
                <c:pt idx="374">
                  <c:v>112.24233210682019</c:v>
                </c:pt>
                <c:pt idx="375">
                  <c:v>111.97450224015358</c:v>
                </c:pt>
                <c:pt idx="376">
                  <c:v>111.769212523487</c:v>
                </c:pt>
                <c:pt idx="377">
                  <c:v>111.5631975068203</c:v>
                </c:pt>
                <c:pt idx="378">
                  <c:v>111.62562427348701</c:v>
                </c:pt>
                <c:pt idx="379">
                  <c:v>111.38424652348692</c:v>
                </c:pt>
                <c:pt idx="380">
                  <c:v>111.26341372348691</c:v>
                </c:pt>
                <c:pt idx="381">
                  <c:v>110.99664100682037</c:v>
                </c:pt>
                <c:pt idx="382">
                  <c:v>110.83312835682034</c:v>
                </c:pt>
                <c:pt idx="383">
                  <c:v>110.77117742348696</c:v>
                </c:pt>
                <c:pt idx="384">
                  <c:v>110.96413244015366</c:v>
                </c:pt>
                <c:pt idx="385">
                  <c:v>111.30386049015362</c:v>
                </c:pt>
                <c:pt idx="386">
                  <c:v>111.41707765682042</c:v>
                </c:pt>
                <c:pt idx="387">
                  <c:v>111.70165204015359</c:v>
                </c:pt>
                <c:pt idx="388">
                  <c:v>111.79989522348694</c:v>
                </c:pt>
                <c:pt idx="389">
                  <c:v>111.97096837348693</c:v>
                </c:pt>
                <c:pt idx="390">
                  <c:v>112.17024587348692</c:v>
                </c:pt>
                <c:pt idx="391">
                  <c:v>112.55376892348693</c:v>
                </c:pt>
                <c:pt idx="392">
                  <c:v>112.94280164015368</c:v>
                </c:pt>
                <c:pt idx="393">
                  <c:v>113.57572629015363</c:v>
                </c:pt>
                <c:pt idx="394">
                  <c:v>113.79947457348692</c:v>
                </c:pt>
                <c:pt idx="395">
                  <c:v>113.72020134015361</c:v>
                </c:pt>
                <c:pt idx="396">
                  <c:v>113.78034665682026</c:v>
                </c:pt>
                <c:pt idx="397">
                  <c:v>113.54508512348696</c:v>
                </c:pt>
                <c:pt idx="398">
                  <c:v>113.81158370682022</c:v>
                </c:pt>
                <c:pt idx="399">
                  <c:v>114.03249739015359</c:v>
                </c:pt>
                <c:pt idx="400">
                  <c:v>114.15925140682032</c:v>
                </c:pt>
                <c:pt idx="401">
                  <c:v>113.91080679015352</c:v>
                </c:pt>
                <c:pt idx="402">
                  <c:v>113.62175675682022</c:v>
                </c:pt>
                <c:pt idx="403">
                  <c:v>113.18715619015359</c:v>
                </c:pt>
                <c:pt idx="404">
                  <c:v>112.99226229015369</c:v>
                </c:pt>
                <c:pt idx="405">
                  <c:v>112.48390252348679</c:v>
                </c:pt>
                <c:pt idx="406">
                  <c:v>112.3369750901536</c:v>
                </c:pt>
                <c:pt idx="407">
                  <c:v>112.43767117348693</c:v>
                </c:pt>
                <c:pt idx="408">
                  <c:v>112.82944745682028</c:v>
                </c:pt>
                <c:pt idx="409">
                  <c:v>112.92181627348691</c:v>
                </c:pt>
                <c:pt idx="410">
                  <c:v>113.06303304015375</c:v>
                </c:pt>
                <c:pt idx="411">
                  <c:v>113.27719397348699</c:v>
                </c:pt>
                <c:pt idx="412">
                  <c:v>113.75423025682028</c:v>
                </c:pt>
                <c:pt idx="413">
                  <c:v>114.46637420682021</c:v>
                </c:pt>
                <c:pt idx="414">
                  <c:v>115.35306092348685</c:v>
                </c:pt>
                <c:pt idx="415">
                  <c:v>116.33954085682024</c:v>
                </c:pt>
                <c:pt idx="416">
                  <c:v>117.09019140682017</c:v>
                </c:pt>
                <c:pt idx="417">
                  <c:v>117.81670609015362</c:v>
                </c:pt>
                <c:pt idx="418">
                  <c:v>118.46198709015357</c:v>
                </c:pt>
                <c:pt idx="419">
                  <c:v>119.50644277348681</c:v>
                </c:pt>
                <c:pt idx="420">
                  <c:v>120.2420237234868</c:v>
                </c:pt>
                <c:pt idx="421">
                  <c:v>121.02319235682023</c:v>
                </c:pt>
                <c:pt idx="422">
                  <c:v>121.73207222348697</c:v>
                </c:pt>
                <c:pt idx="423">
                  <c:v>122.45895742348694</c:v>
                </c:pt>
                <c:pt idx="424">
                  <c:v>123.12362137348691</c:v>
                </c:pt>
                <c:pt idx="425">
                  <c:v>124.31443280682026</c:v>
                </c:pt>
                <c:pt idx="426">
                  <c:v>125.16972759015368</c:v>
                </c:pt>
                <c:pt idx="427">
                  <c:v>125.98366395682024</c:v>
                </c:pt>
                <c:pt idx="428">
                  <c:v>126.99509407348694</c:v>
                </c:pt>
                <c:pt idx="429">
                  <c:v>128.10418450682027</c:v>
                </c:pt>
                <c:pt idx="430">
                  <c:v>129.20744530682032</c:v>
                </c:pt>
                <c:pt idx="431">
                  <c:v>129.80448357348689</c:v>
                </c:pt>
                <c:pt idx="432">
                  <c:v>130.31060107348696</c:v>
                </c:pt>
                <c:pt idx="433">
                  <c:v>131.23731639015364</c:v>
                </c:pt>
                <c:pt idx="434">
                  <c:v>132.25192822348697</c:v>
                </c:pt>
                <c:pt idx="435">
                  <c:v>133.21066695682032</c:v>
                </c:pt>
                <c:pt idx="436">
                  <c:v>134.05143207348704</c:v>
                </c:pt>
                <c:pt idx="437">
                  <c:v>134.55928169015363</c:v>
                </c:pt>
                <c:pt idx="438">
                  <c:v>134.87782164015368</c:v>
                </c:pt>
                <c:pt idx="439">
                  <c:v>135.50444417348695</c:v>
                </c:pt>
                <c:pt idx="440">
                  <c:v>135.93049777348688</c:v>
                </c:pt>
                <c:pt idx="441">
                  <c:v>136.40865987348684</c:v>
                </c:pt>
                <c:pt idx="442">
                  <c:v>136.87398122348691</c:v>
                </c:pt>
                <c:pt idx="443">
                  <c:v>137.54170610682024</c:v>
                </c:pt>
                <c:pt idx="444">
                  <c:v>137.77604779015371</c:v>
                </c:pt>
                <c:pt idx="445">
                  <c:v>137.8348007734869</c:v>
                </c:pt>
                <c:pt idx="446">
                  <c:v>137.91600470682022</c:v>
                </c:pt>
                <c:pt idx="447">
                  <c:v>137.96326624015353</c:v>
                </c:pt>
                <c:pt idx="448">
                  <c:v>138.25246530682023</c:v>
                </c:pt>
                <c:pt idx="449">
                  <c:v>138.53035277348692</c:v>
                </c:pt>
                <c:pt idx="450">
                  <c:v>139.923979673487</c:v>
                </c:pt>
                <c:pt idx="451">
                  <c:v>140.15436295682025</c:v>
                </c:pt>
                <c:pt idx="452">
                  <c:v>140.4900179234869</c:v>
                </c:pt>
                <c:pt idx="453">
                  <c:v>141.25179314015361</c:v>
                </c:pt>
                <c:pt idx="454">
                  <c:v>141.82783732348696</c:v>
                </c:pt>
                <c:pt idx="455">
                  <c:v>142.01849767348699</c:v>
                </c:pt>
                <c:pt idx="456">
                  <c:v>143.28889792348707</c:v>
                </c:pt>
                <c:pt idx="457">
                  <c:v>143.625514923487</c:v>
                </c:pt>
                <c:pt idx="458">
                  <c:v>143.81613994015368</c:v>
                </c:pt>
                <c:pt idx="459">
                  <c:v>144.35600022348694</c:v>
                </c:pt>
                <c:pt idx="460">
                  <c:v>144.96223244015357</c:v>
                </c:pt>
                <c:pt idx="461">
                  <c:v>145.35241010682023</c:v>
                </c:pt>
                <c:pt idx="462">
                  <c:v>145.1557263734868</c:v>
                </c:pt>
                <c:pt idx="463">
                  <c:v>145.70143635682018</c:v>
                </c:pt>
                <c:pt idx="464">
                  <c:v>145.99134597348689</c:v>
                </c:pt>
                <c:pt idx="465">
                  <c:v>146.47233962348685</c:v>
                </c:pt>
                <c:pt idx="466">
                  <c:v>146.49255320682016</c:v>
                </c:pt>
                <c:pt idx="467">
                  <c:v>147.01582872348683</c:v>
                </c:pt>
                <c:pt idx="468">
                  <c:v>147.09591320682023</c:v>
                </c:pt>
                <c:pt idx="469">
                  <c:v>148.10388490682033</c:v>
                </c:pt>
                <c:pt idx="470">
                  <c:v>148.19287756173912</c:v>
                </c:pt>
                <c:pt idx="471">
                  <c:v>149.24983329999134</c:v>
                </c:pt>
                <c:pt idx="472">
                  <c:v>149.32446171324352</c:v>
                </c:pt>
                <c:pt idx="473">
                  <c:v>149.6317640389957</c:v>
                </c:pt>
                <c:pt idx="474">
                  <c:v>149.68683106058108</c:v>
                </c:pt>
                <c:pt idx="475">
                  <c:v>150.07014943633328</c:v>
                </c:pt>
                <c:pt idx="476">
                  <c:v>150.46973232458549</c:v>
                </c:pt>
                <c:pt idx="477">
                  <c:v>150.78095323783759</c:v>
                </c:pt>
                <c:pt idx="478">
                  <c:v>151.01352646775649</c:v>
                </c:pt>
                <c:pt idx="479">
                  <c:v>151.32605693100868</c:v>
                </c:pt>
                <c:pt idx="480">
                  <c:v>152.36104974842749</c:v>
                </c:pt>
                <c:pt idx="481">
                  <c:v>152.56694882417969</c:v>
                </c:pt>
                <c:pt idx="482">
                  <c:v>154.9718830741798</c:v>
                </c:pt>
                <c:pt idx="483">
                  <c:v>156.59463178251303</c:v>
                </c:pt>
                <c:pt idx="484">
                  <c:v>157.95630957417973</c:v>
                </c:pt>
                <c:pt idx="485">
                  <c:v>159.60199665751304</c:v>
                </c:pt>
                <c:pt idx="486">
                  <c:v>162.16693994917966</c:v>
                </c:pt>
                <c:pt idx="487">
                  <c:v>163.52037257417976</c:v>
                </c:pt>
                <c:pt idx="488">
                  <c:v>166.14970988667972</c:v>
                </c:pt>
                <c:pt idx="489">
                  <c:v>168.23582219917978</c:v>
                </c:pt>
                <c:pt idx="490">
                  <c:v>170.75870115751297</c:v>
                </c:pt>
                <c:pt idx="491">
                  <c:v>173.14742517834645</c:v>
                </c:pt>
                <c:pt idx="492">
                  <c:v>174.55431032417971</c:v>
                </c:pt>
                <c:pt idx="493">
                  <c:v>176.8226870116797</c:v>
                </c:pt>
                <c:pt idx="494">
                  <c:v>177.70155799084648</c:v>
                </c:pt>
                <c:pt idx="495">
                  <c:v>178.34577897001304</c:v>
                </c:pt>
                <c:pt idx="496">
                  <c:v>179.66881069917974</c:v>
                </c:pt>
                <c:pt idx="497">
                  <c:v>181.19033165751307</c:v>
                </c:pt>
                <c:pt idx="498">
                  <c:v>181.82489540751305</c:v>
                </c:pt>
                <c:pt idx="499">
                  <c:v>183.39117578251296</c:v>
                </c:pt>
                <c:pt idx="500">
                  <c:v>183.76231755334629</c:v>
                </c:pt>
                <c:pt idx="501">
                  <c:v>184.08132163667972</c:v>
                </c:pt>
                <c:pt idx="502">
                  <c:v>184.75842467834639</c:v>
                </c:pt>
                <c:pt idx="503">
                  <c:v>185.14437538667971</c:v>
                </c:pt>
                <c:pt idx="504">
                  <c:v>185.4012103658464</c:v>
                </c:pt>
                <c:pt idx="505">
                  <c:v>185.48495186584637</c:v>
                </c:pt>
                <c:pt idx="506">
                  <c:v>185.66102490751302</c:v>
                </c:pt>
                <c:pt idx="507">
                  <c:v>185.83473922001303</c:v>
                </c:pt>
                <c:pt idx="508">
                  <c:v>186.11561634501311</c:v>
                </c:pt>
                <c:pt idx="509">
                  <c:v>186.06027236584634</c:v>
                </c:pt>
                <c:pt idx="510">
                  <c:v>185.76275744917962</c:v>
                </c:pt>
                <c:pt idx="511">
                  <c:v>185.31036105334636</c:v>
                </c:pt>
                <c:pt idx="512">
                  <c:v>185.42736924084636</c:v>
                </c:pt>
                <c:pt idx="513">
                  <c:v>185.76790599084643</c:v>
                </c:pt>
                <c:pt idx="514">
                  <c:v>186.0821820533464</c:v>
                </c:pt>
                <c:pt idx="515">
                  <c:v>186.52313309501301</c:v>
                </c:pt>
                <c:pt idx="516">
                  <c:v>187.27810778251308</c:v>
                </c:pt>
                <c:pt idx="517">
                  <c:v>188.23787130334642</c:v>
                </c:pt>
                <c:pt idx="518">
                  <c:v>189.00769088667982</c:v>
                </c:pt>
                <c:pt idx="519">
                  <c:v>189.59201317834641</c:v>
                </c:pt>
                <c:pt idx="520">
                  <c:v>189.92837538667982</c:v>
                </c:pt>
                <c:pt idx="521">
                  <c:v>190.22460859501314</c:v>
                </c:pt>
                <c:pt idx="522">
                  <c:v>190.72205403251303</c:v>
                </c:pt>
                <c:pt idx="523">
                  <c:v>191.47455997001305</c:v>
                </c:pt>
                <c:pt idx="524">
                  <c:v>191.71976426167976</c:v>
                </c:pt>
                <c:pt idx="525">
                  <c:v>191.86637959501297</c:v>
                </c:pt>
                <c:pt idx="526">
                  <c:v>191.93526794917955</c:v>
                </c:pt>
                <c:pt idx="527">
                  <c:v>191.98166132417964</c:v>
                </c:pt>
                <c:pt idx="528">
                  <c:v>192.15896207417961</c:v>
                </c:pt>
                <c:pt idx="529">
                  <c:v>192.13025522001305</c:v>
                </c:pt>
                <c:pt idx="530">
                  <c:v>192.07216692834641</c:v>
                </c:pt>
                <c:pt idx="531">
                  <c:v>191.61792361584639</c:v>
                </c:pt>
                <c:pt idx="532">
                  <c:v>191.88031534501306</c:v>
                </c:pt>
                <c:pt idx="533">
                  <c:v>192.19320667834643</c:v>
                </c:pt>
                <c:pt idx="534">
                  <c:v>192.24219472001323</c:v>
                </c:pt>
                <c:pt idx="535">
                  <c:v>192.20581015751304</c:v>
                </c:pt>
                <c:pt idx="536">
                  <c:v>192.36866403251315</c:v>
                </c:pt>
                <c:pt idx="537">
                  <c:v>192.49939499084633</c:v>
                </c:pt>
                <c:pt idx="538">
                  <c:v>193.67832787313876</c:v>
                </c:pt>
                <c:pt idx="539">
                  <c:v>194.8776880540421</c:v>
                </c:pt>
                <c:pt idx="540">
                  <c:v>192.13025522001305</c:v>
                </c:pt>
                <c:pt idx="541">
                  <c:v>192.07216692834641</c:v>
                </c:pt>
                <c:pt idx="542">
                  <c:v>191.61792361584639</c:v>
                </c:pt>
                <c:pt idx="543">
                  <c:v>191.88031534501306</c:v>
                </c:pt>
                <c:pt idx="544">
                  <c:v>192.19320667834643</c:v>
                </c:pt>
                <c:pt idx="545">
                  <c:v>192.24219472001323</c:v>
                </c:pt>
                <c:pt idx="546">
                  <c:v>192.20581015751304</c:v>
                </c:pt>
                <c:pt idx="547">
                  <c:v>192.36866403251315</c:v>
                </c:pt>
                <c:pt idx="548">
                  <c:v>192.49939499084633</c:v>
                </c:pt>
                <c:pt idx="549">
                  <c:v>193.67832787313876</c:v>
                </c:pt>
                <c:pt idx="550">
                  <c:v>194.8776880540421</c:v>
                </c:pt>
                <c:pt idx="551">
                  <c:v>196.10710688077893</c:v>
                </c:pt>
                <c:pt idx="552">
                  <c:v>197.50289459640464</c:v>
                </c:pt>
                <c:pt idx="553">
                  <c:v>199.26689881897471</c:v>
                </c:pt>
                <c:pt idx="554">
                  <c:v>201.49348881932258</c:v>
                </c:pt>
                <c:pt idx="555">
                  <c:v>203.15144201269686</c:v>
                </c:pt>
                <c:pt idx="556">
                  <c:v>204.47461033107106</c:v>
                </c:pt>
                <c:pt idx="557">
                  <c:v>206.2355008786119</c:v>
                </c:pt>
                <c:pt idx="558">
                  <c:v>207.4955381969861</c:v>
                </c:pt>
                <c:pt idx="559">
                  <c:v>208.76307457786027</c:v>
                </c:pt>
                <c:pt idx="560">
                  <c:v>209.98076845873447</c:v>
                </c:pt>
                <c:pt idx="561">
                  <c:v>210.6338968948163</c:v>
                </c:pt>
                <c:pt idx="562">
                  <c:v>211.14518451145375</c:v>
                </c:pt>
                <c:pt idx="563">
                  <c:v>211.60451171142461</c:v>
                </c:pt>
                <c:pt idx="564">
                  <c:v>211.6991820641731</c:v>
                </c:pt>
                <c:pt idx="565">
                  <c:v>211.29973088914392</c:v>
                </c:pt>
                <c:pt idx="566">
                  <c:v>210.65615685300349</c:v>
                </c:pt>
                <c:pt idx="567">
                  <c:v>210.64283972800342</c:v>
                </c:pt>
                <c:pt idx="568">
                  <c:v>210.71705844194435</c:v>
                </c:pt>
                <c:pt idx="569">
                  <c:v>210.69754494755193</c:v>
                </c:pt>
                <c:pt idx="570">
                  <c:v>211.31159420315953</c:v>
                </c:pt>
                <c:pt idx="571">
                  <c:v>211.75254070876701</c:v>
                </c:pt>
                <c:pt idx="572">
                  <c:v>212.43681083937463</c:v>
                </c:pt>
                <c:pt idx="573">
                  <c:v>212.24887405331549</c:v>
                </c:pt>
                <c:pt idx="574">
                  <c:v>212.42296155892313</c:v>
                </c:pt>
                <c:pt idx="575">
                  <c:v>212.40646806453071</c:v>
                </c:pt>
                <c:pt idx="576">
                  <c:v>212.44457111180498</c:v>
                </c:pt>
                <c:pt idx="577">
                  <c:v>212.67007624241251</c:v>
                </c:pt>
                <c:pt idx="578">
                  <c:v>213.04737578968673</c:v>
                </c:pt>
                <c:pt idx="579">
                  <c:v>213.10975933696102</c:v>
                </c:pt>
                <c:pt idx="580">
                  <c:v>213.30457083696103</c:v>
                </c:pt>
                <c:pt idx="581">
                  <c:v>213.64267633696102</c:v>
                </c:pt>
                <c:pt idx="582">
                  <c:v>213.93299383696103</c:v>
                </c:pt>
                <c:pt idx="583">
                  <c:v>214.22598550362773</c:v>
                </c:pt>
                <c:pt idx="584">
                  <c:v>214.513651836961</c:v>
                </c:pt>
                <c:pt idx="585">
                  <c:v>214.63873575362766</c:v>
                </c:pt>
                <c:pt idx="586">
                  <c:v>214.087501836961</c:v>
                </c:pt>
                <c:pt idx="587">
                  <c:v>213.67270308696095</c:v>
                </c:pt>
                <c:pt idx="588">
                  <c:v>213.27348233696102</c:v>
                </c:pt>
                <c:pt idx="589">
                  <c:v>212.76792433696107</c:v>
                </c:pt>
                <c:pt idx="590">
                  <c:v>213.0021099202944</c:v>
                </c:pt>
                <c:pt idx="591">
                  <c:v>212.97019242029432</c:v>
                </c:pt>
                <c:pt idx="592">
                  <c:v>213.7286280036277</c:v>
                </c:pt>
                <c:pt idx="593">
                  <c:v>214.13420917029441</c:v>
                </c:pt>
                <c:pt idx="594">
                  <c:v>214.63873575362766</c:v>
                </c:pt>
                <c:pt idx="595">
                  <c:v>214.513651836961</c:v>
                </c:pt>
                <c:pt idx="596">
                  <c:v>214.13420917029441</c:v>
                </c:pt>
                <c:pt idx="597">
                  <c:v>214.087501836961</c:v>
                </c:pt>
                <c:pt idx="598">
                  <c:v>213.93299383696103</c:v>
                </c:pt>
                <c:pt idx="599">
                  <c:v>213.67270308696095</c:v>
                </c:pt>
                <c:pt idx="600">
                  <c:v>213.64267633696102</c:v>
                </c:pt>
                <c:pt idx="601">
                  <c:v>213.27348233696102</c:v>
                </c:pt>
                <c:pt idx="602">
                  <c:v>213.0021099202944</c:v>
                </c:pt>
                <c:pt idx="603">
                  <c:v>212.97019242029432</c:v>
                </c:pt>
                <c:pt idx="604">
                  <c:v>212.76792433696107</c:v>
                </c:pt>
                <c:pt idx="605">
                  <c:v>212.43681083937463</c:v>
                </c:pt>
                <c:pt idx="606">
                  <c:v>212.42296155892313</c:v>
                </c:pt>
                <c:pt idx="607">
                  <c:v>212.24887405331549</c:v>
                </c:pt>
                <c:pt idx="608">
                  <c:v>211.75254070876701</c:v>
                </c:pt>
                <c:pt idx="609">
                  <c:v>211.60451171142461</c:v>
                </c:pt>
                <c:pt idx="610">
                  <c:v>211.29973088914392</c:v>
                </c:pt>
                <c:pt idx="611">
                  <c:v>211.14518451145375</c:v>
                </c:pt>
                <c:pt idx="612">
                  <c:v>210.65615685300349</c:v>
                </c:pt>
                <c:pt idx="613">
                  <c:v>210.64283972800342</c:v>
                </c:pt>
                <c:pt idx="614">
                  <c:v>210.6338968948163</c:v>
                </c:pt>
                <c:pt idx="615">
                  <c:v>208.76307457786027</c:v>
                </c:pt>
                <c:pt idx="616">
                  <c:v>207.4955381969861</c:v>
                </c:pt>
                <c:pt idx="617">
                  <c:v>207.6232144901536</c:v>
                </c:pt>
                <c:pt idx="618">
                  <c:v>207.91313632348681</c:v>
                </c:pt>
                <c:pt idx="619">
                  <c:v>208.59059045682022</c:v>
                </c:pt>
                <c:pt idx="620">
                  <c:v>208.92880227348701</c:v>
                </c:pt>
                <c:pt idx="621">
                  <c:v>209.04316282348691</c:v>
                </c:pt>
                <c:pt idx="622">
                  <c:v>209.3967150568202</c:v>
                </c:pt>
                <c:pt idx="623">
                  <c:v>209.85440500682023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5-4FB6-9B42-568B1B5714EE}"/>
            </c:ext>
          </c:extLst>
        </c:ser>
        <c:ser>
          <c:idx val="7"/>
          <c:order val="6"/>
          <c:tx>
            <c:strRef>
              <c:f>P!$N$2</c:f>
              <c:strCache>
                <c:ptCount val="1"/>
                <c:pt idx="0">
                  <c:v>A5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P!$N$4:$N$806</c:f>
              <c:numCache>
                <c:formatCode>General</c:formatCode>
                <c:ptCount val="803"/>
                <c:pt idx="0">
                  <c:v>0</c:v>
                </c:pt>
                <c:pt idx="1">
                  <c:v>0.1371742112482853</c:v>
                </c:pt>
                <c:pt idx="2">
                  <c:v>0.2743484224965706</c:v>
                </c:pt>
                <c:pt idx="3">
                  <c:v>0.41152263374485598</c:v>
                </c:pt>
                <c:pt idx="4">
                  <c:v>0.54869684499314098</c:v>
                </c:pt>
                <c:pt idx="5">
                  <c:v>0.68587105624142697</c:v>
                </c:pt>
                <c:pt idx="6">
                  <c:v>0.82304526748971196</c:v>
                </c:pt>
                <c:pt idx="7">
                  <c:v>0.96021947873799696</c:v>
                </c:pt>
                <c:pt idx="8">
                  <c:v>1.09739368998628</c:v>
                </c:pt>
                <c:pt idx="9">
                  <c:v>1.2345679012345701</c:v>
                </c:pt>
                <c:pt idx="10">
                  <c:v>1.3717421124828499</c:v>
                </c:pt>
                <c:pt idx="11">
                  <c:v>1.50891632373114</c:v>
                </c:pt>
                <c:pt idx="12">
                  <c:v>1.6460905349794199</c:v>
                </c:pt>
                <c:pt idx="13">
                  <c:v>1.78326474622771</c:v>
                </c:pt>
                <c:pt idx="14">
                  <c:v>1.9204389574759899</c:v>
                </c:pt>
                <c:pt idx="15">
                  <c:v>2.0576131687242798</c:v>
                </c:pt>
                <c:pt idx="16">
                  <c:v>2.1947873799725599</c:v>
                </c:pt>
                <c:pt idx="17">
                  <c:v>2.3319615912208498</c:v>
                </c:pt>
                <c:pt idx="18">
                  <c:v>2.4691358024691401</c:v>
                </c:pt>
                <c:pt idx="19">
                  <c:v>2.6063100137174202</c:v>
                </c:pt>
                <c:pt idx="20">
                  <c:v>2.7434842249657101</c:v>
                </c:pt>
                <c:pt idx="21">
                  <c:v>2.8806584362139902</c:v>
                </c:pt>
                <c:pt idx="22">
                  <c:v>3.0178326474622801</c:v>
                </c:pt>
                <c:pt idx="23">
                  <c:v>3.1550068587105602</c:v>
                </c:pt>
                <c:pt idx="24">
                  <c:v>3.2921810699588501</c:v>
                </c:pt>
                <c:pt idx="25">
                  <c:v>3.4293552812071302</c:v>
                </c:pt>
                <c:pt idx="26">
                  <c:v>3.5665294924554201</c:v>
                </c:pt>
                <c:pt idx="27">
                  <c:v>3.7037037037037002</c:v>
                </c:pt>
                <c:pt idx="28">
                  <c:v>3.84087791495199</c:v>
                </c:pt>
                <c:pt idx="29">
                  <c:v>3.9780521262002702</c:v>
                </c:pt>
                <c:pt idx="30">
                  <c:v>4.1152263374485596</c:v>
                </c:pt>
                <c:pt idx="31">
                  <c:v>4.2524005486968397</c:v>
                </c:pt>
                <c:pt idx="32">
                  <c:v>4.3895747599451296</c:v>
                </c:pt>
                <c:pt idx="33">
                  <c:v>4.5267489711934203</c:v>
                </c:pt>
                <c:pt idx="34">
                  <c:v>4.6639231824416996</c:v>
                </c:pt>
                <c:pt idx="35">
                  <c:v>4.8010973936899903</c:v>
                </c:pt>
                <c:pt idx="36">
                  <c:v>4.9382716049382704</c:v>
                </c:pt>
                <c:pt idx="37">
                  <c:v>5.0754458161865603</c:v>
                </c:pt>
                <c:pt idx="38">
                  <c:v>5.2126200274348404</c:v>
                </c:pt>
                <c:pt idx="39">
                  <c:v>5.3497942386831303</c:v>
                </c:pt>
                <c:pt idx="40">
                  <c:v>5.4869684499314104</c:v>
                </c:pt>
                <c:pt idx="41">
                  <c:v>5.6241426611797003</c:v>
                </c:pt>
                <c:pt idx="42">
                  <c:v>5.7613168724279804</c:v>
                </c:pt>
                <c:pt idx="43">
                  <c:v>5.8984910836762703</c:v>
                </c:pt>
                <c:pt idx="44">
                  <c:v>6.0356652949245504</c:v>
                </c:pt>
                <c:pt idx="45">
                  <c:v>6.1728395061728403</c:v>
                </c:pt>
                <c:pt idx="46">
                  <c:v>6.3100137174211204</c:v>
                </c:pt>
                <c:pt idx="47">
                  <c:v>6.4471879286694103</c:v>
                </c:pt>
                <c:pt idx="48">
                  <c:v>6.5843621399176904</c:v>
                </c:pt>
                <c:pt idx="49">
                  <c:v>6.7215363511659802</c:v>
                </c:pt>
                <c:pt idx="50">
                  <c:v>6.8587105624142604</c:v>
                </c:pt>
                <c:pt idx="51">
                  <c:v>6.9958847736625502</c:v>
                </c:pt>
                <c:pt idx="52">
                  <c:v>7.1330589849108401</c:v>
                </c:pt>
                <c:pt idx="53">
                  <c:v>7.2702331961591202</c:v>
                </c:pt>
                <c:pt idx="54">
                  <c:v>7.4074074074074101</c:v>
                </c:pt>
                <c:pt idx="55">
                  <c:v>7.5445816186556902</c:v>
                </c:pt>
                <c:pt idx="56">
                  <c:v>7.6817558299039801</c:v>
                </c:pt>
                <c:pt idx="57">
                  <c:v>7.8189300411522602</c:v>
                </c:pt>
                <c:pt idx="58">
                  <c:v>7.9561042524005501</c:v>
                </c:pt>
                <c:pt idx="59">
                  <c:v>8.0932784636488293</c:v>
                </c:pt>
                <c:pt idx="60">
                  <c:v>8.2304526748971192</c:v>
                </c:pt>
                <c:pt idx="61">
                  <c:v>8.3676268861454002</c:v>
                </c:pt>
                <c:pt idx="62">
                  <c:v>8.5048010973936901</c:v>
                </c:pt>
                <c:pt idx="63">
                  <c:v>8.6419753086419693</c:v>
                </c:pt>
                <c:pt idx="64">
                  <c:v>8.7791495198902592</c:v>
                </c:pt>
                <c:pt idx="65">
                  <c:v>8.9163237311385402</c:v>
                </c:pt>
                <c:pt idx="66">
                  <c:v>9.05349794238683</c:v>
                </c:pt>
                <c:pt idx="67">
                  <c:v>9.1906721536351093</c:v>
                </c:pt>
                <c:pt idx="68">
                  <c:v>9.3278463648833991</c:v>
                </c:pt>
                <c:pt idx="69">
                  <c:v>9.4650205761316908</c:v>
                </c:pt>
                <c:pt idx="70">
                  <c:v>9.60219478737997</c:v>
                </c:pt>
                <c:pt idx="71">
                  <c:v>9.7393689986282599</c:v>
                </c:pt>
                <c:pt idx="72">
                  <c:v>9.8765432098765409</c:v>
                </c:pt>
                <c:pt idx="73">
                  <c:v>10.013717421124801</c:v>
                </c:pt>
                <c:pt idx="74">
                  <c:v>10.150891632373099</c:v>
                </c:pt>
                <c:pt idx="75">
                  <c:v>10.2880658436214</c:v>
                </c:pt>
                <c:pt idx="76">
                  <c:v>10.4252400548697</c:v>
                </c:pt>
                <c:pt idx="77">
                  <c:v>10.562414266117999</c:v>
                </c:pt>
                <c:pt idx="78">
                  <c:v>10.6995884773663</c:v>
                </c:pt>
                <c:pt idx="79">
                  <c:v>10.836762688614501</c:v>
                </c:pt>
                <c:pt idx="80">
                  <c:v>10.9739368998628</c:v>
                </c:pt>
                <c:pt idx="81">
                  <c:v>11.1111111111111</c:v>
                </c:pt>
                <c:pt idx="82">
                  <c:v>11.248285322359401</c:v>
                </c:pt>
                <c:pt idx="83">
                  <c:v>11.385459533607699</c:v>
                </c:pt>
                <c:pt idx="84">
                  <c:v>11.522633744856</c:v>
                </c:pt>
                <c:pt idx="85">
                  <c:v>11.6598079561043</c:v>
                </c:pt>
                <c:pt idx="86">
                  <c:v>11.7969821673525</c:v>
                </c:pt>
                <c:pt idx="87">
                  <c:v>11.9341563786008</c:v>
                </c:pt>
                <c:pt idx="88">
                  <c:v>12.071330589849101</c:v>
                </c:pt>
                <c:pt idx="89">
                  <c:v>12.2085048010974</c:v>
                </c:pt>
                <c:pt idx="90">
                  <c:v>12.3456790123457</c:v>
                </c:pt>
                <c:pt idx="91">
                  <c:v>12.482853223594001</c:v>
                </c:pt>
                <c:pt idx="92">
                  <c:v>12.6200274348422</c:v>
                </c:pt>
                <c:pt idx="93">
                  <c:v>12.7572016460905</c:v>
                </c:pt>
                <c:pt idx="94">
                  <c:v>12.894375857338799</c:v>
                </c:pt>
                <c:pt idx="95">
                  <c:v>13.0315500685871</c:v>
                </c:pt>
                <c:pt idx="96">
                  <c:v>13.1687242798354</c:v>
                </c:pt>
                <c:pt idx="97">
                  <c:v>13.305898491083701</c:v>
                </c:pt>
                <c:pt idx="98">
                  <c:v>13.443072702332</c:v>
                </c:pt>
                <c:pt idx="99">
                  <c:v>13.580246913580201</c:v>
                </c:pt>
                <c:pt idx="100">
                  <c:v>13.717421124828499</c:v>
                </c:pt>
                <c:pt idx="101">
                  <c:v>13.8545953360768</c:v>
                </c:pt>
                <c:pt idx="102">
                  <c:v>13.9917695473251</c:v>
                </c:pt>
                <c:pt idx="103">
                  <c:v>14.128943758573399</c:v>
                </c:pt>
                <c:pt idx="104">
                  <c:v>14.2661179698217</c:v>
                </c:pt>
                <c:pt idx="105">
                  <c:v>14.40329218107</c:v>
                </c:pt>
                <c:pt idx="106">
                  <c:v>14.5404663923182</c:v>
                </c:pt>
                <c:pt idx="107">
                  <c:v>14.6776406035665</c:v>
                </c:pt>
                <c:pt idx="108">
                  <c:v>14.814814814814801</c:v>
                </c:pt>
                <c:pt idx="109">
                  <c:v>14.951989026063099</c:v>
                </c:pt>
                <c:pt idx="110">
                  <c:v>15.0891632373114</c:v>
                </c:pt>
                <c:pt idx="111">
                  <c:v>15.226337448559701</c:v>
                </c:pt>
                <c:pt idx="112">
                  <c:v>15.363511659807999</c:v>
                </c:pt>
                <c:pt idx="113">
                  <c:v>15.5006858710562</c:v>
                </c:pt>
                <c:pt idx="114">
                  <c:v>15.637860082304501</c:v>
                </c:pt>
                <c:pt idx="115">
                  <c:v>15.7750342935528</c:v>
                </c:pt>
                <c:pt idx="116">
                  <c:v>15.9122085048011</c:v>
                </c:pt>
                <c:pt idx="117">
                  <c:v>16.049382716049401</c:v>
                </c:pt>
                <c:pt idx="118">
                  <c:v>16.186556927297701</c:v>
                </c:pt>
                <c:pt idx="119">
                  <c:v>16.323731138546002</c:v>
                </c:pt>
                <c:pt idx="120">
                  <c:v>16.460905349794199</c:v>
                </c:pt>
                <c:pt idx="121">
                  <c:v>16.5980795610425</c:v>
                </c:pt>
                <c:pt idx="122">
                  <c:v>16.7352537722908</c:v>
                </c:pt>
                <c:pt idx="123">
                  <c:v>16.872427983539101</c:v>
                </c:pt>
                <c:pt idx="124">
                  <c:v>17.009602194787401</c:v>
                </c:pt>
                <c:pt idx="125">
                  <c:v>17.146776406035698</c:v>
                </c:pt>
                <c:pt idx="126">
                  <c:v>17.283950617283899</c:v>
                </c:pt>
                <c:pt idx="127">
                  <c:v>17.4211248285322</c:v>
                </c:pt>
                <c:pt idx="128">
                  <c:v>17.558299039780501</c:v>
                </c:pt>
                <c:pt idx="129">
                  <c:v>17.695473251028801</c:v>
                </c:pt>
                <c:pt idx="130">
                  <c:v>17.832647462277102</c:v>
                </c:pt>
                <c:pt idx="131">
                  <c:v>17.969821673525399</c:v>
                </c:pt>
                <c:pt idx="132">
                  <c:v>18.106995884773699</c:v>
                </c:pt>
                <c:pt idx="133">
                  <c:v>18.2441700960219</c:v>
                </c:pt>
                <c:pt idx="134">
                  <c:v>18.381344307270201</c:v>
                </c:pt>
                <c:pt idx="135">
                  <c:v>18.518518518518501</c:v>
                </c:pt>
                <c:pt idx="136">
                  <c:v>18.655692729766798</c:v>
                </c:pt>
                <c:pt idx="137">
                  <c:v>18.792866941015099</c:v>
                </c:pt>
                <c:pt idx="138">
                  <c:v>18.930041152263399</c:v>
                </c:pt>
                <c:pt idx="139">
                  <c:v>19.0672153635117</c:v>
                </c:pt>
                <c:pt idx="140">
                  <c:v>19.204389574759901</c:v>
                </c:pt>
                <c:pt idx="141">
                  <c:v>19.341563786008201</c:v>
                </c:pt>
                <c:pt idx="142">
                  <c:v>19.478737997256498</c:v>
                </c:pt>
                <c:pt idx="143">
                  <c:v>19.615912208504799</c:v>
                </c:pt>
                <c:pt idx="144">
                  <c:v>19.7530864197531</c:v>
                </c:pt>
                <c:pt idx="145">
                  <c:v>19.8902606310014</c:v>
                </c:pt>
                <c:pt idx="146">
                  <c:v>20.027434842249701</c:v>
                </c:pt>
                <c:pt idx="147">
                  <c:v>20.164609053497902</c:v>
                </c:pt>
                <c:pt idx="148">
                  <c:v>20.301783264746199</c:v>
                </c:pt>
                <c:pt idx="149">
                  <c:v>20.438957475994499</c:v>
                </c:pt>
                <c:pt idx="150">
                  <c:v>20.5761316872428</c:v>
                </c:pt>
                <c:pt idx="151">
                  <c:v>20.7133058984911</c:v>
                </c:pt>
                <c:pt idx="152">
                  <c:v>20.850480109739401</c:v>
                </c:pt>
                <c:pt idx="153">
                  <c:v>20.987654320987701</c:v>
                </c:pt>
                <c:pt idx="154">
                  <c:v>21.124828532235899</c:v>
                </c:pt>
                <c:pt idx="155">
                  <c:v>21.262002743484199</c:v>
                </c:pt>
                <c:pt idx="156">
                  <c:v>21.3991769547325</c:v>
                </c:pt>
                <c:pt idx="157">
                  <c:v>21.5363511659808</c:v>
                </c:pt>
                <c:pt idx="158">
                  <c:v>21.673525377229101</c:v>
                </c:pt>
                <c:pt idx="159">
                  <c:v>21.810699588477402</c:v>
                </c:pt>
                <c:pt idx="160">
                  <c:v>21.947873799725599</c:v>
                </c:pt>
                <c:pt idx="161">
                  <c:v>22.0850480109739</c:v>
                </c:pt>
                <c:pt idx="162">
                  <c:v>22.2222222222222</c:v>
                </c:pt>
                <c:pt idx="163">
                  <c:v>22.359396433470501</c:v>
                </c:pt>
                <c:pt idx="164">
                  <c:v>22.496570644718801</c:v>
                </c:pt>
                <c:pt idx="165">
                  <c:v>22.633744855967102</c:v>
                </c:pt>
                <c:pt idx="166">
                  <c:v>22.770919067215399</c:v>
                </c:pt>
                <c:pt idx="167">
                  <c:v>22.9080932784636</c:v>
                </c:pt>
                <c:pt idx="168">
                  <c:v>23.0452674897119</c:v>
                </c:pt>
                <c:pt idx="169">
                  <c:v>23.182441700960201</c:v>
                </c:pt>
                <c:pt idx="170">
                  <c:v>23.319615912208501</c:v>
                </c:pt>
                <c:pt idx="171">
                  <c:v>23.456790123456798</c:v>
                </c:pt>
                <c:pt idx="172">
                  <c:v>23.593964334705099</c:v>
                </c:pt>
                <c:pt idx="173">
                  <c:v>23.731138545953399</c:v>
                </c:pt>
                <c:pt idx="174">
                  <c:v>23.868312757201601</c:v>
                </c:pt>
                <c:pt idx="175">
                  <c:v>24.005486968449901</c:v>
                </c:pt>
                <c:pt idx="176">
                  <c:v>24.142661179698202</c:v>
                </c:pt>
                <c:pt idx="177">
                  <c:v>24.279835390946499</c:v>
                </c:pt>
                <c:pt idx="178">
                  <c:v>24.417009602194799</c:v>
                </c:pt>
                <c:pt idx="179">
                  <c:v>24.5541838134431</c:v>
                </c:pt>
                <c:pt idx="180">
                  <c:v>24.6913580246914</c:v>
                </c:pt>
                <c:pt idx="181">
                  <c:v>24.828532235939601</c:v>
                </c:pt>
                <c:pt idx="182">
                  <c:v>24.965706447187902</c:v>
                </c:pt>
                <c:pt idx="183">
                  <c:v>25.102880658436199</c:v>
                </c:pt>
                <c:pt idx="184">
                  <c:v>25.240054869684499</c:v>
                </c:pt>
                <c:pt idx="185">
                  <c:v>25.3772290809328</c:v>
                </c:pt>
                <c:pt idx="186">
                  <c:v>25.5144032921811</c:v>
                </c:pt>
                <c:pt idx="187">
                  <c:v>25.651577503429401</c:v>
                </c:pt>
                <c:pt idx="188">
                  <c:v>25.788751714677598</c:v>
                </c:pt>
                <c:pt idx="189">
                  <c:v>25.925925925925899</c:v>
                </c:pt>
                <c:pt idx="190">
                  <c:v>26.063100137174199</c:v>
                </c:pt>
                <c:pt idx="191">
                  <c:v>26.2002743484225</c:v>
                </c:pt>
                <c:pt idx="192">
                  <c:v>26.337448559670801</c:v>
                </c:pt>
                <c:pt idx="193">
                  <c:v>26.474622770919101</c:v>
                </c:pt>
                <c:pt idx="194">
                  <c:v>26.611796982167299</c:v>
                </c:pt>
                <c:pt idx="195">
                  <c:v>26.748971193415599</c:v>
                </c:pt>
                <c:pt idx="196">
                  <c:v>26.8861454046639</c:v>
                </c:pt>
                <c:pt idx="197">
                  <c:v>27.0233196159122</c:v>
                </c:pt>
                <c:pt idx="198">
                  <c:v>27.160493827160501</c:v>
                </c:pt>
                <c:pt idx="199">
                  <c:v>27.297668038408801</c:v>
                </c:pt>
                <c:pt idx="200">
                  <c:v>27.434842249657098</c:v>
                </c:pt>
                <c:pt idx="201">
                  <c:v>27.572016460905299</c:v>
                </c:pt>
                <c:pt idx="202">
                  <c:v>27.7091906721536</c:v>
                </c:pt>
                <c:pt idx="203">
                  <c:v>27.8463648834019</c:v>
                </c:pt>
                <c:pt idx="204">
                  <c:v>27.983539094650201</c:v>
                </c:pt>
                <c:pt idx="205">
                  <c:v>28.120713305898501</c:v>
                </c:pt>
                <c:pt idx="206">
                  <c:v>28.257887517146798</c:v>
                </c:pt>
                <c:pt idx="207">
                  <c:v>28.395061728395099</c:v>
                </c:pt>
                <c:pt idx="208">
                  <c:v>28.5322359396433</c:v>
                </c:pt>
                <c:pt idx="209">
                  <c:v>28.669410150891601</c:v>
                </c:pt>
                <c:pt idx="210">
                  <c:v>28.806584362139901</c:v>
                </c:pt>
                <c:pt idx="211">
                  <c:v>28.943758573388202</c:v>
                </c:pt>
                <c:pt idx="212">
                  <c:v>29.080932784636499</c:v>
                </c:pt>
                <c:pt idx="213">
                  <c:v>29.218106995884799</c:v>
                </c:pt>
                <c:pt idx="214">
                  <c:v>29.3552812071331</c:v>
                </c:pt>
                <c:pt idx="215">
                  <c:v>29.492455418381301</c:v>
                </c:pt>
                <c:pt idx="216">
                  <c:v>29.629629629629601</c:v>
                </c:pt>
                <c:pt idx="217">
                  <c:v>29.766803840877898</c:v>
                </c:pt>
                <c:pt idx="218">
                  <c:v>29.903978052126199</c:v>
                </c:pt>
                <c:pt idx="219">
                  <c:v>30.041152263374499</c:v>
                </c:pt>
                <c:pt idx="220">
                  <c:v>30.1783264746228</c:v>
                </c:pt>
                <c:pt idx="221">
                  <c:v>30.3155006858711</c:v>
                </c:pt>
                <c:pt idx="222">
                  <c:v>30.452674897119302</c:v>
                </c:pt>
                <c:pt idx="223">
                  <c:v>30.589849108367599</c:v>
                </c:pt>
                <c:pt idx="224">
                  <c:v>30.727023319615899</c:v>
                </c:pt>
                <c:pt idx="225">
                  <c:v>30.8641975308642</c:v>
                </c:pt>
                <c:pt idx="226">
                  <c:v>31.0013717421125</c:v>
                </c:pt>
                <c:pt idx="227">
                  <c:v>31.138545953360801</c:v>
                </c:pt>
                <c:pt idx="228">
                  <c:v>31.275720164609002</c:v>
                </c:pt>
                <c:pt idx="229">
                  <c:v>31.412894375857299</c:v>
                </c:pt>
                <c:pt idx="230">
                  <c:v>31.550068587105599</c:v>
                </c:pt>
                <c:pt idx="231">
                  <c:v>31.6872427983539</c:v>
                </c:pt>
                <c:pt idx="232">
                  <c:v>31.8244170096022</c:v>
                </c:pt>
                <c:pt idx="233">
                  <c:v>31.961591220850501</c:v>
                </c:pt>
                <c:pt idx="234">
                  <c:v>32.098765432098801</c:v>
                </c:pt>
                <c:pt idx="235">
                  <c:v>32.235939643347002</c:v>
                </c:pt>
                <c:pt idx="236">
                  <c:v>32.373113854595303</c:v>
                </c:pt>
                <c:pt idx="237">
                  <c:v>32.510288065843604</c:v>
                </c:pt>
                <c:pt idx="238">
                  <c:v>32.647462277091897</c:v>
                </c:pt>
                <c:pt idx="239">
                  <c:v>32.784636488340198</c:v>
                </c:pt>
                <c:pt idx="240">
                  <c:v>32.921810699588498</c:v>
                </c:pt>
                <c:pt idx="241">
                  <c:v>33.058984910836799</c:v>
                </c:pt>
                <c:pt idx="242">
                  <c:v>33.196159122085</c:v>
                </c:pt>
                <c:pt idx="243">
                  <c:v>33.3333333333333</c:v>
                </c:pt>
                <c:pt idx="244">
                  <c:v>33.470507544581601</c:v>
                </c:pt>
                <c:pt idx="245">
                  <c:v>33.607681755829901</c:v>
                </c:pt>
                <c:pt idx="246">
                  <c:v>33.744855967078202</c:v>
                </c:pt>
                <c:pt idx="247">
                  <c:v>33.882030178326502</c:v>
                </c:pt>
                <c:pt idx="248">
                  <c:v>34.019204389574803</c:v>
                </c:pt>
                <c:pt idx="249">
                  <c:v>34.156378600822997</c:v>
                </c:pt>
                <c:pt idx="250">
                  <c:v>34.293552812071297</c:v>
                </c:pt>
                <c:pt idx="251">
                  <c:v>34.430727023319598</c:v>
                </c:pt>
                <c:pt idx="252">
                  <c:v>34.567901234567898</c:v>
                </c:pt>
                <c:pt idx="253">
                  <c:v>34.705075445816199</c:v>
                </c:pt>
                <c:pt idx="254">
                  <c:v>34.8422496570645</c:v>
                </c:pt>
                <c:pt idx="255">
                  <c:v>34.9794238683128</c:v>
                </c:pt>
                <c:pt idx="256">
                  <c:v>35.116598079561001</c:v>
                </c:pt>
                <c:pt idx="257">
                  <c:v>35.253772290809302</c:v>
                </c:pt>
                <c:pt idx="258">
                  <c:v>35.390946502057602</c:v>
                </c:pt>
                <c:pt idx="259">
                  <c:v>35.528120713305903</c:v>
                </c:pt>
                <c:pt idx="260">
                  <c:v>35.665294924554203</c:v>
                </c:pt>
                <c:pt idx="261">
                  <c:v>35.802469135802497</c:v>
                </c:pt>
                <c:pt idx="262">
                  <c:v>35.939643347050698</c:v>
                </c:pt>
                <c:pt idx="263">
                  <c:v>36.076817558298998</c:v>
                </c:pt>
                <c:pt idx="264">
                  <c:v>36.213991769547299</c:v>
                </c:pt>
                <c:pt idx="265">
                  <c:v>36.351165980795599</c:v>
                </c:pt>
                <c:pt idx="266">
                  <c:v>36.4883401920439</c:v>
                </c:pt>
                <c:pt idx="267">
                  <c:v>36.6255144032922</c:v>
                </c:pt>
                <c:pt idx="268">
                  <c:v>36.762688614540501</c:v>
                </c:pt>
                <c:pt idx="269">
                  <c:v>36.899862825788702</c:v>
                </c:pt>
                <c:pt idx="270">
                  <c:v>37.037037037037003</c:v>
                </c:pt>
                <c:pt idx="271">
                  <c:v>37.174211248285303</c:v>
                </c:pt>
                <c:pt idx="272">
                  <c:v>37.311385459533597</c:v>
                </c:pt>
                <c:pt idx="273">
                  <c:v>37.448559670781897</c:v>
                </c:pt>
                <c:pt idx="274">
                  <c:v>37.585733882030198</c:v>
                </c:pt>
                <c:pt idx="275">
                  <c:v>37.722908093278498</c:v>
                </c:pt>
                <c:pt idx="276">
                  <c:v>37.860082304526699</c:v>
                </c:pt>
                <c:pt idx="277">
                  <c:v>37.997256515775</c:v>
                </c:pt>
                <c:pt idx="278">
                  <c:v>38.1344307270233</c:v>
                </c:pt>
                <c:pt idx="279">
                  <c:v>38.271604938271601</c:v>
                </c:pt>
                <c:pt idx="280">
                  <c:v>38.408779149519901</c:v>
                </c:pt>
                <c:pt idx="281">
                  <c:v>38.545953360768202</c:v>
                </c:pt>
                <c:pt idx="282">
                  <c:v>38.683127572016502</c:v>
                </c:pt>
                <c:pt idx="283">
                  <c:v>38.820301783264703</c:v>
                </c:pt>
                <c:pt idx="284">
                  <c:v>38.957475994512997</c:v>
                </c:pt>
                <c:pt idx="285">
                  <c:v>39.094650205761297</c:v>
                </c:pt>
                <c:pt idx="286">
                  <c:v>39.231824417009598</c:v>
                </c:pt>
                <c:pt idx="287">
                  <c:v>39.368998628257899</c:v>
                </c:pt>
                <c:pt idx="288">
                  <c:v>39.506172839506199</c:v>
                </c:pt>
                <c:pt idx="289">
                  <c:v>39.6433470507544</c:v>
                </c:pt>
                <c:pt idx="290">
                  <c:v>39.780521262002701</c:v>
                </c:pt>
                <c:pt idx="291">
                  <c:v>39.917695473251001</c:v>
                </c:pt>
                <c:pt idx="292">
                  <c:v>40.054869684499302</c:v>
                </c:pt>
                <c:pt idx="293">
                  <c:v>40.192043895747602</c:v>
                </c:pt>
                <c:pt idx="294">
                  <c:v>40.329218106995903</c:v>
                </c:pt>
                <c:pt idx="295">
                  <c:v>40.466392318244203</c:v>
                </c:pt>
                <c:pt idx="296">
                  <c:v>40.603566529492397</c:v>
                </c:pt>
                <c:pt idx="297">
                  <c:v>40.740740740740698</c:v>
                </c:pt>
                <c:pt idx="298">
                  <c:v>40.877914951988998</c:v>
                </c:pt>
                <c:pt idx="299">
                  <c:v>41.015089163237299</c:v>
                </c:pt>
                <c:pt idx="300">
                  <c:v>41.152263374485599</c:v>
                </c:pt>
                <c:pt idx="301">
                  <c:v>41.2894375857339</c:v>
                </c:pt>
                <c:pt idx="302">
                  <c:v>41.426611796982201</c:v>
                </c:pt>
                <c:pt idx="303">
                  <c:v>41.563786008230402</c:v>
                </c:pt>
                <c:pt idx="304">
                  <c:v>41.700960219478702</c:v>
                </c:pt>
                <c:pt idx="305">
                  <c:v>41.838134430727003</c:v>
                </c:pt>
                <c:pt idx="306">
                  <c:v>41.975308641975303</c:v>
                </c:pt>
                <c:pt idx="307">
                  <c:v>42.112482853223597</c:v>
                </c:pt>
                <c:pt idx="308">
                  <c:v>42.249657064471897</c:v>
                </c:pt>
                <c:pt idx="309">
                  <c:v>42.386831275720198</c:v>
                </c:pt>
                <c:pt idx="310">
                  <c:v>42.524005486968399</c:v>
                </c:pt>
                <c:pt idx="311">
                  <c:v>42.661179698216699</c:v>
                </c:pt>
                <c:pt idx="312">
                  <c:v>42.798353909465</c:v>
                </c:pt>
                <c:pt idx="313">
                  <c:v>42.9355281207133</c:v>
                </c:pt>
                <c:pt idx="314">
                  <c:v>43.072702331961601</c:v>
                </c:pt>
                <c:pt idx="315">
                  <c:v>43.209876543209901</c:v>
                </c:pt>
                <c:pt idx="316">
                  <c:v>43.347050754458202</c:v>
                </c:pt>
                <c:pt idx="317">
                  <c:v>43.484224965706403</c:v>
                </c:pt>
                <c:pt idx="318">
                  <c:v>43.621399176954696</c:v>
                </c:pt>
                <c:pt idx="319">
                  <c:v>43.758573388202997</c:v>
                </c:pt>
                <c:pt idx="320">
                  <c:v>43.895747599451298</c:v>
                </c:pt>
                <c:pt idx="321">
                  <c:v>44.032921810699598</c:v>
                </c:pt>
                <c:pt idx="322">
                  <c:v>44.170096021947899</c:v>
                </c:pt>
                <c:pt idx="323">
                  <c:v>44.3072702331961</c:v>
                </c:pt>
                <c:pt idx="324">
                  <c:v>44.4444444444444</c:v>
                </c:pt>
                <c:pt idx="325">
                  <c:v>44.581618655692701</c:v>
                </c:pt>
                <c:pt idx="326">
                  <c:v>44.718792866941001</c:v>
                </c:pt>
                <c:pt idx="327">
                  <c:v>44.855967078189302</c:v>
                </c:pt>
                <c:pt idx="328">
                  <c:v>44.993141289437602</c:v>
                </c:pt>
                <c:pt idx="329">
                  <c:v>45.130315500685903</c:v>
                </c:pt>
                <c:pt idx="330">
                  <c:v>45.267489711934097</c:v>
                </c:pt>
                <c:pt idx="331">
                  <c:v>45.404663923182397</c:v>
                </c:pt>
                <c:pt idx="332">
                  <c:v>45.541838134430698</c:v>
                </c:pt>
                <c:pt idx="333">
                  <c:v>45.679012345678998</c:v>
                </c:pt>
                <c:pt idx="334">
                  <c:v>45.816186556927299</c:v>
                </c:pt>
                <c:pt idx="335">
                  <c:v>45.9533607681756</c:v>
                </c:pt>
                <c:pt idx="336">
                  <c:v>46.0905349794239</c:v>
                </c:pt>
                <c:pt idx="337">
                  <c:v>46.227709190672101</c:v>
                </c:pt>
                <c:pt idx="338">
                  <c:v>46.364883401920402</c:v>
                </c:pt>
                <c:pt idx="339">
                  <c:v>46.502057613168702</c:v>
                </c:pt>
                <c:pt idx="340">
                  <c:v>46.639231824417003</c:v>
                </c:pt>
                <c:pt idx="341">
                  <c:v>46.776406035665303</c:v>
                </c:pt>
                <c:pt idx="342">
                  <c:v>46.913580246913597</c:v>
                </c:pt>
                <c:pt idx="343">
                  <c:v>47.050754458161897</c:v>
                </c:pt>
                <c:pt idx="344">
                  <c:v>47.187928669410098</c:v>
                </c:pt>
                <c:pt idx="345">
                  <c:v>47.325102880658399</c:v>
                </c:pt>
                <c:pt idx="346">
                  <c:v>47.462277091906699</c:v>
                </c:pt>
                <c:pt idx="347">
                  <c:v>47.599451303155</c:v>
                </c:pt>
                <c:pt idx="348">
                  <c:v>47.7366255144033</c:v>
                </c:pt>
                <c:pt idx="349">
                  <c:v>47.873799725651601</c:v>
                </c:pt>
                <c:pt idx="350">
                  <c:v>48.010973936899902</c:v>
                </c:pt>
                <c:pt idx="351">
                  <c:v>48.148148148148103</c:v>
                </c:pt>
                <c:pt idx="352">
                  <c:v>48.285322359396403</c:v>
                </c:pt>
                <c:pt idx="353">
                  <c:v>48.422496570644697</c:v>
                </c:pt>
                <c:pt idx="354">
                  <c:v>48.559670781892997</c:v>
                </c:pt>
                <c:pt idx="355">
                  <c:v>48.696844993141298</c:v>
                </c:pt>
                <c:pt idx="356">
                  <c:v>48.834019204389598</c:v>
                </c:pt>
                <c:pt idx="357">
                  <c:v>48.971193415637799</c:v>
                </c:pt>
                <c:pt idx="358">
                  <c:v>49.1083676268861</c:v>
                </c:pt>
                <c:pt idx="359">
                  <c:v>49.2455418381344</c:v>
                </c:pt>
                <c:pt idx="360">
                  <c:v>49.382716049382701</c:v>
                </c:pt>
                <c:pt idx="361">
                  <c:v>49.519890260631001</c:v>
                </c:pt>
                <c:pt idx="362">
                  <c:v>49.657064471879302</c:v>
                </c:pt>
                <c:pt idx="363">
                  <c:v>49.794238683127602</c:v>
                </c:pt>
                <c:pt idx="364">
                  <c:v>49.931412894375804</c:v>
                </c:pt>
                <c:pt idx="365">
                  <c:v>50.068587105624097</c:v>
                </c:pt>
                <c:pt idx="366">
                  <c:v>50.205761316872398</c:v>
                </c:pt>
                <c:pt idx="367">
                  <c:v>50.342935528120698</c:v>
                </c:pt>
                <c:pt idx="368">
                  <c:v>50.480109739368999</c:v>
                </c:pt>
                <c:pt idx="369">
                  <c:v>50.617283950617299</c:v>
                </c:pt>
                <c:pt idx="370">
                  <c:v>50.7544581618656</c:v>
                </c:pt>
                <c:pt idx="371">
                  <c:v>50.891632373113801</c:v>
                </c:pt>
                <c:pt idx="372">
                  <c:v>51.028806584362101</c:v>
                </c:pt>
                <c:pt idx="373">
                  <c:v>51.165980795610402</c:v>
                </c:pt>
                <c:pt idx="374">
                  <c:v>51.303155006858702</c:v>
                </c:pt>
                <c:pt idx="375">
                  <c:v>51.440329218107003</c:v>
                </c:pt>
                <c:pt idx="376">
                  <c:v>51.577503429355303</c:v>
                </c:pt>
                <c:pt idx="377">
                  <c:v>51.714677640603597</c:v>
                </c:pt>
                <c:pt idx="378">
                  <c:v>51.851851851851798</c:v>
                </c:pt>
                <c:pt idx="379">
                  <c:v>51.989026063100098</c:v>
                </c:pt>
                <c:pt idx="380">
                  <c:v>52.126200274348399</c:v>
                </c:pt>
                <c:pt idx="381">
                  <c:v>52.2633744855967</c:v>
                </c:pt>
                <c:pt idx="382">
                  <c:v>52.400548696845</c:v>
                </c:pt>
                <c:pt idx="383">
                  <c:v>52.537722908093301</c:v>
                </c:pt>
                <c:pt idx="384">
                  <c:v>52.674897119341601</c:v>
                </c:pt>
                <c:pt idx="385">
                  <c:v>52.812071330589802</c:v>
                </c:pt>
                <c:pt idx="386">
                  <c:v>52.949245541838103</c:v>
                </c:pt>
                <c:pt idx="387">
                  <c:v>53.086419753086403</c:v>
                </c:pt>
                <c:pt idx="388">
                  <c:v>53.223593964334697</c:v>
                </c:pt>
                <c:pt idx="389">
                  <c:v>53.360768175582997</c:v>
                </c:pt>
                <c:pt idx="390">
                  <c:v>53.497942386831298</c:v>
                </c:pt>
                <c:pt idx="391">
                  <c:v>53.635116598079499</c:v>
                </c:pt>
                <c:pt idx="392">
                  <c:v>53.772290809327799</c:v>
                </c:pt>
                <c:pt idx="393">
                  <c:v>53.9094650205761</c:v>
                </c:pt>
                <c:pt idx="394">
                  <c:v>54.0466392318244</c:v>
                </c:pt>
                <c:pt idx="395">
                  <c:v>54.183813443072701</c:v>
                </c:pt>
                <c:pt idx="396">
                  <c:v>54.320987654321002</c:v>
                </c:pt>
                <c:pt idx="397">
                  <c:v>54.458161865569302</c:v>
                </c:pt>
                <c:pt idx="398">
                  <c:v>54.595336076817503</c:v>
                </c:pt>
                <c:pt idx="399">
                  <c:v>54.732510288065797</c:v>
                </c:pt>
                <c:pt idx="400">
                  <c:v>54.869684499314097</c:v>
                </c:pt>
                <c:pt idx="401">
                  <c:v>55.006858710562398</c:v>
                </c:pt>
                <c:pt idx="402">
                  <c:v>55.144032921810698</c:v>
                </c:pt>
                <c:pt idx="403">
                  <c:v>55.281207133058999</c:v>
                </c:pt>
                <c:pt idx="404">
                  <c:v>55.418381344307299</c:v>
                </c:pt>
                <c:pt idx="405">
                  <c:v>55.5555555555555</c:v>
                </c:pt>
                <c:pt idx="406">
                  <c:v>55.692729766803801</c:v>
                </c:pt>
                <c:pt idx="407">
                  <c:v>55.829903978052101</c:v>
                </c:pt>
                <c:pt idx="408">
                  <c:v>55.967078189300402</c:v>
                </c:pt>
                <c:pt idx="409">
                  <c:v>56.104252400548702</c:v>
                </c:pt>
                <c:pt idx="410">
                  <c:v>56.241426611797003</c:v>
                </c:pt>
                <c:pt idx="411">
                  <c:v>56.378600823045304</c:v>
                </c:pt>
                <c:pt idx="412">
                  <c:v>56.515775034293497</c:v>
                </c:pt>
                <c:pt idx="413">
                  <c:v>56.652949245541798</c:v>
                </c:pt>
                <c:pt idx="414">
                  <c:v>56.790123456790099</c:v>
                </c:pt>
                <c:pt idx="415">
                  <c:v>56.927297668038399</c:v>
                </c:pt>
                <c:pt idx="416">
                  <c:v>57.0644718792867</c:v>
                </c:pt>
                <c:pt idx="417">
                  <c:v>57.201646090535</c:v>
                </c:pt>
                <c:pt idx="418">
                  <c:v>57.338820301783301</c:v>
                </c:pt>
                <c:pt idx="419">
                  <c:v>57.475994513031502</c:v>
                </c:pt>
                <c:pt idx="420">
                  <c:v>57.613168724279802</c:v>
                </c:pt>
                <c:pt idx="421">
                  <c:v>57.750342935528103</c:v>
                </c:pt>
                <c:pt idx="422">
                  <c:v>57.887517146776403</c:v>
                </c:pt>
                <c:pt idx="423">
                  <c:v>58.024691358024697</c:v>
                </c:pt>
                <c:pt idx="424">
                  <c:v>58.161865569272997</c:v>
                </c:pt>
                <c:pt idx="425">
                  <c:v>58.299039780521298</c:v>
                </c:pt>
                <c:pt idx="426">
                  <c:v>58.436213991769499</c:v>
                </c:pt>
                <c:pt idx="427">
                  <c:v>58.573388203017799</c:v>
                </c:pt>
                <c:pt idx="428">
                  <c:v>58.7105624142661</c:v>
                </c:pt>
                <c:pt idx="429">
                  <c:v>58.847736625514401</c:v>
                </c:pt>
                <c:pt idx="430">
                  <c:v>58.984910836762701</c:v>
                </c:pt>
                <c:pt idx="431">
                  <c:v>59.122085048011002</c:v>
                </c:pt>
                <c:pt idx="432">
                  <c:v>59.259259259259302</c:v>
                </c:pt>
                <c:pt idx="433">
                  <c:v>59.396433470507503</c:v>
                </c:pt>
                <c:pt idx="434">
                  <c:v>59.533607681755797</c:v>
                </c:pt>
                <c:pt idx="435">
                  <c:v>59.670781893004097</c:v>
                </c:pt>
                <c:pt idx="436">
                  <c:v>59.807956104252398</c:v>
                </c:pt>
                <c:pt idx="437">
                  <c:v>59.945130315500698</c:v>
                </c:pt>
                <c:pt idx="438">
                  <c:v>60.082304526748999</c:v>
                </c:pt>
                <c:pt idx="439">
                  <c:v>60.2194787379972</c:v>
                </c:pt>
                <c:pt idx="440">
                  <c:v>60.3566529492455</c:v>
                </c:pt>
                <c:pt idx="441">
                  <c:v>60.493827160493801</c:v>
                </c:pt>
                <c:pt idx="442">
                  <c:v>60.631001371742101</c:v>
                </c:pt>
                <c:pt idx="443">
                  <c:v>60.768175582990402</c:v>
                </c:pt>
                <c:pt idx="444">
                  <c:v>60.905349794238703</c:v>
                </c:pt>
                <c:pt idx="445">
                  <c:v>61.042524005487003</c:v>
                </c:pt>
                <c:pt idx="446">
                  <c:v>61.179698216735197</c:v>
                </c:pt>
                <c:pt idx="447">
                  <c:v>61.316872427983498</c:v>
                </c:pt>
                <c:pt idx="448">
                  <c:v>61.454046639231798</c:v>
                </c:pt>
                <c:pt idx="449">
                  <c:v>61.591220850480099</c:v>
                </c:pt>
                <c:pt idx="450">
                  <c:v>61.728395061728399</c:v>
                </c:pt>
                <c:pt idx="451">
                  <c:v>61.8655692729767</c:v>
                </c:pt>
                <c:pt idx="452">
                  <c:v>62.002743484225</c:v>
                </c:pt>
                <c:pt idx="453">
                  <c:v>62.139917695473201</c:v>
                </c:pt>
                <c:pt idx="454">
                  <c:v>62.277091906721502</c:v>
                </c:pt>
                <c:pt idx="455">
                  <c:v>62.414266117969802</c:v>
                </c:pt>
                <c:pt idx="456">
                  <c:v>62.551440329218103</c:v>
                </c:pt>
                <c:pt idx="457">
                  <c:v>62.688614540466403</c:v>
                </c:pt>
                <c:pt idx="458">
                  <c:v>62.825788751714697</c:v>
                </c:pt>
                <c:pt idx="459">
                  <c:v>62.962962962962997</c:v>
                </c:pt>
                <c:pt idx="460">
                  <c:v>63.100137174211198</c:v>
                </c:pt>
                <c:pt idx="461">
                  <c:v>63.237311385459499</c:v>
                </c:pt>
                <c:pt idx="462">
                  <c:v>63.3744855967078</c:v>
                </c:pt>
                <c:pt idx="463">
                  <c:v>63.5116598079561</c:v>
                </c:pt>
                <c:pt idx="464">
                  <c:v>63.648834019204401</c:v>
                </c:pt>
                <c:pt idx="465">
                  <c:v>63.786008230452701</c:v>
                </c:pt>
                <c:pt idx="466">
                  <c:v>63.923182441701002</c:v>
                </c:pt>
                <c:pt idx="467">
                  <c:v>64.060356652949196</c:v>
                </c:pt>
                <c:pt idx="468">
                  <c:v>64.197530864197503</c:v>
                </c:pt>
                <c:pt idx="469">
                  <c:v>64.334705075445797</c:v>
                </c:pt>
                <c:pt idx="470">
                  <c:v>64.471879286694104</c:v>
                </c:pt>
                <c:pt idx="471">
                  <c:v>64.609053497942398</c:v>
                </c:pt>
                <c:pt idx="472">
                  <c:v>64.746227709190705</c:v>
                </c:pt>
                <c:pt idx="473">
                  <c:v>64.883401920438899</c:v>
                </c:pt>
                <c:pt idx="474">
                  <c:v>65.020576131687207</c:v>
                </c:pt>
                <c:pt idx="475">
                  <c:v>65.1577503429355</c:v>
                </c:pt>
                <c:pt idx="476">
                  <c:v>65.294924554183794</c:v>
                </c:pt>
                <c:pt idx="477">
                  <c:v>65.432098765432102</c:v>
                </c:pt>
                <c:pt idx="478">
                  <c:v>65.569272976680395</c:v>
                </c:pt>
                <c:pt idx="479">
                  <c:v>65.706447187928703</c:v>
                </c:pt>
                <c:pt idx="480">
                  <c:v>65.843621399176897</c:v>
                </c:pt>
                <c:pt idx="481">
                  <c:v>65.980795610425204</c:v>
                </c:pt>
                <c:pt idx="482">
                  <c:v>66.117969821673498</c:v>
                </c:pt>
                <c:pt idx="483">
                  <c:v>66.255144032921805</c:v>
                </c:pt>
                <c:pt idx="484">
                  <c:v>66.392318244170099</c:v>
                </c:pt>
                <c:pt idx="485">
                  <c:v>66.529492455418406</c:v>
                </c:pt>
                <c:pt idx="486">
                  <c:v>66.6666666666667</c:v>
                </c:pt>
                <c:pt idx="487">
                  <c:v>66.803840877914894</c:v>
                </c:pt>
                <c:pt idx="488">
                  <c:v>66.941015089163201</c:v>
                </c:pt>
                <c:pt idx="489">
                  <c:v>67.078189300411495</c:v>
                </c:pt>
                <c:pt idx="490">
                  <c:v>67.215363511659802</c:v>
                </c:pt>
                <c:pt idx="491">
                  <c:v>67.352537722908096</c:v>
                </c:pt>
                <c:pt idx="492">
                  <c:v>67.489711934156404</c:v>
                </c:pt>
                <c:pt idx="493">
                  <c:v>67.626886145404697</c:v>
                </c:pt>
                <c:pt idx="494">
                  <c:v>67.764060356652905</c:v>
                </c:pt>
                <c:pt idx="495">
                  <c:v>67.901234567901199</c:v>
                </c:pt>
                <c:pt idx="496">
                  <c:v>68.038408779149506</c:v>
                </c:pt>
                <c:pt idx="497">
                  <c:v>68.1755829903978</c:v>
                </c:pt>
                <c:pt idx="498">
                  <c:v>68.312757201646093</c:v>
                </c:pt>
                <c:pt idx="499">
                  <c:v>68.449931412894401</c:v>
                </c:pt>
                <c:pt idx="500">
                  <c:v>68.587105624142694</c:v>
                </c:pt>
                <c:pt idx="501">
                  <c:v>68.724279835390902</c:v>
                </c:pt>
                <c:pt idx="502">
                  <c:v>68.861454046639196</c:v>
                </c:pt>
                <c:pt idx="503">
                  <c:v>68.998628257887503</c:v>
                </c:pt>
                <c:pt idx="504">
                  <c:v>69.135802469135797</c:v>
                </c:pt>
                <c:pt idx="505">
                  <c:v>69.272976680384104</c:v>
                </c:pt>
                <c:pt idx="506">
                  <c:v>69.410150891632398</c:v>
                </c:pt>
                <c:pt idx="507">
                  <c:v>69.547325102880606</c:v>
                </c:pt>
                <c:pt idx="508">
                  <c:v>69.6844993141289</c:v>
                </c:pt>
                <c:pt idx="509">
                  <c:v>69.821673525377193</c:v>
                </c:pt>
                <c:pt idx="510">
                  <c:v>69.958847736625501</c:v>
                </c:pt>
                <c:pt idx="511">
                  <c:v>70.096021947873794</c:v>
                </c:pt>
                <c:pt idx="512">
                  <c:v>70.233196159122102</c:v>
                </c:pt>
                <c:pt idx="513">
                  <c:v>70.370370370370395</c:v>
                </c:pt>
                <c:pt idx="514">
                  <c:v>70.507544581618603</c:v>
                </c:pt>
                <c:pt idx="515">
                  <c:v>70.644718792866897</c:v>
                </c:pt>
                <c:pt idx="516">
                  <c:v>70.781893004115204</c:v>
                </c:pt>
                <c:pt idx="517">
                  <c:v>70.919067215363498</c:v>
                </c:pt>
                <c:pt idx="518">
                  <c:v>71.056241426611805</c:v>
                </c:pt>
                <c:pt idx="519">
                  <c:v>71.193415637860099</c:v>
                </c:pt>
                <c:pt idx="520">
                  <c:v>71.330589849108307</c:v>
                </c:pt>
                <c:pt idx="521">
                  <c:v>71.4677640603566</c:v>
                </c:pt>
                <c:pt idx="522">
                  <c:v>71.604938271604894</c:v>
                </c:pt>
                <c:pt idx="523">
                  <c:v>71.742112482853202</c:v>
                </c:pt>
                <c:pt idx="524">
                  <c:v>71.879286694101495</c:v>
                </c:pt>
                <c:pt idx="525">
                  <c:v>72.016460905349803</c:v>
                </c:pt>
                <c:pt idx="526">
                  <c:v>72.153635116598096</c:v>
                </c:pt>
                <c:pt idx="527">
                  <c:v>72.290809327846304</c:v>
                </c:pt>
                <c:pt idx="528">
                  <c:v>72.427983539094598</c:v>
                </c:pt>
                <c:pt idx="529">
                  <c:v>72.565157750342905</c:v>
                </c:pt>
                <c:pt idx="530">
                  <c:v>72.702331961591199</c:v>
                </c:pt>
                <c:pt idx="531">
                  <c:v>72.839506172839506</c:v>
                </c:pt>
                <c:pt idx="532">
                  <c:v>72.9766803840878</c:v>
                </c:pt>
                <c:pt idx="533">
                  <c:v>73.113854595336093</c:v>
                </c:pt>
                <c:pt idx="534">
                  <c:v>73.251028806584301</c:v>
                </c:pt>
                <c:pt idx="535">
                  <c:v>73.388203017832595</c:v>
                </c:pt>
                <c:pt idx="536">
                  <c:v>73.525377229080902</c:v>
                </c:pt>
                <c:pt idx="537">
                  <c:v>73.662551440329196</c:v>
                </c:pt>
                <c:pt idx="538">
                  <c:v>73.799725651577504</c:v>
                </c:pt>
                <c:pt idx="539">
                  <c:v>73.936899862825797</c:v>
                </c:pt>
                <c:pt idx="540">
                  <c:v>74.074074074074105</c:v>
                </c:pt>
                <c:pt idx="541">
                  <c:v>74.211248285322299</c:v>
                </c:pt>
                <c:pt idx="542">
                  <c:v>74.348422496570606</c:v>
                </c:pt>
                <c:pt idx="543">
                  <c:v>74.4855967078189</c:v>
                </c:pt>
                <c:pt idx="544">
                  <c:v>74.622770919067193</c:v>
                </c:pt>
                <c:pt idx="545">
                  <c:v>74.759945130315501</c:v>
                </c:pt>
                <c:pt idx="546">
                  <c:v>74.897119341563794</c:v>
                </c:pt>
                <c:pt idx="547">
                  <c:v>75.034293552812102</c:v>
                </c:pt>
                <c:pt idx="548">
                  <c:v>75.171467764060296</c:v>
                </c:pt>
                <c:pt idx="549">
                  <c:v>75.308641975308603</c:v>
                </c:pt>
                <c:pt idx="550">
                  <c:v>75.445816186556897</c:v>
                </c:pt>
                <c:pt idx="551">
                  <c:v>75.582990397805204</c:v>
                </c:pt>
                <c:pt idx="552">
                  <c:v>75.720164609053498</c:v>
                </c:pt>
                <c:pt idx="553">
                  <c:v>75.857338820301806</c:v>
                </c:pt>
                <c:pt idx="554">
                  <c:v>75.994513031550099</c:v>
                </c:pt>
                <c:pt idx="555">
                  <c:v>76.131687242798293</c:v>
                </c:pt>
                <c:pt idx="556">
                  <c:v>76.268861454046601</c:v>
                </c:pt>
                <c:pt idx="557">
                  <c:v>76.406035665294894</c:v>
                </c:pt>
                <c:pt idx="558">
                  <c:v>76.543209876543202</c:v>
                </c:pt>
                <c:pt idx="559">
                  <c:v>76.680384087791495</c:v>
                </c:pt>
                <c:pt idx="560">
                  <c:v>76.817558299039803</c:v>
                </c:pt>
                <c:pt idx="561">
                  <c:v>76.954732510288096</c:v>
                </c:pt>
                <c:pt idx="562">
                  <c:v>77.091906721536304</c:v>
                </c:pt>
                <c:pt idx="563">
                  <c:v>77.229080932784598</c:v>
                </c:pt>
                <c:pt idx="564">
                  <c:v>77.366255144032905</c:v>
                </c:pt>
                <c:pt idx="565">
                  <c:v>77.503429355281199</c:v>
                </c:pt>
                <c:pt idx="566">
                  <c:v>77.640603566529506</c:v>
                </c:pt>
                <c:pt idx="567">
                  <c:v>77.7777777777778</c:v>
                </c:pt>
                <c:pt idx="568">
                  <c:v>77.914951989026093</c:v>
                </c:pt>
                <c:pt idx="569">
                  <c:v>78.052126200274301</c:v>
                </c:pt>
                <c:pt idx="570">
                  <c:v>78.189300411522595</c:v>
                </c:pt>
                <c:pt idx="571">
                  <c:v>78.326474622770903</c:v>
                </c:pt>
                <c:pt idx="572">
                  <c:v>78.463648834019196</c:v>
                </c:pt>
                <c:pt idx="573">
                  <c:v>78.600823045267504</c:v>
                </c:pt>
                <c:pt idx="574">
                  <c:v>78.737997256515797</c:v>
                </c:pt>
                <c:pt idx="575">
                  <c:v>78.875171467764005</c:v>
                </c:pt>
                <c:pt idx="576">
                  <c:v>79.012345679012299</c:v>
                </c:pt>
                <c:pt idx="577">
                  <c:v>79.149519890260606</c:v>
                </c:pt>
                <c:pt idx="578">
                  <c:v>79.2866941015089</c:v>
                </c:pt>
                <c:pt idx="579">
                  <c:v>79.423868312757193</c:v>
                </c:pt>
                <c:pt idx="580">
                  <c:v>79.561042524005501</c:v>
                </c:pt>
                <c:pt idx="581">
                  <c:v>79.698216735253794</c:v>
                </c:pt>
                <c:pt idx="582">
                  <c:v>79.835390946502002</c:v>
                </c:pt>
                <c:pt idx="583">
                  <c:v>79.972565157750296</c:v>
                </c:pt>
                <c:pt idx="584">
                  <c:v>80.109739368998603</c:v>
                </c:pt>
                <c:pt idx="585">
                  <c:v>80.246913580246897</c:v>
                </c:pt>
                <c:pt idx="586">
                  <c:v>80.384087791495205</c:v>
                </c:pt>
                <c:pt idx="587">
                  <c:v>80.521262002743498</c:v>
                </c:pt>
                <c:pt idx="588">
                  <c:v>80.658436213991806</c:v>
                </c:pt>
                <c:pt idx="589">
                  <c:v>80.79561042524</c:v>
                </c:pt>
                <c:pt idx="590">
                  <c:v>80.932784636488293</c:v>
                </c:pt>
                <c:pt idx="591">
                  <c:v>81.069958847736601</c:v>
                </c:pt>
                <c:pt idx="592">
                  <c:v>81.207133058984894</c:v>
                </c:pt>
                <c:pt idx="593">
                  <c:v>81.344307270233202</c:v>
                </c:pt>
                <c:pt idx="594">
                  <c:v>81.481481481481495</c:v>
                </c:pt>
                <c:pt idx="595">
                  <c:v>81.618655692729803</c:v>
                </c:pt>
                <c:pt idx="596">
                  <c:v>81.755829903977997</c:v>
                </c:pt>
                <c:pt idx="597">
                  <c:v>81.893004115226304</c:v>
                </c:pt>
                <c:pt idx="598">
                  <c:v>82.030178326474598</c:v>
                </c:pt>
                <c:pt idx="599">
                  <c:v>82.167352537722905</c:v>
                </c:pt>
                <c:pt idx="600">
                  <c:v>82.304526748971199</c:v>
                </c:pt>
                <c:pt idx="601">
                  <c:v>82.441700960219507</c:v>
                </c:pt>
                <c:pt idx="602">
                  <c:v>82.578875171467701</c:v>
                </c:pt>
                <c:pt idx="603">
                  <c:v>82.716049382715994</c:v>
                </c:pt>
                <c:pt idx="604">
                  <c:v>82.853223593964302</c:v>
                </c:pt>
                <c:pt idx="605">
                  <c:v>82.990397805212595</c:v>
                </c:pt>
                <c:pt idx="606">
                  <c:v>83.127572016460903</c:v>
                </c:pt>
                <c:pt idx="607">
                  <c:v>83.264746227709196</c:v>
                </c:pt>
                <c:pt idx="608">
                  <c:v>83.401920438957504</c:v>
                </c:pt>
                <c:pt idx="609">
                  <c:v>83.539094650205698</c:v>
                </c:pt>
                <c:pt idx="610">
                  <c:v>83.676268861454005</c:v>
                </c:pt>
                <c:pt idx="611">
                  <c:v>83.813443072702299</c:v>
                </c:pt>
                <c:pt idx="612">
                  <c:v>83.950617283950606</c:v>
                </c:pt>
                <c:pt idx="613">
                  <c:v>84.0877914951989</c:v>
                </c:pt>
                <c:pt idx="614">
                  <c:v>84.224965706447193</c:v>
                </c:pt>
                <c:pt idx="615">
                  <c:v>84.362139917695501</c:v>
                </c:pt>
                <c:pt idx="616">
                  <c:v>84.499314128943695</c:v>
                </c:pt>
                <c:pt idx="617">
                  <c:v>84.636488340192003</c:v>
                </c:pt>
                <c:pt idx="618">
                  <c:v>84.773662551440296</c:v>
                </c:pt>
                <c:pt idx="619">
                  <c:v>84.910836762688604</c:v>
                </c:pt>
                <c:pt idx="620">
                  <c:v>85.048010973936897</c:v>
                </c:pt>
                <c:pt idx="621">
                  <c:v>85.185185185185205</c:v>
                </c:pt>
                <c:pt idx="622">
                  <c:v>85.322359396433498</c:v>
                </c:pt>
                <c:pt idx="623">
                  <c:v>85.459533607681706</c:v>
                </c:pt>
                <c:pt idx="624">
                  <c:v>85.59670781893</c:v>
                </c:pt>
                <c:pt idx="625">
                  <c:v>85.733882030178293</c:v>
                </c:pt>
                <c:pt idx="626">
                  <c:v>85.871056241426601</c:v>
                </c:pt>
                <c:pt idx="627">
                  <c:v>86.008230452674894</c:v>
                </c:pt>
                <c:pt idx="628">
                  <c:v>86.145404663923202</c:v>
                </c:pt>
                <c:pt idx="629">
                  <c:v>86.282578875171495</c:v>
                </c:pt>
                <c:pt idx="630">
                  <c:v>86.419753086419703</c:v>
                </c:pt>
                <c:pt idx="631">
                  <c:v>86.556927297667997</c:v>
                </c:pt>
                <c:pt idx="632">
                  <c:v>86.694101508916305</c:v>
                </c:pt>
                <c:pt idx="633">
                  <c:v>86.831275720164598</c:v>
                </c:pt>
                <c:pt idx="634">
                  <c:v>86.968449931412906</c:v>
                </c:pt>
                <c:pt idx="635">
                  <c:v>87.105624142661199</c:v>
                </c:pt>
                <c:pt idx="636">
                  <c:v>87.242798353909393</c:v>
                </c:pt>
                <c:pt idx="637">
                  <c:v>87.379972565157701</c:v>
                </c:pt>
                <c:pt idx="638">
                  <c:v>87.517146776405994</c:v>
                </c:pt>
                <c:pt idx="639">
                  <c:v>87.654320987654302</c:v>
                </c:pt>
                <c:pt idx="640">
                  <c:v>87.791495198902595</c:v>
                </c:pt>
                <c:pt idx="641">
                  <c:v>87.928669410150903</c:v>
                </c:pt>
                <c:pt idx="642">
                  <c:v>88.065843621399196</c:v>
                </c:pt>
                <c:pt idx="643">
                  <c:v>88.203017832647404</c:v>
                </c:pt>
                <c:pt idx="644">
                  <c:v>88.340192043895698</c:v>
                </c:pt>
                <c:pt idx="645">
                  <c:v>88.477366255144005</c:v>
                </c:pt>
                <c:pt idx="646">
                  <c:v>88.614540466392299</c:v>
                </c:pt>
                <c:pt idx="647">
                  <c:v>88.751714677640607</c:v>
                </c:pt>
                <c:pt idx="648">
                  <c:v>88.8888888888889</c:v>
                </c:pt>
                <c:pt idx="649">
                  <c:v>89.026063100137193</c:v>
                </c:pt>
                <c:pt idx="650">
                  <c:v>89.163237311385402</c:v>
                </c:pt>
                <c:pt idx="651">
                  <c:v>89.300411522633695</c:v>
                </c:pt>
                <c:pt idx="652">
                  <c:v>89.437585733882003</c:v>
                </c:pt>
                <c:pt idx="653">
                  <c:v>89.574759945130296</c:v>
                </c:pt>
                <c:pt idx="654">
                  <c:v>89.711934156378604</c:v>
                </c:pt>
                <c:pt idx="655">
                  <c:v>89.849108367626897</c:v>
                </c:pt>
                <c:pt idx="656">
                  <c:v>89.986282578875205</c:v>
                </c:pt>
                <c:pt idx="657">
                  <c:v>90.123456790123399</c:v>
                </c:pt>
                <c:pt idx="658">
                  <c:v>90.260631001371706</c:v>
                </c:pt>
                <c:pt idx="659">
                  <c:v>90.39780521262</c:v>
                </c:pt>
                <c:pt idx="660">
                  <c:v>90.534979423868293</c:v>
                </c:pt>
                <c:pt idx="661">
                  <c:v>90.672153635116601</c:v>
                </c:pt>
                <c:pt idx="662">
                  <c:v>90.809327846364894</c:v>
                </c:pt>
                <c:pt idx="663">
                  <c:v>90.946502057613202</c:v>
                </c:pt>
                <c:pt idx="664">
                  <c:v>91.083676268861396</c:v>
                </c:pt>
                <c:pt idx="665">
                  <c:v>91.220850480109704</c:v>
                </c:pt>
                <c:pt idx="666">
                  <c:v>91.358024691357997</c:v>
                </c:pt>
                <c:pt idx="667">
                  <c:v>91.495198902606305</c:v>
                </c:pt>
                <c:pt idx="668">
                  <c:v>91.632373113854598</c:v>
                </c:pt>
                <c:pt idx="669">
                  <c:v>91.769547325102906</c:v>
                </c:pt>
                <c:pt idx="670">
                  <c:v>91.906721536351199</c:v>
                </c:pt>
                <c:pt idx="671">
                  <c:v>92.043895747599393</c:v>
                </c:pt>
                <c:pt idx="672">
                  <c:v>92.181069958847701</c:v>
                </c:pt>
                <c:pt idx="673">
                  <c:v>92.318244170095994</c:v>
                </c:pt>
                <c:pt idx="674">
                  <c:v>92.455418381344302</c:v>
                </c:pt>
                <c:pt idx="675">
                  <c:v>92.592592592592595</c:v>
                </c:pt>
                <c:pt idx="676">
                  <c:v>92.729766803840903</c:v>
                </c:pt>
                <c:pt idx="677">
                  <c:v>92.866941015089196</c:v>
                </c:pt>
                <c:pt idx="678">
                  <c:v>93.004115226337404</c:v>
                </c:pt>
                <c:pt idx="679">
                  <c:v>93.141289437585698</c:v>
                </c:pt>
                <c:pt idx="680">
                  <c:v>93.278463648834006</c:v>
                </c:pt>
                <c:pt idx="681">
                  <c:v>93.415637860082299</c:v>
                </c:pt>
                <c:pt idx="682">
                  <c:v>93.552812071330607</c:v>
                </c:pt>
                <c:pt idx="683">
                  <c:v>93.6899862825789</c:v>
                </c:pt>
                <c:pt idx="684">
                  <c:v>93.827160493827193</c:v>
                </c:pt>
                <c:pt idx="685">
                  <c:v>93.964334705075402</c:v>
                </c:pt>
                <c:pt idx="686">
                  <c:v>94.101508916323695</c:v>
                </c:pt>
                <c:pt idx="687">
                  <c:v>94.238683127572003</c:v>
                </c:pt>
                <c:pt idx="688">
                  <c:v>94.375857338820296</c:v>
                </c:pt>
                <c:pt idx="689">
                  <c:v>94.513031550068604</c:v>
                </c:pt>
                <c:pt idx="690">
                  <c:v>94.650205761316897</c:v>
                </c:pt>
                <c:pt idx="691">
                  <c:v>94.787379972565105</c:v>
                </c:pt>
                <c:pt idx="692">
                  <c:v>94.924554183813399</c:v>
                </c:pt>
                <c:pt idx="693">
                  <c:v>95.061728395061706</c:v>
                </c:pt>
                <c:pt idx="694">
                  <c:v>95.19890260631</c:v>
                </c:pt>
                <c:pt idx="695">
                  <c:v>95.336076817558293</c:v>
                </c:pt>
                <c:pt idx="696">
                  <c:v>95.473251028806601</c:v>
                </c:pt>
                <c:pt idx="697">
                  <c:v>95.610425240054894</c:v>
                </c:pt>
                <c:pt idx="698">
                  <c:v>95.747599451303103</c:v>
                </c:pt>
                <c:pt idx="699">
                  <c:v>95.884773662551396</c:v>
                </c:pt>
                <c:pt idx="700">
                  <c:v>96.021947873799704</c:v>
                </c:pt>
                <c:pt idx="701">
                  <c:v>96.159122085047997</c:v>
                </c:pt>
                <c:pt idx="702">
                  <c:v>96.296296296296305</c:v>
                </c:pt>
                <c:pt idx="703">
                  <c:v>96.433470507544598</c:v>
                </c:pt>
                <c:pt idx="704">
                  <c:v>96.570644718792806</c:v>
                </c:pt>
                <c:pt idx="705">
                  <c:v>96.7078189300411</c:v>
                </c:pt>
                <c:pt idx="706">
                  <c:v>96.844993141289393</c:v>
                </c:pt>
                <c:pt idx="707">
                  <c:v>96.982167352537701</c:v>
                </c:pt>
                <c:pt idx="708">
                  <c:v>97.119341563785994</c:v>
                </c:pt>
                <c:pt idx="709">
                  <c:v>97.256515775034302</c:v>
                </c:pt>
                <c:pt idx="710">
                  <c:v>97.393689986282595</c:v>
                </c:pt>
                <c:pt idx="711">
                  <c:v>97.530864197530803</c:v>
                </c:pt>
                <c:pt idx="712">
                  <c:v>97.668038408779097</c:v>
                </c:pt>
                <c:pt idx="713">
                  <c:v>97.805212620027405</c:v>
                </c:pt>
                <c:pt idx="714">
                  <c:v>97.942386831275698</c:v>
                </c:pt>
                <c:pt idx="715">
                  <c:v>98.079561042524006</c:v>
                </c:pt>
                <c:pt idx="716">
                  <c:v>98.216735253772299</c:v>
                </c:pt>
                <c:pt idx="717">
                  <c:v>98.353909465020607</c:v>
                </c:pt>
                <c:pt idx="718">
                  <c:v>98.491083676268801</c:v>
                </c:pt>
                <c:pt idx="719">
                  <c:v>98.628257887517094</c:v>
                </c:pt>
                <c:pt idx="720">
                  <c:v>98.765432098765402</c:v>
                </c:pt>
                <c:pt idx="721">
                  <c:v>98.902606310013695</c:v>
                </c:pt>
                <c:pt idx="722">
                  <c:v>99.039780521262003</c:v>
                </c:pt>
                <c:pt idx="723">
                  <c:v>99.176954732510296</c:v>
                </c:pt>
                <c:pt idx="724">
                  <c:v>99.314128943758604</c:v>
                </c:pt>
                <c:pt idx="725">
                  <c:v>99.451303155006798</c:v>
                </c:pt>
                <c:pt idx="726">
                  <c:v>99.588477366255105</c:v>
                </c:pt>
                <c:pt idx="727">
                  <c:v>99.725651577503399</c:v>
                </c:pt>
                <c:pt idx="728">
                  <c:v>99.862825788751707</c:v>
                </c:pt>
                <c:pt idx="729">
                  <c:v>100</c:v>
                </c:pt>
              </c:numCache>
            </c:numRef>
          </c:xVal>
          <c:yVal>
            <c:numRef>
              <c:f>P!$P$4:$P$806</c:f>
              <c:numCache>
                <c:formatCode>General</c:formatCode>
                <c:ptCount val="803"/>
                <c:pt idx="0">
                  <c:v>128.78025699293278</c:v>
                </c:pt>
                <c:pt idx="1">
                  <c:v>130.26560415544623</c:v>
                </c:pt>
                <c:pt idx="2">
                  <c:v>126.9608945642654</c:v>
                </c:pt>
                <c:pt idx="3">
                  <c:v>128.13430619212932</c:v>
                </c:pt>
                <c:pt idx="4">
                  <c:v>130.06667146090751</c:v>
                </c:pt>
                <c:pt idx="5">
                  <c:v>128.54250437558483</c:v>
                </c:pt>
                <c:pt idx="6">
                  <c:v>130.81521620101091</c:v>
                </c:pt>
                <c:pt idx="7">
                  <c:v>134.20658872571948</c:v>
                </c:pt>
                <c:pt idx="8">
                  <c:v>136.50152202337722</c:v>
                </c:pt>
                <c:pt idx="9">
                  <c:v>138.09608608040872</c:v>
                </c:pt>
                <c:pt idx="10">
                  <c:v>141.72850639778028</c:v>
                </c:pt>
                <c:pt idx="11">
                  <c:v>142.391864171637</c:v>
                </c:pt>
                <c:pt idx="12">
                  <c:v>145.30909559011042</c:v>
                </c:pt>
                <c:pt idx="13">
                  <c:v>145.76766276131428</c:v>
                </c:pt>
                <c:pt idx="14">
                  <c:v>144.61236961191997</c:v>
                </c:pt>
                <c:pt idx="15">
                  <c:v>144.37359935605468</c:v>
                </c:pt>
                <c:pt idx="16">
                  <c:v>146.77875500946459</c:v>
                </c:pt>
                <c:pt idx="17">
                  <c:v>148.39679982003707</c:v>
                </c:pt>
                <c:pt idx="18">
                  <c:v>148.03252998812161</c:v>
                </c:pt>
                <c:pt idx="19">
                  <c:v>148.08217943134838</c:v>
                </c:pt>
                <c:pt idx="20">
                  <c:v>148.83657043495509</c:v>
                </c:pt>
                <c:pt idx="21">
                  <c:v>149.11912082434549</c:v>
                </c:pt>
                <c:pt idx="22">
                  <c:v>148.91249484118788</c:v>
                </c:pt>
                <c:pt idx="23">
                  <c:v>152.51515913315939</c:v>
                </c:pt>
                <c:pt idx="24">
                  <c:v>153.61592047596685</c:v>
                </c:pt>
                <c:pt idx="25">
                  <c:v>154.5810774645521</c:v>
                </c:pt>
                <c:pt idx="26">
                  <c:v>157.47852527518887</c:v>
                </c:pt>
                <c:pt idx="27">
                  <c:v>159.20182579375808</c:v>
                </c:pt>
                <c:pt idx="28">
                  <c:v>157.39117092390325</c:v>
                </c:pt>
                <c:pt idx="29">
                  <c:v>155.86097916914093</c:v>
                </c:pt>
                <c:pt idx="30">
                  <c:v>158.3845902901412</c:v>
                </c:pt>
                <c:pt idx="31">
                  <c:v>163.1630970041565</c:v>
                </c:pt>
                <c:pt idx="32">
                  <c:v>163.15615016297761</c:v>
                </c:pt>
                <c:pt idx="33">
                  <c:v>161.0483097095796</c:v>
                </c:pt>
                <c:pt idx="34">
                  <c:v>165.84383937773839</c:v>
                </c:pt>
                <c:pt idx="35">
                  <c:v>167.26574090179429</c:v>
                </c:pt>
                <c:pt idx="36">
                  <c:v>169.36654003559977</c:v>
                </c:pt>
                <c:pt idx="37">
                  <c:v>172.75774743960562</c:v>
                </c:pt>
                <c:pt idx="38">
                  <c:v>172.63927007256723</c:v>
                </c:pt>
                <c:pt idx="39">
                  <c:v>172.81577650276097</c:v>
                </c:pt>
                <c:pt idx="40">
                  <c:v>172.62570443868617</c:v>
                </c:pt>
                <c:pt idx="41">
                  <c:v>173.82643320057161</c:v>
                </c:pt>
                <c:pt idx="42">
                  <c:v>174.89374150423885</c:v>
                </c:pt>
                <c:pt idx="43">
                  <c:v>175.27862188789265</c:v>
                </c:pt>
                <c:pt idx="44">
                  <c:v>175.5788794832215</c:v>
                </c:pt>
                <c:pt idx="45">
                  <c:v>176.77792234920844</c:v>
                </c:pt>
                <c:pt idx="46">
                  <c:v>178.03110363264261</c:v>
                </c:pt>
                <c:pt idx="47">
                  <c:v>179.1465882883308</c:v>
                </c:pt>
                <c:pt idx="48">
                  <c:v>179.20680472501374</c:v>
                </c:pt>
                <c:pt idx="49">
                  <c:v>180.16770805802764</c:v>
                </c:pt>
                <c:pt idx="50">
                  <c:v>180.46545113183856</c:v>
                </c:pt>
                <c:pt idx="51">
                  <c:v>180.30323390826197</c:v>
                </c:pt>
                <c:pt idx="52">
                  <c:v>181.22283211739636</c:v>
                </c:pt>
                <c:pt idx="53">
                  <c:v>183.54904940147583</c:v>
                </c:pt>
                <c:pt idx="54">
                  <c:v>185.27748655973835</c:v>
                </c:pt>
                <c:pt idx="55">
                  <c:v>184.95339577169375</c:v>
                </c:pt>
                <c:pt idx="56">
                  <c:v>183.05130325439313</c:v>
                </c:pt>
                <c:pt idx="57">
                  <c:v>184.13174619456288</c:v>
                </c:pt>
                <c:pt idx="58">
                  <c:v>186.25514965025809</c:v>
                </c:pt>
                <c:pt idx="59">
                  <c:v>186.19985049643174</c:v>
                </c:pt>
                <c:pt idx="60">
                  <c:v>187.70338417913649</c:v>
                </c:pt>
                <c:pt idx="61">
                  <c:v>187.09505922329572</c:v>
                </c:pt>
                <c:pt idx="62">
                  <c:v>186.07831451677544</c:v>
                </c:pt>
                <c:pt idx="63">
                  <c:v>187.5421329404486</c:v>
                </c:pt>
                <c:pt idx="64">
                  <c:v>187.8994001185572</c:v>
                </c:pt>
                <c:pt idx="65">
                  <c:v>189.7754296461485</c:v>
                </c:pt>
                <c:pt idx="66">
                  <c:v>189.1488975533623</c:v>
                </c:pt>
                <c:pt idx="67">
                  <c:v>190.55521593254412</c:v>
                </c:pt>
                <c:pt idx="68">
                  <c:v>191.04031329534428</c:v>
                </c:pt>
                <c:pt idx="69">
                  <c:v>190.52360706172203</c:v>
                </c:pt>
                <c:pt idx="70">
                  <c:v>193.13140752411175</c:v>
                </c:pt>
                <c:pt idx="71">
                  <c:v>194.5093521074607</c:v>
                </c:pt>
                <c:pt idx="72">
                  <c:v>193.73383121643178</c:v>
                </c:pt>
                <c:pt idx="73">
                  <c:v>193.13467124912927</c:v>
                </c:pt>
                <c:pt idx="74">
                  <c:v>193.60940574028496</c:v>
                </c:pt>
                <c:pt idx="75">
                  <c:v>192.90043163574126</c:v>
                </c:pt>
                <c:pt idx="76">
                  <c:v>194.17653497089952</c:v>
                </c:pt>
                <c:pt idx="77">
                  <c:v>194.24654362121362</c:v>
                </c:pt>
                <c:pt idx="78">
                  <c:v>194.57222946271884</c:v>
                </c:pt>
                <c:pt idx="79">
                  <c:v>194.35132791068577</c:v>
                </c:pt>
                <c:pt idx="80">
                  <c:v>194.74968965018002</c:v>
                </c:pt>
                <c:pt idx="81">
                  <c:v>197.99562433155961</c:v>
                </c:pt>
                <c:pt idx="82">
                  <c:v>199.68496942069112</c:v>
                </c:pt>
                <c:pt idx="83">
                  <c:v>197.71578301573345</c:v>
                </c:pt>
                <c:pt idx="84">
                  <c:v>198.76132215562291</c:v>
                </c:pt>
                <c:pt idx="85">
                  <c:v>199.43051687782304</c:v>
                </c:pt>
                <c:pt idx="86">
                  <c:v>199.85459661620359</c:v>
                </c:pt>
                <c:pt idx="87">
                  <c:v>199.50066829227626</c:v>
                </c:pt>
                <c:pt idx="88">
                  <c:v>200.53112909583535</c:v>
                </c:pt>
                <c:pt idx="89">
                  <c:v>204.25176827416681</c:v>
                </c:pt>
                <c:pt idx="90">
                  <c:v>201.43851089753491</c:v>
                </c:pt>
                <c:pt idx="91">
                  <c:v>201.44281045830644</c:v>
                </c:pt>
                <c:pt idx="92">
                  <c:v>199.53046221533748</c:v>
                </c:pt>
                <c:pt idx="93">
                  <c:v>201.29314094590643</c:v>
                </c:pt>
                <c:pt idx="94">
                  <c:v>203.01000949609147</c:v>
                </c:pt>
                <c:pt idx="95">
                  <c:v>203.28121021464517</c:v>
                </c:pt>
                <c:pt idx="96">
                  <c:v>203.76962151743203</c:v>
                </c:pt>
                <c:pt idx="97">
                  <c:v>205.1200198877716</c:v>
                </c:pt>
                <c:pt idx="98">
                  <c:v>207.00598405207154</c:v>
                </c:pt>
                <c:pt idx="99">
                  <c:v>206.65277662371295</c:v>
                </c:pt>
                <c:pt idx="100">
                  <c:v>205.2249961357262</c:v>
                </c:pt>
                <c:pt idx="101">
                  <c:v>205.33996806339383</c:v>
                </c:pt>
                <c:pt idx="102">
                  <c:v>206.21192448959778</c:v>
                </c:pt>
                <c:pt idx="103">
                  <c:v>207.08064853123619</c:v>
                </c:pt>
                <c:pt idx="104">
                  <c:v>206.89217499845972</c:v>
                </c:pt>
                <c:pt idx="105">
                  <c:v>207.53344466730948</c:v>
                </c:pt>
                <c:pt idx="106">
                  <c:v>206.77921528522154</c:v>
                </c:pt>
                <c:pt idx="107">
                  <c:v>209.06752854789079</c:v>
                </c:pt>
                <c:pt idx="108">
                  <c:v>208.25934274780525</c:v>
                </c:pt>
                <c:pt idx="109">
                  <c:v>210.77549895275456</c:v>
                </c:pt>
                <c:pt idx="110">
                  <c:v>211.46277399785879</c:v>
                </c:pt>
                <c:pt idx="111">
                  <c:v>208.54761319249917</c:v>
                </c:pt>
                <c:pt idx="112">
                  <c:v>209.0633554251383</c:v>
                </c:pt>
                <c:pt idx="113">
                  <c:v>210.05177163495296</c:v>
                </c:pt>
                <c:pt idx="114">
                  <c:v>210.28767842056118</c:v>
                </c:pt>
                <c:pt idx="115">
                  <c:v>210.05199009146122</c:v>
                </c:pt>
                <c:pt idx="116">
                  <c:v>210.07691398714974</c:v>
                </c:pt>
                <c:pt idx="117">
                  <c:v>209.50276853760624</c:v>
                </c:pt>
                <c:pt idx="118">
                  <c:v>209.47701841513515</c:v>
                </c:pt>
                <c:pt idx="119">
                  <c:v>210.10371007357344</c:v>
                </c:pt>
                <c:pt idx="120">
                  <c:v>210.38003540477018</c:v>
                </c:pt>
                <c:pt idx="121">
                  <c:v>210.12078057878375</c:v>
                </c:pt>
                <c:pt idx="122">
                  <c:v>213.62169903202334</c:v>
                </c:pt>
                <c:pt idx="123">
                  <c:v>215.85366213901716</c:v>
                </c:pt>
                <c:pt idx="124">
                  <c:v>215.315415419788</c:v>
                </c:pt>
                <c:pt idx="125">
                  <c:v>215.00113008307233</c:v>
                </c:pt>
                <c:pt idx="126">
                  <c:v>213.94396113214373</c:v>
                </c:pt>
                <c:pt idx="127">
                  <c:v>214.31943344941544</c:v>
                </c:pt>
                <c:pt idx="128">
                  <c:v>218.43030074201113</c:v>
                </c:pt>
                <c:pt idx="129">
                  <c:v>218.4354435962756</c:v>
                </c:pt>
                <c:pt idx="130">
                  <c:v>218.2003358548867</c:v>
                </c:pt>
                <c:pt idx="131">
                  <c:v>218.0259553591477</c:v>
                </c:pt>
                <c:pt idx="132">
                  <c:v>217.90898160231677</c:v>
                </c:pt>
                <c:pt idx="133">
                  <c:v>217.42087229945332</c:v>
                </c:pt>
                <c:pt idx="134">
                  <c:v>217.97616337170314</c:v>
                </c:pt>
                <c:pt idx="135">
                  <c:v>218.35709878528701</c:v>
                </c:pt>
                <c:pt idx="136">
                  <c:v>220.21419688965398</c:v>
                </c:pt>
                <c:pt idx="137">
                  <c:v>219.12315310722431</c:v>
                </c:pt>
                <c:pt idx="138">
                  <c:v>220.17785933638527</c:v>
                </c:pt>
                <c:pt idx="139">
                  <c:v>220.2753638526865</c:v>
                </c:pt>
                <c:pt idx="140">
                  <c:v>222.30563640265154</c:v>
                </c:pt>
                <c:pt idx="141">
                  <c:v>222.27652061292986</c:v>
                </c:pt>
                <c:pt idx="142">
                  <c:v>220.81488991672597</c:v>
                </c:pt>
                <c:pt idx="143">
                  <c:v>220.48788993796757</c:v>
                </c:pt>
                <c:pt idx="144">
                  <c:v>220.97462559162636</c:v>
                </c:pt>
                <c:pt idx="145">
                  <c:v>220.79754068259081</c:v>
                </c:pt>
                <c:pt idx="146">
                  <c:v>222.6145948037672</c:v>
                </c:pt>
                <c:pt idx="147">
                  <c:v>223.95073190945834</c:v>
                </c:pt>
                <c:pt idx="148">
                  <c:v>224.95424710413431</c:v>
                </c:pt>
                <c:pt idx="149">
                  <c:v>225.4440407200251</c:v>
                </c:pt>
                <c:pt idx="150">
                  <c:v>225.27655740034379</c:v>
                </c:pt>
                <c:pt idx="151">
                  <c:v>225.74187682987463</c:v>
                </c:pt>
                <c:pt idx="152">
                  <c:v>224.88668578023419</c:v>
                </c:pt>
                <c:pt idx="153">
                  <c:v>225.97809301891539</c:v>
                </c:pt>
                <c:pt idx="154">
                  <c:v>225.8605415491138</c:v>
                </c:pt>
                <c:pt idx="155">
                  <c:v>227.11293577125866</c:v>
                </c:pt>
                <c:pt idx="156">
                  <c:v>226.11751797570469</c:v>
                </c:pt>
                <c:pt idx="157">
                  <c:v>227.13994798580541</c:v>
                </c:pt>
                <c:pt idx="158">
                  <c:v>227.2269899100877</c:v>
                </c:pt>
                <c:pt idx="159">
                  <c:v>225.2226748195344</c:v>
                </c:pt>
                <c:pt idx="160">
                  <c:v>225.60194283393162</c:v>
                </c:pt>
                <c:pt idx="161">
                  <c:v>227.08154952764778</c:v>
                </c:pt>
                <c:pt idx="162">
                  <c:v>228.95176576717643</c:v>
                </c:pt>
                <c:pt idx="163">
                  <c:v>228.82019443638796</c:v>
                </c:pt>
                <c:pt idx="164">
                  <c:v>229.06563609012778</c:v>
                </c:pt>
                <c:pt idx="165">
                  <c:v>229.70823471975007</c:v>
                </c:pt>
                <c:pt idx="166">
                  <c:v>230.623957051395</c:v>
                </c:pt>
                <c:pt idx="167">
                  <c:v>231.52504951718106</c:v>
                </c:pt>
                <c:pt idx="168">
                  <c:v>231.40695137390901</c:v>
                </c:pt>
                <c:pt idx="169">
                  <c:v>231.55034954476514</c:v>
                </c:pt>
                <c:pt idx="170">
                  <c:v>232.32554931378638</c:v>
                </c:pt>
                <c:pt idx="171">
                  <c:v>232.85671256159333</c:v>
                </c:pt>
                <c:pt idx="172">
                  <c:v>234.63849511918443</c:v>
                </c:pt>
                <c:pt idx="173">
                  <c:v>234.1740450886208</c:v>
                </c:pt>
                <c:pt idx="174">
                  <c:v>233.4161982049651</c:v>
                </c:pt>
                <c:pt idx="175">
                  <c:v>232.88913319237849</c:v>
                </c:pt>
                <c:pt idx="176">
                  <c:v>232.67665008572021</c:v>
                </c:pt>
                <c:pt idx="177">
                  <c:v>233.69390814728763</c:v>
                </c:pt>
                <c:pt idx="178">
                  <c:v>234.58937953806719</c:v>
                </c:pt>
                <c:pt idx="179">
                  <c:v>234.4116206576582</c:v>
                </c:pt>
                <c:pt idx="180">
                  <c:v>234.62645303956197</c:v>
                </c:pt>
                <c:pt idx="181">
                  <c:v>235.62689162830338</c:v>
                </c:pt>
                <c:pt idx="182">
                  <c:v>238.03676344980045</c:v>
                </c:pt>
                <c:pt idx="183">
                  <c:v>238.53070167392991</c:v>
                </c:pt>
                <c:pt idx="184">
                  <c:v>239.21360263200222</c:v>
                </c:pt>
                <c:pt idx="185">
                  <c:v>240.79863214916281</c:v>
                </c:pt>
                <c:pt idx="186">
                  <c:v>240.70137469713973</c:v>
                </c:pt>
                <c:pt idx="187">
                  <c:v>238.37917418634686</c:v>
                </c:pt>
                <c:pt idx="188">
                  <c:v>237.63152515405886</c:v>
                </c:pt>
                <c:pt idx="189">
                  <c:v>238.47472381668035</c:v>
                </c:pt>
                <c:pt idx="190">
                  <c:v>236.48925935363104</c:v>
                </c:pt>
                <c:pt idx="191">
                  <c:v>237.41885180157715</c:v>
                </c:pt>
                <c:pt idx="192">
                  <c:v>240.82272037170583</c:v>
                </c:pt>
                <c:pt idx="193">
                  <c:v>238.24687496084334</c:v>
                </c:pt>
                <c:pt idx="194">
                  <c:v>238.23562288209018</c:v>
                </c:pt>
                <c:pt idx="195">
                  <c:v>238.28622642203914</c:v>
                </c:pt>
                <c:pt idx="196">
                  <c:v>239.270037301039</c:v>
                </c:pt>
                <c:pt idx="197">
                  <c:v>241.61503319561109</c:v>
                </c:pt>
                <c:pt idx="198">
                  <c:v>242.41905216761211</c:v>
                </c:pt>
                <c:pt idx="199">
                  <c:v>243.52647290945492</c:v>
                </c:pt>
                <c:pt idx="200">
                  <c:v>242.34230927081933</c:v>
                </c:pt>
                <c:pt idx="201">
                  <c:v>243.24788050989366</c:v>
                </c:pt>
                <c:pt idx="202">
                  <c:v>243.24793413166446</c:v>
                </c:pt>
                <c:pt idx="203">
                  <c:v>244.00211900916304</c:v>
                </c:pt>
                <c:pt idx="204">
                  <c:v>243.08907208968481</c:v>
                </c:pt>
                <c:pt idx="205">
                  <c:v>243.81357322438726</c:v>
                </c:pt>
                <c:pt idx="206">
                  <c:v>244.08119949695015</c:v>
                </c:pt>
                <c:pt idx="207">
                  <c:v>246.47360485401146</c:v>
                </c:pt>
                <c:pt idx="208">
                  <c:v>246.01569705930751</c:v>
                </c:pt>
                <c:pt idx="209">
                  <c:v>245.60329914524391</c:v>
                </c:pt>
                <c:pt idx="210">
                  <c:v>247.12274659291347</c:v>
                </c:pt>
                <c:pt idx="211">
                  <c:v>247.86624826353125</c:v>
                </c:pt>
                <c:pt idx="212">
                  <c:v>245.62680457203817</c:v>
                </c:pt>
                <c:pt idx="213">
                  <c:v>246.2107326669219</c:v>
                </c:pt>
                <c:pt idx="214">
                  <c:v>246.74184165414351</c:v>
                </c:pt>
                <c:pt idx="215">
                  <c:v>247.79279593414321</c:v>
                </c:pt>
                <c:pt idx="216">
                  <c:v>248.61453279401599</c:v>
                </c:pt>
                <c:pt idx="217">
                  <c:v>248.94097502826651</c:v>
                </c:pt>
                <c:pt idx="218">
                  <c:v>248.05095602844403</c:v>
                </c:pt>
                <c:pt idx="219">
                  <c:v>247.75348364793513</c:v>
                </c:pt>
                <c:pt idx="220">
                  <c:v>247.74460899397582</c:v>
                </c:pt>
                <c:pt idx="221">
                  <c:v>247.61244046514435</c:v>
                </c:pt>
                <c:pt idx="222">
                  <c:v>247.75845034753161</c:v>
                </c:pt>
                <c:pt idx="223">
                  <c:v>247.93770867903754</c:v>
                </c:pt>
                <c:pt idx="224">
                  <c:v>248.19157656341736</c:v>
                </c:pt>
                <c:pt idx="225">
                  <c:v>250.48195249108426</c:v>
                </c:pt>
                <c:pt idx="226">
                  <c:v>251.82148187085738</c:v>
                </c:pt>
                <c:pt idx="227">
                  <c:v>251.6544219097625</c:v>
                </c:pt>
                <c:pt idx="228">
                  <c:v>250.6178064242896</c:v>
                </c:pt>
                <c:pt idx="229">
                  <c:v>249.73676125060081</c:v>
                </c:pt>
                <c:pt idx="230">
                  <c:v>252.01412586486617</c:v>
                </c:pt>
                <c:pt idx="231">
                  <c:v>251.48716975885372</c:v>
                </c:pt>
                <c:pt idx="232">
                  <c:v>251.40677921732697</c:v>
                </c:pt>
                <c:pt idx="233">
                  <c:v>252.1415789060319</c:v>
                </c:pt>
                <c:pt idx="234">
                  <c:v>253.36511213574124</c:v>
                </c:pt>
                <c:pt idx="235">
                  <c:v>253.78559729250105</c:v>
                </c:pt>
                <c:pt idx="236">
                  <c:v>253.85662053912552</c:v>
                </c:pt>
                <c:pt idx="237">
                  <c:v>252.74983218736963</c:v>
                </c:pt>
                <c:pt idx="238">
                  <c:v>253.11067301556284</c:v>
                </c:pt>
                <c:pt idx="239">
                  <c:v>254.4174316297109</c:v>
                </c:pt>
                <c:pt idx="240">
                  <c:v>255.49501538851598</c:v>
                </c:pt>
                <c:pt idx="241">
                  <c:v>254.61749882198637</c:v>
                </c:pt>
                <c:pt idx="242">
                  <c:v>254.03673651180611</c:v>
                </c:pt>
                <c:pt idx="243">
                  <c:v>253.86184504944674</c:v>
                </c:pt>
                <c:pt idx="244">
                  <c:v>254.08992288811476</c:v>
                </c:pt>
                <c:pt idx="245">
                  <c:v>251.95930077093317</c:v>
                </c:pt>
                <c:pt idx="246">
                  <c:v>252.73651712408594</c:v>
                </c:pt>
                <c:pt idx="247">
                  <c:v>253.05288322631509</c:v>
                </c:pt>
                <c:pt idx="248">
                  <c:v>253.67217120634564</c:v>
                </c:pt>
                <c:pt idx="249">
                  <c:v>255.10029162909848</c:v>
                </c:pt>
                <c:pt idx="250">
                  <c:v>255.60649255155045</c:v>
                </c:pt>
                <c:pt idx="251">
                  <c:v>254.88333170944395</c:v>
                </c:pt>
                <c:pt idx="252">
                  <c:v>255.89044046415904</c:v>
                </c:pt>
                <c:pt idx="253">
                  <c:v>254.37830947270845</c:v>
                </c:pt>
                <c:pt idx="254">
                  <c:v>254.29264549425193</c:v>
                </c:pt>
                <c:pt idx="255">
                  <c:v>254.71955619019468</c:v>
                </c:pt>
                <c:pt idx="256">
                  <c:v>257.64950470825738</c:v>
                </c:pt>
                <c:pt idx="257">
                  <c:v>255.76624556067588</c:v>
                </c:pt>
                <c:pt idx="258">
                  <c:v>255.85421119929197</c:v>
                </c:pt>
                <c:pt idx="259">
                  <c:v>255.66853944272873</c:v>
                </c:pt>
                <c:pt idx="260">
                  <c:v>254.70490798230401</c:v>
                </c:pt>
                <c:pt idx="261">
                  <c:v>255.06771012605964</c:v>
                </c:pt>
                <c:pt idx="262">
                  <c:v>253.59420147348544</c:v>
                </c:pt>
                <c:pt idx="263">
                  <c:v>254.00009476842547</c:v>
                </c:pt>
                <c:pt idx="264">
                  <c:v>254.14836392591894</c:v>
                </c:pt>
                <c:pt idx="265">
                  <c:v>255.29018896592413</c:v>
                </c:pt>
                <c:pt idx="266">
                  <c:v>256.7315897496037</c:v>
                </c:pt>
                <c:pt idx="267">
                  <c:v>257.50235133966248</c:v>
                </c:pt>
                <c:pt idx="268">
                  <c:v>256.9357534181828</c:v>
                </c:pt>
                <c:pt idx="269">
                  <c:v>257.75787821049812</c:v>
                </c:pt>
                <c:pt idx="270">
                  <c:v>258.66787221051015</c:v>
                </c:pt>
                <c:pt idx="271">
                  <c:v>258.86556347502608</c:v>
                </c:pt>
                <c:pt idx="272">
                  <c:v>258.52546593056172</c:v>
                </c:pt>
                <c:pt idx="273">
                  <c:v>257.79898008450618</c:v>
                </c:pt>
                <c:pt idx="274">
                  <c:v>257.73849668636444</c:v>
                </c:pt>
                <c:pt idx="275">
                  <c:v>258.46859598645756</c:v>
                </c:pt>
                <c:pt idx="276">
                  <c:v>258.52749109948445</c:v>
                </c:pt>
                <c:pt idx="277">
                  <c:v>259.4599110593964</c:v>
                </c:pt>
                <c:pt idx="278">
                  <c:v>258.1033177707543</c:v>
                </c:pt>
                <c:pt idx="279">
                  <c:v>257.30927873475844</c:v>
                </c:pt>
                <c:pt idx="280">
                  <c:v>255.4044305800204</c:v>
                </c:pt>
                <c:pt idx="281">
                  <c:v>255.24439471020003</c:v>
                </c:pt>
                <c:pt idx="282">
                  <c:v>256.03420178183558</c:v>
                </c:pt>
                <c:pt idx="283">
                  <c:v>256.78188575881609</c:v>
                </c:pt>
                <c:pt idx="284">
                  <c:v>257.9665470947366</c:v>
                </c:pt>
                <c:pt idx="285">
                  <c:v>257.97900997162174</c:v>
                </c:pt>
                <c:pt idx="286">
                  <c:v>257.66202047588502</c:v>
                </c:pt>
                <c:pt idx="287">
                  <c:v>256.92642198042745</c:v>
                </c:pt>
                <c:pt idx="288">
                  <c:v>258.06910261650728</c:v>
                </c:pt>
                <c:pt idx="289">
                  <c:v>257.65336771361842</c:v>
                </c:pt>
                <c:pt idx="290">
                  <c:v>260.32916394870824</c:v>
                </c:pt>
                <c:pt idx="291">
                  <c:v>261.29309860016247</c:v>
                </c:pt>
                <c:pt idx="292">
                  <c:v>261.16149955535252</c:v>
                </c:pt>
                <c:pt idx="293">
                  <c:v>261.13022170958197</c:v>
                </c:pt>
                <c:pt idx="294">
                  <c:v>260.17101711395719</c:v>
                </c:pt>
                <c:pt idx="295">
                  <c:v>260.41336803901845</c:v>
                </c:pt>
                <c:pt idx="296">
                  <c:v>259.36795601584095</c:v>
                </c:pt>
                <c:pt idx="297">
                  <c:v>259.17265600450878</c:v>
                </c:pt>
                <c:pt idx="298">
                  <c:v>258.93825772407195</c:v>
                </c:pt>
                <c:pt idx="299">
                  <c:v>257.63980037889473</c:v>
                </c:pt>
                <c:pt idx="300">
                  <c:v>258.76267073171425</c:v>
                </c:pt>
                <c:pt idx="301">
                  <c:v>258.32450805243184</c:v>
                </c:pt>
                <c:pt idx="302">
                  <c:v>258.88864167994257</c:v>
                </c:pt>
                <c:pt idx="303">
                  <c:v>258.64887005267167</c:v>
                </c:pt>
                <c:pt idx="304">
                  <c:v>259.53898385901437</c:v>
                </c:pt>
                <c:pt idx="305">
                  <c:v>259.97413153642776</c:v>
                </c:pt>
                <c:pt idx="306">
                  <c:v>261.35405081576005</c:v>
                </c:pt>
                <c:pt idx="307">
                  <c:v>261.73911882518655</c:v>
                </c:pt>
                <c:pt idx="308">
                  <c:v>260.89270105329081</c:v>
                </c:pt>
                <c:pt idx="309">
                  <c:v>260.24764195600369</c:v>
                </c:pt>
                <c:pt idx="310">
                  <c:v>259.85691260373505</c:v>
                </c:pt>
                <c:pt idx="311">
                  <c:v>261.26944900487592</c:v>
                </c:pt>
                <c:pt idx="312">
                  <c:v>261.1889002120954</c:v>
                </c:pt>
                <c:pt idx="313">
                  <c:v>259.67518573272878</c:v>
                </c:pt>
                <c:pt idx="314">
                  <c:v>259.52274862473246</c:v>
                </c:pt>
                <c:pt idx="315">
                  <c:v>258.95226835214794</c:v>
                </c:pt>
                <c:pt idx="316">
                  <c:v>261.49160136421801</c:v>
                </c:pt>
                <c:pt idx="317">
                  <c:v>259.90069696819046</c:v>
                </c:pt>
                <c:pt idx="318">
                  <c:v>259.63619302373377</c:v>
                </c:pt>
                <c:pt idx="319">
                  <c:v>258.45548359877944</c:v>
                </c:pt>
                <c:pt idx="320">
                  <c:v>258.88903565077851</c:v>
                </c:pt>
                <c:pt idx="321">
                  <c:v>259.65982675154964</c:v>
                </c:pt>
                <c:pt idx="322">
                  <c:v>261.15895661923253</c:v>
                </c:pt>
                <c:pt idx="323">
                  <c:v>261.59205727318442</c:v>
                </c:pt>
                <c:pt idx="324">
                  <c:v>261.82709897144036</c:v>
                </c:pt>
                <c:pt idx="325">
                  <c:v>263.36336304528936</c:v>
                </c:pt>
                <c:pt idx="326">
                  <c:v>261.73987833402657</c:v>
                </c:pt>
                <c:pt idx="327">
                  <c:v>260.55971997896472</c:v>
                </c:pt>
                <c:pt idx="328">
                  <c:v>261.10765859500077</c:v>
                </c:pt>
                <c:pt idx="329">
                  <c:v>260.52237778373319</c:v>
                </c:pt>
                <c:pt idx="330">
                  <c:v>258.01569898057846</c:v>
                </c:pt>
                <c:pt idx="331">
                  <c:v>259.04421289498669</c:v>
                </c:pt>
                <c:pt idx="332">
                  <c:v>258.55987537383692</c:v>
                </c:pt>
                <c:pt idx="333">
                  <c:v>258.90103019447599</c:v>
                </c:pt>
                <c:pt idx="334">
                  <c:v>260.67010587601612</c:v>
                </c:pt>
                <c:pt idx="335">
                  <c:v>263.8110910031254</c:v>
                </c:pt>
                <c:pt idx="336">
                  <c:v>263.33833308933663</c:v>
                </c:pt>
                <c:pt idx="337">
                  <c:v>262.73710029395329</c:v>
                </c:pt>
                <c:pt idx="338">
                  <c:v>262.18651094448148</c:v>
                </c:pt>
                <c:pt idx="339">
                  <c:v>261.65483042077392</c:v>
                </c:pt>
                <c:pt idx="340">
                  <c:v>262.09250520390003</c:v>
                </c:pt>
                <c:pt idx="341">
                  <c:v>264.38378410515918</c:v>
                </c:pt>
                <c:pt idx="342">
                  <c:v>261.9109564220646</c:v>
                </c:pt>
                <c:pt idx="343">
                  <c:v>261.34989161808596</c:v>
                </c:pt>
                <c:pt idx="344">
                  <c:v>261.84686565124014</c:v>
                </c:pt>
                <c:pt idx="345">
                  <c:v>260.91947600337494</c:v>
                </c:pt>
                <c:pt idx="346">
                  <c:v>260.60756318997528</c:v>
                </c:pt>
                <c:pt idx="347">
                  <c:v>259.9432832492048</c:v>
                </c:pt>
                <c:pt idx="348">
                  <c:v>259.32368012087204</c:v>
                </c:pt>
                <c:pt idx="349">
                  <c:v>259.53791434505467</c:v>
                </c:pt>
                <c:pt idx="350">
                  <c:v>259.2125921408292</c:v>
                </c:pt>
                <c:pt idx="351">
                  <c:v>260.37911551789898</c:v>
                </c:pt>
                <c:pt idx="352">
                  <c:v>261.30271090012332</c:v>
                </c:pt>
                <c:pt idx="353">
                  <c:v>261.4817747746622</c:v>
                </c:pt>
                <c:pt idx="354">
                  <c:v>262.03415516563348</c:v>
                </c:pt>
                <c:pt idx="355">
                  <c:v>262.39660598551416</c:v>
                </c:pt>
                <c:pt idx="356">
                  <c:v>261.24344182507207</c:v>
                </c:pt>
                <c:pt idx="357">
                  <c:v>261.94126777660495</c:v>
                </c:pt>
                <c:pt idx="358">
                  <c:v>260.12390662979828</c:v>
                </c:pt>
                <c:pt idx="359">
                  <c:v>258.4840921129919</c:v>
                </c:pt>
                <c:pt idx="360">
                  <c:v>259.12538583313744</c:v>
                </c:pt>
                <c:pt idx="361">
                  <c:v>259.00170558813386</c:v>
                </c:pt>
                <c:pt idx="362">
                  <c:v>258.85338431175705</c:v>
                </c:pt>
                <c:pt idx="363">
                  <c:v>259.45190835617154</c:v>
                </c:pt>
                <c:pt idx="364">
                  <c:v>258.41260513726957</c:v>
                </c:pt>
                <c:pt idx="365">
                  <c:v>257.30280748103371</c:v>
                </c:pt>
                <c:pt idx="366">
                  <c:v>256.30460295914065</c:v>
                </c:pt>
                <c:pt idx="367">
                  <c:v>259.40591063954616</c:v>
                </c:pt>
                <c:pt idx="368">
                  <c:v>260.1495212177532</c:v>
                </c:pt>
                <c:pt idx="369">
                  <c:v>259.68711983615117</c:v>
                </c:pt>
                <c:pt idx="370">
                  <c:v>260.0077583592373</c:v>
                </c:pt>
                <c:pt idx="371">
                  <c:v>260.17458281300378</c:v>
                </c:pt>
                <c:pt idx="372">
                  <c:v>259.78188677181231</c:v>
                </c:pt>
                <c:pt idx="373">
                  <c:v>260.7930732213099</c:v>
                </c:pt>
                <c:pt idx="374">
                  <c:v>259.22736138096036</c:v>
                </c:pt>
                <c:pt idx="375">
                  <c:v>259.52803429153414</c:v>
                </c:pt>
                <c:pt idx="376">
                  <c:v>259.90079007562713</c:v>
                </c:pt>
                <c:pt idx="377">
                  <c:v>258.4962282580326</c:v>
                </c:pt>
                <c:pt idx="378">
                  <c:v>256.99986671572037</c:v>
                </c:pt>
                <c:pt idx="379">
                  <c:v>257.27936953157825</c:v>
                </c:pt>
                <c:pt idx="380">
                  <c:v>256.36630945928198</c:v>
                </c:pt>
                <c:pt idx="381">
                  <c:v>255.44683983372875</c:v>
                </c:pt>
                <c:pt idx="382">
                  <c:v>256.04570547731544</c:v>
                </c:pt>
                <c:pt idx="383">
                  <c:v>255.36533628300845</c:v>
                </c:pt>
                <c:pt idx="384">
                  <c:v>255.4253195690477</c:v>
                </c:pt>
                <c:pt idx="385">
                  <c:v>255.95425843888222</c:v>
                </c:pt>
                <c:pt idx="386">
                  <c:v>255.81380821032633</c:v>
                </c:pt>
                <c:pt idx="387">
                  <c:v>257.02258360886481</c:v>
                </c:pt>
                <c:pt idx="388">
                  <c:v>256.69723267769257</c:v>
                </c:pt>
                <c:pt idx="389">
                  <c:v>256.42692256986277</c:v>
                </c:pt>
                <c:pt idx="390">
                  <c:v>257.29105637821101</c:v>
                </c:pt>
                <c:pt idx="391">
                  <c:v>255.17865567044475</c:v>
                </c:pt>
                <c:pt idx="392">
                  <c:v>253.45359820285125</c:v>
                </c:pt>
                <c:pt idx="393">
                  <c:v>253.53176030652071</c:v>
                </c:pt>
                <c:pt idx="394">
                  <c:v>251.51487816245606</c:v>
                </c:pt>
                <c:pt idx="395">
                  <c:v>249.67523152711635</c:v>
                </c:pt>
                <c:pt idx="396">
                  <c:v>249.43181116425922</c:v>
                </c:pt>
                <c:pt idx="397">
                  <c:v>254.84237355441132</c:v>
                </c:pt>
                <c:pt idx="398">
                  <c:v>249.96403186355042</c:v>
                </c:pt>
                <c:pt idx="399">
                  <c:v>253.80226523049294</c:v>
                </c:pt>
                <c:pt idx="400">
                  <c:v>250.43174913051348</c:v>
                </c:pt>
                <c:pt idx="401">
                  <c:v>249.83881641230528</c:v>
                </c:pt>
                <c:pt idx="402">
                  <c:v>251.26567128323882</c:v>
                </c:pt>
                <c:pt idx="403">
                  <c:v>252.83534283945914</c:v>
                </c:pt>
                <c:pt idx="404">
                  <c:v>252.75040585486045</c:v>
                </c:pt>
                <c:pt idx="405">
                  <c:v>251.38289287825205</c:v>
                </c:pt>
                <c:pt idx="406">
                  <c:v>250.29837426816925</c:v>
                </c:pt>
                <c:pt idx="407">
                  <c:v>250.00545424960228</c:v>
                </c:pt>
                <c:pt idx="408">
                  <c:v>254.17093125312249</c:v>
                </c:pt>
                <c:pt idx="409">
                  <c:v>253.93080742406573</c:v>
                </c:pt>
                <c:pt idx="410">
                  <c:v>248.28780374362316</c:v>
                </c:pt>
                <c:pt idx="411">
                  <c:v>246.59438689782098</c:v>
                </c:pt>
                <c:pt idx="412">
                  <c:v>245.85399137303341</c:v>
                </c:pt>
                <c:pt idx="413">
                  <c:v>246.20005165025589</c:v>
                </c:pt>
                <c:pt idx="414">
                  <c:v>246.72912040757387</c:v>
                </c:pt>
                <c:pt idx="415">
                  <c:v>247.02852220073669</c:v>
                </c:pt>
                <c:pt idx="416">
                  <c:v>247.0920805426083</c:v>
                </c:pt>
                <c:pt idx="417">
                  <c:v>246.25131980677145</c:v>
                </c:pt>
                <c:pt idx="418">
                  <c:v>248.3862798363192</c:v>
                </c:pt>
                <c:pt idx="419">
                  <c:v>245.9519106929871</c:v>
                </c:pt>
                <c:pt idx="420">
                  <c:v>244.88972155342503</c:v>
                </c:pt>
                <c:pt idx="421">
                  <c:v>244.1814362466763</c:v>
                </c:pt>
                <c:pt idx="422">
                  <c:v>243.93916255289389</c:v>
                </c:pt>
                <c:pt idx="423">
                  <c:v>243.41760801065539</c:v>
                </c:pt>
                <c:pt idx="424">
                  <c:v>243.69382858004303</c:v>
                </c:pt>
                <c:pt idx="425">
                  <c:v>244.78742558340923</c:v>
                </c:pt>
                <c:pt idx="426">
                  <c:v>244.67596362129439</c:v>
                </c:pt>
                <c:pt idx="427">
                  <c:v>244.05481035935873</c:v>
                </c:pt>
                <c:pt idx="428">
                  <c:v>243.53494111415512</c:v>
                </c:pt>
                <c:pt idx="429">
                  <c:v>242.05907056347064</c:v>
                </c:pt>
                <c:pt idx="430">
                  <c:v>241.16156735950904</c:v>
                </c:pt>
                <c:pt idx="431">
                  <c:v>241.88040163360449</c:v>
                </c:pt>
                <c:pt idx="432">
                  <c:v>241.19728724750962</c:v>
                </c:pt>
                <c:pt idx="433">
                  <c:v>240.242687327932</c:v>
                </c:pt>
                <c:pt idx="434">
                  <c:v>240.47278509446471</c:v>
                </c:pt>
                <c:pt idx="435">
                  <c:v>239.62165984103933</c:v>
                </c:pt>
                <c:pt idx="436">
                  <c:v>236.85292743419245</c:v>
                </c:pt>
                <c:pt idx="437">
                  <c:v>236.80051026503747</c:v>
                </c:pt>
                <c:pt idx="438">
                  <c:v>236.13916027427445</c:v>
                </c:pt>
                <c:pt idx="439">
                  <c:v>236.1823502437536</c:v>
                </c:pt>
                <c:pt idx="440">
                  <c:v>237.67839704089567</c:v>
                </c:pt>
                <c:pt idx="441">
                  <c:v>236.11865386052796</c:v>
                </c:pt>
                <c:pt idx="442">
                  <c:v>236.23006887935082</c:v>
                </c:pt>
                <c:pt idx="443">
                  <c:v>233.86172907889431</c:v>
                </c:pt>
                <c:pt idx="444">
                  <c:v>235.81887251973569</c:v>
                </c:pt>
                <c:pt idx="445">
                  <c:v>235.11792113055685</c:v>
                </c:pt>
                <c:pt idx="446">
                  <c:v>233.99102999109073</c:v>
                </c:pt>
                <c:pt idx="447">
                  <c:v>234.28331100785022</c:v>
                </c:pt>
                <c:pt idx="448">
                  <c:v>233.16529016640538</c:v>
                </c:pt>
                <c:pt idx="449">
                  <c:v>231.04215571174564</c:v>
                </c:pt>
                <c:pt idx="450">
                  <c:v>229.40006839153523</c:v>
                </c:pt>
                <c:pt idx="451">
                  <c:v>228.77392375575653</c:v>
                </c:pt>
                <c:pt idx="452">
                  <c:v>230.58669737129264</c:v>
                </c:pt>
                <c:pt idx="453">
                  <c:v>231.60302361751053</c:v>
                </c:pt>
                <c:pt idx="454">
                  <c:v>229.63411976953307</c:v>
                </c:pt>
                <c:pt idx="455">
                  <c:v>230.27106483007287</c:v>
                </c:pt>
                <c:pt idx="456">
                  <c:v>230.21838086972207</c:v>
                </c:pt>
                <c:pt idx="457">
                  <c:v>229.48745983361528</c:v>
                </c:pt>
                <c:pt idx="458">
                  <c:v>228.07019215257583</c:v>
                </c:pt>
                <c:pt idx="459">
                  <c:v>229.73172266846791</c:v>
                </c:pt>
                <c:pt idx="460">
                  <c:v>227.70895038897379</c:v>
                </c:pt>
                <c:pt idx="461">
                  <c:v>226.65762016926419</c:v>
                </c:pt>
                <c:pt idx="462">
                  <c:v>226.69015404097695</c:v>
                </c:pt>
                <c:pt idx="463">
                  <c:v>226.59731978751324</c:v>
                </c:pt>
                <c:pt idx="464">
                  <c:v>224.11836267883734</c:v>
                </c:pt>
                <c:pt idx="465">
                  <c:v>223.97038629773215</c:v>
                </c:pt>
                <c:pt idx="466">
                  <c:v>222.99395175222321</c:v>
                </c:pt>
                <c:pt idx="467">
                  <c:v>223.18199048771498</c:v>
                </c:pt>
                <c:pt idx="468">
                  <c:v>223.3177595413058</c:v>
                </c:pt>
                <c:pt idx="469">
                  <c:v>224.08947568334747</c:v>
                </c:pt>
                <c:pt idx="470">
                  <c:v>224.23644244039656</c:v>
                </c:pt>
                <c:pt idx="471">
                  <c:v>223.30234330461974</c:v>
                </c:pt>
                <c:pt idx="472">
                  <c:v>222.12180129642707</c:v>
                </c:pt>
                <c:pt idx="473">
                  <c:v>221.40291717864034</c:v>
                </c:pt>
                <c:pt idx="474">
                  <c:v>222.69045275699091</c:v>
                </c:pt>
                <c:pt idx="475">
                  <c:v>222.94007677333138</c:v>
                </c:pt>
                <c:pt idx="476">
                  <c:v>220.62542579642582</c:v>
                </c:pt>
                <c:pt idx="477">
                  <c:v>219.58481540013508</c:v>
                </c:pt>
                <c:pt idx="478">
                  <c:v>218.64176090120247</c:v>
                </c:pt>
                <c:pt idx="479">
                  <c:v>218.87514984722759</c:v>
                </c:pt>
                <c:pt idx="480">
                  <c:v>218.56443605864342</c:v>
                </c:pt>
                <c:pt idx="481">
                  <c:v>217.95711252371007</c:v>
                </c:pt>
                <c:pt idx="482">
                  <c:v>216.89090745931139</c:v>
                </c:pt>
                <c:pt idx="483">
                  <c:v>216.30951473638618</c:v>
                </c:pt>
                <c:pt idx="484">
                  <c:v>214.33797316715504</c:v>
                </c:pt>
                <c:pt idx="485">
                  <c:v>212.07641743817635</c:v>
                </c:pt>
                <c:pt idx="486">
                  <c:v>211.99113066619282</c:v>
                </c:pt>
                <c:pt idx="487">
                  <c:v>213.07821505424249</c:v>
                </c:pt>
                <c:pt idx="488">
                  <c:v>213.75986633511059</c:v>
                </c:pt>
                <c:pt idx="489">
                  <c:v>213.15439040888646</c:v>
                </c:pt>
                <c:pt idx="490">
                  <c:v>212.26603966687139</c:v>
                </c:pt>
                <c:pt idx="491">
                  <c:v>212.77051895724173</c:v>
                </c:pt>
                <c:pt idx="492">
                  <c:v>211.73898759031181</c:v>
                </c:pt>
                <c:pt idx="493">
                  <c:v>212.28731606444944</c:v>
                </c:pt>
                <c:pt idx="494">
                  <c:v>210.69835536507662</c:v>
                </c:pt>
                <c:pt idx="495">
                  <c:v>209.15562484315831</c:v>
                </c:pt>
                <c:pt idx="496">
                  <c:v>207.91237241719318</c:v>
                </c:pt>
                <c:pt idx="497">
                  <c:v>208.82307014033506</c:v>
                </c:pt>
                <c:pt idx="498">
                  <c:v>207.88994231255901</c:v>
                </c:pt>
                <c:pt idx="499">
                  <c:v>207.88060403092811</c:v>
                </c:pt>
                <c:pt idx="500">
                  <c:v>207.42050149854549</c:v>
                </c:pt>
                <c:pt idx="501">
                  <c:v>206.64680116206296</c:v>
                </c:pt>
                <c:pt idx="502">
                  <c:v>205.38145498816925</c:v>
                </c:pt>
                <c:pt idx="503">
                  <c:v>204.20218293531718</c:v>
                </c:pt>
                <c:pt idx="504">
                  <c:v>201.25331722529165</c:v>
                </c:pt>
                <c:pt idx="505">
                  <c:v>201.41482434457453</c:v>
                </c:pt>
                <c:pt idx="506">
                  <c:v>202.92742550512992</c:v>
                </c:pt>
                <c:pt idx="507">
                  <c:v>201.78690935570251</c:v>
                </c:pt>
                <c:pt idx="508">
                  <c:v>201.74579331779455</c:v>
                </c:pt>
                <c:pt idx="509">
                  <c:v>199.89367196405215</c:v>
                </c:pt>
                <c:pt idx="510">
                  <c:v>198.65520081571344</c:v>
                </c:pt>
                <c:pt idx="511">
                  <c:v>199.26522466938638</c:v>
                </c:pt>
                <c:pt idx="512">
                  <c:v>198.09733877358826</c:v>
                </c:pt>
                <c:pt idx="513">
                  <c:v>197.3761382178252</c:v>
                </c:pt>
                <c:pt idx="514">
                  <c:v>195.32470749004574</c:v>
                </c:pt>
                <c:pt idx="515">
                  <c:v>194.51220339420126</c:v>
                </c:pt>
                <c:pt idx="516">
                  <c:v>193.83169145764873</c:v>
                </c:pt>
                <c:pt idx="517">
                  <c:v>193.91807225612536</c:v>
                </c:pt>
                <c:pt idx="518">
                  <c:v>193.89022576360207</c:v>
                </c:pt>
                <c:pt idx="519">
                  <c:v>193.59734240357034</c:v>
                </c:pt>
                <c:pt idx="520">
                  <c:v>194.16760133083176</c:v>
                </c:pt>
                <c:pt idx="521">
                  <c:v>193.50679621308495</c:v>
                </c:pt>
                <c:pt idx="522">
                  <c:v>192.86715021636553</c:v>
                </c:pt>
                <c:pt idx="523">
                  <c:v>190.42369596218373</c:v>
                </c:pt>
                <c:pt idx="524">
                  <c:v>187.79441573623558</c:v>
                </c:pt>
                <c:pt idx="525">
                  <c:v>187.06900185729626</c:v>
                </c:pt>
                <c:pt idx="526">
                  <c:v>186.01308796345381</c:v>
                </c:pt>
                <c:pt idx="527">
                  <c:v>186.72338908279585</c:v>
                </c:pt>
                <c:pt idx="528">
                  <c:v>185.56801932885651</c:v>
                </c:pt>
                <c:pt idx="529">
                  <c:v>185.93594095680373</c:v>
                </c:pt>
                <c:pt idx="530">
                  <c:v>187.37362865170473</c:v>
                </c:pt>
                <c:pt idx="531">
                  <c:v>185.14149536522075</c:v>
                </c:pt>
                <c:pt idx="532">
                  <c:v>182.63341146264406</c:v>
                </c:pt>
                <c:pt idx="533">
                  <c:v>183.13873576163985</c:v>
                </c:pt>
                <c:pt idx="534">
                  <c:v>182.80011178010363</c:v>
                </c:pt>
                <c:pt idx="535">
                  <c:v>180.40604270959284</c:v>
                </c:pt>
                <c:pt idx="536">
                  <c:v>179.69987409336113</c:v>
                </c:pt>
                <c:pt idx="537">
                  <c:v>178.41052167936084</c:v>
                </c:pt>
                <c:pt idx="538">
                  <c:v>176.45908565665172</c:v>
                </c:pt>
                <c:pt idx="539">
                  <c:v>177.24095307274274</c:v>
                </c:pt>
                <c:pt idx="540">
                  <c:v>177.24053271604566</c:v>
                </c:pt>
                <c:pt idx="541">
                  <c:v>176.52695469217815</c:v>
                </c:pt>
                <c:pt idx="542">
                  <c:v>174.38884491588112</c:v>
                </c:pt>
                <c:pt idx="543">
                  <c:v>172.85576302450181</c:v>
                </c:pt>
                <c:pt idx="544">
                  <c:v>170.78211698228438</c:v>
                </c:pt>
                <c:pt idx="545">
                  <c:v>171.73072299550324</c:v>
                </c:pt>
                <c:pt idx="546">
                  <c:v>169.13998708016777</c:v>
                </c:pt>
                <c:pt idx="547">
                  <c:v>166.76580331404978</c:v>
                </c:pt>
                <c:pt idx="548">
                  <c:v>166.94634831114763</c:v>
                </c:pt>
                <c:pt idx="549">
                  <c:v>166.09484901941039</c:v>
                </c:pt>
                <c:pt idx="550">
                  <c:v>166.39766169083305</c:v>
                </c:pt>
                <c:pt idx="551">
                  <c:v>163.45012034858769</c:v>
                </c:pt>
                <c:pt idx="552">
                  <c:v>164.45086999402895</c:v>
                </c:pt>
                <c:pt idx="553">
                  <c:v>164.78213184389529</c:v>
                </c:pt>
                <c:pt idx="554">
                  <c:v>162.42909997582672</c:v>
                </c:pt>
                <c:pt idx="555">
                  <c:v>161.2827441419056</c:v>
                </c:pt>
                <c:pt idx="556">
                  <c:v>159.90654914036702</c:v>
                </c:pt>
                <c:pt idx="557">
                  <c:v>159.20449828543087</c:v>
                </c:pt>
                <c:pt idx="558">
                  <c:v>157.51793731859243</c:v>
                </c:pt>
                <c:pt idx="559">
                  <c:v>157.66696402738421</c:v>
                </c:pt>
                <c:pt idx="560">
                  <c:v>156.01019103689362</c:v>
                </c:pt>
                <c:pt idx="561">
                  <c:v>154.68784826871058</c:v>
                </c:pt>
                <c:pt idx="562">
                  <c:v>155.16841176526759</c:v>
                </c:pt>
                <c:pt idx="563">
                  <c:v>153.35845926641196</c:v>
                </c:pt>
                <c:pt idx="564">
                  <c:v>152.25551242007623</c:v>
                </c:pt>
                <c:pt idx="565">
                  <c:v>150.33013297809958</c:v>
                </c:pt>
                <c:pt idx="566">
                  <c:v>148.89650940332518</c:v>
                </c:pt>
                <c:pt idx="567">
                  <c:v>148.43395699759901</c:v>
                </c:pt>
                <c:pt idx="568">
                  <c:v>146.99626352096601</c:v>
                </c:pt>
                <c:pt idx="569">
                  <c:v>146.43862731058272</c:v>
                </c:pt>
                <c:pt idx="570">
                  <c:v>145.35999623065578</c:v>
                </c:pt>
                <c:pt idx="571">
                  <c:v>144.8927530600651</c:v>
                </c:pt>
                <c:pt idx="572">
                  <c:v>144.33633812533901</c:v>
                </c:pt>
                <c:pt idx="573">
                  <c:v>143.53680690714918</c:v>
                </c:pt>
                <c:pt idx="574">
                  <c:v>141.63318625792942</c:v>
                </c:pt>
                <c:pt idx="575">
                  <c:v>140.47204109644849</c:v>
                </c:pt>
                <c:pt idx="576">
                  <c:v>139.05569170703268</c:v>
                </c:pt>
                <c:pt idx="577">
                  <c:v>138.90843216669361</c:v>
                </c:pt>
                <c:pt idx="578">
                  <c:v>138.6829843791902</c:v>
                </c:pt>
                <c:pt idx="579">
                  <c:v>136.75899656288601</c:v>
                </c:pt>
                <c:pt idx="580">
                  <c:v>135.74272099054122</c:v>
                </c:pt>
                <c:pt idx="581">
                  <c:v>137.13967685056161</c:v>
                </c:pt>
                <c:pt idx="582">
                  <c:v>135.94290409314448</c:v>
                </c:pt>
                <c:pt idx="583">
                  <c:v>132.35131079654661</c:v>
                </c:pt>
                <c:pt idx="584">
                  <c:v>132.44085000355852</c:v>
                </c:pt>
                <c:pt idx="585">
                  <c:v>130.57787465631338</c:v>
                </c:pt>
                <c:pt idx="586">
                  <c:v>129.95664038069452</c:v>
                </c:pt>
                <c:pt idx="587">
                  <c:v>127.84566340591141</c:v>
                </c:pt>
                <c:pt idx="588">
                  <c:v>127.59980318467888</c:v>
                </c:pt>
                <c:pt idx="589">
                  <c:v>126.8894750085916</c:v>
                </c:pt>
                <c:pt idx="590">
                  <c:v>126.12236774136909</c:v>
                </c:pt>
                <c:pt idx="591">
                  <c:v>124.01536872253052</c:v>
                </c:pt>
                <c:pt idx="592">
                  <c:v>124.07523551079828</c:v>
                </c:pt>
                <c:pt idx="593">
                  <c:v>122.25572054676587</c:v>
                </c:pt>
                <c:pt idx="594">
                  <c:v>119.12882534444691</c:v>
                </c:pt>
                <c:pt idx="595">
                  <c:v>117.36828044786932</c:v>
                </c:pt>
                <c:pt idx="596">
                  <c:v>118.84509601216882</c:v>
                </c:pt>
                <c:pt idx="597">
                  <c:v>116.56024194388169</c:v>
                </c:pt>
                <c:pt idx="598">
                  <c:v>114.97625197469489</c:v>
                </c:pt>
                <c:pt idx="599">
                  <c:v>113.43288609515952</c:v>
                </c:pt>
                <c:pt idx="600">
                  <c:v>113.26741129357191</c:v>
                </c:pt>
                <c:pt idx="601">
                  <c:v>111.6115803415446</c:v>
                </c:pt>
                <c:pt idx="602">
                  <c:v>110.47543155008827</c:v>
                </c:pt>
                <c:pt idx="603">
                  <c:v>109.16750909380818</c:v>
                </c:pt>
                <c:pt idx="604">
                  <c:v>107.82638752082562</c:v>
                </c:pt>
                <c:pt idx="605">
                  <c:v>107.56110115916317</c:v>
                </c:pt>
                <c:pt idx="606">
                  <c:v>106.21168894965712</c:v>
                </c:pt>
                <c:pt idx="607">
                  <c:v>105.85895974107302</c:v>
                </c:pt>
                <c:pt idx="608">
                  <c:v>105.38795555246509</c:v>
                </c:pt>
                <c:pt idx="609">
                  <c:v>104.05975538228512</c:v>
                </c:pt>
                <c:pt idx="610">
                  <c:v>103.24979612188889</c:v>
                </c:pt>
                <c:pt idx="611">
                  <c:v>105.32451518167983</c:v>
                </c:pt>
                <c:pt idx="612">
                  <c:v>102.01677572140278</c:v>
                </c:pt>
                <c:pt idx="613">
                  <c:v>99.404373407422895</c:v>
                </c:pt>
                <c:pt idx="614">
                  <c:v>98.69625332076771</c:v>
                </c:pt>
                <c:pt idx="615">
                  <c:v>100.22797095893083</c:v>
                </c:pt>
                <c:pt idx="616">
                  <c:v>101.72177447032328</c:v>
                </c:pt>
                <c:pt idx="617">
                  <c:v>97.204311899896993</c:v>
                </c:pt>
                <c:pt idx="618">
                  <c:v>97.707959092347096</c:v>
                </c:pt>
                <c:pt idx="619">
                  <c:v>96.519779203872076</c:v>
                </c:pt>
                <c:pt idx="620">
                  <c:v>95.727739467128515</c:v>
                </c:pt>
                <c:pt idx="621">
                  <c:v>95.66149854095039</c:v>
                </c:pt>
                <c:pt idx="622">
                  <c:v>95.939808745531309</c:v>
                </c:pt>
                <c:pt idx="623">
                  <c:v>96.996219727531127</c:v>
                </c:pt>
                <c:pt idx="624">
                  <c:v>95.457092431487808</c:v>
                </c:pt>
                <c:pt idx="625">
                  <c:v>93.457868569230982</c:v>
                </c:pt>
                <c:pt idx="626">
                  <c:v>91.891475897319026</c:v>
                </c:pt>
                <c:pt idx="627">
                  <c:v>91.761529582647199</c:v>
                </c:pt>
                <c:pt idx="628">
                  <c:v>92.545252578795498</c:v>
                </c:pt>
                <c:pt idx="629">
                  <c:v>91.395083877140621</c:v>
                </c:pt>
                <c:pt idx="630">
                  <c:v>90.453400214423823</c:v>
                </c:pt>
                <c:pt idx="631">
                  <c:v>89.635325167666281</c:v>
                </c:pt>
                <c:pt idx="632">
                  <c:v>89.511514928204292</c:v>
                </c:pt>
                <c:pt idx="633">
                  <c:v>91.127220818817079</c:v>
                </c:pt>
                <c:pt idx="634">
                  <c:v>89.43634378790199</c:v>
                </c:pt>
                <c:pt idx="635">
                  <c:v>90.042934544565128</c:v>
                </c:pt>
                <c:pt idx="636">
                  <c:v>88.271108875244522</c:v>
                </c:pt>
                <c:pt idx="637">
                  <c:v>90.608831165480012</c:v>
                </c:pt>
                <c:pt idx="638">
                  <c:v>90.512874394730716</c:v>
                </c:pt>
                <c:pt idx="639">
                  <c:v>89.699595043983322</c:v>
                </c:pt>
                <c:pt idx="640">
                  <c:v>89.056300861845273</c:v>
                </c:pt>
                <c:pt idx="641">
                  <c:v>89.668325144275286</c:v>
                </c:pt>
                <c:pt idx="642">
                  <c:v>86.807873467570516</c:v>
                </c:pt>
                <c:pt idx="643">
                  <c:v>87.353491121457523</c:v>
                </c:pt>
                <c:pt idx="644">
                  <c:v>86.913394312422781</c:v>
                </c:pt>
                <c:pt idx="645">
                  <c:v>85.506434129714307</c:v>
                </c:pt>
                <c:pt idx="646">
                  <c:v>86.009961706230683</c:v>
                </c:pt>
                <c:pt idx="647">
                  <c:v>84.854750508604525</c:v>
                </c:pt>
                <c:pt idx="648">
                  <c:v>87.116907841908528</c:v>
                </c:pt>
                <c:pt idx="649">
                  <c:v>87.603224530177386</c:v>
                </c:pt>
                <c:pt idx="650">
                  <c:v>88.347005721571975</c:v>
                </c:pt>
                <c:pt idx="651">
                  <c:v>86.41183431994898</c:v>
                </c:pt>
                <c:pt idx="652">
                  <c:v>87.890261375344323</c:v>
                </c:pt>
                <c:pt idx="653">
                  <c:v>87.564619564997315</c:v>
                </c:pt>
                <c:pt idx="654">
                  <c:v>85.309239668549878</c:v>
                </c:pt>
                <c:pt idx="655">
                  <c:v>86.106752759385813</c:v>
                </c:pt>
                <c:pt idx="656">
                  <c:v>88.300290397749222</c:v>
                </c:pt>
                <c:pt idx="657">
                  <c:v>86.930303774845584</c:v>
                </c:pt>
                <c:pt idx="658">
                  <c:v>87.912586388249679</c:v>
                </c:pt>
                <c:pt idx="659">
                  <c:v>87.397301119033614</c:v>
                </c:pt>
                <c:pt idx="660">
                  <c:v>88.343572831558674</c:v>
                </c:pt>
                <c:pt idx="661">
                  <c:v>87.640822875318122</c:v>
                </c:pt>
                <c:pt idx="662">
                  <c:v>86.255703998295303</c:v>
                </c:pt>
                <c:pt idx="663">
                  <c:v>86.261471293382613</c:v>
                </c:pt>
                <c:pt idx="664">
                  <c:v>85.881400264976207</c:v>
                </c:pt>
                <c:pt idx="665">
                  <c:v>85.775356481355118</c:v>
                </c:pt>
                <c:pt idx="666">
                  <c:v>86.843026596688901</c:v>
                </c:pt>
                <c:pt idx="667">
                  <c:v>86.16398124166642</c:v>
                </c:pt>
                <c:pt idx="668">
                  <c:v>85.843975967893698</c:v>
                </c:pt>
                <c:pt idx="669">
                  <c:v>87.540007639836517</c:v>
                </c:pt>
                <c:pt idx="670">
                  <c:v>86.703098755205701</c:v>
                </c:pt>
                <c:pt idx="671">
                  <c:v>86.63270350109741</c:v>
                </c:pt>
                <c:pt idx="672">
                  <c:v>86.940421113550997</c:v>
                </c:pt>
                <c:pt idx="673">
                  <c:v>88.968074709726977</c:v>
                </c:pt>
                <c:pt idx="674">
                  <c:v>86.935545168381111</c:v>
                </c:pt>
                <c:pt idx="675">
                  <c:v>87.54130684982232</c:v>
                </c:pt>
                <c:pt idx="676">
                  <c:v>89.817658766908721</c:v>
                </c:pt>
                <c:pt idx="677">
                  <c:v>89.127777096510385</c:v>
                </c:pt>
                <c:pt idx="678">
                  <c:v>88.953090676622878</c:v>
                </c:pt>
                <c:pt idx="679">
                  <c:v>89.28922070578102</c:v>
                </c:pt>
                <c:pt idx="680">
                  <c:v>89.604431199370197</c:v>
                </c:pt>
                <c:pt idx="681">
                  <c:v>89.471031981184979</c:v>
                </c:pt>
                <c:pt idx="682">
                  <c:v>88.921656611204185</c:v>
                </c:pt>
                <c:pt idx="683">
                  <c:v>88.823741073739086</c:v>
                </c:pt>
                <c:pt idx="684">
                  <c:v>90.02272484812022</c:v>
                </c:pt>
                <c:pt idx="685">
                  <c:v>91.316351392847992</c:v>
                </c:pt>
                <c:pt idx="686">
                  <c:v>92.743911257352806</c:v>
                </c:pt>
                <c:pt idx="687">
                  <c:v>91.873529824217428</c:v>
                </c:pt>
                <c:pt idx="688">
                  <c:v>92.685266976034711</c:v>
                </c:pt>
                <c:pt idx="689">
                  <c:v>93.843744984135697</c:v>
                </c:pt>
                <c:pt idx="690">
                  <c:v>94.828447289946894</c:v>
                </c:pt>
                <c:pt idx="691">
                  <c:v>97.042883397889227</c:v>
                </c:pt>
                <c:pt idx="692">
                  <c:v>96.773173847039914</c:v>
                </c:pt>
                <c:pt idx="693">
                  <c:v>96.02968156717759</c:v>
                </c:pt>
                <c:pt idx="694">
                  <c:v>94.694033879075278</c:v>
                </c:pt>
                <c:pt idx="695">
                  <c:v>96.094802768197212</c:v>
                </c:pt>
                <c:pt idx="696">
                  <c:v>98.01897130354871</c:v>
                </c:pt>
                <c:pt idx="697">
                  <c:v>99.89106474713418</c:v>
                </c:pt>
                <c:pt idx="698">
                  <c:v>99.732266103162715</c:v>
                </c:pt>
                <c:pt idx="699">
                  <c:v>100.95426809763393</c:v>
                </c:pt>
                <c:pt idx="700">
                  <c:v>102.22141888104511</c:v>
                </c:pt>
                <c:pt idx="701">
                  <c:v>100.93198525370963</c:v>
                </c:pt>
                <c:pt idx="702">
                  <c:v>102.10339533706968</c:v>
                </c:pt>
                <c:pt idx="703">
                  <c:v>103.33209419806627</c:v>
                </c:pt>
                <c:pt idx="704">
                  <c:v>104.17397232615588</c:v>
                </c:pt>
                <c:pt idx="705">
                  <c:v>105.3285201653797</c:v>
                </c:pt>
                <c:pt idx="706">
                  <c:v>106.30139323275529</c:v>
                </c:pt>
                <c:pt idx="707">
                  <c:v>108.13318022805112</c:v>
                </c:pt>
                <c:pt idx="708">
                  <c:v>107.97063414080083</c:v>
                </c:pt>
                <c:pt idx="709">
                  <c:v>108.17035113102548</c:v>
                </c:pt>
                <c:pt idx="710">
                  <c:v>108.54513035307679</c:v>
                </c:pt>
                <c:pt idx="711">
                  <c:v>110.90032757959881</c:v>
                </c:pt>
                <c:pt idx="712">
                  <c:v>111.08894359347721</c:v>
                </c:pt>
                <c:pt idx="713">
                  <c:v>110.81532724657131</c:v>
                </c:pt>
                <c:pt idx="714">
                  <c:v>113.78855603563318</c:v>
                </c:pt>
                <c:pt idx="715">
                  <c:v>114.86336331240102</c:v>
                </c:pt>
                <c:pt idx="716">
                  <c:v>115.49831510550598</c:v>
                </c:pt>
                <c:pt idx="717">
                  <c:v>110.55751056087001</c:v>
                </c:pt>
                <c:pt idx="718">
                  <c:v>110.94707711695759</c:v>
                </c:pt>
                <c:pt idx="719">
                  <c:v>113.35020890834619</c:v>
                </c:pt>
                <c:pt idx="720">
                  <c:v>114.66000520172747</c:v>
                </c:pt>
                <c:pt idx="721">
                  <c:v>116.1905023900739</c:v>
                </c:pt>
                <c:pt idx="722">
                  <c:v>119.53035640094902</c:v>
                </c:pt>
                <c:pt idx="723">
                  <c:v>125.42199717057002</c:v>
                </c:pt>
                <c:pt idx="724">
                  <c:v>128.27495698466993</c:v>
                </c:pt>
                <c:pt idx="725">
                  <c:v>128.4074678343743</c:v>
                </c:pt>
                <c:pt idx="726">
                  <c:v>126.09899904626059</c:v>
                </c:pt>
                <c:pt idx="727">
                  <c:v>126.9288680413743</c:v>
                </c:pt>
                <c:pt idx="728">
                  <c:v>127.48240898606201</c:v>
                </c:pt>
                <c:pt idx="729">
                  <c:v>128.48241561856099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5-4FB6-9B42-568B1B5714EE}"/>
            </c:ext>
          </c:extLst>
        </c:ser>
        <c:ser>
          <c:idx val="8"/>
          <c:order val="7"/>
          <c:tx>
            <c:strRef>
              <c:f>P!$K$2</c:f>
              <c:strCache>
                <c:ptCount val="1"/>
                <c:pt idx="0">
                  <c:v>A4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P!$K$4:$K$806</c:f>
              <c:numCache>
                <c:formatCode>General</c:formatCode>
                <c:ptCount val="803"/>
                <c:pt idx="0">
                  <c:v>0</c:v>
                </c:pt>
                <c:pt idx="1">
                  <c:v>0.1669449081803005</c:v>
                </c:pt>
                <c:pt idx="2">
                  <c:v>0.333889816360601</c:v>
                </c:pt>
                <c:pt idx="3">
                  <c:v>0.50083472454090106</c:v>
                </c:pt>
                <c:pt idx="4">
                  <c:v>0.667779632721202</c:v>
                </c:pt>
                <c:pt idx="5">
                  <c:v>0.83472454090150205</c:v>
                </c:pt>
                <c:pt idx="6">
                  <c:v>1.0016694490817999</c:v>
                </c:pt>
                <c:pt idx="7">
                  <c:v>1.1686143572620999</c:v>
                </c:pt>
                <c:pt idx="8">
                  <c:v>1.3355592654424</c:v>
                </c:pt>
                <c:pt idx="9">
                  <c:v>1.5025041736227001</c:v>
                </c:pt>
                <c:pt idx="10">
                  <c:v>1.6694490818029999</c:v>
                </c:pt>
                <c:pt idx="11">
                  <c:v>1.8363939899833099</c:v>
                </c:pt>
                <c:pt idx="12">
                  <c:v>2.00333889816361</c:v>
                </c:pt>
                <c:pt idx="13">
                  <c:v>2.1702838063439098</c:v>
                </c:pt>
                <c:pt idx="14">
                  <c:v>2.3372287145242101</c:v>
                </c:pt>
                <c:pt idx="15">
                  <c:v>2.5041736227045099</c:v>
                </c:pt>
                <c:pt idx="16">
                  <c:v>2.6711185308848102</c:v>
                </c:pt>
                <c:pt idx="17">
                  <c:v>2.83806343906511</c:v>
                </c:pt>
                <c:pt idx="18">
                  <c:v>3.0050083472454099</c:v>
                </c:pt>
                <c:pt idx="19">
                  <c:v>3.1719532554257102</c:v>
                </c:pt>
                <c:pt idx="20">
                  <c:v>3.33889816360601</c:v>
                </c:pt>
                <c:pt idx="21">
                  <c:v>3.5058430717863098</c:v>
                </c:pt>
                <c:pt idx="22">
                  <c:v>3.6727879799666101</c:v>
                </c:pt>
                <c:pt idx="23">
                  <c:v>3.8397328881469099</c:v>
                </c:pt>
                <c:pt idx="24">
                  <c:v>4.0066777963272102</c:v>
                </c:pt>
                <c:pt idx="25">
                  <c:v>4.1736227045075101</c:v>
                </c:pt>
                <c:pt idx="26">
                  <c:v>4.3405676126878099</c:v>
                </c:pt>
                <c:pt idx="27">
                  <c:v>4.5075125208681097</c:v>
                </c:pt>
                <c:pt idx="28">
                  <c:v>4.6744574290484104</c:v>
                </c:pt>
                <c:pt idx="29">
                  <c:v>4.8414023372287103</c:v>
                </c:pt>
                <c:pt idx="30">
                  <c:v>5.0083472454090101</c:v>
                </c:pt>
                <c:pt idx="31">
                  <c:v>5.1752921535893197</c:v>
                </c:pt>
                <c:pt idx="32">
                  <c:v>5.3422370617696204</c:v>
                </c:pt>
                <c:pt idx="33">
                  <c:v>5.5091819699499203</c:v>
                </c:pt>
                <c:pt idx="34">
                  <c:v>5.6761268781302201</c:v>
                </c:pt>
                <c:pt idx="35">
                  <c:v>5.8430717863105199</c:v>
                </c:pt>
                <c:pt idx="36">
                  <c:v>6.0100166944908198</c:v>
                </c:pt>
                <c:pt idx="37">
                  <c:v>6.1769616026711196</c:v>
                </c:pt>
                <c:pt idx="38">
                  <c:v>6.3439065108514203</c:v>
                </c:pt>
                <c:pt idx="39">
                  <c:v>6.5108514190317202</c:v>
                </c:pt>
                <c:pt idx="40">
                  <c:v>6.67779632721202</c:v>
                </c:pt>
                <c:pt idx="41">
                  <c:v>6.8447412353923198</c:v>
                </c:pt>
                <c:pt idx="42">
                  <c:v>7.0116861435726197</c:v>
                </c:pt>
                <c:pt idx="43">
                  <c:v>7.1786310517529204</c:v>
                </c:pt>
                <c:pt idx="44">
                  <c:v>7.3455759599332202</c:v>
                </c:pt>
                <c:pt idx="45">
                  <c:v>7.51252086811352</c:v>
                </c:pt>
                <c:pt idx="46">
                  <c:v>7.6794657762938199</c:v>
                </c:pt>
                <c:pt idx="47">
                  <c:v>7.8464106844741197</c:v>
                </c:pt>
                <c:pt idx="48">
                  <c:v>8.0133555926544204</c:v>
                </c:pt>
                <c:pt idx="49">
                  <c:v>8.1803005008347203</c:v>
                </c:pt>
                <c:pt idx="50">
                  <c:v>8.3472454090150308</c:v>
                </c:pt>
                <c:pt idx="51">
                  <c:v>8.5141903171953306</c:v>
                </c:pt>
                <c:pt idx="52">
                  <c:v>8.6811352253756304</c:v>
                </c:pt>
                <c:pt idx="53">
                  <c:v>8.8480801335559303</c:v>
                </c:pt>
                <c:pt idx="54">
                  <c:v>9.0150250417362301</c:v>
                </c:pt>
                <c:pt idx="55">
                  <c:v>9.1819699499165299</c:v>
                </c:pt>
                <c:pt idx="56">
                  <c:v>9.3489148580968298</c:v>
                </c:pt>
                <c:pt idx="57">
                  <c:v>9.5158597662771296</c:v>
                </c:pt>
                <c:pt idx="58">
                  <c:v>9.6828046744574294</c:v>
                </c:pt>
                <c:pt idx="59">
                  <c:v>9.8497495826377293</c:v>
                </c:pt>
                <c:pt idx="60">
                  <c:v>10.016694490818001</c:v>
                </c:pt>
                <c:pt idx="61">
                  <c:v>10.183639398998301</c:v>
                </c:pt>
                <c:pt idx="62">
                  <c:v>10.3505843071786</c:v>
                </c:pt>
                <c:pt idx="63">
                  <c:v>10.5175292153589</c:v>
                </c:pt>
                <c:pt idx="64">
                  <c:v>10.6844741235392</c:v>
                </c:pt>
                <c:pt idx="65">
                  <c:v>10.8514190317195</c:v>
                </c:pt>
                <c:pt idx="66">
                  <c:v>11.0183639398998</c:v>
                </c:pt>
                <c:pt idx="67">
                  <c:v>11.1853088480801</c:v>
                </c:pt>
                <c:pt idx="68">
                  <c:v>11.352253756260399</c:v>
                </c:pt>
                <c:pt idx="69">
                  <c:v>11.519198664440699</c:v>
                </c:pt>
                <c:pt idx="70">
                  <c:v>11.686143572621001</c:v>
                </c:pt>
                <c:pt idx="71">
                  <c:v>11.853088480801301</c:v>
                </c:pt>
                <c:pt idx="72">
                  <c:v>12.0200333889816</c:v>
                </c:pt>
                <c:pt idx="73">
                  <c:v>12.1869782971619</c:v>
                </c:pt>
                <c:pt idx="74">
                  <c:v>12.3539232053422</c:v>
                </c:pt>
                <c:pt idx="75">
                  <c:v>12.5208681135225</c:v>
                </c:pt>
                <c:pt idx="76">
                  <c:v>12.6878130217028</c:v>
                </c:pt>
                <c:pt idx="77">
                  <c:v>12.8547579298831</c:v>
                </c:pt>
                <c:pt idx="78">
                  <c:v>13.021702838063399</c:v>
                </c:pt>
                <c:pt idx="79">
                  <c:v>13.188647746243699</c:v>
                </c:pt>
                <c:pt idx="80">
                  <c:v>13.355592654423999</c:v>
                </c:pt>
                <c:pt idx="81">
                  <c:v>13.522537562604301</c:v>
                </c:pt>
                <c:pt idx="82">
                  <c:v>13.689482470784601</c:v>
                </c:pt>
                <c:pt idx="83">
                  <c:v>13.8564273789649</c:v>
                </c:pt>
                <c:pt idx="84">
                  <c:v>14.0233722871452</c:v>
                </c:pt>
                <c:pt idx="85">
                  <c:v>14.1903171953255</c:v>
                </c:pt>
                <c:pt idx="86">
                  <c:v>14.3572621035058</c:v>
                </c:pt>
                <c:pt idx="87">
                  <c:v>14.5242070116861</c:v>
                </c:pt>
                <c:pt idx="88">
                  <c:v>14.6911519198664</c:v>
                </c:pt>
                <c:pt idx="89">
                  <c:v>14.858096828046699</c:v>
                </c:pt>
                <c:pt idx="90">
                  <c:v>15.025041736226999</c:v>
                </c:pt>
                <c:pt idx="91">
                  <c:v>15.191986644407301</c:v>
                </c:pt>
                <c:pt idx="92">
                  <c:v>15.358931552587601</c:v>
                </c:pt>
                <c:pt idx="93">
                  <c:v>15.525876460767901</c:v>
                </c:pt>
                <c:pt idx="94">
                  <c:v>15.6928213689482</c:v>
                </c:pt>
                <c:pt idx="95">
                  <c:v>15.8597662771285</c:v>
                </c:pt>
                <c:pt idx="96">
                  <c:v>16.026711185308798</c:v>
                </c:pt>
                <c:pt idx="97">
                  <c:v>16.1936560934891</c:v>
                </c:pt>
                <c:pt idx="98">
                  <c:v>16.360601001669401</c:v>
                </c:pt>
                <c:pt idx="99">
                  <c:v>16.5275459098497</c:v>
                </c:pt>
                <c:pt idx="100">
                  <c:v>16.694490818030101</c:v>
                </c:pt>
                <c:pt idx="101">
                  <c:v>16.861435726210299</c:v>
                </c:pt>
                <c:pt idx="102">
                  <c:v>17.0283806343907</c:v>
                </c:pt>
                <c:pt idx="103">
                  <c:v>17.195325542570998</c:v>
                </c:pt>
                <c:pt idx="104">
                  <c:v>17.3622704507513</c:v>
                </c:pt>
                <c:pt idx="105">
                  <c:v>17.529215358931602</c:v>
                </c:pt>
                <c:pt idx="106">
                  <c:v>17.6961602671119</c:v>
                </c:pt>
                <c:pt idx="107">
                  <c:v>17.863105175292201</c:v>
                </c:pt>
                <c:pt idx="108">
                  <c:v>18.030050083472499</c:v>
                </c:pt>
                <c:pt idx="109">
                  <c:v>18.196994991652801</c:v>
                </c:pt>
                <c:pt idx="110">
                  <c:v>18.363939899833099</c:v>
                </c:pt>
                <c:pt idx="111">
                  <c:v>18.530884808013401</c:v>
                </c:pt>
                <c:pt idx="112">
                  <c:v>18.697829716193699</c:v>
                </c:pt>
                <c:pt idx="113">
                  <c:v>18.864774624374</c:v>
                </c:pt>
                <c:pt idx="114">
                  <c:v>19.031719532554298</c:v>
                </c:pt>
                <c:pt idx="115">
                  <c:v>19.1986644407346</c:v>
                </c:pt>
                <c:pt idx="116">
                  <c:v>19.365609348914901</c:v>
                </c:pt>
                <c:pt idx="117">
                  <c:v>19.5325542570952</c:v>
                </c:pt>
                <c:pt idx="118">
                  <c:v>19.699499165275501</c:v>
                </c:pt>
                <c:pt idx="119">
                  <c:v>19.866444073455799</c:v>
                </c:pt>
                <c:pt idx="120">
                  <c:v>20.033388981636101</c:v>
                </c:pt>
                <c:pt idx="121">
                  <c:v>20.200333889816399</c:v>
                </c:pt>
                <c:pt idx="122">
                  <c:v>20.3672787979967</c:v>
                </c:pt>
                <c:pt idx="123">
                  <c:v>20.534223706176999</c:v>
                </c:pt>
                <c:pt idx="124">
                  <c:v>20.7011686143573</c:v>
                </c:pt>
                <c:pt idx="125">
                  <c:v>20.868113522537602</c:v>
                </c:pt>
                <c:pt idx="126">
                  <c:v>21.0350584307179</c:v>
                </c:pt>
                <c:pt idx="127">
                  <c:v>21.202003338898201</c:v>
                </c:pt>
                <c:pt idx="128">
                  <c:v>21.368948247078499</c:v>
                </c:pt>
                <c:pt idx="129">
                  <c:v>21.535893155258801</c:v>
                </c:pt>
                <c:pt idx="130">
                  <c:v>21.702838063439099</c:v>
                </c:pt>
                <c:pt idx="131">
                  <c:v>21.869782971619401</c:v>
                </c:pt>
                <c:pt idx="132">
                  <c:v>22.036727879799699</c:v>
                </c:pt>
                <c:pt idx="133">
                  <c:v>22.20367278798</c:v>
                </c:pt>
                <c:pt idx="134">
                  <c:v>22.370617696160298</c:v>
                </c:pt>
                <c:pt idx="135">
                  <c:v>22.5375626043406</c:v>
                </c:pt>
                <c:pt idx="136">
                  <c:v>22.704507512520902</c:v>
                </c:pt>
                <c:pt idx="137">
                  <c:v>22.8714524207012</c:v>
                </c:pt>
                <c:pt idx="138">
                  <c:v>23.038397328881501</c:v>
                </c:pt>
                <c:pt idx="139">
                  <c:v>23.205342237061799</c:v>
                </c:pt>
                <c:pt idx="140">
                  <c:v>23.372287145242101</c:v>
                </c:pt>
                <c:pt idx="141">
                  <c:v>23.539232053422399</c:v>
                </c:pt>
                <c:pt idx="142">
                  <c:v>23.706176961602701</c:v>
                </c:pt>
                <c:pt idx="143">
                  <c:v>23.873121869782999</c:v>
                </c:pt>
                <c:pt idx="144">
                  <c:v>24.0400667779633</c:v>
                </c:pt>
                <c:pt idx="145">
                  <c:v>24.207011686143598</c:v>
                </c:pt>
                <c:pt idx="146">
                  <c:v>24.3739565943239</c:v>
                </c:pt>
                <c:pt idx="147">
                  <c:v>24.540901502504202</c:v>
                </c:pt>
                <c:pt idx="148">
                  <c:v>24.7078464106845</c:v>
                </c:pt>
                <c:pt idx="149">
                  <c:v>24.874791318864801</c:v>
                </c:pt>
                <c:pt idx="150">
                  <c:v>25.041736227045099</c:v>
                </c:pt>
                <c:pt idx="151">
                  <c:v>25.208681135225401</c:v>
                </c:pt>
                <c:pt idx="152">
                  <c:v>25.375626043405699</c:v>
                </c:pt>
                <c:pt idx="153">
                  <c:v>25.542570951586001</c:v>
                </c:pt>
                <c:pt idx="154">
                  <c:v>25.709515859766299</c:v>
                </c:pt>
                <c:pt idx="155">
                  <c:v>25.8764607679466</c:v>
                </c:pt>
                <c:pt idx="156">
                  <c:v>26.043405676126898</c:v>
                </c:pt>
                <c:pt idx="157">
                  <c:v>26.2103505843072</c:v>
                </c:pt>
                <c:pt idx="158">
                  <c:v>26.377295492487502</c:v>
                </c:pt>
                <c:pt idx="159">
                  <c:v>26.5442404006678</c:v>
                </c:pt>
                <c:pt idx="160">
                  <c:v>26.711185308848101</c:v>
                </c:pt>
                <c:pt idx="161">
                  <c:v>26.878130217028399</c:v>
                </c:pt>
                <c:pt idx="162">
                  <c:v>27.045075125208701</c:v>
                </c:pt>
                <c:pt idx="163">
                  <c:v>27.212020033388999</c:v>
                </c:pt>
                <c:pt idx="164">
                  <c:v>27.378964941569301</c:v>
                </c:pt>
                <c:pt idx="165">
                  <c:v>27.545909849749599</c:v>
                </c:pt>
                <c:pt idx="166">
                  <c:v>27.7128547579299</c:v>
                </c:pt>
                <c:pt idx="167">
                  <c:v>27.879799666110198</c:v>
                </c:pt>
                <c:pt idx="168">
                  <c:v>28.0467445742905</c:v>
                </c:pt>
                <c:pt idx="169">
                  <c:v>28.213689482470802</c:v>
                </c:pt>
                <c:pt idx="170">
                  <c:v>28.3806343906511</c:v>
                </c:pt>
                <c:pt idx="171">
                  <c:v>28.547579298831401</c:v>
                </c:pt>
                <c:pt idx="172">
                  <c:v>28.714524207011699</c:v>
                </c:pt>
                <c:pt idx="173">
                  <c:v>28.881469115192001</c:v>
                </c:pt>
                <c:pt idx="174">
                  <c:v>29.048414023372299</c:v>
                </c:pt>
                <c:pt idx="175">
                  <c:v>29.215358931552601</c:v>
                </c:pt>
                <c:pt idx="176">
                  <c:v>29.382303839732899</c:v>
                </c:pt>
                <c:pt idx="177">
                  <c:v>29.5492487479132</c:v>
                </c:pt>
                <c:pt idx="178">
                  <c:v>29.716193656093498</c:v>
                </c:pt>
                <c:pt idx="179">
                  <c:v>29.8831385642738</c:v>
                </c:pt>
                <c:pt idx="180">
                  <c:v>30.050083472454101</c:v>
                </c:pt>
                <c:pt idx="181">
                  <c:v>30.2170283806344</c:v>
                </c:pt>
                <c:pt idx="182">
                  <c:v>30.383973288814701</c:v>
                </c:pt>
                <c:pt idx="183">
                  <c:v>30.550918196994999</c:v>
                </c:pt>
                <c:pt idx="184">
                  <c:v>30.717863105175301</c:v>
                </c:pt>
                <c:pt idx="185">
                  <c:v>30.884808013355599</c:v>
                </c:pt>
                <c:pt idx="186">
                  <c:v>31.0517529215359</c:v>
                </c:pt>
                <c:pt idx="187">
                  <c:v>31.218697829716199</c:v>
                </c:pt>
                <c:pt idx="188">
                  <c:v>31.3856427378965</c:v>
                </c:pt>
                <c:pt idx="189">
                  <c:v>31.552587646076802</c:v>
                </c:pt>
                <c:pt idx="190">
                  <c:v>31.7195325542571</c:v>
                </c:pt>
                <c:pt idx="191">
                  <c:v>31.886477462437401</c:v>
                </c:pt>
                <c:pt idx="192">
                  <c:v>32.053422370617703</c:v>
                </c:pt>
                <c:pt idx="193">
                  <c:v>32.220367278798001</c:v>
                </c:pt>
                <c:pt idx="194">
                  <c:v>32.387312186978299</c:v>
                </c:pt>
                <c:pt idx="195">
                  <c:v>32.554257095158597</c:v>
                </c:pt>
                <c:pt idx="196">
                  <c:v>32.721202003338902</c:v>
                </c:pt>
                <c:pt idx="197">
                  <c:v>32.8881469115192</c:v>
                </c:pt>
                <c:pt idx="198">
                  <c:v>33.055091819699499</c:v>
                </c:pt>
                <c:pt idx="199">
                  <c:v>33.222036727879797</c:v>
                </c:pt>
                <c:pt idx="200">
                  <c:v>33.388981636060102</c:v>
                </c:pt>
                <c:pt idx="201">
                  <c:v>33.5559265442404</c:v>
                </c:pt>
                <c:pt idx="202">
                  <c:v>33.722871452420698</c:v>
                </c:pt>
                <c:pt idx="203">
                  <c:v>33.889816360601003</c:v>
                </c:pt>
                <c:pt idx="204">
                  <c:v>34.056761268781301</c:v>
                </c:pt>
                <c:pt idx="205">
                  <c:v>34.223706176961599</c:v>
                </c:pt>
                <c:pt idx="206">
                  <c:v>34.390651085141897</c:v>
                </c:pt>
                <c:pt idx="207">
                  <c:v>34.557595993322202</c:v>
                </c:pt>
                <c:pt idx="208">
                  <c:v>34.7245409015025</c:v>
                </c:pt>
                <c:pt idx="209">
                  <c:v>34.891485809682798</c:v>
                </c:pt>
                <c:pt idx="210">
                  <c:v>35.058430717863097</c:v>
                </c:pt>
                <c:pt idx="211">
                  <c:v>35.225375626043402</c:v>
                </c:pt>
                <c:pt idx="212">
                  <c:v>35.3923205342237</c:v>
                </c:pt>
                <c:pt idx="213">
                  <c:v>35.559265442403998</c:v>
                </c:pt>
                <c:pt idx="214">
                  <c:v>35.726210350584303</c:v>
                </c:pt>
                <c:pt idx="215">
                  <c:v>35.893155258764601</c:v>
                </c:pt>
                <c:pt idx="216">
                  <c:v>36.060100166944899</c:v>
                </c:pt>
                <c:pt idx="217">
                  <c:v>36.227045075125197</c:v>
                </c:pt>
                <c:pt idx="218">
                  <c:v>36.393989983305502</c:v>
                </c:pt>
                <c:pt idx="219">
                  <c:v>36.5609348914858</c:v>
                </c:pt>
                <c:pt idx="220">
                  <c:v>36.727879799666098</c:v>
                </c:pt>
                <c:pt idx="221">
                  <c:v>36.894824707846396</c:v>
                </c:pt>
                <c:pt idx="222">
                  <c:v>37.061769616026702</c:v>
                </c:pt>
                <c:pt idx="223">
                  <c:v>37.228714524207</c:v>
                </c:pt>
                <c:pt idx="224">
                  <c:v>37.395659432387298</c:v>
                </c:pt>
                <c:pt idx="225">
                  <c:v>37.562604340567603</c:v>
                </c:pt>
                <c:pt idx="226">
                  <c:v>37.729549248747901</c:v>
                </c:pt>
                <c:pt idx="227">
                  <c:v>37.896494156928199</c:v>
                </c:pt>
                <c:pt idx="228">
                  <c:v>38.063439065108497</c:v>
                </c:pt>
                <c:pt idx="229">
                  <c:v>38.230383973288802</c:v>
                </c:pt>
                <c:pt idx="230">
                  <c:v>38.3973288814691</c:v>
                </c:pt>
                <c:pt idx="231">
                  <c:v>38.564273789649398</c:v>
                </c:pt>
                <c:pt idx="232">
                  <c:v>38.731218697829704</c:v>
                </c:pt>
                <c:pt idx="233">
                  <c:v>38.898163606010002</c:v>
                </c:pt>
                <c:pt idx="234">
                  <c:v>39.0651085141903</c:v>
                </c:pt>
                <c:pt idx="235">
                  <c:v>39.232053422370598</c:v>
                </c:pt>
                <c:pt idx="236">
                  <c:v>39.398998330550903</c:v>
                </c:pt>
                <c:pt idx="237">
                  <c:v>39.565943238731201</c:v>
                </c:pt>
                <c:pt idx="238">
                  <c:v>39.732888146911499</c:v>
                </c:pt>
                <c:pt idx="239">
                  <c:v>39.899833055091797</c:v>
                </c:pt>
                <c:pt idx="240">
                  <c:v>40.066777963272102</c:v>
                </c:pt>
                <c:pt idx="241">
                  <c:v>40.2337228714524</c:v>
                </c:pt>
                <c:pt idx="242">
                  <c:v>40.400667779632698</c:v>
                </c:pt>
                <c:pt idx="243">
                  <c:v>40.567612687813003</c:v>
                </c:pt>
                <c:pt idx="244">
                  <c:v>40.734557595993302</c:v>
                </c:pt>
                <c:pt idx="245">
                  <c:v>40.9015025041736</c:v>
                </c:pt>
                <c:pt idx="246">
                  <c:v>41.068447412353898</c:v>
                </c:pt>
                <c:pt idx="247">
                  <c:v>41.235392320534203</c:v>
                </c:pt>
                <c:pt idx="248">
                  <c:v>41.402337228714501</c:v>
                </c:pt>
                <c:pt idx="249">
                  <c:v>41.569282136894799</c:v>
                </c:pt>
                <c:pt idx="250">
                  <c:v>41.736227045075097</c:v>
                </c:pt>
                <c:pt idx="251">
                  <c:v>41.903171953255402</c:v>
                </c:pt>
                <c:pt idx="252">
                  <c:v>42.0701168614357</c:v>
                </c:pt>
                <c:pt idx="253">
                  <c:v>42.237061769615998</c:v>
                </c:pt>
                <c:pt idx="254">
                  <c:v>42.404006677796303</c:v>
                </c:pt>
                <c:pt idx="255">
                  <c:v>42.570951585976601</c:v>
                </c:pt>
                <c:pt idx="256">
                  <c:v>42.7378964941569</c:v>
                </c:pt>
                <c:pt idx="257">
                  <c:v>42.904841402337198</c:v>
                </c:pt>
                <c:pt idx="258">
                  <c:v>43.071786310517503</c:v>
                </c:pt>
                <c:pt idx="259">
                  <c:v>43.238731218697801</c:v>
                </c:pt>
                <c:pt idx="260">
                  <c:v>43.405676126878099</c:v>
                </c:pt>
                <c:pt idx="261">
                  <c:v>43.572621035058397</c:v>
                </c:pt>
                <c:pt idx="262">
                  <c:v>43.739565943238702</c:v>
                </c:pt>
                <c:pt idx="263">
                  <c:v>43.906510851419</c:v>
                </c:pt>
                <c:pt idx="264">
                  <c:v>44.073455759599298</c:v>
                </c:pt>
                <c:pt idx="265">
                  <c:v>44.240400667779603</c:v>
                </c:pt>
                <c:pt idx="266">
                  <c:v>44.407345575959901</c:v>
                </c:pt>
                <c:pt idx="267">
                  <c:v>44.574290484140199</c:v>
                </c:pt>
                <c:pt idx="268">
                  <c:v>44.741235392320498</c:v>
                </c:pt>
                <c:pt idx="269">
                  <c:v>44.908180300500803</c:v>
                </c:pt>
                <c:pt idx="270">
                  <c:v>45.075125208681101</c:v>
                </c:pt>
                <c:pt idx="271">
                  <c:v>45.242070116861399</c:v>
                </c:pt>
                <c:pt idx="272">
                  <c:v>45.409015025041697</c:v>
                </c:pt>
                <c:pt idx="273">
                  <c:v>45.575959933222002</c:v>
                </c:pt>
                <c:pt idx="274">
                  <c:v>45.7429048414023</c:v>
                </c:pt>
                <c:pt idx="275">
                  <c:v>45.909849749582598</c:v>
                </c:pt>
                <c:pt idx="276">
                  <c:v>46.076794657762903</c:v>
                </c:pt>
                <c:pt idx="277">
                  <c:v>46.243739565943201</c:v>
                </c:pt>
                <c:pt idx="278">
                  <c:v>46.410684474123499</c:v>
                </c:pt>
                <c:pt idx="279">
                  <c:v>46.577629382303797</c:v>
                </c:pt>
                <c:pt idx="280">
                  <c:v>46.744574290484103</c:v>
                </c:pt>
                <c:pt idx="281">
                  <c:v>46.911519198664401</c:v>
                </c:pt>
                <c:pt idx="282">
                  <c:v>47.078464106844699</c:v>
                </c:pt>
                <c:pt idx="283">
                  <c:v>47.245409015024997</c:v>
                </c:pt>
                <c:pt idx="284">
                  <c:v>47.412353923205302</c:v>
                </c:pt>
                <c:pt idx="285">
                  <c:v>47.5792988313856</c:v>
                </c:pt>
                <c:pt idx="286">
                  <c:v>47.746243739565898</c:v>
                </c:pt>
                <c:pt idx="287">
                  <c:v>47.913188647746203</c:v>
                </c:pt>
                <c:pt idx="288">
                  <c:v>48.080133555926501</c:v>
                </c:pt>
                <c:pt idx="289">
                  <c:v>48.247078464106799</c:v>
                </c:pt>
                <c:pt idx="290">
                  <c:v>48.414023372287097</c:v>
                </c:pt>
                <c:pt idx="291">
                  <c:v>48.580968280467403</c:v>
                </c:pt>
                <c:pt idx="292">
                  <c:v>48.747913188647701</c:v>
                </c:pt>
                <c:pt idx="293">
                  <c:v>48.914858096827999</c:v>
                </c:pt>
                <c:pt idx="294">
                  <c:v>49.081803005008297</c:v>
                </c:pt>
                <c:pt idx="295">
                  <c:v>49.248747913188602</c:v>
                </c:pt>
                <c:pt idx="296">
                  <c:v>49.4156928213689</c:v>
                </c:pt>
                <c:pt idx="297">
                  <c:v>49.582637729549198</c:v>
                </c:pt>
                <c:pt idx="298">
                  <c:v>49.749582637729503</c:v>
                </c:pt>
                <c:pt idx="299">
                  <c:v>49.916527545909901</c:v>
                </c:pt>
                <c:pt idx="300">
                  <c:v>50.083472454090099</c:v>
                </c:pt>
                <c:pt idx="301">
                  <c:v>50.250417362270397</c:v>
                </c:pt>
                <c:pt idx="302">
                  <c:v>50.417362270450802</c:v>
                </c:pt>
                <c:pt idx="303">
                  <c:v>50.5843071786311</c:v>
                </c:pt>
                <c:pt idx="304">
                  <c:v>50.751252086811299</c:v>
                </c:pt>
                <c:pt idx="305">
                  <c:v>50.918196994991703</c:v>
                </c:pt>
                <c:pt idx="306">
                  <c:v>51.085141903172001</c:v>
                </c:pt>
                <c:pt idx="307">
                  <c:v>51.252086811352299</c:v>
                </c:pt>
                <c:pt idx="308">
                  <c:v>51.419031719532597</c:v>
                </c:pt>
                <c:pt idx="309">
                  <c:v>51.585976627712903</c:v>
                </c:pt>
                <c:pt idx="310">
                  <c:v>51.752921535893201</c:v>
                </c:pt>
                <c:pt idx="311">
                  <c:v>51.919866444073499</c:v>
                </c:pt>
                <c:pt idx="312">
                  <c:v>52.086811352253797</c:v>
                </c:pt>
                <c:pt idx="313">
                  <c:v>52.253756260434102</c:v>
                </c:pt>
                <c:pt idx="314">
                  <c:v>52.4207011686144</c:v>
                </c:pt>
                <c:pt idx="315">
                  <c:v>52.587646076794698</c:v>
                </c:pt>
                <c:pt idx="316">
                  <c:v>52.754590984975003</c:v>
                </c:pt>
                <c:pt idx="317">
                  <c:v>52.921535893155301</c:v>
                </c:pt>
                <c:pt idx="318">
                  <c:v>53.088480801335599</c:v>
                </c:pt>
                <c:pt idx="319">
                  <c:v>53.255425709515897</c:v>
                </c:pt>
                <c:pt idx="320">
                  <c:v>53.422370617696203</c:v>
                </c:pt>
                <c:pt idx="321">
                  <c:v>53.589315525876501</c:v>
                </c:pt>
                <c:pt idx="322">
                  <c:v>53.756260434056799</c:v>
                </c:pt>
                <c:pt idx="323">
                  <c:v>53.923205342237097</c:v>
                </c:pt>
                <c:pt idx="324">
                  <c:v>54.090150250417402</c:v>
                </c:pt>
                <c:pt idx="325">
                  <c:v>54.2570951585977</c:v>
                </c:pt>
                <c:pt idx="326">
                  <c:v>54.424040066777998</c:v>
                </c:pt>
                <c:pt idx="327">
                  <c:v>54.590984974958303</c:v>
                </c:pt>
                <c:pt idx="328">
                  <c:v>54.757929883138601</c:v>
                </c:pt>
                <c:pt idx="329">
                  <c:v>54.924874791318899</c:v>
                </c:pt>
                <c:pt idx="330">
                  <c:v>55.091819699499197</c:v>
                </c:pt>
                <c:pt idx="331">
                  <c:v>55.258764607679502</c:v>
                </c:pt>
                <c:pt idx="332">
                  <c:v>55.425709515859801</c:v>
                </c:pt>
                <c:pt idx="333">
                  <c:v>55.592654424040099</c:v>
                </c:pt>
                <c:pt idx="334">
                  <c:v>55.759599332220397</c:v>
                </c:pt>
                <c:pt idx="335">
                  <c:v>55.926544240400702</c:v>
                </c:pt>
                <c:pt idx="336">
                  <c:v>56.093489148581</c:v>
                </c:pt>
                <c:pt idx="337">
                  <c:v>56.260434056761298</c:v>
                </c:pt>
                <c:pt idx="338">
                  <c:v>56.427378964941603</c:v>
                </c:pt>
                <c:pt idx="339">
                  <c:v>56.594323873121901</c:v>
                </c:pt>
                <c:pt idx="340">
                  <c:v>56.761268781302199</c:v>
                </c:pt>
                <c:pt idx="341">
                  <c:v>56.928213689482497</c:v>
                </c:pt>
                <c:pt idx="342">
                  <c:v>57.095158597662802</c:v>
                </c:pt>
                <c:pt idx="343">
                  <c:v>57.2621035058431</c:v>
                </c:pt>
                <c:pt idx="344">
                  <c:v>57.429048414023399</c:v>
                </c:pt>
                <c:pt idx="345">
                  <c:v>57.595993322203697</c:v>
                </c:pt>
                <c:pt idx="346">
                  <c:v>57.762938230384002</c:v>
                </c:pt>
                <c:pt idx="347">
                  <c:v>57.9298831385643</c:v>
                </c:pt>
                <c:pt idx="348">
                  <c:v>58.096828046744598</c:v>
                </c:pt>
                <c:pt idx="349">
                  <c:v>58.263772954924903</c:v>
                </c:pt>
                <c:pt idx="350">
                  <c:v>58.430717863105201</c:v>
                </c:pt>
                <c:pt idx="351">
                  <c:v>58.597662771285499</c:v>
                </c:pt>
                <c:pt idx="352">
                  <c:v>58.764607679465797</c:v>
                </c:pt>
                <c:pt idx="353">
                  <c:v>58.931552587646102</c:v>
                </c:pt>
                <c:pt idx="354">
                  <c:v>59.0984974958264</c:v>
                </c:pt>
                <c:pt idx="355">
                  <c:v>59.265442404006698</c:v>
                </c:pt>
                <c:pt idx="356">
                  <c:v>59.432387312186997</c:v>
                </c:pt>
                <c:pt idx="357">
                  <c:v>59.599332220367302</c:v>
                </c:pt>
                <c:pt idx="358">
                  <c:v>59.7662771285476</c:v>
                </c:pt>
                <c:pt idx="359">
                  <c:v>59.933222036727898</c:v>
                </c:pt>
                <c:pt idx="360">
                  <c:v>60.100166944908203</c:v>
                </c:pt>
                <c:pt idx="361">
                  <c:v>60.267111853088501</c:v>
                </c:pt>
                <c:pt idx="362">
                  <c:v>60.434056761268799</c:v>
                </c:pt>
                <c:pt idx="363">
                  <c:v>60.601001669449097</c:v>
                </c:pt>
                <c:pt idx="364">
                  <c:v>60.767946577629402</c:v>
                </c:pt>
                <c:pt idx="365">
                  <c:v>60.9348914858097</c:v>
                </c:pt>
                <c:pt idx="366">
                  <c:v>61.101836393989998</c:v>
                </c:pt>
                <c:pt idx="367">
                  <c:v>61.268781302170296</c:v>
                </c:pt>
                <c:pt idx="368">
                  <c:v>61.435726210350602</c:v>
                </c:pt>
                <c:pt idx="369">
                  <c:v>61.6026711185309</c:v>
                </c:pt>
                <c:pt idx="370">
                  <c:v>61.769616026711198</c:v>
                </c:pt>
                <c:pt idx="371">
                  <c:v>61.936560934891503</c:v>
                </c:pt>
                <c:pt idx="372">
                  <c:v>62.103505843071801</c:v>
                </c:pt>
                <c:pt idx="373">
                  <c:v>62.270450751252099</c:v>
                </c:pt>
                <c:pt idx="374">
                  <c:v>62.437395659432397</c:v>
                </c:pt>
                <c:pt idx="375">
                  <c:v>62.604340567612702</c:v>
                </c:pt>
                <c:pt idx="376">
                  <c:v>62.771285475793</c:v>
                </c:pt>
                <c:pt idx="377">
                  <c:v>62.938230383973298</c:v>
                </c:pt>
                <c:pt idx="378">
                  <c:v>63.105175292153604</c:v>
                </c:pt>
                <c:pt idx="379">
                  <c:v>63.272120200333902</c:v>
                </c:pt>
                <c:pt idx="380">
                  <c:v>63.4390651085142</c:v>
                </c:pt>
                <c:pt idx="381">
                  <c:v>63.606010016694498</c:v>
                </c:pt>
                <c:pt idx="382">
                  <c:v>63.772954924874803</c:v>
                </c:pt>
                <c:pt idx="383">
                  <c:v>63.939899833055101</c:v>
                </c:pt>
                <c:pt idx="384">
                  <c:v>64.106844741235406</c:v>
                </c:pt>
                <c:pt idx="385">
                  <c:v>64.273789649415704</c:v>
                </c:pt>
                <c:pt idx="386">
                  <c:v>64.440734557596002</c:v>
                </c:pt>
                <c:pt idx="387">
                  <c:v>64.6076794657763</c:v>
                </c:pt>
                <c:pt idx="388">
                  <c:v>64.774624373956598</c:v>
                </c:pt>
                <c:pt idx="389">
                  <c:v>64.941569282136896</c:v>
                </c:pt>
                <c:pt idx="390">
                  <c:v>65.108514190317194</c:v>
                </c:pt>
                <c:pt idx="391">
                  <c:v>65.275459098497507</c:v>
                </c:pt>
                <c:pt idx="392">
                  <c:v>65.442404006677805</c:v>
                </c:pt>
                <c:pt idx="393">
                  <c:v>65.609348914858103</c:v>
                </c:pt>
                <c:pt idx="394">
                  <c:v>65.776293823038401</c:v>
                </c:pt>
                <c:pt idx="395">
                  <c:v>65.943238731218699</c:v>
                </c:pt>
                <c:pt idx="396">
                  <c:v>66.110183639398997</c:v>
                </c:pt>
                <c:pt idx="397">
                  <c:v>66.277128547579295</c:v>
                </c:pt>
                <c:pt idx="398">
                  <c:v>66.444073455759593</c:v>
                </c:pt>
                <c:pt idx="399">
                  <c:v>66.611018363939905</c:v>
                </c:pt>
                <c:pt idx="400">
                  <c:v>66.777963272120203</c:v>
                </c:pt>
                <c:pt idx="401">
                  <c:v>66.944908180300501</c:v>
                </c:pt>
                <c:pt idx="402">
                  <c:v>67.1118530884808</c:v>
                </c:pt>
                <c:pt idx="403">
                  <c:v>67.278797996661098</c:v>
                </c:pt>
                <c:pt idx="404">
                  <c:v>67.445742904841396</c:v>
                </c:pt>
                <c:pt idx="405">
                  <c:v>67.612687813021694</c:v>
                </c:pt>
                <c:pt idx="406">
                  <c:v>67.779632721202006</c:v>
                </c:pt>
                <c:pt idx="407">
                  <c:v>67.946577629382304</c:v>
                </c:pt>
                <c:pt idx="408">
                  <c:v>68.113522537562602</c:v>
                </c:pt>
                <c:pt idx="409">
                  <c:v>68.2804674457429</c:v>
                </c:pt>
                <c:pt idx="410">
                  <c:v>68.447412353923198</c:v>
                </c:pt>
                <c:pt idx="411">
                  <c:v>68.614357262103496</c:v>
                </c:pt>
                <c:pt idx="412">
                  <c:v>68.781302170283794</c:v>
                </c:pt>
                <c:pt idx="413">
                  <c:v>68.948247078464107</c:v>
                </c:pt>
                <c:pt idx="414">
                  <c:v>69.115191986644405</c:v>
                </c:pt>
                <c:pt idx="415">
                  <c:v>69.282136894824703</c:v>
                </c:pt>
                <c:pt idx="416">
                  <c:v>69.449081803005001</c:v>
                </c:pt>
                <c:pt idx="417">
                  <c:v>69.616026711185299</c:v>
                </c:pt>
                <c:pt idx="418">
                  <c:v>69.782971619365597</c:v>
                </c:pt>
                <c:pt idx="419">
                  <c:v>69.949916527545895</c:v>
                </c:pt>
                <c:pt idx="420">
                  <c:v>70.116861435726193</c:v>
                </c:pt>
                <c:pt idx="421">
                  <c:v>70.283806343906505</c:v>
                </c:pt>
                <c:pt idx="422">
                  <c:v>70.450751252086803</c:v>
                </c:pt>
                <c:pt idx="423">
                  <c:v>70.617696160267101</c:v>
                </c:pt>
                <c:pt idx="424">
                  <c:v>70.784641068447399</c:v>
                </c:pt>
                <c:pt idx="425">
                  <c:v>70.951585976627698</c:v>
                </c:pt>
                <c:pt idx="426">
                  <c:v>71.118530884807996</c:v>
                </c:pt>
                <c:pt idx="427">
                  <c:v>71.285475792988294</c:v>
                </c:pt>
                <c:pt idx="428">
                  <c:v>71.452420701168606</c:v>
                </c:pt>
                <c:pt idx="429">
                  <c:v>71.619365609348904</c:v>
                </c:pt>
                <c:pt idx="430">
                  <c:v>71.786310517529202</c:v>
                </c:pt>
                <c:pt idx="431">
                  <c:v>71.9532554257095</c:v>
                </c:pt>
                <c:pt idx="432">
                  <c:v>72.120200333889798</c:v>
                </c:pt>
                <c:pt idx="433">
                  <c:v>72.287145242070096</c:v>
                </c:pt>
                <c:pt idx="434">
                  <c:v>72.454090150250394</c:v>
                </c:pt>
                <c:pt idx="435">
                  <c:v>72.621035058430706</c:v>
                </c:pt>
                <c:pt idx="436">
                  <c:v>72.787979966611005</c:v>
                </c:pt>
                <c:pt idx="437">
                  <c:v>72.954924874791303</c:v>
                </c:pt>
                <c:pt idx="438">
                  <c:v>73.121869782971601</c:v>
                </c:pt>
                <c:pt idx="439">
                  <c:v>73.288814691151899</c:v>
                </c:pt>
                <c:pt idx="440">
                  <c:v>73.455759599332197</c:v>
                </c:pt>
                <c:pt idx="441">
                  <c:v>73.622704507512495</c:v>
                </c:pt>
                <c:pt idx="442">
                  <c:v>73.789649415692793</c:v>
                </c:pt>
                <c:pt idx="443">
                  <c:v>73.956594323873105</c:v>
                </c:pt>
                <c:pt idx="444">
                  <c:v>74.123539232053403</c:v>
                </c:pt>
                <c:pt idx="445">
                  <c:v>74.290484140233701</c:v>
                </c:pt>
                <c:pt idx="446">
                  <c:v>74.457429048413999</c:v>
                </c:pt>
                <c:pt idx="447">
                  <c:v>74.624373956594297</c:v>
                </c:pt>
                <c:pt idx="448">
                  <c:v>74.791318864774595</c:v>
                </c:pt>
                <c:pt idx="449">
                  <c:v>74.958263772954894</c:v>
                </c:pt>
                <c:pt idx="450">
                  <c:v>75.125208681135206</c:v>
                </c:pt>
                <c:pt idx="451">
                  <c:v>75.292153589315504</c:v>
                </c:pt>
                <c:pt idx="452">
                  <c:v>75.459098497495802</c:v>
                </c:pt>
                <c:pt idx="453">
                  <c:v>75.6260434056761</c:v>
                </c:pt>
                <c:pt idx="454">
                  <c:v>75.792988313856398</c:v>
                </c:pt>
                <c:pt idx="455">
                  <c:v>75.959933222036696</c:v>
                </c:pt>
                <c:pt idx="456">
                  <c:v>76.126878130216994</c:v>
                </c:pt>
                <c:pt idx="457">
                  <c:v>76.293823038397306</c:v>
                </c:pt>
                <c:pt idx="458">
                  <c:v>76.460767946577604</c:v>
                </c:pt>
                <c:pt idx="459">
                  <c:v>76.627712854757903</c:v>
                </c:pt>
                <c:pt idx="460">
                  <c:v>76.794657762938201</c:v>
                </c:pt>
                <c:pt idx="461">
                  <c:v>76.961602671118499</c:v>
                </c:pt>
                <c:pt idx="462">
                  <c:v>77.128547579298797</c:v>
                </c:pt>
                <c:pt idx="463">
                  <c:v>77.295492487479095</c:v>
                </c:pt>
                <c:pt idx="464">
                  <c:v>77.462437395659407</c:v>
                </c:pt>
                <c:pt idx="465">
                  <c:v>77.629382303839705</c:v>
                </c:pt>
                <c:pt idx="466">
                  <c:v>77.796327212020003</c:v>
                </c:pt>
                <c:pt idx="467">
                  <c:v>77.963272120200301</c:v>
                </c:pt>
                <c:pt idx="468">
                  <c:v>78.130217028380599</c:v>
                </c:pt>
                <c:pt idx="469">
                  <c:v>78.297161936560897</c:v>
                </c:pt>
                <c:pt idx="470">
                  <c:v>78.464106844741195</c:v>
                </c:pt>
                <c:pt idx="471">
                  <c:v>78.631051752921493</c:v>
                </c:pt>
                <c:pt idx="472">
                  <c:v>78.797996661101806</c:v>
                </c:pt>
                <c:pt idx="473">
                  <c:v>78.964941569282104</c:v>
                </c:pt>
                <c:pt idx="474">
                  <c:v>79.131886477462402</c:v>
                </c:pt>
                <c:pt idx="475">
                  <c:v>79.2988313856427</c:v>
                </c:pt>
                <c:pt idx="476">
                  <c:v>79.465776293822998</c:v>
                </c:pt>
                <c:pt idx="477">
                  <c:v>79.632721202003296</c:v>
                </c:pt>
                <c:pt idx="478">
                  <c:v>79.799666110183594</c:v>
                </c:pt>
                <c:pt idx="479">
                  <c:v>79.966611018363906</c:v>
                </c:pt>
                <c:pt idx="480">
                  <c:v>80.133555926544204</c:v>
                </c:pt>
                <c:pt idx="481">
                  <c:v>80.300500834724502</c:v>
                </c:pt>
                <c:pt idx="482">
                  <c:v>80.4674457429048</c:v>
                </c:pt>
                <c:pt idx="483">
                  <c:v>80.634390651085099</c:v>
                </c:pt>
                <c:pt idx="484">
                  <c:v>80.801335559265397</c:v>
                </c:pt>
                <c:pt idx="485">
                  <c:v>80.968280467445695</c:v>
                </c:pt>
                <c:pt idx="486">
                  <c:v>81.135225375626007</c:v>
                </c:pt>
                <c:pt idx="487">
                  <c:v>81.302170283806305</c:v>
                </c:pt>
                <c:pt idx="488">
                  <c:v>81.469115191986603</c:v>
                </c:pt>
                <c:pt idx="489">
                  <c:v>81.636060100166901</c:v>
                </c:pt>
                <c:pt idx="490">
                  <c:v>81.803005008347199</c:v>
                </c:pt>
                <c:pt idx="491">
                  <c:v>81.969949916527497</c:v>
                </c:pt>
                <c:pt idx="492">
                  <c:v>82.136894824707895</c:v>
                </c:pt>
                <c:pt idx="493">
                  <c:v>82.303839732888207</c:v>
                </c:pt>
                <c:pt idx="494">
                  <c:v>82.470784641068406</c:v>
                </c:pt>
                <c:pt idx="495">
                  <c:v>82.637729549248704</c:v>
                </c:pt>
                <c:pt idx="496">
                  <c:v>82.804674457429002</c:v>
                </c:pt>
                <c:pt idx="497">
                  <c:v>82.9716193656093</c:v>
                </c:pt>
                <c:pt idx="498">
                  <c:v>83.138564273789697</c:v>
                </c:pt>
                <c:pt idx="499">
                  <c:v>83.305509181969995</c:v>
                </c:pt>
                <c:pt idx="500">
                  <c:v>83.472454090150293</c:v>
                </c:pt>
                <c:pt idx="501">
                  <c:v>83.639398998330506</c:v>
                </c:pt>
                <c:pt idx="502">
                  <c:v>83.806343906510804</c:v>
                </c:pt>
                <c:pt idx="503">
                  <c:v>83.973288814691102</c:v>
                </c:pt>
                <c:pt idx="504">
                  <c:v>84.1402337228715</c:v>
                </c:pt>
                <c:pt idx="505">
                  <c:v>84.307178631051798</c:v>
                </c:pt>
                <c:pt idx="506">
                  <c:v>84.474123539232096</c:v>
                </c:pt>
                <c:pt idx="507">
                  <c:v>84.641068447412394</c:v>
                </c:pt>
                <c:pt idx="508">
                  <c:v>84.808013355592607</c:v>
                </c:pt>
                <c:pt idx="509">
                  <c:v>84.974958263772905</c:v>
                </c:pt>
                <c:pt idx="510">
                  <c:v>85.141903171953302</c:v>
                </c:pt>
                <c:pt idx="511">
                  <c:v>85.3088480801336</c:v>
                </c:pt>
                <c:pt idx="512">
                  <c:v>85.475792988313898</c:v>
                </c:pt>
                <c:pt idx="513">
                  <c:v>85.642737896494197</c:v>
                </c:pt>
                <c:pt idx="514">
                  <c:v>85.809682804674495</c:v>
                </c:pt>
                <c:pt idx="515">
                  <c:v>85.976627712854807</c:v>
                </c:pt>
                <c:pt idx="516">
                  <c:v>86.143572621035105</c:v>
                </c:pt>
                <c:pt idx="517">
                  <c:v>86.310517529215403</c:v>
                </c:pt>
                <c:pt idx="518">
                  <c:v>86.477462437395701</c:v>
                </c:pt>
                <c:pt idx="519">
                  <c:v>86.644407345575999</c:v>
                </c:pt>
                <c:pt idx="520">
                  <c:v>86.811352253756297</c:v>
                </c:pt>
                <c:pt idx="521">
                  <c:v>86.978297161936595</c:v>
                </c:pt>
                <c:pt idx="522">
                  <c:v>87.145242070116893</c:v>
                </c:pt>
                <c:pt idx="523">
                  <c:v>87.312186978297206</c:v>
                </c:pt>
                <c:pt idx="524">
                  <c:v>87.479131886477504</c:v>
                </c:pt>
                <c:pt idx="525">
                  <c:v>87.646076794657802</c:v>
                </c:pt>
                <c:pt idx="526">
                  <c:v>87.8130217028381</c:v>
                </c:pt>
                <c:pt idx="527">
                  <c:v>87.979966611018398</c:v>
                </c:pt>
                <c:pt idx="528">
                  <c:v>88.146911519198696</c:v>
                </c:pt>
                <c:pt idx="529">
                  <c:v>88.313856427378994</c:v>
                </c:pt>
                <c:pt idx="530">
                  <c:v>88.480801335559306</c:v>
                </c:pt>
                <c:pt idx="531">
                  <c:v>88.647746243739604</c:v>
                </c:pt>
                <c:pt idx="532">
                  <c:v>88.814691151919902</c:v>
                </c:pt>
                <c:pt idx="533">
                  <c:v>88.9816360601002</c:v>
                </c:pt>
                <c:pt idx="534">
                  <c:v>89.148580968280498</c:v>
                </c:pt>
                <c:pt idx="535">
                  <c:v>89.315525876460796</c:v>
                </c:pt>
                <c:pt idx="536">
                  <c:v>89.482470784641094</c:v>
                </c:pt>
                <c:pt idx="537">
                  <c:v>89.649415692821407</c:v>
                </c:pt>
                <c:pt idx="538">
                  <c:v>89.816360601001705</c:v>
                </c:pt>
                <c:pt idx="539">
                  <c:v>89.983305509182003</c:v>
                </c:pt>
                <c:pt idx="540">
                  <c:v>90.150250417362301</c:v>
                </c:pt>
                <c:pt idx="541">
                  <c:v>90.317195325542599</c:v>
                </c:pt>
                <c:pt idx="542">
                  <c:v>90.484140233722897</c:v>
                </c:pt>
                <c:pt idx="543">
                  <c:v>90.651085141903195</c:v>
                </c:pt>
                <c:pt idx="544">
                  <c:v>90.818030050083493</c:v>
                </c:pt>
                <c:pt idx="545">
                  <c:v>90.984974958263805</c:v>
                </c:pt>
                <c:pt idx="546">
                  <c:v>91.151919866444103</c:v>
                </c:pt>
                <c:pt idx="547">
                  <c:v>91.318864774624402</c:v>
                </c:pt>
                <c:pt idx="548">
                  <c:v>91.4858096828047</c:v>
                </c:pt>
                <c:pt idx="549">
                  <c:v>91.652754590984998</c:v>
                </c:pt>
                <c:pt idx="550">
                  <c:v>91.819699499165296</c:v>
                </c:pt>
                <c:pt idx="551">
                  <c:v>91.986644407345594</c:v>
                </c:pt>
                <c:pt idx="552">
                  <c:v>92.153589315525906</c:v>
                </c:pt>
                <c:pt idx="553">
                  <c:v>92.320534223706204</c:v>
                </c:pt>
                <c:pt idx="554">
                  <c:v>92.487479131886502</c:v>
                </c:pt>
                <c:pt idx="555">
                  <c:v>92.6544240400668</c:v>
                </c:pt>
                <c:pt idx="556">
                  <c:v>92.821368948247098</c:v>
                </c:pt>
                <c:pt idx="557">
                  <c:v>92.988313856427396</c:v>
                </c:pt>
                <c:pt idx="558">
                  <c:v>93.155258764607694</c:v>
                </c:pt>
                <c:pt idx="559">
                  <c:v>93.322203672788007</c:v>
                </c:pt>
                <c:pt idx="560">
                  <c:v>93.489148580968305</c:v>
                </c:pt>
                <c:pt idx="561">
                  <c:v>93.656093489148603</c:v>
                </c:pt>
                <c:pt idx="562">
                  <c:v>93.823038397328901</c:v>
                </c:pt>
                <c:pt idx="563">
                  <c:v>93.989983305509199</c:v>
                </c:pt>
                <c:pt idx="564">
                  <c:v>94.156928213689497</c:v>
                </c:pt>
                <c:pt idx="565">
                  <c:v>94.323873121869795</c:v>
                </c:pt>
                <c:pt idx="566">
                  <c:v>94.490818030050093</c:v>
                </c:pt>
                <c:pt idx="567">
                  <c:v>94.657762938230405</c:v>
                </c:pt>
                <c:pt idx="568">
                  <c:v>94.824707846410703</c:v>
                </c:pt>
                <c:pt idx="569">
                  <c:v>94.991652754591001</c:v>
                </c:pt>
                <c:pt idx="570">
                  <c:v>95.158597662771299</c:v>
                </c:pt>
                <c:pt idx="571">
                  <c:v>95.325542570951598</c:v>
                </c:pt>
                <c:pt idx="572">
                  <c:v>95.492487479131896</c:v>
                </c:pt>
                <c:pt idx="573">
                  <c:v>95.659432387312194</c:v>
                </c:pt>
                <c:pt idx="574">
                  <c:v>95.826377295492506</c:v>
                </c:pt>
                <c:pt idx="575">
                  <c:v>95.993322203672804</c:v>
                </c:pt>
                <c:pt idx="576">
                  <c:v>96.160267111853102</c:v>
                </c:pt>
                <c:pt idx="577">
                  <c:v>96.3272120200334</c:v>
                </c:pt>
                <c:pt idx="578">
                  <c:v>96.494156928213698</c:v>
                </c:pt>
                <c:pt idx="579">
                  <c:v>96.661101836393996</c:v>
                </c:pt>
                <c:pt idx="580">
                  <c:v>96.828046744574294</c:v>
                </c:pt>
                <c:pt idx="581">
                  <c:v>96.994991652754607</c:v>
                </c:pt>
                <c:pt idx="582">
                  <c:v>97.161936560934905</c:v>
                </c:pt>
                <c:pt idx="583">
                  <c:v>97.328881469115203</c:v>
                </c:pt>
                <c:pt idx="584">
                  <c:v>97.495826377295501</c:v>
                </c:pt>
                <c:pt idx="585">
                  <c:v>97.662771285475799</c:v>
                </c:pt>
                <c:pt idx="586">
                  <c:v>97.829716193656097</c:v>
                </c:pt>
                <c:pt idx="587">
                  <c:v>97.996661101836395</c:v>
                </c:pt>
                <c:pt idx="588">
                  <c:v>98.163606010016693</c:v>
                </c:pt>
                <c:pt idx="589">
                  <c:v>98.330550918197005</c:v>
                </c:pt>
                <c:pt idx="590">
                  <c:v>98.497495826377303</c:v>
                </c:pt>
                <c:pt idx="591">
                  <c:v>98.664440734557601</c:v>
                </c:pt>
                <c:pt idx="592">
                  <c:v>98.831385642737899</c:v>
                </c:pt>
                <c:pt idx="593">
                  <c:v>98.998330550918197</c:v>
                </c:pt>
                <c:pt idx="594">
                  <c:v>99.165275459098496</c:v>
                </c:pt>
                <c:pt idx="595">
                  <c:v>99.332220367278794</c:v>
                </c:pt>
                <c:pt idx="596">
                  <c:v>99.499165275459106</c:v>
                </c:pt>
                <c:pt idx="597">
                  <c:v>99.666110183639404</c:v>
                </c:pt>
                <c:pt idx="598">
                  <c:v>99.833055091819702</c:v>
                </c:pt>
                <c:pt idx="599">
                  <c:v>100</c:v>
                </c:pt>
                <c:pt idx="600">
                  <c:v>100.16694490818</c:v>
                </c:pt>
                <c:pt idx="601">
                  <c:v>100.33388981636099</c:v>
                </c:pt>
                <c:pt idx="602">
                  <c:v>100.50083472454099</c:v>
                </c:pt>
                <c:pt idx="603">
                  <c:v>100.66777963272099</c:v>
                </c:pt>
              </c:numCache>
            </c:numRef>
          </c:xVal>
          <c:yVal>
            <c:numRef>
              <c:f>P!$M$4:$M$806</c:f>
              <c:numCache>
                <c:formatCode>General</c:formatCode>
                <c:ptCount val="803"/>
                <c:pt idx="0">
                  <c:v>209.65507495682027</c:v>
                </c:pt>
                <c:pt idx="1">
                  <c:v>211.50448615682035</c:v>
                </c:pt>
                <c:pt idx="2">
                  <c:v>214.21345515682026</c:v>
                </c:pt>
                <c:pt idx="3">
                  <c:v>213.36250915682024</c:v>
                </c:pt>
                <c:pt idx="4">
                  <c:v>215.21355295682019</c:v>
                </c:pt>
                <c:pt idx="5">
                  <c:v>217.06377575682029</c:v>
                </c:pt>
                <c:pt idx="6">
                  <c:v>225.0976989568203</c:v>
                </c:pt>
                <c:pt idx="7">
                  <c:v>215.62156695682029</c:v>
                </c:pt>
                <c:pt idx="8">
                  <c:v>215.12919915682016</c:v>
                </c:pt>
                <c:pt idx="9">
                  <c:v>216.80120535682022</c:v>
                </c:pt>
                <c:pt idx="10">
                  <c:v>220.03130495682024</c:v>
                </c:pt>
                <c:pt idx="11">
                  <c:v>216.60378735682025</c:v>
                </c:pt>
                <c:pt idx="12">
                  <c:v>221.48128975682016</c:v>
                </c:pt>
                <c:pt idx="13">
                  <c:v>220.18148495682021</c:v>
                </c:pt>
                <c:pt idx="14">
                  <c:v>218.48117655682029</c:v>
                </c:pt>
                <c:pt idx="15">
                  <c:v>222.1312561568202</c:v>
                </c:pt>
                <c:pt idx="16">
                  <c:v>217.02524115682024</c:v>
                </c:pt>
                <c:pt idx="17">
                  <c:v>221.59472375682037</c:v>
                </c:pt>
                <c:pt idx="18">
                  <c:v>221.6540497568202</c:v>
                </c:pt>
                <c:pt idx="19">
                  <c:v>222.32274795682019</c:v>
                </c:pt>
                <c:pt idx="20">
                  <c:v>223.67258295682018</c:v>
                </c:pt>
                <c:pt idx="21">
                  <c:v>222.64982295682023</c:v>
                </c:pt>
                <c:pt idx="22">
                  <c:v>224.09229115682024</c:v>
                </c:pt>
                <c:pt idx="23">
                  <c:v>223.77082535682018</c:v>
                </c:pt>
                <c:pt idx="24">
                  <c:v>224.21799295682024</c:v>
                </c:pt>
                <c:pt idx="25">
                  <c:v>222.9936431568201</c:v>
                </c:pt>
                <c:pt idx="26">
                  <c:v>225.43469555682032</c:v>
                </c:pt>
                <c:pt idx="27">
                  <c:v>224.37547935682028</c:v>
                </c:pt>
                <c:pt idx="28">
                  <c:v>229.15126055682026</c:v>
                </c:pt>
                <c:pt idx="29">
                  <c:v>233.7903381568201</c:v>
                </c:pt>
                <c:pt idx="30">
                  <c:v>229.22982775682033</c:v>
                </c:pt>
                <c:pt idx="31">
                  <c:v>225.76432175682032</c:v>
                </c:pt>
                <c:pt idx="32">
                  <c:v>226.09788495682028</c:v>
                </c:pt>
                <c:pt idx="33">
                  <c:v>225.74414695682026</c:v>
                </c:pt>
                <c:pt idx="34">
                  <c:v>227.90364075682032</c:v>
                </c:pt>
                <c:pt idx="35">
                  <c:v>227.95917675682017</c:v>
                </c:pt>
                <c:pt idx="36">
                  <c:v>230.72447815682028</c:v>
                </c:pt>
                <c:pt idx="37">
                  <c:v>227.91162095682034</c:v>
                </c:pt>
                <c:pt idx="38">
                  <c:v>230.9452759568203</c:v>
                </c:pt>
                <c:pt idx="39">
                  <c:v>232.60228275682016</c:v>
                </c:pt>
                <c:pt idx="40">
                  <c:v>228.36262535682022</c:v>
                </c:pt>
                <c:pt idx="41">
                  <c:v>234.11287235682028</c:v>
                </c:pt>
                <c:pt idx="42">
                  <c:v>233.41426075682034</c:v>
                </c:pt>
                <c:pt idx="43">
                  <c:v>235.34234315682022</c:v>
                </c:pt>
                <c:pt idx="44">
                  <c:v>239.03650535682027</c:v>
                </c:pt>
                <c:pt idx="45">
                  <c:v>235.1298277568203</c:v>
                </c:pt>
                <c:pt idx="46">
                  <c:v>237.18490295682022</c:v>
                </c:pt>
                <c:pt idx="47">
                  <c:v>240.29555955682031</c:v>
                </c:pt>
                <c:pt idx="48">
                  <c:v>238.68188155682014</c:v>
                </c:pt>
                <c:pt idx="49">
                  <c:v>240.52514055682025</c:v>
                </c:pt>
                <c:pt idx="50">
                  <c:v>240.90876495682028</c:v>
                </c:pt>
                <c:pt idx="51">
                  <c:v>242.57444155682037</c:v>
                </c:pt>
                <c:pt idx="52">
                  <c:v>243.26394355682021</c:v>
                </c:pt>
                <c:pt idx="53">
                  <c:v>239.32713615682019</c:v>
                </c:pt>
                <c:pt idx="54">
                  <c:v>241.47659915682027</c:v>
                </c:pt>
                <c:pt idx="55">
                  <c:v>243.67192395682036</c:v>
                </c:pt>
                <c:pt idx="56">
                  <c:v>241.64812915682035</c:v>
                </c:pt>
                <c:pt idx="57">
                  <c:v>240.88380435682029</c:v>
                </c:pt>
                <c:pt idx="58">
                  <c:v>242.25663455682025</c:v>
                </c:pt>
                <c:pt idx="59">
                  <c:v>245.51471875682023</c:v>
                </c:pt>
                <c:pt idx="60">
                  <c:v>247.22142635682019</c:v>
                </c:pt>
                <c:pt idx="61">
                  <c:v>248.41665035682024</c:v>
                </c:pt>
                <c:pt idx="62">
                  <c:v>251.8691805568202</c:v>
                </c:pt>
                <c:pt idx="63">
                  <c:v>248.28601375682024</c:v>
                </c:pt>
                <c:pt idx="64">
                  <c:v>250.88569655682022</c:v>
                </c:pt>
                <c:pt idx="65">
                  <c:v>249.42848215682022</c:v>
                </c:pt>
                <c:pt idx="66">
                  <c:v>252.63326715682024</c:v>
                </c:pt>
                <c:pt idx="67">
                  <c:v>251.91674235682024</c:v>
                </c:pt>
                <c:pt idx="68">
                  <c:v>247.63773815682021</c:v>
                </c:pt>
                <c:pt idx="69">
                  <c:v>255.07212215682034</c:v>
                </c:pt>
                <c:pt idx="70">
                  <c:v>252.26947655682022</c:v>
                </c:pt>
                <c:pt idx="71">
                  <c:v>258.81639995682031</c:v>
                </c:pt>
                <c:pt idx="72">
                  <c:v>255.5371825568202</c:v>
                </c:pt>
                <c:pt idx="73">
                  <c:v>253.58335875682019</c:v>
                </c:pt>
                <c:pt idx="74">
                  <c:v>255.13342595682036</c:v>
                </c:pt>
                <c:pt idx="75">
                  <c:v>257.01154175682018</c:v>
                </c:pt>
                <c:pt idx="76">
                  <c:v>256.37406635682021</c:v>
                </c:pt>
                <c:pt idx="77">
                  <c:v>257.60036635682025</c:v>
                </c:pt>
                <c:pt idx="78">
                  <c:v>258.96066295682022</c:v>
                </c:pt>
                <c:pt idx="79">
                  <c:v>260.96309195682022</c:v>
                </c:pt>
                <c:pt idx="80">
                  <c:v>255.49383855682026</c:v>
                </c:pt>
                <c:pt idx="81">
                  <c:v>258.04839175682025</c:v>
                </c:pt>
                <c:pt idx="82">
                  <c:v>254.97729495682017</c:v>
                </c:pt>
                <c:pt idx="83">
                  <c:v>255.52772835682026</c:v>
                </c:pt>
                <c:pt idx="84">
                  <c:v>255.34931955682021</c:v>
                </c:pt>
                <c:pt idx="85">
                  <c:v>254.28874215682026</c:v>
                </c:pt>
                <c:pt idx="86">
                  <c:v>254.57596715682018</c:v>
                </c:pt>
                <c:pt idx="87">
                  <c:v>255.51664135682017</c:v>
                </c:pt>
                <c:pt idx="88">
                  <c:v>256.92980355682027</c:v>
                </c:pt>
                <c:pt idx="89">
                  <c:v>258.63337095682016</c:v>
                </c:pt>
                <c:pt idx="90">
                  <c:v>259.40614635682016</c:v>
                </c:pt>
                <c:pt idx="91">
                  <c:v>257.02589115682031</c:v>
                </c:pt>
                <c:pt idx="92">
                  <c:v>258.25035095682028</c:v>
                </c:pt>
                <c:pt idx="93">
                  <c:v>258.19194335682027</c:v>
                </c:pt>
                <c:pt idx="94">
                  <c:v>261.13146055682023</c:v>
                </c:pt>
                <c:pt idx="95">
                  <c:v>261.98324875682033</c:v>
                </c:pt>
                <c:pt idx="96">
                  <c:v>260.70276195682015</c:v>
                </c:pt>
                <c:pt idx="97">
                  <c:v>262.43094155682024</c:v>
                </c:pt>
                <c:pt idx="98">
                  <c:v>262.10276795682034</c:v>
                </c:pt>
                <c:pt idx="99">
                  <c:v>261.92723075682022</c:v>
                </c:pt>
                <c:pt idx="100">
                  <c:v>264.83824775682024</c:v>
                </c:pt>
                <c:pt idx="101">
                  <c:v>261.72070295682022</c:v>
                </c:pt>
                <c:pt idx="102">
                  <c:v>263.51813335682027</c:v>
                </c:pt>
                <c:pt idx="103">
                  <c:v>260.75824575682032</c:v>
                </c:pt>
                <c:pt idx="104">
                  <c:v>262.17558895682021</c:v>
                </c:pt>
                <c:pt idx="105">
                  <c:v>265.89478775682039</c:v>
                </c:pt>
                <c:pt idx="106">
                  <c:v>259.64480895682027</c:v>
                </c:pt>
                <c:pt idx="107">
                  <c:v>264.62235115682017</c:v>
                </c:pt>
                <c:pt idx="108">
                  <c:v>265.12053815682032</c:v>
                </c:pt>
                <c:pt idx="109">
                  <c:v>265.44453735682032</c:v>
                </c:pt>
                <c:pt idx="110">
                  <c:v>269.75251175682024</c:v>
                </c:pt>
                <c:pt idx="111">
                  <c:v>270.35662215682021</c:v>
                </c:pt>
                <c:pt idx="112">
                  <c:v>268.21965635682022</c:v>
                </c:pt>
                <c:pt idx="113">
                  <c:v>269.11252455682029</c:v>
                </c:pt>
                <c:pt idx="114">
                  <c:v>264.38620615682032</c:v>
                </c:pt>
                <c:pt idx="115">
                  <c:v>266.18548595682034</c:v>
                </c:pt>
                <c:pt idx="116">
                  <c:v>262.38817455682033</c:v>
                </c:pt>
                <c:pt idx="117">
                  <c:v>265.8467251568203</c:v>
                </c:pt>
                <c:pt idx="118">
                  <c:v>264.98731995682033</c:v>
                </c:pt>
                <c:pt idx="119">
                  <c:v>266.98129575682037</c:v>
                </c:pt>
                <c:pt idx="120">
                  <c:v>267.59009695682039</c:v>
                </c:pt>
                <c:pt idx="121">
                  <c:v>266.2953305568202</c:v>
                </c:pt>
                <c:pt idx="122">
                  <c:v>272.19543455682037</c:v>
                </c:pt>
                <c:pt idx="123">
                  <c:v>273.13263255682023</c:v>
                </c:pt>
                <c:pt idx="124">
                  <c:v>268.22193315682023</c:v>
                </c:pt>
                <c:pt idx="125">
                  <c:v>268.38360595682025</c:v>
                </c:pt>
                <c:pt idx="126">
                  <c:v>271.5770689568202</c:v>
                </c:pt>
                <c:pt idx="127">
                  <c:v>268.40471795682026</c:v>
                </c:pt>
                <c:pt idx="128">
                  <c:v>269.33319075682027</c:v>
                </c:pt>
                <c:pt idx="129">
                  <c:v>270.78113095682022</c:v>
                </c:pt>
                <c:pt idx="130">
                  <c:v>271.54013975682028</c:v>
                </c:pt>
                <c:pt idx="131">
                  <c:v>270.50708935682019</c:v>
                </c:pt>
                <c:pt idx="132">
                  <c:v>270.15434575682025</c:v>
                </c:pt>
                <c:pt idx="133">
                  <c:v>268.04377135682023</c:v>
                </c:pt>
                <c:pt idx="134">
                  <c:v>263.05633835682033</c:v>
                </c:pt>
                <c:pt idx="135">
                  <c:v>265.87803955682034</c:v>
                </c:pt>
                <c:pt idx="136">
                  <c:v>267.61812155682026</c:v>
                </c:pt>
                <c:pt idx="137">
                  <c:v>269.91748935682028</c:v>
                </c:pt>
                <c:pt idx="138">
                  <c:v>268.49683835682026</c:v>
                </c:pt>
                <c:pt idx="139">
                  <c:v>271.28448195682029</c:v>
                </c:pt>
                <c:pt idx="140">
                  <c:v>267.92500275682016</c:v>
                </c:pt>
                <c:pt idx="141">
                  <c:v>271.81481315682026</c:v>
                </c:pt>
                <c:pt idx="142">
                  <c:v>271.93198555682022</c:v>
                </c:pt>
                <c:pt idx="143">
                  <c:v>271.37368775682023</c:v>
                </c:pt>
                <c:pt idx="144">
                  <c:v>275.23761895682026</c:v>
                </c:pt>
                <c:pt idx="145">
                  <c:v>273.99317915682025</c:v>
                </c:pt>
                <c:pt idx="146">
                  <c:v>274.31481355682013</c:v>
                </c:pt>
                <c:pt idx="147">
                  <c:v>274.43981615682037</c:v>
                </c:pt>
                <c:pt idx="148">
                  <c:v>270.49674695682029</c:v>
                </c:pt>
                <c:pt idx="149">
                  <c:v>272.43614195682028</c:v>
                </c:pt>
                <c:pt idx="150">
                  <c:v>270.17657795682021</c:v>
                </c:pt>
                <c:pt idx="151">
                  <c:v>276.04980175682033</c:v>
                </c:pt>
                <c:pt idx="152">
                  <c:v>269.66210315682019</c:v>
                </c:pt>
                <c:pt idx="153">
                  <c:v>271.20473935682026</c:v>
                </c:pt>
                <c:pt idx="154">
                  <c:v>267.13550095682024</c:v>
                </c:pt>
                <c:pt idx="155">
                  <c:v>265.94082935682025</c:v>
                </c:pt>
                <c:pt idx="156">
                  <c:v>267.38060615682025</c:v>
                </c:pt>
                <c:pt idx="157">
                  <c:v>271.34679235682029</c:v>
                </c:pt>
                <c:pt idx="158">
                  <c:v>271.95516355682025</c:v>
                </c:pt>
                <c:pt idx="159">
                  <c:v>268.61214595682031</c:v>
                </c:pt>
                <c:pt idx="160">
                  <c:v>273.26837455682028</c:v>
                </c:pt>
                <c:pt idx="161">
                  <c:v>271.16431295682037</c:v>
                </c:pt>
                <c:pt idx="162">
                  <c:v>271.45432735682027</c:v>
                </c:pt>
                <c:pt idx="163">
                  <c:v>267.97929395682024</c:v>
                </c:pt>
                <c:pt idx="164">
                  <c:v>270.15235895682019</c:v>
                </c:pt>
                <c:pt idx="165">
                  <c:v>266.07091695682016</c:v>
                </c:pt>
                <c:pt idx="166">
                  <c:v>271.01650095682021</c:v>
                </c:pt>
                <c:pt idx="167">
                  <c:v>268.63287055682031</c:v>
                </c:pt>
                <c:pt idx="168">
                  <c:v>270.3306213568203</c:v>
                </c:pt>
                <c:pt idx="169">
                  <c:v>270.09129615682036</c:v>
                </c:pt>
                <c:pt idx="170">
                  <c:v>268.57996515682021</c:v>
                </c:pt>
                <c:pt idx="171">
                  <c:v>269.29895315682029</c:v>
                </c:pt>
                <c:pt idx="172">
                  <c:v>269.28272675682024</c:v>
                </c:pt>
                <c:pt idx="173">
                  <c:v>266.66731595682029</c:v>
                </c:pt>
                <c:pt idx="174">
                  <c:v>266.14331935682026</c:v>
                </c:pt>
                <c:pt idx="175">
                  <c:v>263.53703015682026</c:v>
                </c:pt>
                <c:pt idx="176">
                  <c:v>263.93863835682021</c:v>
                </c:pt>
                <c:pt idx="177">
                  <c:v>264.90958555682028</c:v>
                </c:pt>
                <c:pt idx="178">
                  <c:v>265.91108415682027</c:v>
                </c:pt>
                <c:pt idx="179">
                  <c:v>264.7872467568202</c:v>
                </c:pt>
                <c:pt idx="180">
                  <c:v>265.04902035682028</c:v>
                </c:pt>
                <c:pt idx="181">
                  <c:v>266.18887955682021</c:v>
                </c:pt>
                <c:pt idx="182">
                  <c:v>265.57041315682022</c:v>
                </c:pt>
                <c:pt idx="183">
                  <c:v>272.25615535682039</c:v>
                </c:pt>
                <c:pt idx="184">
                  <c:v>269.4943023568203</c:v>
                </c:pt>
                <c:pt idx="185">
                  <c:v>269.47161555682032</c:v>
                </c:pt>
                <c:pt idx="186">
                  <c:v>267.89989015682033</c:v>
                </c:pt>
                <c:pt idx="187">
                  <c:v>266.56728815682015</c:v>
                </c:pt>
                <c:pt idx="188">
                  <c:v>266.57967215682015</c:v>
                </c:pt>
                <c:pt idx="189">
                  <c:v>268.02271435682019</c:v>
                </c:pt>
                <c:pt idx="190">
                  <c:v>268.21981195682019</c:v>
                </c:pt>
                <c:pt idx="191">
                  <c:v>266.84440015682026</c:v>
                </c:pt>
                <c:pt idx="192">
                  <c:v>269.61587215682027</c:v>
                </c:pt>
                <c:pt idx="193">
                  <c:v>270.00260315682021</c:v>
                </c:pt>
                <c:pt idx="194">
                  <c:v>265.25669255682021</c:v>
                </c:pt>
                <c:pt idx="195">
                  <c:v>268.26256395682026</c:v>
                </c:pt>
                <c:pt idx="196">
                  <c:v>268.53852235682029</c:v>
                </c:pt>
                <c:pt idx="197">
                  <c:v>270.21267995682024</c:v>
                </c:pt>
                <c:pt idx="198">
                  <c:v>267.87007155682022</c:v>
                </c:pt>
                <c:pt idx="199">
                  <c:v>266.1229003568202</c:v>
                </c:pt>
                <c:pt idx="200">
                  <c:v>266.24651195682031</c:v>
                </c:pt>
                <c:pt idx="201">
                  <c:v>266.16623815682033</c:v>
                </c:pt>
                <c:pt idx="202">
                  <c:v>263.88039875682034</c:v>
                </c:pt>
                <c:pt idx="203">
                  <c:v>264.18687415682029</c:v>
                </c:pt>
                <c:pt idx="204">
                  <c:v>268.11014095682026</c:v>
                </c:pt>
                <c:pt idx="205">
                  <c:v>266.01980875682023</c:v>
                </c:pt>
                <c:pt idx="206">
                  <c:v>261.97352615682018</c:v>
                </c:pt>
                <c:pt idx="207">
                  <c:v>262.25149835682021</c:v>
                </c:pt>
                <c:pt idx="208">
                  <c:v>262.16428215682026</c:v>
                </c:pt>
                <c:pt idx="209">
                  <c:v>261.54961875682034</c:v>
                </c:pt>
                <c:pt idx="210">
                  <c:v>260.93730755682031</c:v>
                </c:pt>
                <c:pt idx="211">
                  <c:v>258.26430955682031</c:v>
                </c:pt>
                <c:pt idx="212">
                  <c:v>257.68511355682017</c:v>
                </c:pt>
                <c:pt idx="213">
                  <c:v>254.82717595682027</c:v>
                </c:pt>
                <c:pt idx="214">
                  <c:v>253.44207135682029</c:v>
                </c:pt>
                <c:pt idx="215">
                  <c:v>257.44243775682025</c:v>
                </c:pt>
                <c:pt idx="216">
                  <c:v>256.90040255682027</c:v>
                </c:pt>
                <c:pt idx="217">
                  <c:v>255.65011895682039</c:v>
                </c:pt>
                <c:pt idx="218">
                  <c:v>254.15950615682027</c:v>
                </c:pt>
                <c:pt idx="219">
                  <c:v>255.85354935682028</c:v>
                </c:pt>
                <c:pt idx="220">
                  <c:v>255.49327695682018</c:v>
                </c:pt>
                <c:pt idx="221">
                  <c:v>256.94077435682027</c:v>
                </c:pt>
                <c:pt idx="222">
                  <c:v>256.44159855682028</c:v>
                </c:pt>
                <c:pt idx="223">
                  <c:v>254.3739899568202</c:v>
                </c:pt>
                <c:pt idx="224">
                  <c:v>254.28008135682035</c:v>
                </c:pt>
                <c:pt idx="225">
                  <c:v>250.09714955682034</c:v>
                </c:pt>
                <c:pt idx="226">
                  <c:v>250.15207495682023</c:v>
                </c:pt>
                <c:pt idx="227">
                  <c:v>249.48717635682021</c:v>
                </c:pt>
                <c:pt idx="228">
                  <c:v>246.67893055682021</c:v>
                </c:pt>
                <c:pt idx="229">
                  <c:v>246.95127555682029</c:v>
                </c:pt>
                <c:pt idx="230">
                  <c:v>248.32232655682026</c:v>
                </c:pt>
                <c:pt idx="231">
                  <c:v>246.53985575682032</c:v>
                </c:pt>
                <c:pt idx="232">
                  <c:v>245.5921417568203</c:v>
                </c:pt>
                <c:pt idx="233">
                  <c:v>247.11495975682033</c:v>
                </c:pt>
                <c:pt idx="234">
                  <c:v>244.70268575682042</c:v>
                </c:pt>
                <c:pt idx="235">
                  <c:v>244.67788395682032</c:v>
                </c:pt>
                <c:pt idx="236">
                  <c:v>241.32939455682026</c:v>
                </c:pt>
                <c:pt idx="237">
                  <c:v>238.89610295682019</c:v>
                </c:pt>
                <c:pt idx="238">
                  <c:v>236.83120735682019</c:v>
                </c:pt>
                <c:pt idx="239">
                  <c:v>235.50725995682023</c:v>
                </c:pt>
                <c:pt idx="240">
                  <c:v>236.80803835682025</c:v>
                </c:pt>
                <c:pt idx="241">
                  <c:v>233.91138295682026</c:v>
                </c:pt>
                <c:pt idx="242">
                  <c:v>232.82950415682024</c:v>
                </c:pt>
                <c:pt idx="243">
                  <c:v>232.31857295682016</c:v>
                </c:pt>
                <c:pt idx="244">
                  <c:v>231.46066875682027</c:v>
                </c:pt>
                <c:pt idx="245">
                  <c:v>231.36396815682031</c:v>
                </c:pt>
                <c:pt idx="246">
                  <c:v>233.09248955682028</c:v>
                </c:pt>
                <c:pt idx="247">
                  <c:v>233.29456175682026</c:v>
                </c:pt>
                <c:pt idx="248">
                  <c:v>233.55129675682031</c:v>
                </c:pt>
                <c:pt idx="249">
                  <c:v>232.10961295682023</c:v>
                </c:pt>
                <c:pt idx="250">
                  <c:v>231.01790775682025</c:v>
                </c:pt>
                <c:pt idx="251">
                  <c:v>230.11679395682017</c:v>
                </c:pt>
                <c:pt idx="252">
                  <c:v>226.98579395682032</c:v>
                </c:pt>
                <c:pt idx="253">
                  <c:v>231.63070375682025</c:v>
                </c:pt>
                <c:pt idx="254">
                  <c:v>227.09101255682026</c:v>
                </c:pt>
                <c:pt idx="255">
                  <c:v>227.66439515682032</c:v>
                </c:pt>
                <c:pt idx="256">
                  <c:v>221.6608977568203</c:v>
                </c:pt>
                <c:pt idx="257">
                  <c:v>228.05338415682024</c:v>
                </c:pt>
                <c:pt idx="258">
                  <c:v>221.45537115682032</c:v>
                </c:pt>
                <c:pt idx="259">
                  <c:v>220.07644335682039</c:v>
                </c:pt>
                <c:pt idx="260">
                  <c:v>219.72283615682022</c:v>
                </c:pt>
                <c:pt idx="261">
                  <c:v>218.65554795682033</c:v>
                </c:pt>
                <c:pt idx="262">
                  <c:v>217.5851167568203</c:v>
                </c:pt>
                <c:pt idx="263">
                  <c:v>218.2540647568203</c:v>
                </c:pt>
                <c:pt idx="264">
                  <c:v>210.97180175682024</c:v>
                </c:pt>
                <c:pt idx="265">
                  <c:v>214.01910395682023</c:v>
                </c:pt>
                <c:pt idx="266">
                  <c:v>216.88205875682024</c:v>
                </c:pt>
                <c:pt idx="267">
                  <c:v>213.33712775682022</c:v>
                </c:pt>
                <c:pt idx="268">
                  <c:v>212.97212835682024</c:v>
                </c:pt>
                <c:pt idx="269">
                  <c:v>210.85899655682022</c:v>
                </c:pt>
                <c:pt idx="270">
                  <c:v>209.8864533568202</c:v>
                </c:pt>
                <c:pt idx="271">
                  <c:v>210.01040355682028</c:v>
                </c:pt>
                <c:pt idx="272">
                  <c:v>210.50001515682027</c:v>
                </c:pt>
                <c:pt idx="273">
                  <c:v>205.39393615682025</c:v>
                </c:pt>
                <c:pt idx="274">
                  <c:v>205.71554535682026</c:v>
                </c:pt>
                <c:pt idx="275">
                  <c:v>206.06530755682036</c:v>
                </c:pt>
                <c:pt idx="276">
                  <c:v>204.90531915682027</c:v>
                </c:pt>
                <c:pt idx="277">
                  <c:v>204.83021855682023</c:v>
                </c:pt>
                <c:pt idx="278">
                  <c:v>198.87045275682033</c:v>
                </c:pt>
                <c:pt idx="279">
                  <c:v>200.25698855682026</c:v>
                </c:pt>
                <c:pt idx="280">
                  <c:v>197.98152135682028</c:v>
                </c:pt>
                <c:pt idx="281">
                  <c:v>192.27863775682022</c:v>
                </c:pt>
                <c:pt idx="282">
                  <c:v>195.38016955682031</c:v>
                </c:pt>
                <c:pt idx="283">
                  <c:v>195.25129395682029</c:v>
                </c:pt>
                <c:pt idx="284">
                  <c:v>189.6968353568202</c:v>
                </c:pt>
                <c:pt idx="285">
                  <c:v>193.80517275682018</c:v>
                </c:pt>
                <c:pt idx="286">
                  <c:v>194.93261115682026</c:v>
                </c:pt>
                <c:pt idx="287">
                  <c:v>188.00552075682026</c:v>
                </c:pt>
                <c:pt idx="288">
                  <c:v>187.25242015682022</c:v>
                </c:pt>
                <c:pt idx="289">
                  <c:v>188.34223335682032</c:v>
                </c:pt>
                <c:pt idx="290">
                  <c:v>189.52801515682017</c:v>
                </c:pt>
                <c:pt idx="291">
                  <c:v>188.24963055682031</c:v>
                </c:pt>
                <c:pt idx="292">
                  <c:v>187.54767135682027</c:v>
                </c:pt>
                <c:pt idx="293">
                  <c:v>191.35457775682016</c:v>
                </c:pt>
                <c:pt idx="294">
                  <c:v>191.03255615682031</c:v>
                </c:pt>
                <c:pt idx="295">
                  <c:v>187.22159735682033</c:v>
                </c:pt>
                <c:pt idx="296">
                  <c:v>186.81723635682033</c:v>
                </c:pt>
                <c:pt idx="297">
                  <c:v>187.89277335682027</c:v>
                </c:pt>
                <c:pt idx="298">
                  <c:v>186.09882515682023</c:v>
                </c:pt>
                <c:pt idx="299">
                  <c:v>185.77284255682025</c:v>
                </c:pt>
                <c:pt idx="300">
                  <c:v>184.09491575682023</c:v>
                </c:pt>
                <c:pt idx="301">
                  <c:v>185.67339475682024</c:v>
                </c:pt>
                <c:pt idx="302">
                  <c:v>182.31947035682026</c:v>
                </c:pt>
                <c:pt idx="303">
                  <c:v>182.79108575682028</c:v>
                </c:pt>
                <c:pt idx="304">
                  <c:v>179.81026895682021</c:v>
                </c:pt>
                <c:pt idx="305">
                  <c:v>173.45350335682019</c:v>
                </c:pt>
                <c:pt idx="306">
                  <c:v>173.14792775682031</c:v>
                </c:pt>
                <c:pt idx="307">
                  <c:v>172.37566535682026</c:v>
                </c:pt>
                <c:pt idx="308">
                  <c:v>173.21231375682032</c:v>
                </c:pt>
                <c:pt idx="309">
                  <c:v>176.7626005568203</c:v>
                </c:pt>
                <c:pt idx="310">
                  <c:v>177.75743715682029</c:v>
                </c:pt>
                <c:pt idx="311">
                  <c:v>172.84140615682031</c:v>
                </c:pt>
                <c:pt idx="312">
                  <c:v>168.96256715682034</c:v>
                </c:pt>
                <c:pt idx="313">
                  <c:v>168.04061915682018</c:v>
                </c:pt>
                <c:pt idx="314">
                  <c:v>167.66042775682024</c:v>
                </c:pt>
                <c:pt idx="315">
                  <c:v>176.00422975682034</c:v>
                </c:pt>
                <c:pt idx="316">
                  <c:v>161.60729375682035</c:v>
                </c:pt>
                <c:pt idx="317">
                  <c:v>163.78039235682024</c:v>
                </c:pt>
                <c:pt idx="318">
                  <c:v>166.81709895682013</c:v>
                </c:pt>
                <c:pt idx="319">
                  <c:v>165.00356155682016</c:v>
                </c:pt>
                <c:pt idx="320">
                  <c:v>161.44984735682033</c:v>
                </c:pt>
                <c:pt idx="321">
                  <c:v>163.00912475682037</c:v>
                </c:pt>
                <c:pt idx="322">
                  <c:v>156.39945355682016</c:v>
                </c:pt>
                <c:pt idx="323">
                  <c:v>154.49992355682025</c:v>
                </c:pt>
                <c:pt idx="324">
                  <c:v>161.67907995682037</c:v>
                </c:pt>
                <c:pt idx="325">
                  <c:v>159.12894895682018</c:v>
                </c:pt>
                <c:pt idx="326">
                  <c:v>156.64830935682016</c:v>
                </c:pt>
                <c:pt idx="327">
                  <c:v>165.15909735682021</c:v>
                </c:pt>
                <c:pt idx="328">
                  <c:v>158.35363455682023</c:v>
                </c:pt>
                <c:pt idx="329">
                  <c:v>154.39640795682021</c:v>
                </c:pt>
                <c:pt idx="330">
                  <c:v>154.77903455682031</c:v>
                </c:pt>
                <c:pt idx="331">
                  <c:v>152.73910235682035</c:v>
                </c:pt>
                <c:pt idx="332">
                  <c:v>151.92854915682028</c:v>
                </c:pt>
                <c:pt idx="333">
                  <c:v>152.56112675682039</c:v>
                </c:pt>
                <c:pt idx="334">
                  <c:v>149.84070115682027</c:v>
                </c:pt>
                <c:pt idx="335">
                  <c:v>147.73868415682023</c:v>
                </c:pt>
                <c:pt idx="336">
                  <c:v>155.23215935682026</c:v>
                </c:pt>
                <c:pt idx="337">
                  <c:v>151.4149871568203</c:v>
                </c:pt>
                <c:pt idx="338">
                  <c:v>148.3126953568202</c:v>
                </c:pt>
                <c:pt idx="339">
                  <c:v>145.32048955682035</c:v>
                </c:pt>
                <c:pt idx="340">
                  <c:v>146.08447255682017</c:v>
                </c:pt>
                <c:pt idx="341">
                  <c:v>146.18254095682028</c:v>
                </c:pt>
                <c:pt idx="342">
                  <c:v>146.40635675682029</c:v>
                </c:pt>
                <c:pt idx="343">
                  <c:v>145.80176415682013</c:v>
                </c:pt>
                <c:pt idx="344">
                  <c:v>149.17611695682012</c:v>
                </c:pt>
                <c:pt idx="345">
                  <c:v>140.67753595682029</c:v>
                </c:pt>
                <c:pt idx="346">
                  <c:v>141.24385675682026</c:v>
                </c:pt>
                <c:pt idx="347">
                  <c:v>140.75758675682027</c:v>
                </c:pt>
                <c:pt idx="348">
                  <c:v>137.03218375682025</c:v>
                </c:pt>
                <c:pt idx="349">
                  <c:v>139.95112315682013</c:v>
                </c:pt>
                <c:pt idx="350">
                  <c:v>142.91815495682022</c:v>
                </c:pt>
                <c:pt idx="351">
                  <c:v>141.05663755682031</c:v>
                </c:pt>
                <c:pt idx="352">
                  <c:v>138.90384535682028</c:v>
                </c:pt>
                <c:pt idx="353">
                  <c:v>137.0614135568203</c:v>
                </c:pt>
                <c:pt idx="354">
                  <c:v>131.63837875682032</c:v>
                </c:pt>
                <c:pt idx="355">
                  <c:v>132.39898975682024</c:v>
                </c:pt>
                <c:pt idx="356">
                  <c:v>134.41199055682023</c:v>
                </c:pt>
                <c:pt idx="357">
                  <c:v>136.37781055682035</c:v>
                </c:pt>
                <c:pt idx="358">
                  <c:v>141.24677115682027</c:v>
                </c:pt>
                <c:pt idx="359">
                  <c:v>133.97330935682021</c:v>
                </c:pt>
                <c:pt idx="360">
                  <c:v>132.55723595682025</c:v>
                </c:pt>
                <c:pt idx="361">
                  <c:v>130.47912595682021</c:v>
                </c:pt>
                <c:pt idx="362">
                  <c:v>130.72466735682031</c:v>
                </c:pt>
                <c:pt idx="363">
                  <c:v>129.60564255682027</c:v>
                </c:pt>
                <c:pt idx="364">
                  <c:v>129.6151457568202</c:v>
                </c:pt>
                <c:pt idx="365">
                  <c:v>127.42491155682023</c:v>
                </c:pt>
                <c:pt idx="366">
                  <c:v>130.3263671568202</c:v>
                </c:pt>
                <c:pt idx="367">
                  <c:v>126.63522335682023</c:v>
                </c:pt>
                <c:pt idx="368">
                  <c:v>128.02123415682024</c:v>
                </c:pt>
                <c:pt idx="369">
                  <c:v>130.95091855682028</c:v>
                </c:pt>
                <c:pt idx="370">
                  <c:v>123.99730235682023</c:v>
                </c:pt>
                <c:pt idx="371">
                  <c:v>124.12441095682016</c:v>
                </c:pt>
                <c:pt idx="372">
                  <c:v>120.84118035682025</c:v>
                </c:pt>
                <c:pt idx="373">
                  <c:v>120.46652215682025</c:v>
                </c:pt>
                <c:pt idx="374">
                  <c:v>125.05242275682031</c:v>
                </c:pt>
                <c:pt idx="375">
                  <c:v>124.47674855682021</c:v>
                </c:pt>
                <c:pt idx="376">
                  <c:v>125.60143115682024</c:v>
                </c:pt>
                <c:pt idx="377">
                  <c:v>123.16318375682033</c:v>
                </c:pt>
                <c:pt idx="378">
                  <c:v>121.25378435682023</c:v>
                </c:pt>
                <c:pt idx="379">
                  <c:v>122.36775195682026</c:v>
                </c:pt>
                <c:pt idx="380">
                  <c:v>118.75169975682024</c:v>
                </c:pt>
                <c:pt idx="381">
                  <c:v>119.20760495682021</c:v>
                </c:pt>
                <c:pt idx="382">
                  <c:v>118.42522895682032</c:v>
                </c:pt>
                <c:pt idx="383">
                  <c:v>117.62407535682019</c:v>
                </c:pt>
                <c:pt idx="384">
                  <c:v>119.46118155682029</c:v>
                </c:pt>
                <c:pt idx="385">
                  <c:v>120.35710455682033</c:v>
                </c:pt>
                <c:pt idx="386">
                  <c:v>120.98686235682032</c:v>
                </c:pt>
                <c:pt idx="387">
                  <c:v>121.4786895568202</c:v>
                </c:pt>
                <c:pt idx="388">
                  <c:v>120.18287055682026</c:v>
                </c:pt>
                <c:pt idx="389">
                  <c:v>117.3647675568202</c:v>
                </c:pt>
                <c:pt idx="390">
                  <c:v>116.79971895682024</c:v>
                </c:pt>
                <c:pt idx="391">
                  <c:v>118.60654915682028</c:v>
                </c:pt>
                <c:pt idx="392">
                  <c:v>119.48411255682026</c:v>
                </c:pt>
                <c:pt idx="393">
                  <c:v>118.33074015682018</c:v>
                </c:pt>
                <c:pt idx="394">
                  <c:v>119.42564695682029</c:v>
                </c:pt>
                <c:pt idx="395">
                  <c:v>118.44310895682031</c:v>
                </c:pt>
                <c:pt idx="396">
                  <c:v>117.90998215682021</c:v>
                </c:pt>
                <c:pt idx="397">
                  <c:v>119.13577575682018</c:v>
                </c:pt>
                <c:pt idx="398">
                  <c:v>117.6486143568203</c:v>
                </c:pt>
                <c:pt idx="399">
                  <c:v>117.28954475682019</c:v>
                </c:pt>
                <c:pt idx="400">
                  <c:v>123.35940855682031</c:v>
                </c:pt>
                <c:pt idx="401">
                  <c:v>117.96592715682027</c:v>
                </c:pt>
                <c:pt idx="402">
                  <c:v>114.01885675682024</c:v>
                </c:pt>
                <c:pt idx="403">
                  <c:v>116.91630555682036</c:v>
                </c:pt>
                <c:pt idx="404">
                  <c:v>115.31988835682023</c:v>
                </c:pt>
                <c:pt idx="405">
                  <c:v>116.1942961568202</c:v>
                </c:pt>
                <c:pt idx="406">
                  <c:v>114.45708935682035</c:v>
                </c:pt>
                <c:pt idx="407">
                  <c:v>114.61992495682023</c:v>
                </c:pt>
                <c:pt idx="408">
                  <c:v>115.02660835682025</c:v>
                </c:pt>
                <c:pt idx="409">
                  <c:v>118.54273395682026</c:v>
                </c:pt>
                <c:pt idx="410">
                  <c:v>119.45945735682017</c:v>
                </c:pt>
                <c:pt idx="411">
                  <c:v>119.05010675682024</c:v>
                </c:pt>
                <c:pt idx="412">
                  <c:v>123.75365915682028</c:v>
                </c:pt>
                <c:pt idx="413">
                  <c:v>120.95297535682016</c:v>
                </c:pt>
                <c:pt idx="414">
                  <c:v>121.42590035682019</c:v>
                </c:pt>
                <c:pt idx="415">
                  <c:v>122.28022155682027</c:v>
                </c:pt>
                <c:pt idx="416">
                  <c:v>122.71141035682035</c:v>
                </c:pt>
                <c:pt idx="417">
                  <c:v>122.44612735682028</c:v>
                </c:pt>
                <c:pt idx="418">
                  <c:v>122.16078175682014</c:v>
                </c:pt>
                <c:pt idx="419">
                  <c:v>122.23507675682026</c:v>
                </c:pt>
                <c:pt idx="420">
                  <c:v>122.54100035682018</c:v>
                </c:pt>
                <c:pt idx="421">
                  <c:v>122.48329495682026</c:v>
                </c:pt>
                <c:pt idx="422">
                  <c:v>120.61998295682019</c:v>
                </c:pt>
                <c:pt idx="423">
                  <c:v>123.3129395568202</c:v>
                </c:pt>
                <c:pt idx="424">
                  <c:v>123.44445495682032</c:v>
                </c:pt>
                <c:pt idx="425">
                  <c:v>125.73556535682019</c:v>
                </c:pt>
                <c:pt idx="426">
                  <c:v>127.3800567568203</c:v>
                </c:pt>
                <c:pt idx="427">
                  <c:v>125.8656189568203</c:v>
                </c:pt>
                <c:pt idx="428">
                  <c:v>122.99988715682025</c:v>
                </c:pt>
                <c:pt idx="429">
                  <c:v>123.35230095682027</c:v>
                </c:pt>
                <c:pt idx="430">
                  <c:v>123.56211875682015</c:v>
                </c:pt>
                <c:pt idx="431">
                  <c:v>127.4980955568202</c:v>
                </c:pt>
                <c:pt idx="432">
                  <c:v>128.10829455682028</c:v>
                </c:pt>
                <c:pt idx="433">
                  <c:v>128.76266155682026</c:v>
                </c:pt>
                <c:pt idx="434">
                  <c:v>128.03789995682018</c:v>
                </c:pt>
                <c:pt idx="435">
                  <c:v>132.85236215682028</c:v>
                </c:pt>
                <c:pt idx="436">
                  <c:v>131.24954215682033</c:v>
                </c:pt>
                <c:pt idx="437">
                  <c:v>130.95379955682017</c:v>
                </c:pt>
                <c:pt idx="438">
                  <c:v>130.09168695682024</c:v>
                </c:pt>
                <c:pt idx="439">
                  <c:v>131.40732735682036</c:v>
                </c:pt>
                <c:pt idx="440">
                  <c:v>128.58702055682022</c:v>
                </c:pt>
                <c:pt idx="441">
                  <c:v>130.09644175682024</c:v>
                </c:pt>
                <c:pt idx="442">
                  <c:v>133.86995535682036</c:v>
                </c:pt>
                <c:pt idx="443">
                  <c:v>133.9823425568203</c:v>
                </c:pt>
                <c:pt idx="444">
                  <c:v>133.06215215682028</c:v>
                </c:pt>
                <c:pt idx="445">
                  <c:v>133.50097055682022</c:v>
                </c:pt>
                <c:pt idx="446">
                  <c:v>138.04235835682016</c:v>
                </c:pt>
                <c:pt idx="447">
                  <c:v>141.37617775682031</c:v>
                </c:pt>
                <c:pt idx="448">
                  <c:v>140.63130795682014</c:v>
                </c:pt>
                <c:pt idx="449">
                  <c:v>141.42677315682022</c:v>
                </c:pt>
                <c:pt idx="450">
                  <c:v>141.82401715682022</c:v>
                </c:pt>
                <c:pt idx="451">
                  <c:v>146.10966815682025</c:v>
                </c:pt>
                <c:pt idx="452">
                  <c:v>146.80216395682032</c:v>
                </c:pt>
                <c:pt idx="453">
                  <c:v>144.3769927568203</c:v>
                </c:pt>
                <c:pt idx="454">
                  <c:v>142.53960575682027</c:v>
                </c:pt>
                <c:pt idx="455">
                  <c:v>143.7674499568202</c:v>
                </c:pt>
                <c:pt idx="456">
                  <c:v>144.11975095682033</c:v>
                </c:pt>
                <c:pt idx="457">
                  <c:v>145.78493375682024</c:v>
                </c:pt>
                <c:pt idx="458">
                  <c:v>144.11416015682028</c:v>
                </c:pt>
                <c:pt idx="459">
                  <c:v>147.05348515682022</c:v>
                </c:pt>
                <c:pt idx="460">
                  <c:v>150.11845995682029</c:v>
                </c:pt>
                <c:pt idx="461">
                  <c:v>151.04682015682033</c:v>
                </c:pt>
                <c:pt idx="462">
                  <c:v>152.4810183568203</c:v>
                </c:pt>
                <c:pt idx="463">
                  <c:v>152.63833295682036</c:v>
                </c:pt>
                <c:pt idx="464">
                  <c:v>154.47884815682028</c:v>
                </c:pt>
                <c:pt idx="465">
                  <c:v>151.20231335682024</c:v>
                </c:pt>
                <c:pt idx="466">
                  <c:v>152.70375075682034</c:v>
                </c:pt>
                <c:pt idx="467">
                  <c:v>154.16033315682034</c:v>
                </c:pt>
                <c:pt idx="468">
                  <c:v>154.45281675682031</c:v>
                </c:pt>
                <c:pt idx="469">
                  <c:v>151.63018515682029</c:v>
                </c:pt>
                <c:pt idx="470">
                  <c:v>151.74794315682027</c:v>
                </c:pt>
                <c:pt idx="471">
                  <c:v>146.17361735682027</c:v>
                </c:pt>
                <c:pt idx="472">
                  <c:v>153.15260915682029</c:v>
                </c:pt>
                <c:pt idx="473">
                  <c:v>149.17904355682026</c:v>
                </c:pt>
                <c:pt idx="474">
                  <c:v>148.6497161568202</c:v>
                </c:pt>
                <c:pt idx="475">
                  <c:v>153.14097295682018</c:v>
                </c:pt>
                <c:pt idx="476">
                  <c:v>153.9080137568202</c:v>
                </c:pt>
                <c:pt idx="477">
                  <c:v>162.59759215682027</c:v>
                </c:pt>
                <c:pt idx="478">
                  <c:v>153.95720215682036</c:v>
                </c:pt>
                <c:pt idx="479">
                  <c:v>154.89584655682029</c:v>
                </c:pt>
                <c:pt idx="480">
                  <c:v>161.55781855682028</c:v>
                </c:pt>
                <c:pt idx="481">
                  <c:v>159.72084635682018</c:v>
                </c:pt>
                <c:pt idx="482">
                  <c:v>155.92264095682026</c:v>
                </c:pt>
                <c:pt idx="483">
                  <c:v>161.8242707568204</c:v>
                </c:pt>
                <c:pt idx="484">
                  <c:v>158.20415955682029</c:v>
                </c:pt>
                <c:pt idx="485">
                  <c:v>150.62324235682024</c:v>
                </c:pt>
                <c:pt idx="486">
                  <c:v>153.69129335682032</c:v>
                </c:pt>
                <c:pt idx="487">
                  <c:v>162.4827789568202</c:v>
                </c:pt>
                <c:pt idx="488">
                  <c:v>163.23038295682022</c:v>
                </c:pt>
                <c:pt idx="489">
                  <c:v>173.48952955682023</c:v>
                </c:pt>
                <c:pt idx="490">
                  <c:v>170.72286975682027</c:v>
                </c:pt>
                <c:pt idx="491">
                  <c:v>171.32945575682027</c:v>
                </c:pt>
                <c:pt idx="492">
                  <c:v>172.41507275682034</c:v>
                </c:pt>
                <c:pt idx="493">
                  <c:v>170.25528555682035</c:v>
                </c:pt>
                <c:pt idx="494">
                  <c:v>174.28030715682019</c:v>
                </c:pt>
                <c:pt idx="495">
                  <c:v>175.73156435682017</c:v>
                </c:pt>
                <c:pt idx="496">
                  <c:v>176.68629435682033</c:v>
                </c:pt>
                <c:pt idx="497">
                  <c:v>174.77396235682022</c:v>
                </c:pt>
                <c:pt idx="498">
                  <c:v>177.62391035682026</c:v>
                </c:pt>
                <c:pt idx="499">
                  <c:v>178.34146435682021</c:v>
                </c:pt>
                <c:pt idx="500">
                  <c:v>187.01470655682022</c:v>
                </c:pt>
                <c:pt idx="501">
                  <c:v>174.87712415682029</c:v>
                </c:pt>
                <c:pt idx="502">
                  <c:v>173.72805175682026</c:v>
                </c:pt>
                <c:pt idx="503">
                  <c:v>181.60274635682038</c:v>
                </c:pt>
                <c:pt idx="504">
                  <c:v>176.46831055682037</c:v>
                </c:pt>
                <c:pt idx="505">
                  <c:v>190.37061455682021</c:v>
                </c:pt>
                <c:pt idx="506">
                  <c:v>191.19364015682027</c:v>
                </c:pt>
                <c:pt idx="507">
                  <c:v>193.19205035682023</c:v>
                </c:pt>
                <c:pt idx="508">
                  <c:v>192.86514275682021</c:v>
                </c:pt>
                <c:pt idx="509">
                  <c:v>195.71449611584649</c:v>
                </c:pt>
                <c:pt idx="510">
                  <c:v>196.18182711584643</c:v>
                </c:pt>
                <c:pt idx="511">
                  <c:v>191.63170586584647</c:v>
                </c:pt>
                <c:pt idx="512">
                  <c:v>196.10285136584639</c:v>
                </c:pt>
                <c:pt idx="513">
                  <c:v>196.31295711584642</c:v>
                </c:pt>
                <c:pt idx="514">
                  <c:v>192.68692336584627</c:v>
                </c:pt>
                <c:pt idx="515">
                  <c:v>187.06864111584628</c:v>
                </c:pt>
                <c:pt idx="516">
                  <c:v>187.53335136584633</c:v>
                </c:pt>
                <c:pt idx="517">
                  <c:v>186.17592961584637</c:v>
                </c:pt>
                <c:pt idx="518">
                  <c:v>186.0512463658464</c:v>
                </c:pt>
                <c:pt idx="519">
                  <c:v>187.55607186584632</c:v>
                </c:pt>
                <c:pt idx="520">
                  <c:v>186.76951561584633</c:v>
                </c:pt>
                <c:pt idx="521">
                  <c:v>186.42790186584637</c:v>
                </c:pt>
                <c:pt idx="522">
                  <c:v>189.73075436584634</c:v>
                </c:pt>
                <c:pt idx="523">
                  <c:v>193.03360686584597</c:v>
                </c:pt>
                <c:pt idx="524">
                  <c:v>186.27305161584638</c:v>
                </c:pt>
                <c:pt idx="525">
                  <c:v>189.67818011584632</c:v>
                </c:pt>
                <c:pt idx="526">
                  <c:v>186.39036886584643</c:v>
                </c:pt>
                <c:pt idx="527">
                  <c:v>185.43260136584638</c:v>
                </c:pt>
                <c:pt idx="528">
                  <c:v>184.80635411584637</c:v>
                </c:pt>
                <c:pt idx="529">
                  <c:v>180.46692261584644</c:v>
                </c:pt>
                <c:pt idx="530">
                  <c:v>182.25504661584637</c:v>
                </c:pt>
                <c:pt idx="531">
                  <c:v>184.92257636584634</c:v>
                </c:pt>
                <c:pt idx="532">
                  <c:v>188.75795686584638</c:v>
                </c:pt>
                <c:pt idx="533">
                  <c:v>193.55911961584638</c:v>
                </c:pt>
                <c:pt idx="534">
                  <c:v>184.85335886584642</c:v>
                </c:pt>
                <c:pt idx="535">
                  <c:v>185.74527686584634</c:v>
                </c:pt>
                <c:pt idx="536">
                  <c:v>186.84609936584638</c:v>
                </c:pt>
                <c:pt idx="537">
                  <c:v>188.77881561584638</c:v>
                </c:pt>
                <c:pt idx="538">
                  <c:v>193.36218586584641</c:v>
                </c:pt>
                <c:pt idx="539">
                  <c:v>197.94555611584599</c:v>
                </c:pt>
                <c:pt idx="540">
                  <c:v>180.7064241158464</c:v>
                </c:pt>
                <c:pt idx="541">
                  <c:v>187.89232961584639</c:v>
                </c:pt>
                <c:pt idx="542">
                  <c:v>195.07823511584604</c:v>
                </c:pt>
                <c:pt idx="543">
                  <c:v>186.47583336584626</c:v>
                </c:pt>
                <c:pt idx="544">
                  <c:v>185.17891636584636</c:v>
                </c:pt>
                <c:pt idx="545">
                  <c:v>183.88199936584601</c:v>
                </c:pt>
                <c:pt idx="546">
                  <c:v>183.2227818658464</c:v>
                </c:pt>
                <c:pt idx="547">
                  <c:v>183.10137886584641</c:v>
                </c:pt>
                <c:pt idx="548">
                  <c:v>196.83170661584643</c:v>
                </c:pt>
                <c:pt idx="549">
                  <c:v>198.35951561584648</c:v>
                </c:pt>
                <c:pt idx="550">
                  <c:v>197.24289261584647</c:v>
                </c:pt>
                <c:pt idx="551">
                  <c:v>196.12626961584601</c:v>
                </c:pt>
                <c:pt idx="552">
                  <c:v>196.24172936584637</c:v>
                </c:pt>
                <c:pt idx="553">
                  <c:v>195.93000761584631</c:v>
                </c:pt>
                <c:pt idx="554">
                  <c:v>200.27987236584636</c:v>
                </c:pt>
                <c:pt idx="555">
                  <c:v>204.62973711584596</c:v>
                </c:pt>
                <c:pt idx="556">
                  <c:v>199.81974761584638</c:v>
                </c:pt>
                <c:pt idx="557">
                  <c:v>200.24953786584638</c:v>
                </c:pt>
                <c:pt idx="558">
                  <c:v>200.19950436584645</c:v>
                </c:pt>
                <c:pt idx="559">
                  <c:v>201.13737086584638</c:v>
                </c:pt>
                <c:pt idx="560">
                  <c:v>203.3726113658463</c:v>
                </c:pt>
                <c:pt idx="561">
                  <c:v>201.7461313658464</c:v>
                </c:pt>
                <c:pt idx="562">
                  <c:v>202.87074261584632</c:v>
                </c:pt>
                <c:pt idx="563">
                  <c:v>203.99535386584603</c:v>
                </c:pt>
                <c:pt idx="564">
                  <c:v>204.86001136584639</c:v>
                </c:pt>
                <c:pt idx="565">
                  <c:v>205.44984761584647</c:v>
                </c:pt>
                <c:pt idx="566">
                  <c:v>206.039683865847</c:v>
                </c:pt>
                <c:pt idx="567">
                  <c:v>206.04121736584648</c:v>
                </c:pt>
                <c:pt idx="568">
                  <c:v>205.08334711584644</c:v>
                </c:pt>
                <c:pt idx="569">
                  <c:v>202.17239361584643</c:v>
                </c:pt>
                <c:pt idx="570">
                  <c:v>205.92525061584638</c:v>
                </c:pt>
                <c:pt idx="571">
                  <c:v>204.41951711584636</c:v>
                </c:pt>
                <c:pt idx="572">
                  <c:v>203.15196186584637</c:v>
                </c:pt>
                <c:pt idx="573">
                  <c:v>206.35800136584635</c:v>
                </c:pt>
                <c:pt idx="574">
                  <c:v>204.9839206158465</c:v>
                </c:pt>
                <c:pt idx="575">
                  <c:v>203.60983986584699</c:v>
                </c:pt>
                <c:pt idx="576">
                  <c:v>206.93475661584637</c:v>
                </c:pt>
                <c:pt idx="577">
                  <c:v>207.34119361584635</c:v>
                </c:pt>
                <c:pt idx="578">
                  <c:v>209.78050561584632</c:v>
                </c:pt>
                <c:pt idx="579">
                  <c:v>209.09569136584639</c:v>
                </c:pt>
                <c:pt idx="580">
                  <c:v>208.83490336584634</c:v>
                </c:pt>
                <c:pt idx="581">
                  <c:v>209.31056561584637</c:v>
                </c:pt>
                <c:pt idx="582">
                  <c:v>211.17987386584639</c:v>
                </c:pt>
                <c:pt idx="583">
                  <c:v>205.6922753658464</c:v>
                </c:pt>
                <c:pt idx="584">
                  <c:v>208.88514636584637</c:v>
                </c:pt>
                <c:pt idx="585">
                  <c:v>206.02162136584639</c:v>
                </c:pt>
                <c:pt idx="586">
                  <c:v>212.70635561584641</c:v>
                </c:pt>
                <c:pt idx="587">
                  <c:v>210.31889661584637</c:v>
                </c:pt>
                <c:pt idx="588">
                  <c:v>210.34710636584634</c:v>
                </c:pt>
                <c:pt idx="589">
                  <c:v>211.07498136584638</c:v>
                </c:pt>
                <c:pt idx="590">
                  <c:v>209.53506411584635</c:v>
                </c:pt>
                <c:pt idx="591">
                  <c:v>208.41341736584627</c:v>
                </c:pt>
                <c:pt idx="592">
                  <c:v>211.04408611584631</c:v>
                </c:pt>
                <c:pt idx="593">
                  <c:v>206.07073703144658</c:v>
                </c:pt>
                <c:pt idx="594">
                  <c:v>208.82312269811325</c:v>
                </c:pt>
                <c:pt idx="595">
                  <c:v>210.36154936477988</c:v>
                </c:pt>
                <c:pt idx="596">
                  <c:v>211.89997603144604</c:v>
                </c:pt>
                <c:pt idx="597">
                  <c:v>208.50564336477987</c:v>
                </c:pt>
                <c:pt idx="598">
                  <c:v>211.29812369811316</c:v>
                </c:pt>
                <c:pt idx="599">
                  <c:v>209.42459869811319</c:v>
                </c:pt>
                <c:pt idx="600">
                  <c:v>205.78241736477992</c:v>
                </c:pt>
                <c:pt idx="601">
                  <c:v>208.46899636477985</c:v>
                </c:pt>
                <c:pt idx="602">
                  <c:v>205.38688369811314</c:v>
                </c:pt>
                <c:pt idx="603">
                  <c:v>209.89534736478004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65-4FB6-9B42-568B1B5714EE}"/>
            </c:ext>
          </c:extLst>
        </c:ser>
        <c:ser>
          <c:idx val="9"/>
          <c:order val="8"/>
          <c:tx>
            <c:strRef>
              <c:f>P!$H$2</c:f>
              <c:strCache>
                <c:ptCount val="1"/>
                <c:pt idx="0">
                  <c:v>A3 ID1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P!$H$4:$H$806</c:f>
              <c:numCache>
                <c:formatCode>General</c:formatCode>
                <c:ptCount val="803"/>
                <c:pt idx="0">
                  <c:v>0</c:v>
                </c:pt>
                <c:pt idx="1">
                  <c:v>0.18656716417910446</c:v>
                </c:pt>
                <c:pt idx="2">
                  <c:v>0.37313432835820898</c:v>
                </c:pt>
                <c:pt idx="3">
                  <c:v>0.55970149253731305</c:v>
                </c:pt>
                <c:pt idx="4">
                  <c:v>0.74626865671641796</c:v>
                </c:pt>
                <c:pt idx="5">
                  <c:v>0.93283582089552197</c:v>
                </c:pt>
                <c:pt idx="6">
                  <c:v>1.1194029850746301</c:v>
                </c:pt>
                <c:pt idx="7">
                  <c:v>1.3059701492537299</c:v>
                </c:pt>
                <c:pt idx="8">
                  <c:v>1.4925373134328399</c:v>
                </c:pt>
                <c:pt idx="9">
                  <c:v>1.6791044776119399</c:v>
                </c:pt>
                <c:pt idx="10">
                  <c:v>1.8656716417910399</c:v>
                </c:pt>
                <c:pt idx="11">
                  <c:v>2.0522388059701502</c:v>
                </c:pt>
                <c:pt idx="12">
                  <c:v>2.23880597014925</c:v>
                </c:pt>
                <c:pt idx="13">
                  <c:v>2.42537313432836</c:v>
                </c:pt>
                <c:pt idx="14">
                  <c:v>2.6119402985074598</c:v>
                </c:pt>
                <c:pt idx="15">
                  <c:v>2.7985074626865698</c:v>
                </c:pt>
                <c:pt idx="16">
                  <c:v>2.98507462686567</c:v>
                </c:pt>
                <c:pt idx="17">
                  <c:v>3.1716417910447801</c:v>
                </c:pt>
                <c:pt idx="18">
                  <c:v>3.3582089552238799</c:v>
                </c:pt>
                <c:pt idx="19">
                  <c:v>3.5447761194029801</c:v>
                </c:pt>
                <c:pt idx="20">
                  <c:v>3.7313432835820901</c:v>
                </c:pt>
                <c:pt idx="21">
                  <c:v>3.9179104477611899</c:v>
                </c:pt>
                <c:pt idx="22">
                  <c:v>4.1044776119403004</c:v>
                </c:pt>
                <c:pt idx="23">
                  <c:v>4.2910447761194002</c:v>
                </c:pt>
                <c:pt idx="24">
                  <c:v>4.4776119402985097</c:v>
                </c:pt>
                <c:pt idx="25">
                  <c:v>4.6641791044776104</c:v>
                </c:pt>
                <c:pt idx="26">
                  <c:v>4.85074626865672</c:v>
                </c:pt>
                <c:pt idx="27">
                  <c:v>5.0373134328358198</c:v>
                </c:pt>
                <c:pt idx="28">
                  <c:v>5.2238805970149196</c:v>
                </c:pt>
                <c:pt idx="29">
                  <c:v>5.41044776119403</c:v>
                </c:pt>
                <c:pt idx="30">
                  <c:v>5.5970149253731298</c:v>
                </c:pt>
                <c:pt idx="31">
                  <c:v>5.7835820895522403</c:v>
                </c:pt>
                <c:pt idx="32">
                  <c:v>5.9701492537313401</c:v>
                </c:pt>
                <c:pt idx="33">
                  <c:v>6.1567164179104497</c:v>
                </c:pt>
                <c:pt idx="34">
                  <c:v>6.3432835820895503</c:v>
                </c:pt>
                <c:pt idx="35">
                  <c:v>6.5298507462686599</c:v>
                </c:pt>
                <c:pt idx="36">
                  <c:v>6.7164179104477597</c:v>
                </c:pt>
                <c:pt idx="37">
                  <c:v>6.9029850746268604</c:v>
                </c:pt>
                <c:pt idx="38">
                  <c:v>7.08955223880597</c:v>
                </c:pt>
                <c:pt idx="39">
                  <c:v>7.2761194029850698</c:v>
                </c:pt>
                <c:pt idx="40">
                  <c:v>7.4626865671641802</c:v>
                </c:pt>
                <c:pt idx="41">
                  <c:v>7.64925373134328</c:v>
                </c:pt>
                <c:pt idx="42">
                  <c:v>7.8358208955223896</c:v>
                </c:pt>
                <c:pt idx="43">
                  <c:v>8.0223880597014894</c:v>
                </c:pt>
                <c:pt idx="44">
                  <c:v>8.2089552238806007</c:v>
                </c:pt>
                <c:pt idx="45">
                  <c:v>8.3955223880596996</c:v>
                </c:pt>
                <c:pt idx="46">
                  <c:v>8.5820895522388092</c:v>
                </c:pt>
                <c:pt idx="47">
                  <c:v>8.7686567164179099</c:v>
                </c:pt>
                <c:pt idx="48">
                  <c:v>8.9552238805970106</c:v>
                </c:pt>
                <c:pt idx="49">
                  <c:v>9.1417910447761201</c:v>
                </c:pt>
                <c:pt idx="50">
                  <c:v>9.3283582089552208</c:v>
                </c:pt>
                <c:pt idx="51">
                  <c:v>9.5149253731343304</c:v>
                </c:pt>
                <c:pt idx="52">
                  <c:v>9.7014925373134293</c:v>
                </c:pt>
                <c:pt idx="53">
                  <c:v>9.8880597014925407</c:v>
                </c:pt>
                <c:pt idx="54">
                  <c:v>10.0746268656716</c:v>
                </c:pt>
                <c:pt idx="55">
                  <c:v>10.261194029850699</c:v>
                </c:pt>
                <c:pt idx="56">
                  <c:v>10.4477611940298</c:v>
                </c:pt>
                <c:pt idx="57">
                  <c:v>10.634328358209</c:v>
                </c:pt>
                <c:pt idx="58">
                  <c:v>10.820895522388099</c:v>
                </c:pt>
                <c:pt idx="59">
                  <c:v>11.0074626865672</c:v>
                </c:pt>
                <c:pt idx="60">
                  <c:v>11.194029850746301</c:v>
                </c:pt>
                <c:pt idx="61">
                  <c:v>11.380597014925399</c:v>
                </c:pt>
                <c:pt idx="62">
                  <c:v>11.5671641791045</c:v>
                </c:pt>
                <c:pt idx="63">
                  <c:v>11.753731343283601</c:v>
                </c:pt>
                <c:pt idx="64">
                  <c:v>11.9402985074627</c:v>
                </c:pt>
                <c:pt idx="65">
                  <c:v>12.1268656716418</c:v>
                </c:pt>
                <c:pt idx="66">
                  <c:v>12.313432835820899</c:v>
                </c:pt>
                <c:pt idx="67">
                  <c:v>12.5</c:v>
                </c:pt>
                <c:pt idx="68">
                  <c:v>12.686567164179101</c:v>
                </c:pt>
                <c:pt idx="69">
                  <c:v>12.8731343283582</c:v>
                </c:pt>
                <c:pt idx="70">
                  <c:v>13.0597014925373</c:v>
                </c:pt>
                <c:pt idx="71">
                  <c:v>13.246268656716399</c:v>
                </c:pt>
                <c:pt idx="72">
                  <c:v>13.4328358208955</c:v>
                </c:pt>
                <c:pt idx="73">
                  <c:v>13.619402985074601</c:v>
                </c:pt>
                <c:pt idx="74">
                  <c:v>13.805970149253699</c:v>
                </c:pt>
                <c:pt idx="75">
                  <c:v>13.9925373134328</c:v>
                </c:pt>
                <c:pt idx="76">
                  <c:v>14.179104477611901</c:v>
                </c:pt>
                <c:pt idx="77">
                  <c:v>14.365671641791</c:v>
                </c:pt>
                <c:pt idx="78">
                  <c:v>14.5522388059701</c:v>
                </c:pt>
                <c:pt idx="79">
                  <c:v>14.738805970149301</c:v>
                </c:pt>
                <c:pt idx="80">
                  <c:v>14.9253731343284</c:v>
                </c:pt>
                <c:pt idx="81">
                  <c:v>15.1119402985075</c:v>
                </c:pt>
                <c:pt idx="82">
                  <c:v>15.298507462686601</c:v>
                </c:pt>
                <c:pt idx="83">
                  <c:v>15.4850746268657</c:v>
                </c:pt>
                <c:pt idx="84">
                  <c:v>15.6716417910448</c:v>
                </c:pt>
                <c:pt idx="85">
                  <c:v>15.858208955223899</c:v>
                </c:pt>
                <c:pt idx="86">
                  <c:v>16.044776119403</c:v>
                </c:pt>
                <c:pt idx="87">
                  <c:v>16.231343283582099</c:v>
                </c:pt>
                <c:pt idx="88">
                  <c:v>16.417910447761201</c:v>
                </c:pt>
                <c:pt idx="89">
                  <c:v>16.6044776119403</c:v>
                </c:pt>
                <c:pt idx="90">
                  <c:v>16.791044776119399</c:v>
                </c:pt>
                <c:pt idx="91">
                  <c:v>16.977611940298502</c:v>
                </c:pt>
                <c:pt idx="92">
                  <c:v>17.164179104477601</c:v>
                </c:pt>
                <c:pt idx="93">
                  <c:v>17.3507462686567</c:v>
                </c:pt>
                <c:pt idx="94">
                  <c:v>17.537313432835798</c:v>
                </c:pt>
                <c:pt idx="95">
                  <c:v>17.723880597014901</c:v>
                </c:pt>
                <c:pt idx="96">
                  <c:v>17.910447761194</c:v>
                </c:pt>
                <c:pt idx="97">
                  <c:v>18.097014925373099</c:v>
                </c:pt>
                <c:pt idx="98">
                  <c:v>18.283582089552201</c:v>
                </c:pt>
                <c:pt idx="99">
                  <c:v>18.4701492537313</c:v>
                </c:pt>
                <c:pt idx="100">
                  <c:v>18.656716417910399</c:v>
                </c:pt>
                <c:pt idx="101">
                  <c:v>18.843283582089601</c:v>
                </c:pt>
                <c:pt idx="102">
                  <c:v>19.0298507462687</c:v>
                </c:pt>
                <c:pt idx="103">
                  <c:v>19.216417910447799</c:v>
                </c:pt>
                <c:pt idx="104">
                  <c:v>19.402985074626901</c:v>
                </c:pt>
                <c:pt idx="105">
                  <c:v>19.589552238806</c:v>
                </c:pt>
                <c:pt idx="106">
                  <c:v>19.776119402985099</c:v>
                </c:pt>
                <c:pt idx="107">
                  <c:v>19.962686567164202</c:v>
                </c:pt>
                <c:pt idx="108">
                  <c:v>20.1492537313433</c:v>
                </c:pt>
                <c:pt idx="109">
                  <c:v>20.335820895522399</c:v>
                </c:pt>
                <c:pt idx="110">
                  <c:v>20.522388059701498</c:v>
                </c:pt>
                <c:pt idx="111">
                  <c:v>20.708955223880601</c:v>
                </c:pt>
                <c:pt idx="112">
                  <c:v>20.8955223880597</c:v>
                </c:pt>
                <c:pt idx="113">
                  <c:v>21.082089552238799</c:v>
                </c:pt>
                <c:pt idx="114">
                  <c:v>21.268656716417901</c:v>
                </c:pt>
                <c:pt idx="115">
                  <c:v>21.455223880597</c:v>
                </c:pt>
                <c:pt idx="116">
                  <c:v>21.641791044776099</c:v>
                </c:pt>
                <c:pt idx="117">
                  <c:v>21.828358208955201</c:v>
                </c:pt>
                <c:pt idx="118">
                  <c:v>22.0149253731343</c:v>
                </c:pt>
                <c:pt idx="119">
                  <c:v>22.201492537313399</c:v>
                </c:pt>
                <c:pt idx="120">
                  <c:v>22.388059701492502</c:v>
                </c:pt>
                <c:pt idx="121">
                  <c:v>22.5746268656716</c:v>
                </c:pt>
                <c:pt idx="122">
                  <c:v>22.761194029850699</c:v>
                </c:pt>
                <c:pt idx="123">
                  <c:v>22.947761194029798</c:v>
                </c:pt>
                <c:pt idx="124">
                  <c:v>23.134328358209</c:v>
                </c:pt>
                <c:pt idx="125">
                  <c:v>23.320895522388099</c:v>
                </c:pt>
                <c:pt idx="126">
                  <c:v>23.507462686567202</c:v>
                </c:pt>
                <c:pt idx="127">
                  <c:v>23.694029850746301</c:v>
                </c:pt>
                <c:pt idx="128">
                  <c:v>23.880597014925399</c:v>
                </c:pt>
                <c:pt idx="129">
                  <c:v>24.067164179104498</c:v>
                </c:pt>
                <c:pt idx="130">
                  <c:v>24.253731343283601</c:v>
                </c:pt>
                <c:pt idx="131">
                  <c:v>24.4402985074627</c:v>
                </c:pt>
                <c:pt idx="132">
                  <c:v>24.626865671641799</c:v>
                </c:pt>
                <c:pt idx="133">
                  <c:v>24.813432835820901</c:v>
                </c:pt>
                <c:pt idx="134">
                  <c:v>25</c:v>
                </c:pt>
                <c:pt idx="135">
                  <c:v>25.186567164179099</c:v>
                </c:pt>
                <c:pt idx="136">
                  <c:v>25.373134328358201</c:v>
                </c:pt>
                <c:pt idx="137">
                  <c:v>25.5597014925373</c:v>
                </c:pt>
                <c:pt idx="138">
                  <c:v>25.746268656716399</c:v>
                </c:pt>
                <c:pt idx="139">
                  <c:v>25.932835820895502</c:v>
                </c:pt>
                <c:pt idx="140">
                  <c:v>26.119402985074601</c:v>
                </c:pt>
                <c:pt idx="141">
                  <c:v>26.305970149253699</c:v>
                </c:pt>
                <c:pt idx="142">
                  <c:v>26.492537313432798</c:v>
                </c:pt>
                <c:pt idx="143">
                  <c:v>26.679104477611901</c:v>
                </c:pt>
                <c:pt idx="144">
                  <c:v>26.865671641791</c:v>
                </c:pt>
                <c:pt idx="145">
                  <c:v>27.052238805970099</c:v>
                </c:pt>
                <c:pt idx="146">
                  <c:v>27.238805970149301</c:v>
                </c:pt>
                <c:pt idx="147">
                  <c:v>27.4253731343284</c:v>
                </c:pt>
                <c:pt idx="148">
                  <c:v>27.611940298507498</c:v>
                </c:pt>
                <c:pt idx="149">
                  <c:v>27.798507462686601</c:v>
                </c:pt>
                <c:pt idx="150">
                  <c:v>27.9850746268657</c:v>
                </c:pt>
                <c:pt idx="151">
                  <c:v>28.171641791044799</c:v>
                </c:pt>
                <c:pt idx="152">
                  <c:v>28.358208955223901</c:v>
                </c:pt>
                <c:pt idx="153">
                  <c:v>28.544776119403</c:v>
                </c:pt>
                <c:pt idx="154">
                  <c:v>28.731343283582099</c:v>
                </c:pt>
                <c:pt idx="155">
                  <c:v>28.917910447761201</c:v>
                </c:pt>
                <c:pt idx="156">
                  <c:v>29.1044776119403</c:v>
                </c:pt>
                <c:pt idx="157">
                  <c:v>29.291044776119399</c:v>
                </c:pt>
                <c:pt idx="158">
                  <c:v>29.477611940298502</c:v>
                </c:pt>
                <c:pt idx="159">
                  <c:v>29.664179104477601</c:v>
                </c:pt>
                <c:pt idx="160">
                  <c:v>29.8507462686567</c:v>
                </c:pt>
                <c:pt idx="161">
                  <c:v>30.037313432835798</c:v>
                </c:pt>
                <c:pt idx="162">
                  <c:v>30.223880597014901</c:v>
                </c:pt>
                <c:pt idx="163">
                  <c:v>30.410447761194</c:v>
                </c:pt>
                <c:pt idx="164">
                  <c:v>30.597014925373099</c:v>
                </c:pt>
                <c:pt idx="165">
                  <c:v>30.783582089552201</c:v>
                </c:pt>
                <c:pt idx="166">
                  <c:v>30.9701492537313</c:v>
                </c:pt>
                <c:pt idx="167">
                  <c:v>31.156716417910399</c:v>
                </c:pt>
                <c:pt idx="168">
                  <c:v>31.343283582089501</c:v>
                </c:pt>
                <c:pt idx="169">
                  <c:v>31.5298507462687</c:v>
                </c:pt>
                <c:pt idx="170">
                  <c:v>31.716417910447799</c:v>
                </c:pt>
                <c:pt idx="171">
                  <c:v>31.902985074626901</c:v>
                </c:pt>
                <c:pt idx="172">
                  <c:v>32.089552238806</c:v>
                </c:pt>
                <c:pt idx="173">
                  <c:v>32.276119402985103</c:v>
                </c:pt>
                <c:pt idx="174">
                  <c:v>32.462686567164198</c:v>
                </c:pt>
                <c:pt idx="175">
                  <c:v>32.6492537313433</c:v>
                </c:pt>
                <c:pt idx="176">
                  <c:v>32.835820895522403</c:v>
                </c:pt>
                <c:pt idx="177">
                  <c:v>33.022388059701498</c:v>
                </c:pt>
                <c:pt idx="178">
                  <c:v>33.208955223880601</c:v>
                </c:pt>
                <c:pt idx="179">
                  <c:v>33.395522388059703</c:v>
                </c:pt>
                <c:pt idx="180">
                  <c:v>33.582089552238799</c:v>
                </c:pt>
                <c:pt idx="181">
                  <c:v>33.768656716417901</c:v>
                </c:pt>
                <c:pt idx="182">
                  <c:v>33.955223880597003</c:v>
                </c:pt>
                <c:pt idx="183">
                  <c:v>34.141791044776099</c:v>
                </c:pt>
                <c:pt idx="184">
                  <c:v>34.328358208955201</c:v>
                </c:pt>
                <c:pt idx="185">
                  <c:v>34.514925373134297</c:v>
                </c:pt>
                <c:pt idx="186">
                  <c:v>34.701492537313399</c:v>
                </c:pt>
                <c:pt idx="187">
                  <c:v>34.888059701492502</c:v>
                </c:pt>
                <c:pt idx="188">
                  <c:v>35.074626865671597</c:v>
                </c:pt>
                <c:pt idx="189">
                  <c:v>35.261194029850699</c:v>
                </c:pt>
                <c:pt idx="190">
                  <c:v>35.447761194029802</c:v>
                </c:pt>
                <c:pt idx="191">
                  <c:v>35.634328358208997</c:v>
                </c:pt>
                <c:pt idx="192">
                  <c:v>35.820895522388099</c:v>
                </c:pt>
                <c:pt idx="193">
                  <c:v>36.007462686567202</c:v>
                </c:pt>
                <c:pt idx="194">
                  <c:v>36.194029850746297</c:v>
                </c:pt>
                <c:pt idx="195">
                  <c:v>36.380597014925399</c:v>
                </c:pt>
                <c:pt idx="196">
                  <c:v>36.567164179104502</c:v>
                </c:pt>
                <c:pt idx="197">
                  <c:v>36.753731343283597</c:v>
                </c:pt>
                <c:pt idx="198">
                  <c:v>36.9402985074627</c:v>
                </c:pt>
                <c:pt idx="199">
                  <c:v>37.126865671641802</c:v>
                </c:pt>
                <c:pt idx="200">
                  <c:v>37.313432835820898</c:v>
                </c:pt>
                <c:pt idx="201">
                  <c:v>37.5</c:v>
                </c:pt>
                <c:pt idx="202">
                  <c:v>37.686567164179102</c:v>
                </c:pt>
                <c:pt idx="203">
                  <c:v>37.873134328358198</c:v>
                </c:pt>
                <c:pt idx="204">
                  <c:v>38.0597014925373</c:v>
                </c:pt>
                <c:pt idx="205">
                  <c:v>38.246268656716403</c:v>
                </c:pt>
                <c:pt idx="206">
                  <c:v>38.432835820895498</c:v>
                </c:pt>
                <c:pt idx="207">
                  <c:v>38.619402985074601</c:v>
                </c:pt>
                <c:pt idx="208">
                  <c:v>38.805970149253703</c:v>
                </c:pt>
                <c:pt idx="209">
                  <c:v>38.992537313432798</c:v>
                </c:pt>
                <c:pt idx="210">
                  <c:v>39.179104477611901</c:v>
                </c:pt>
                <c:pt idx="211">
                  <c:v>39.365671641791003</c:v>
                </c:pt>
                <c:pt idx="212">
                  <c:v>39.552238805970099</c:v>
                </c:pt>
                <c:pt idx="213">
                  <c:v>39.738805970149301</c:v>
                </c:pt>
                <c:pt idx="214">
                  <c:v>39.925373134328403</c:v>
                </c:pt>
                <c:pt idx="215">
                  <c:v>40.111940298507498</c:v>
                </c:pt>
                <c:pt idx="216">
                  <c:v>40.298507462686601</c:v>
                </c:pt>
                <c:pt idx="217">
                  <c:v>40.485074626865703</c:v>
                </c:pt>
                <c:pt idx="218">
                  <c:v>40.671641791044799</c:v>
                </c:pt>
                <c:pt idx="219">
                  <c:v>40.858208955223901</c:v>
                </c:pt>
                <c:pt idx="220">
                  <c:v>41.044776119402997</c:v>
                </c:pt>
                <c:pt idx="221">
                  <c:v>41.231343283582099</c:v>
                </c:pt>
                <c:pt idx="222">
                  <c:v>41.417910447761201</c:v>
                </c:pt>
                <c:pt idx="223">
                  <c:v>41.604477611940297</c:v>
                </c:pt>
                <c:pt idx="224">
                  <c:v>41.791044776119399</c:v>
                </c:pt>
                <c:pt idx="225">
                  <c:v>41.977611940298502</c:v>
                </c:pt>
                <c:pt idx="226">
                  <c:v>42.164179104477597</c:v>
                </c:pt>
                <c:pt idx="227">
                  <c:v>42.3507462686567</c:v>
                </c:pt>
                <c:pt idx="228">
                  <c:v>42.537313432835802</c:v>
                </c:pt>
                <c:pt idx="229">
                  <c:v>42.723880597014897</c:v>
                </c:pt>
                <c:pt idx="230">
                  <c:v>42.910447761194</c:v>
                </c:pt>
                <c:pt idx="231">
                  <c:v>43.097014925373102</c:v>
                </c:pt>
                <c:pt idx="232">
                  <c:v>43.283582089552198</c:v>
                </c:pt>
                <c:pt idx="233">
                  <c:v>43.4701492537313</c:v>
                </c:pt>
                <c:pt idx="234">
                  <c:v>43.656716417910403</c:v>
                </c:pt>
                <c:pt idx="235">
                  <c:v>43.843283582089498</c:v>
                </c:pt>
                <c:pt idx="236">
                  <c:v>44.0298507462687</c:v>
                </c:pt>
                <c:pt idx="237">
                  <c:v>44.216417910447802</c:v>
                </c:pt>
                <c:pt idx="238">
                  <c:v>44.402985074626898</c:v>
                </c:pt>
                <c:pt idx="239">
                  <c:v>44.589552238806</c:v>
                </c:pt>
                <c:pt idx="240">
                  <c:v>44.776119402985103</c:v>
                </c:pt>
                <c:pt idx="241">
                  <c:v>44.962686567164198</c:v>
                </c:pt>
                <c:pt idx="242">
                  <c:v>45.1492537313433</c:v>
                </c:pt>
                <c:pt idx="243">
                  <c:v>45.335820895522403</c:v>
                </c:pt>
                <c:pt idx="244">
                  <c:v>45.522388059701498</c:v>
                </c:pt>
                <c:pt idx="245">
                  <c:v>45.708955223880601</c:v>
                </c:pt>
                <c:pt idx="246">
                  <c:v>45.895522388059703</c:v>
                </c:pt>
                <c:pt idx="247">
                  <c:v>46.082089552238799</c:v>
                </c:pt>
                <c:pt idx="248">
                  <c:v>46.268656716417901</c:v>
                </c:pt>
                <c:pt idx="249">
                  <c:v>46.455223880597003</c:v>
                </c:pt>
                <c:pt idx="250">
                  <c:v>46.641791044776099</c:v>
                </c:pt>
                <c:pt idx="251">
                  <c:v>46.828358208955201</c:v>
                </c:pt>
                <c:pt idx="252">
                  <c:v>47.014925373134297</c:v>
                </c:pt>
                <c:pt idx="253">
                  <c:v>47.201492537313399</c:v>
                </c:pt>
                <c:pt idx="254">
                  <c:v>47.388059701492502</c:v>
                </c:pt>
                <c:pt idx="255">
                  <c:v>47.574626865671597</c:v>
                </c:pt>
                <c:pt idx="256">
                  <c:v>47.761194029850699</c:v>
                </c:pt>
                <c:pt idx="257">
                  <c:v>47.947761194029802</c:v>
                </c:pt>
                <c:pt idx="258">
                  <c:v>48.134328358208997</c:v>
                </c:pt>
                <c:pt idx="259">
                  <c:v>48.320895522388099</c:v>
                </c:pt>
                <c:pt idx="260">
                  <c:v>48.507462686567202</c:v>
                </c:pt>
                <c:pt idx="261">
                  <c:v>48.694029850746297</c:v>
                </c:pt>
                <c:pt idx="262">
                  <c:v>48.880597014925399</c:v>
                </c:pt>
                <c:pt idx="263">
                  <c:v>49.067164179104502</c:v>
                </c:pt>
                <c:pt idx="264">
                  <c:v>49.253731343283597</c:v>
                </c:pt>
                <c:pt idx="265">
                  <c:v>49.4402985074627</c:v>
                </c:pt>
                <c:pt idx="266">
                  <c:v>49.626865671641802</c:v>
                </c:pt>
                <c:pt idx="267">
                  <c:v>49.813432835820898</c:v>
                </c:pt>
                <c:pt idx="268">
                  <c:v>50</c:v>
                </c:pt>
                <c:pt idx="269">
                  <c:v>50.186567164179102</c:v>
                </c:pt>
                <c:pt idx="270">
                  <c:v>50.373134328358198</c:v>
                </c:pt>
                <c:pt idx="271">
                  <c:v>50.5597014925373</c:v>
                </c:pt>
                <c:pt idx="272">
                  <c:v>50.746268656716403</c:v>
                </c:pt>
                <c:pt idx="273">
                  <c:v>50.932835820895498</c:v>
                </c:pt>
                <c:pt idx="274">
                  <c:v>51.119402985074601</c:v>
                </c:pt>
                <c:pt idx="275">
                  <c:v>51.305970149253703</c:v>
                </c:pt>
                <c:pt idx="276">
                  <c:v>51.492537313432798</c:v>
                </c:pt>
                <c:pt idx="277">
                  <c:v>51.679104477611901</c:v>
                </c:pt>
                <c:pt idx="278">
                  <c:v>51.865671641791003</c:v>
                </c:pt>
                <c:pt idx="279">
                  <c:v>52.052238805970099</c:v>
                </c:pt>
                <c:pt idx="280">
                  <c:v>52.238805970149301</c:v>
                </c:pt>
                <c:pt idx="281">
                  <c:v>52.425373134328403</c:v>
                </c:pt>
                <c:pt idx="282">
                  <c:v>52.611940298507498</c:v>
                </c:pt>
                <c:pt idx="283">
                  <c:v>52.798507462686601</c:v>
                </c:pt>
                <c:pt idx="284">
                  <c:v>52.985074626865703</c:v>
                </c:pt>
                <c:pt idx="285">
                  <c:v>53.171641791044799</c:v>
                </c:pt>
                <c:pt idx="286">
                  <c:v>53.358208955223901</c:v>
                </c:pt>
                <c:pt idx="287">
                  <c:v>53.544776119402997</c:v>
                </c:pt>
                <c:pt idx="288">
                  <c:v>53.731343283582099</c:v>
                </c:pt>
                <c:pt idx="289">
                  <c:v>53.917910447761201</c:v>
                </c:pt>
                <c:pt idx="290">
                  <c:v>54.104477611940297</c:v>
                </c:pt>
                <c:pt idx="291">
                  <c:v>54.291044776119399</c:v>
                </c:pt>
                <c:pt idx="292">
                  <c:v>54.477611940298502</c:v>
                </c:pt>
                <c:pt idx="293">
                  <c:v>54.664179104477597</c:v>
                </c:pt>
                <c:pt idx="294">
                  <c:v>54.8507462686567</c:v>
                </c:pt>
                <c:pt idx="295">
                  <c:v>55.037313432835802</c:v>
                </c:pt>
                <c:pt idx="296">
                  <c:v>55.223880597014897</c:v>
                </c:pt>
                <c:pt idx="297">
                  <c:v>55.410447761194</c:v>
                </c:pt>
                <c:pt idx="298">
                  <c:v>55.597014925373102</c:v>
                </c:pt>
                <c:pt idx="299">
                  <c:v>55.783582089552198</c:v>
                </c:pt>
                <c:pt idx="300">
                  <c:v>55.9701492537313</c:v>
                </c:pt>
                <c:pt idx="301">
                  <c:v>56.156716417910403</c:v>
                </c:pt>
                <c:pt idx="302">
                  <c:v>56.343283582089498</c:v>
                </c:pt>
                <c:pt idx="303">
                  <c:v>56.5298507462687</c:v>
                </c:pt>
                <c:pt idx="304">
                  <c:v>56.716417910447802</c:v>
                </c:pt>
                <c:pt idx="305">
                  <c:v>56.902985074626898</c:v>
                </c:pt>
                <c:pt idx="306">
                  <c:v>57.089552238806</c:v>
                </c:pt>
                <c:pt idx="307">
                  <c:v>57.276119402985103</c:v>
                </c:pt>
                <c:pt idx="308">
                  <c:v>57.462686567164198</c:v>
                </c:pt>
                <c:pt idx="309">
                  <c:v>57.6492537313433</c:v>
                </c:pt>
                <c:pt idx="310">
                  <c:v>57.835820895522403</c:v>
                </c:pt>
                <c:pt idx="311">
                  <c:v>58.022388059701498</c:v>
                </c:pt>
                <c:pt idx="312">
                  <c:v>58.208955223880601</c:v>
                </c:pt>
                <c:pt idx="313">
                  <c:v>58.395522388059703</c:v>
                </c:pt>
                <c:pt idx="314">
                  <c:v>58.582089552238799</c:v>
                </c:pt>
                <c:pt idx="315">
                  <c:v>58.768656716417901</c:v>
                </c:pt>
                <c:pt idx="316">
                  <c:v>58.955223880597003</c:v>
                </c:pt>
                <c:pt idx="317">
                  <c:v>59.141791044776099</c:v>
                </c:pt>
                <c:pt idx="318">
                  <c:v>59.328358208955201</c:v>
                </c:pt>
                <c:pt idx="319">
                  <c:v>59.514925373134297</c:v>
                </c:pt>
                <c:pt idx="320">
                  <c:v>59.701492537313399</c:v>
                </c:pt>
                <c:pt idx="321">
                  <c:v>59.888059701492502</c:v>
                </c:pt>
                <c:pt idx="322">
                  <c:v>60.074626865671597</c:v>
                </c:pt>
                <c:pt idx="323">
                  <c:v>60.261194029850699</c:v>
                </c:pt>
                <c:pt idx="324">
                  <c:v>60.447761194029802</c:v>
                </c:pt>
                <c:pt idx="325">
                  <c:v>60.634328358208897</c:v>
                </c:pt>
                <c:pt idx="326">
                  <c:v>60.820895522388099</c:v>
                </c:pt>
                <c:pt idx="327">
                  <c:v>61.007462686567202</c:v>
                </c:pt>
                <c:pt idx="328">
                  <c:v>61.194029850746297</c:v>
                </c:pt>
                <c:pt idx="329">
                  <c:v>61.380597014925399</c:v>
                </c:pt>
                <c:pt idx="330">
                  <c:v>61.567164179104502</c:v>
                </c:pt>
                <c:pt idx="331">
                  <c:v>61.753731343283597</c:v>
                </c:pt>
                <c:pt idx="332">
                  <c:v>61.9402985074627</c:v>
                </c:pt>
                <c:pt idx="333">
                  <c:v>62.126865671641802</c:v>
                </c:pt>
                <c:pt idx="334">
                  <c:v>62.313432835820898</c:v>
                </c:pt>
                <c:pt idx="335">
                  <c:v>62.5</c:v>
                </c:pt>
                <c:pt idx="336">
                  <c:v>62.686567164179102</c:v>
                </c:pt>
                <c:pt idx="337">
                  <c:v>62.873134328358198</c:v>
                </c:pt>
                <c:pt idx="338">
                  <c:v>63.0597014925373</c:v>
                </c:pt>
                <c:pt idx="339">
                  <c:v>63.246268656716403</c:v>
                </c:pt>
                <c:pt idx="340">
                  <c:v>63.432835820895498</c:v>
                </c:pt>
                <c:pt idx="341">
                  <c:v>63.619402985074601</c:v>
                </c:pt>
                <c:pt idx="342">
                  <c:v>63.805970149253703</c:v>
                </c:pt>
                <c:pt idx="343">
                  <c:v>63.992537313432798</c:v>
                </c:pt>
                <c:pt idx="344">
                  <c:v>64.179104477611901</c:v>
                </c:pt>
                <c:pt idx="345">
                  <c:v>64.365671641790996</c:v>
                </c:pt>
                <c:pt idx="346">
                  <c:v>64.552238805970106</c:v>
                </c:pt>
                <c:pt idx="347">
                  <c:v>64.738805970149201</c:v>
                </c:pt>
                <c:pt idx="348">
                  <c:v>64.925373134328396</c:v>
                </c:pt>
                <c:pt idx="349">
                  <c:v>65.111940298507506</c:v>
                </c:pt>
                <c:pt idx="350">
                  <c:v>65.298507462686601</c:v>
                </c:pt>
                <c:pt idx="351">
                  <c:v>65.485074626865696</c:v>
                </c:pt>
                <c:pt idx="352">
                  <c:v>65.671641791044806</c:v>
                </c:pt>
                <c:pt idx="353">
                  <c:v>65.858208955223901</c:v>
                </c:pt>
                <c:pt idx="354">
                  <c:v>66.044776119402997</c:v>
                </c:pt>
                <c:pt idx="355">
                  <c:v>66.231343283582106</c:v>
                </c:pt>
                <c:pt idx="356">
                  <c:v>66.417910447761201</c:v>
                </c:pt>
                <c:pt idx="357">
                  <c:v>66.604477611940297</c:v>
                </c:pt>
                <c:pt idx="358">
                  <c:v>66.791044776119406</c:v>
                </c:pt>
                <c:pt idx="359">
                  <c:v>66.977611940298502</c:v>
                </c:pt>
                <c:pt idx="360">
                  <c:v>67.164179104477597</c:v>
                </c:pt>
                <c:pt idx="361">
                  <c:v>67.350746268656707</c:v>
                </c:pt>
                <c:pt idx="362">
                  <c:v>67.537313432835802</c:v>
                </c:pt>
                <c:pt idx="363">
                  <c:v>67.723880597014897</c:v>
                </c:pt>
                <c:pt idx="364">
                  <c:v>67.910447761194007</c:v>
                </c:pt>
                <c:pt idx="365">
                  <c:v>68.097014925373102</c:v>
                </c:pt>
                <c:pt idx="366">
                  <c:v>68.283582089552198</c:v>
                </c:pt>
                <c:pt idx="367">
                  <c:v>68.470149253731293</c:v>
                </c:pt>
                <c:pt idx="368">
                  <c:v>68.656716417910403</c:v>
                </c:pt>
                <c:pt idx="369">
                  <c:v>68.843283582089498</c:v>
                </c:pt>
                <c:pt idx="370">
                  <c:v>69.029850746268707</c:v>
                </c:pt>
                <c:pt idx="371">
                  <c:v>69.216417910447802</c:v>
                </c:pt>
                <c:pt idx="372">
                  <c:v>69.402985074626898</c:v>
                </c:pt>
                <c:pt idx="373">
                  <c:v>69.589552238805993</c:v>
                </c:pt>
                <c:pt idx="374">
                  <c:v>69.776119402985103</c:v>
                </c:pt>
                <c:pt idx="375">
                  <c:v>69.962686567164198</c:v>
                </c:pt>
                <c:pt idx="376">
                  <c:v>70.149253731343293</c:v>
                </c:pt>
                <c:pt idx="377">
                  <c:v>70.335820895522403</c:v>
                </c:pt>
                <c:pt idx="378">
                  <c:v>70.522388059701498</c:v>
                </c:pt>
                <c:pt idx="379">
                  <c:v>70.708955223880594</c:v>
                </c:pt>
                <c:pt idx="380">
                  <c:v>70.895522388059703</c:v>
                </c:pt>
                <c:pt idx="381">
                  <c:v>71.082089552238799</c:v>
                </c:pt>
                <c:pt idx="382">
                  <c:v>71.268656716417894</c:v>
                </c:pt>
                <c:pt idx="383">
                  <c:v>71.455223880597003</c:v>
                </c:pt>
                <c:pt idx="384">
                  <c:v>71.641791044776099</c:v>
                </c:pt>
                <c:pt idx="385">
                  <c:v>71.828358208955194</c:v>
                </c:pt>
                <c:pt idx="386">
                  <c:v>72.014925373134304</c:v>
                </c:pt>
                <c:pt idx="387">
                  <c:v>72.201492537313399</c:v>
                </c:pt>
                <c:pt idx="388">
                  <c:v>72.388059701492494</c:v>
                </c:pt>
                <c:pt idx="389">
                  <c:v>72.574626865671604</c:v>
                </c:pt>
                <c:pt idx="390">
                  <c:v>72.761194029850699</c:v>
                </c:pt>
                <c:pt idx="391">
                  <c:v>72.947761194029795</c:v>
                </c:pt>
                <c:pt idx="392">
                  <c:v>73.134328358208904</c:v>
                </c:pt>
                <c:pt idx="393">
                  <c:v>73.320895522388099</c:v>
                </c:pt>
                <c:pt idx="394">
                  <c:v>73.507462686567195</c:v>
                </c:pt>
                <c:pt idx="395">
                  <c:v>73.694029850746304</c:v>
                </c:pt>
                <c:pt idx="396">
                  <c:v>73.880597014925399</c:v>
                </c:pt>
                <c:pt idx="397">
                  <c:v>74.067164179104495</c:v>
                </c:pt>
                <c:pt idx="398">
                  <c:v>74.253731343283604</c:v>
                </c:pt>
                <c:pt idx="399">
                  <c:v>74.4402985074627</c:v>
                </c:pt>
                <c:pt idx="400">
                  <c:v>74.626865671641795</c:v>
                </c:pt>
                <c:pt idx="401">
                  <c:v>74.813432835820905</c:v>
                </c:pt>
                <c:pt idx="402">
                  <c:v>75</c:v>
                </c:pt>
                <c:pt idx="403">
                  <c:v>75.186567164179095</c:v>
                </c:pt>
                <c:pt idx="404">
                  <c:v>75.373134328358205</c:v>
                </c:pt>
                <c:pt idx="405">
                  <c:v>75.5597014925373</c:v>
                </c:pt>
                <c:pt idx="406">
                  <c:v>75.746268656716396</c:v>
                </c:pt>
                <c:pt idx="407">
                  <c:v>75.932835820895505</c:v>
                </c:pt>
                <c:pt idx="408">
                  <c:v>76.119402985074601</c:v>
                </c:pt>
                <c:pt idx="409">
                  <c:v>76.305970149253696</c:v>
                </c:pt>
                <c:pt idx="410">
                  <c:v>76.492537313432805</c:v>
                </c:pt>
                <c:pt idx="411">
                  <c:v>76.679104477611901</c:v>
                </c:pt>
                <c:pt idx="412">
                  <c:v>76.865671641790996</c:v>
                </c:pt>
                <c:pt idx="413">
                  <c:v>77.052238805970106</c:v>
                </c:pt>
                <c:pt idx="414">
                  <c:v>77.238805970149201</c:v>
                </c:pt>
                <c:pt idx="415">
                  <c:v>77.425373134328396</c:v>
                </c:pt>
                <c:pt idx="416">
                  <c:v>77.611940298507406</c:v>
                </c:pt>
                <c:pt idx="417">
                  <c:v>77.798507462686601</c:v>
                </c:pt>
                <c:pt idx="418">
                  <c:v>77.985074626865696</c:v>
                </c:pt>
                <c:pt idx="419">
                  <c:v>78.171641791044806</c:v>
                </c:pt>
                <c:pt idx="420">
                  <c:v>78.358208955223901</c:v>
                </c:pt>
                <c:pt idx="421">
                  <c:v>78.544776119402997</c:v>
                </c:pt>
                <c:pt idx="422">
                  <c:v>78.731343283582106</c:v>
                </c:pt>
                <c:pt idx="423">
                  <c:v>78.917910447761201</c:v>
                </c:pt>
                <c:pt idx="424">
                  <c:v>79.104477611940297</c:v>
                </c:pt>
                <c:pt idx="425">
                  <c:v>79.291044776119406</c:v>
                </c:pt>
                <c:pt idx="426">
                  <c:v>79.477611940298502</c:v>
                </c:pt>
                <c:pt idx="427">
                  <c:v>79.664179104477597</c:v>
                </c:pt>
                <c:pt idx="428">
                  <c:v>79.850746268656707</c:v>
                </c:pt>
                <c:pt idx="429">
                  <c:v>80.037313432835802</c:v>
                </c:pt>
                <c:pt idx="430">
                  <c:v>80.223880597014897</c:v>
                </c:pt>
                <c:pt idx="431">
                  <c:v>80.410447761194007</c:v>
                </c:pt>
                <c:pt idx="432">
                  <c:v>80.597014925373102</c:v>
                </c:pt>
                <c:pt idx="433">
                  <c:v>80.783582089552198</c:v>
                </c:pt>
                <c:pt idx="434">
                  <c:v>80.970149253731293</c:v>
                </c:pt>
                <c:pt idx="435">
                  <c:v>81.156716417910403</c:v>
                </c:pt>
                <c:pt idx="436">
                  <c:v>81.343283582089498</c:v>
                </c:pt>
                <c:pt idx="437">
                  <c:v>81.529850746268707</c:v>
                </c:pt>
                <c:pt idx="438">
                  <c:v>81.716417910447802</c:v>
                </c:pt>
                <c:pt idx="439">
                  <c:v>81.902985074626898</c:v>
                </c:pt>
                <c:pt idx="440">
                  <c:v>82.089552238805993</c:v>
                </c:pt>
                <c:pt idx="441">
                  <c:v>82.276119402985103</c:v>
                </c:pt>
                <c:pt idx="442">
                  <c:v>82.462686567164198</c:v>
                </c:pt>
                <c:pt idx="443">
                  <c:v>82.649253731343293</c:v>
                </c:pt>
                <c:pt idx="444">
                  <c:v>82.835820895522403</c:v>
                </c:pt>
                <c:pt idx="445">
                  <c:v>83.022388059701498</c:v>
                </c:pt>
                <c:pt idx="446">
                  <c:v>83.208955223880594</c:v>
                </c:pt>
                <c:pt idx="447">
                  <c:v>83.395522388059703</c:v>
                </c:pt>
                <c:pt idx="448">
                  <c:v>83.582089552238799</c:v>
                </c:pt>
                <c:pt idx="449">
                  <c:v>83.768656716417894</c:v>
                </c:pt>
                <c:pt idx="450">
                  <c:v>83.955223880597003</c:v>
                </c:pt>
                <c:pt idx="451">
                  <c:v>84.141791044776099</c:v>
                </c:pt>
                <c:pt idx="452">
                  <c:v>84.328358208955194</c:v>
                </c:pt>
                <c:pt idx="453">
                  <c:v>84.514925373134304</c:v>
                </c:pt>
                <c:pt idx="454">
                  <c:v>84.701492537313399</c:v>
                </c:pt>
                <c:pt idx="455">
                  <c:v>84.888059701492494</c:v>
                </c:pt>
                <c:pt idx="456">
                  <c:v>85.074626865671604</c:v>
                </c:pt>
                <c:pt idx="457">
                  <c:v>85.261194029850699</c:v>
                </c:pt>
                <c:pt idx="458">
                  <c:v>85.447761194029795</c:v>
                </c:pt>
                <c:pt idx="459">
                  <c:v>85.634328358208904</c:v>
                </c:pt>
                <c:pt idx="460">
                  <c:v>85.820895522388099</c:v>
                </c:pt>
                <c:pt idx="461">
                  <c:v>86.007462686567195</c:v>
                </c:pt>
                <c:pt idx="462">
                  <c:v>86.194029850746304</c:v>
                </c:pt>
                <c:pt idx="463">
                  <c:v>86.380597014925399</c:v>
                </c:pt>
                <c:pt idx="464">
                  <c:v>86.567164179104495</c:v>
                </c:pt>
                <c:pt idx="465">
                  <c:v>86.753731343283604</c:v>
                </c:pt>
                <c:pt idx="466">
                  <c:v>86.9402985074627</c:v>
                </c:pt>
                <c:pt idx="467">
                  <c:v>87.126865671641795</c:v>
                </c:pt>
                <c:pt idx="468">
                  <c:v>87.313432835820905</c:v>
                </c:pt>
                <c:pt idx="469">
                  <c:v>87.5</c:v>
                </c:pt>
                <c:pt idx="470">
                  <c:v>87.686567164179095</c:v>
                </c:pt>
                <c:pt idx="471">
                  <c:v>87.873134328358205</c:v>
                </c:pt>
                <c:pt idx="472">
                  <c:v>88.0597014925373</c:v>
                </c:pt>
                <c:pt idx="473">
                  <c:v>88.246268656716396</c:v>
                </c:pt>
                <c:pt idx="474">
                  <c:v>88.432835820895505</c:v>
                </c:pt>
                <c:pt idx="475">
                  <c:v>88.619402985074601</c:v>
                </c:pt>
                <c:pt idx="476">
                  <c:v>88.805970149253696</c:v>
                </c:pt>
                <c:pt idx="477">
                  <c:v>88.992537313432805</c:v>
                </c:pt>
                <c:pt idx="478">
                  <c:v>89.179104477611901</c:v>
                </c:pt>
                <c:pt idx="479">
                  <c:v>89.365671641790996</c:v>
                </c:pt>
                <c:pt idx="480">
                  <c:v>89.552238805970106</c:v>
                </c:pt>
                <c:pt idx="481">
                  <c:v>89.738805970149201</c:v>
                </c:pt>
                <c:pt idx="482">
                  <c:v>89.925373134328396</c:v>
                </c:pt>
                <c:pt idx="483">
                  <c:v>90.111940298507406</c:v>
                </c:pt>
                <c:pt idx="484">
                  <c:v>90.298507462686601</c:v>
                </c:pt>
                <c:pt idx="485">
                  <c:v>90.485074626865696</c:v>
                </c:pt>
                <c:pt idx="486">
                  <c:v>90.671641791044806</c:v>
                </c:pt>
                <c:pt idx="487">
                  <c:v>90.858208955223901</c:v>
                </c:pt>
                <c:pt idx="488">
                  <c:v>91.044776119402997</c:v>
                </c:pt>
                <c:pt idx="489">
                  <c:v>91.231343283582106</c:v>
                </c:pt>
                <c:pt idx="490">
                  <c:v>91.417910447761201</c:v>
                </c:pt>
                <c:pt idx="491">
                  <c:v>91.604477611940297</c:v>
                </c:pt>
                <c:pt idx="492">
                  <c:v>91.791044776119406</c:v>
                </c:pt>
                <c:pt idx="493">
                  <c:v>91.977611940298502</c:v>
                </c:pt>
                <c:pt idx="494">
                  <c:v>92.164179104477597</c:v>
                </c:pt>
                <c:pt idx="495">
                  <c:v>92.350746268656707</c:v>
                </c:pt>
                <c:pt idx="496">
                  <c:v>92.537313432835802</c:v>
                </c:pt>
                <c:pt idx="497">
                  <c:v>92.723880597014897</c:v>
                </c:pt>
                <c:pt idx="498">
                  <c:v>92.910447761194007</c:v>
                </c:pt>
                <c:pt idx="499">
                  <c:v>93.097014925373102</c:v>
                </c:pt>
                <c:pt idx="500">
                  <c:v>93.283582089552198</c:v>
                </c:pt>
                <c:pt idx="501">
                  <c:v>93.470149253731293</c:v>
                </c:pt>
                <c:pt idx="502">
                  <c:v>93.656716417910403</c:v>
                </c:pt>
                <c:pt idx="503">
                  <c:v>93.843283582089498</c:v>
                </c:pt>
                <c:pt idx="504">
                  <c:v>94.029850746268707</c:v>
                </c:pt>
                <c:pt idx="505">
                  <c:v>94.216417910447802</c:v>
                </c:pt>
                <c:pt idx="506">
                  <c:v>94.402985074626898</c:v>
                </c:pt>
                <c:pt idx="507">
                  <c:v>94.589552238805993</c:v>
                </c:pt>
                <c:pt idx="508">
                  <c:v>94.776119402985103</c:v>
                </c:pt>
                <c:pt idx="509">
                  <c:v>94.962686567164198</c:v>
                </c:pt>
                <c:pt idx="510">
                  <c:v>95.149253731343293</c:v>
                </c:pt>
                <c:pt idx="511">
                  <c:v>95.335820895522403</c:v>
                </c:pt>
                <c:pt idx="512">
                  <c:v>95.522388059701498</c:v>
                </c:pt>
                <c:pt idx="513">
                  <c:v>95.708955223880594</c:v>
                </c:pt>
                <c:pt idx="514">
                  <c:v>95.895522388059703</c:v>
                </c:pt>
                <c:pt idx="515">
                  <c:v>96.082089552238799</c:v>
                </c:pt>
                <c:pt idx="516">
                  <c:v>96.268656716417894</c:v>
                </c:pt>
                <c:pt idx="517">
                  <c:v>96.455223880597003</c:v>
                </c:pt>
                <c:pt idx="518">
                  <c:v>96.641791044776099</c:v>
                </c:pt>
                <c:pt idx="519">
                  <c:v>96.828358208955194</c:v>
                </c:pt>
                <c:pt idx="520">
                  <c:v>97.014925373134304</c:v>
                </c:pt>
                <c:pt idx="521">
                  <c:v>97.201492537313399</c:v>
                </c:pt>
                <c:pt idx="522">
                  <c:v>97.388059701492494</c:v>
                </c:pt>
                <c:pt idx="523">
                  <c:v>97.574626865671604</c:v>
                </c:pt>
                <c:pt idx="524">
                  <c:v>97.761194029850699</c:v>
                </c:pt>
                <c:pt idx="525">
                  <c:v>97.947761194029795</c:v>
                </c:pt>
                <c:pt idx="526">
                  <c:v>98.134328358208904</c:v>
                </c:pt>
                <c:pt idx="527">
                  <c:v>98.320895522388099</c:v>
                </c:pt>
                <c:pt idx="528">
                  <c:v>98.507462686567195</c:v>
                </c:pt>
                <c:pt idx="529">
                  <c:v>98.694029850746304</c:v>
                </c:pt>
                <c:pt idx="530">
                  <c:v>98.880597014925399</c:v>
                </c:pt>
                <c:pt idx="531">
                  <c:v>99.067164179104495</c:v>
                </c:pt>
                <c:pt idx="532">
                  <c:v>99.253731343283604</c:v>
                </c:pt>
                <c:pt idx="533">
                  <c:v>99.4402985074627</c:v>
                </c:pt>
                <c:pt idx="534">
                  <c:v>99.626865671641795</c:v>
                </c:pt>
                <c:pt idx="535">
                  <c:v>99.813432835820905</c:v>
                </c:pt>
                <c:pt idx="536">
                  <c:v>100</c:v>
                </c:pt>
              </c:numCache>
            </c:numRef>
          </c:xVal>
          <c:yVal>
            <c:numRef>
              <c:f>P!$J$4:$J$806</c:f>
              <c:numCache>
                <c:formatCode>General</c:formatCode>
                <c:ptCount val="803"/>
                <c:pt idx="0">
                  <c:v>153.86350141659466</c:v>
                </c:pt>
                <c:pt idx="1">
                  <c:v>154.58087814228259</c:v>
                </c:pt>
                <c:pt idx="2">
                  <c:v>155.21529783586072</c:v>
                </c:pt>
                <c:pt idx="3">
                  <c:v>155.5216422730166</c:v>
                </c:pt>
                <c:pt idx="4">
                  <c:v>162.14200914732851</c:v>
                </c:pt>
                <c:pt idx="5">
                  <c:v>164.1871877216405</c:v>
                </c:pt>
                <c:pt idx="6">
                  <c:v>159.53766991109001</c:v>
                </c:pt>
                <c:pt idx="7">
                  <c:v>164.46083663723675</c:v>
                </c:pt>
                <c:pt idx="8">
                  <c:v>162.42990543953044</c:v>
                </c:pt>
                <c:pt idx="9">
                  <c:v>163.1699882335671</c:v>
                </c:pt>
                <c:pt idx="10">
                  <c:v>163.82639478127351</c:v>
                </c:pt>
                <c:pt idx="11">
                  <c:v>158.48791301751203</c:v>
                </c:pt>
                <c:pt idx="12">
                  <c:v>159.40979658769561</c:v>
                </c:pt>
                <c:pt idx="13">
                  <c:v>158.22252076017253</c:v>
                </c:pt>
                <c:pt idx="14">
                  <c:v>158.94515067852126</c:v>
                </c:pt>
                <c:pt idx="15">
                  <c:v>160.19720522393402</c:v>
                </c:pt>
                <c:pt idx="16">
                  <c:v>162.66810653631933</c:v>
                </c:pt>
                <c:pt idx="17">
                  <c:v>161.47178508677814</c:v>
                </c:pt>
                <c:pt idx="18">
                  <c:v>162.80231969686974</c:v>
                </c:pt>
                <c:pt idx="19">
                  <c:v>165.7988196106312</c:v>
                </c:pt>
                <c:pt idx="20">
                  <c:v>165.3012978776037</c:v>
                </c:pt>
                <c:pt idx="21">
                  <c:v>168.64137343540199</c:v>
                </c:pt>
                <c:pt idx="22">
                  <c:v>168.62214131659459</c:v>
                </c:pt>
                <c:pt idx="23">
                  <c:v>169.96711123035607</c:v>
                </c:pt>
                <c:pt idx="24">
                  <c:v>168.32857954916346</c:v>
                </c:pt>
                <c:pt idx="25">
                  <c:v>169.59872122622755</c:v>
                </c:pt>
                <c:pt idx="26">
                  <c:v>173.07639721063128</c:v>
                </c:pt>
                <c:pt idx="27">
                  <c:v>167.80946551751208</c:v>
                </c:pt>
                <c:pt idx="28">
                  <c:v>168.508337795035</c:v>
                </c:pt>
                <c:pt idx="29">
                  <c:v>169.95551397347538</c:v>
                </c:pt>
                <c:pt idx="30">
                  <c:v>169.55941363225429</c:v>
                </c:pt>
                <c:pt idx="31">
                  <c:v>175.37349371739197</c:v>
                </c:pt>
                <c:pt idx="32">
                  <c:v>173.30655568693328</c:v>
                </c:pt>
                <c:pt idx="33">
                  <c:v>174.83684058895165</c:v>
                </c:pt>
                <c:pt idx="34">
                  <c:v>176.8491997805113</c:v>
                </c:pt>
                <c:pt idx="35">
                  <c:v>181.28702527445625</c:v>
                </c:pt>
                <c:pt idx="36">
                  <c:v>182.67491829977735</c:v>
                </c:pt>
                <c:pt idx="37">
                  <c:v>183.04326371922684</c:v>
                </c:pt>
                <c:pt idx="38">
                  <c:v>185.70174005096999</c:v>
                </c:pt>
                <c:pt idx="39">
                  <c:v>186.05873130418104</c:v>
                </c:pt>
                <c:pt idx="40">
                  <c:v>181.4209500964746</c:v>
                </c:pt>
                <c:pt idx="41">
                  <c:v>180.98548810344698</c:v>
                </c:pt>
                <c:pt idx="42">
                  <c:v>180.62266936179572</c:v>
                </c:pt>
                <c:pt idx="43">
                  <c:v>179.61820955005248</c:v>
                </c:pt>
                <c:pt idx="44">
                  <c:v>179.83364469537366</c:v>
                </c:pt>
                <c:pt idx="45">
                  <c:v>179.7192479148232</c:v>
                </c:pt>
                <c:pt idx="46">
                  <c:v>181.10701170454797</c:v>
                </c:pt>
                <c:pt idx="47">
                  <c:v>182.67822043298838</c:v>
                </c:pt>
                <c:pt idx="48">
                  <c:v>182.33550516252944</c:v>
                </c:pt>
                <c:pt idx="49">
                  <c:v>181.79579318197921</c:v>
                </c:pt>
                <c:pt idx="50">
                  <c:v>181.93077749096994</c:v>
                </c:pt>
                <c:pt idx="51">
                  <c:v>183.48256940950216</c:v>
                </c:pt>
                <c:pt idx="52">
                  <c:v>185.35590929720854</c:v>
                </c:pt>
                <c:pt idx="53">
                  <c:v>186.45147655519008</c:v>
                </c:pt>
                <c:pt idx="54">
                  <c:v>186.72036317427285</c:v>
                </c:pt>
                <c:pt idx="55">
                  <c:v>189.06975426711676</c:v>
                </c:pt>
                <c:pt idx="56">
                  <c:v>189.62743346454795</c:v>
                </c:pt>
                <c:pt idx="57">
                  <c:v>191.58654225390569</c:v>
                </c:pt>
                <c:pt idx="58">
                  <c:v>191.08499067078651</c:v>
                </c:pt>
                <c:pt idx="59">
                  <c:v>192.55837134014428</c:v>
                </c:pt>
                <c:pt idx="60">
                  <c:v>196.57298412399746</c:v>
                </c:pt>
                <c:pt idx="61">
                  <c:v>197.00727034454792</c:v>
                </c:pt>
                <c:pt idx="62">
                  <c:v>196.0336612729883</c:v>
                </c:pt>
                <c:pt idx="63">
                  <c:v>194.607441878126</c:v>
                </c:pt>
                <c:pt idx="64">
                  <c:v>192.92730550161218</c:v>
                </c:pt>
                <c:pt idx="65">
                  <c:v>193.00703724693335</c:v>
                </c:pt>
                <c:pt idx="66">
                  <c:v>194.07397640399745</c:v>
                </c:pt>
                <c:pt idx="67">
                  <c:v>195.19749962638275</c:v>
                </c:pt>
                <c:pt idx="68">
                  <c:v>197.59196294087815</c:v>
                </c:pt>
                <c:pt idx="69">
                  <c:v>197.41788934454803</c:v>
                </c:pt>
                <c:pt idx="70">
                  <c:v>197.79381137904352</c:v>
                </c:pt>
                <c:pt idx="71">
                  <c:v>199.56248005427267</c:v>
                </c:pt>
                <c:pt idx="72">
                  <c:v>199.96256054528192</c:v>
                </c:pt>
                <c:pt idx="73">
                  <c:v>200.2237587673003</c:v>
                </c:pt>
                <c:pt idx="74">
                  <c:v>201.58413209280491</c:v>
                </c:pt>
                <c:pt idx="75">
                  <c:v>202.42497516436447</c:v>
                </c:pt>
                <c:pt idx="76">
                  <c:v>204.62925250601586</c:v>
                </c:pt>
                <c:pt idx="77">
                  <c:v>205.91685772252958</c:v>
                </c:pt>
                <c:pt idx="78">
                  <c:v>205.7587528036305</c:v>
                </c:pt>
                <c:pt idx="79">
                  <c:v>206.37444546307995</c:v>
                </c:pt>
                <c:pt idx="80">
                  <c:v>211.52824635885986</c:v>
                </c:pt>
                <c:pt idx="81">
                  <c:v>212.64332375152048</c:v>
                </c:pt>
                <c:pt idx="82">
                  <c:v>214.14006528986897</c:v>
                </c:pt>
                <c:pt idx="83">
                  <c:v>212.34068842564886</c:v>
                </c:pt>
                <c:pt idx="84">
                  <c:v>210.34966998491495</c:v>
                </c:pt>
                <c:pt idx="85">
                  <c:v>213.10714838454783</c:v>
                </c:pt>
                <c:pt idx="86">
                  <c:v>213.57874511335535</c:v>
                </c:pt>
                <c:pt idx="87">
                  <c:v>212.81819555555717</c:v>
                </c:pt>
                <c:pt idx="88">
                  <c:v>213.20167388216259</c:v>
                </c:pt>
                <c:pt idx="89">
                  <c:v>212.57316317280493</c:v>
                </c:pt>
                <c:pt idx="90">
                  <c:v>213.69166166528191</c:v>
                </c:pt>
                <c:pt idx="91">
                  <c:v>215.40460414968561</c:v>
                </c:pt>
                <c:pt idx="92">
                  <c:v>214.2202496986763</c:v>
                </c:pt>
                <c:pt idx="93">
                  <c:v>212.75332396546548</c:v>
                </c:pt>
                <c:pt idx="94">
                  <c:v>213.79176921280475</c:v>
                </c:pt>
                <c:pt idx="95">
                  <c:v>213.31082985243791</c:v>
                </c:pt>
                <c:pt idx="96">
                  <c:v>217.90512125610769</c:v>
                </c:pt>
                <c:pt idx="97">
                  <c:v>218.43966725390578</c:v>
                </c:pt>
                <c:pt idx="98">
                  <c:v>217.38239635665809</c:v>
                </c:pt>
                <c:pt idx="99">
                  <c:v>220.36941397941041</c:v>
                </c:pt>
                <c:pt idx="100">
                  <c:v>221.55272530014429</c:v>
                </c:pt>
                <c:pt idx="101">
                  <c:v>221.79144769684149</c:v>
                </c:pt>
                <c:pt idx="102">
                  <c:v>221.45220459225425</c:v>
                </c:pt>
                <c:pt idx="103">
                  <c:v>221.67911518711674</c:v>
                </c:pt>
                <c:pt idx="104">
                  <c:v>223.50744061794251</c:v>
                </c:pt>
                <c:pt idx="105">
                  <c:v>222.49331960289658</c:v>
                </c:pt>
                <c:pt idx="106">
                  <c:v>223.81169735849301</c:v>
                </c:pt>
                <c:pt idx="107">
                  <c:v>226.81107313170401</c:v>
                </c:pt>
                <c:pt idx="108">
                  <c:v>227.06006415592412</c:v>
                </c:pt>
                <c:pt idx="109">
                  <c:v>225.31145474161224</c:v>
                </c:pt>
                <c:pt idx="110">
                  <c:v>225.89419699555719</c:v>
                </c:pt>
                <c:pt idx="111">
                  <c:v>225.57554730234619</c:v>
                </c:pt>
                <c:pt idx="112">
                  <c:v>225.91463000876809</c:v>
                </c:pt>
                <c:pt idx="113">
                  <c:v>224.2191064326214</c:v>
                </c:pt>
                <c:pt idx="114">
                  <c:v>227.06793253647459</c:v>
                </c:pt>
                <c:pt idx="115">
                  <c:v>230.2963258194103</c:v>
                </c:pt>
                <c:pt idx="116">
                  <c:v>228.62872165500664</c:v>
                </c:pt>
                <c:pt idx="117">
                  <c:v>228.66438494271313</c:v>
                </c:pt>
                <c:pt idx="118">
                  <c:v>231.78607283482302</c:v>
                </c:pt>
                <c:pt idx="119">
                  <c:v>236.11483612363054</c:v>
                </c:pt>
                <c:pt idx="120">
                  <c:v>228.8338267460158</c:v>
                </c:pt>
                <c:pt idx="121">
                  <c:v>232.12327969537364</c:v>
                </c:pt>
                <c:pt idx="122">
                  <c:v>235.34114773317174</c:v>
                </c:pt>
                <c:pt idx="123">
                  <c:v>233.8579630942728</c:v>
                </c:pt>
                <c:pt idx="124">
                  <c:v>238.38692891078654</c:v>
                </c:pt>
                <c:pt idx="125">
                  <c:v>234.25689715152043</c:v>
                </c:pt>
                <c:pt idx="126">
                  <c:v>235.97103516656637</c:v>
                </c:pt>
                <c:pt idx="127">
                  <c:v>235.56584743225437</c:v>
                </c:pt>
                <c:pt idx="128">
                  <c:v>239.36292522014423</c:v>
                </c:pt>
                <c:pt idx="129">
                  <c:v>240.31908137794244</c:v>
                </c:pt>
                <c:pt idx="130">
                  <c:v>242.18408724509834</c:v>
                </c:pt>
                <c:pt idx="131">
                  <c:v>241.24192877207099</c:v>
                </c:pt>
                <c:pt idx="132">
                  <c:v>238.09487648179561</c:v>
                </c:pt>
                <c:pt idx="133">
                  <c:v>239.76570384693343</c:v>
                </c:pt>
                <c:pt idx="134">
                  <c:v>243.60034422564888</c:v>
                </c:pt>
                <c:pt idx="135">
                  <c:v>242.1697598671168</c:v>
                </c:pt>
                <c:pt idx="136">
                  <c:v>243.5402994542726</c:v>
                </c:pt>
                <c:pt idx="137">
                  <c:v>242.67378358564883</c:v>
                </c:pt>
                <c:pt idx="138">
                  <c:v>244.96198474858454</c:v>
                </c:pt>
                <c:pt idx="139">
                  <c:v>243.36025308032777</c:v>
                </c:pt>
                <c:pt idx="140">
                  <c:v>241.76045916803423</c:v>
                </c:pt>
                <c:pt idx="141">
                  <c:v>245.77319654711675</c:v>
                </c:pt>
                <c:pt idx="142">
                  <c:v>241.37232395555714</c:v>
                </c:pt>
                <c:pt idx="143">
                  <c:v>244.78402246124517</c:v>
                </c:pt>
                <c:pt idx="144">
                  <c:v>245.5456609772084</c:v>
                </c:pt>
                <c:pt idx="145">
                  <c:v>246.82802893317182</c:v>
                </c:pt>
                <c:pt idx="146">
                  <c:v>253.50488193574051</c:v>
                </c:pt>
                <c:pt idx="147">
                  <c:v>251.33409355188746</c:v>
                </c:pt>
                <c:pt idx="148">
                  <c:v>250.78033391152053</c:v>
                </c:pt>
                <c:pt idx="149">
                  <c:v>253.53689307996081</c:v>
                </c:pt>
                <c:pt idx="150">
                  <c:v>253.07609792950211</c:v>
                </c:pt>
                <c:pt idx="151">
                  <c:v>252.10609409317181</c:v>
                </c:pt>
                <c:pt idx="152">
                  <c:v>253.21813806968555</c:v>
                </c:pt>
                <c:pt idx="153">
                  <c:v>252.01417370454806</c:v>
                </c:pt>
                <c:pt idx="154">
                  <c:v>254.47488219115348</c:v>
                </c:pt>
                <c:pt idx="155">
                  <c:v>253.80277169096996</c:v>
                </c:pt>
                <c:pt idx="156">
                  <c:v>254.92761818051122</c:v>
                </c:pt>
                <c:pt idx="157">
                  <c:v>256.08378704069469</c:v>
                </c:pt>
                <c:pt idx="158">
                  <c:v>255.3403019529884</c:v>
                </c:pt>
                <c:pt idx="159">
                  <c:v>255.87607058491483</c:v>
                </c:pt>
                <c:pt idx="160">
                  <c:v>257.43753822858457</c:v>
                </c:pt>
                <c:pt idx="161">
                  <c:v>259.11756865794246</c:v>
                </c:pt>
                <c:pt idx="162">
                  <c:v>256.22862969060293</c:v>
                </c:pt>
                <c:pt idx="163">
                  <c:v>259.83643949023599</c:v>
                </c:pt>
                <c:pt idx="164">
                  <c:v>259.86774521794246</c:v>
                </c:pt>
                <c:pt idx="165">
                  <c:v>263.59832138454794</c:v>
                </c:pt>
                <c:pt idx="166">
                  <c:v>263.5605443669333</c:v>
                </c:pt>
                <c:pt idx="167">
                  <c:v>265.05054328619929</c:v>
                </c:pt>
                <c:pt idx="168">
                  <c:v>264.73774411115346</c:v>
                </c:pt>
                <c:pt idx="169">
                  <c:v>265.12418454638271</c:v>
                </c:pt>
                <c:pt idx="170">
                  <c:v>261.52551960473147</c:v>
                </c:pt>
                <c:pt idx="171">
                  <c:v>259.13003469684156</c:v>
                </c:pt>
                <c:pt idx="172">
                  <c:v>259.34436067152035</c:v>
                </c:pt>
                <c:pt idx="173">
                  <c:v>264.28816988032781</c:v>
                </c:pt>
                <c:pt idx="174">
                  <c:v>264.17165200619934</c:v>
                </c:pt>
                <c:pt idx="175">
                  <c:v>264.17328721023603</c:v>
                </c:pt>
                <c:pt idx="176">
                  <c:v>263.99882229610762</c:v>
                </c:pt>
                <c:pt idx="177">
                  <c:v>265.9430122161076</c:v>
                </c:pt>
                <c:pt idx="178">
                  <c:v>267.18373126381391</c:v>
                </c:pt>
                <c:pt idx="179">
                  <c:v>267.50258084289658</c:v>
                </c:pt>
                <c:pt idx="180">
                  <c:v>266.40652446528179</c:v>
                </c:pt>
                <c:pt idx="181">
                  <c:v>265.36298527519011</c:v>
                </c:pt>
                <c:pt idx="182">
                  <c:v>265.44442981133693</c:v>
                </c:pt>
                <c:pt idx="183">
                  <c:v>269.36614658161204</c:v>
                </c:pt>
                <c:pt idx="184">
                  <c:v>265.68700224730014</c:v>
                </c:pt>
                <c:pt idx="185">
                  <c:v>267.09480876619932</c:v>
                </c:pt>
                <c:pt idx="186">
                  <c:v>268.55813394895154</c:v>
                </c:pt>
                <c:pt idx="187">
                  <c:v>267.0058287684011</c:v>
                </c:pt>
                <c:pt idx="188">
                  <c:v>267.54670532876821</c:v>
                </c:pt>
                <c:pt idx="189">
                  <c:v>267.15092071335528</c:v>
                </c:pt>
                <c:pt idx="190">
                  <c:v>267.55214859922694</c:v>
                </c:pt>
                <c:pt idx="191">
                  <c:v>271.86001157243777</c:v>
                </c:pt>
                <c:pt idx="192">
                  <c:v>273.44498242674979</c:v>
                </c:pt>
                <c:pt idx="193">
                  <c:v>272.51559164473144</c:v>
                </c:pt>
                <c:pt idx="194">
                  <c:v>272.30234071262146</c:v>
                </c:pt>
                <c:pt idx="195">
                  <c:v>273.10642695335525</c:v>
                </c:pt>
                <c:pt idx="196">
                  <c:v>274.07330411665805</c:v>
                </c:pt>
                <c:pt idx="197">
                  <c:v>272.424130076658</c:v>
                </c:pt>
                <c:pt idx="198">
                  <c:v>272.33734404619929</c:v>
                </c:pt>
                <c:pt idx="199">
                  <c:v>271.89379034197907</c:v>
                </c:pt>
                <c:pt idx="200">
                  <c:v>271.69770144326367</c:v>
                </c:pt>
                <c:pt idx="201">
                  <c:v>273.24905078601591</c:v>
                </c:pt>
                <c:pt idx="202">
                  <c:v>272.49513709757548</c:v>
                </c:pt>
                <c:pt idx="203">
                  <c:v>272.29190463519024</c:v>
                </c:pt>
                <c:pt idx="204">
                  <c:v>272.58215058895166</c:v>
                </c:pt>
                <c:pt idx="205">
                  <c:v>272.44851688363065</c:v>
                </c:pt>
                <c:pt idx="206">
                  <c:v>271.83363891152044</c:v>
                </c:pt>
                <c:pt idx="207">
                  <c:v>271.65421221610768</c:v>
                </c:pt>
                <c:pt idx="208">
                  <c:v>272.16761925720857</c:v>
                </c:pt>
                <c:pt idx="209">
                  <c:v>272.78858564289658</c:v>
                </c:pt>
                <c:pt idx="210">
                  <c:v>273.22129870197909</c:v>
                </c:pt>
                <c:pt idx="211">
                  <c:v>274.10738125170394</c:v>
                </c:pt>
                <c:pt idx="212">
                  <c:v>272.31924248436439</c:v>
                </c:pt>
                <c:pt idx="213">
                  <c:v>271.14832739262135</c:v>
                </c:pt>
                <c:pt idx="214">
                  <c:v>272.84777897500658</c:v>
                </c:pt>
                <c:pt idx="215">
                  <c:v>273.45044531115343</c:v>
                </c:pt>
                <c:pt idx="216">
                  <c:v>273.15963554711686</c:v>
                </c:pt>
                <c:pt idx="217">
                  <c:v>274.12779253757549</c:v>
                </c:pt>
                <c:pt idx="218">
                  <c:v>275.17359630161206</c:v>
                </c:pt>
                <c:pt idx="219">
                  <c:v>274.27139089280479</c:v>
                </c:pt>
                <c:pt idx="220">
                  <c:v>274.18761835152043</c:v>
                </c:pt>
                <c:pt idx="221">
                  <c:v>271.81029173610762</c:v>
                </c:pt>
                <c:pt idx="222">
                  <c:v>271.13602964289657</c:v>
                </c:pt>
                <c:pt idx="223">
                  <c:v>272.07543692583238</c:v>
                </c:pt>
                <c:pt idx="224">
                  <c:v>275.07057655812594</c:v>
                </c:pt>
                <c:pt idx="225">
                  <c:v>274.62628544142865</c:v>
                </c:pt>
                <c:pt idx="226">
                  <c:v>272.16975087041953</c:v>
                </c:pt>
                <c:pt idx="227">
                  <c:v>271.88280510674974</c:v>
                </c:pt>
                <c:pt idx="228">
                  <c:v>271.49191049684146</c:v>
                </c:pt>
                <c:pt idx="229">
                  <c:v>272.02424003262138</c:v>
                </c:pt>
                <c:pt idx="230">
                  <c:v>272.05699856619935</c:v>
                </c:pt>
                <c:pt idx="231">
                  <c:v>270.50137280840124</c:v>
                </c:pt>
                <c:pt idx="232">
                  <c:v>269.41759871408919</c:v>
                </c:pt>
                <c:pt idx="233">
                  <c:v>266.65189433133696</c:v>
                </c:pt>
                <c:pt idx="234">
                  <c:v>265.07812678748382</c:v>
                </c:pt>
                <c:pt idx="235">
                  <c:v>269.7893371955571</c:v>
                </c:pt>
                <c:pt idx="236">
                  <c:v>271.17908170968553</c:v>
                </c:pt>
                <c:pt idx="237">
                  <c:v>271.46768834748366</c:v>
                </c:pt>
                <c:pt idx="238">
                  <c:v>273.07038965794243</c:v>
                </c:pt>
                <c:pt idx="239">
                  <c:v>271.7619096304195</c:v>
                </c:pt>
                <c:pt idx="240">
                  <c:v>272.94712910381395</c:v>
                </c:pt>
                <c:pt idx="241">
                  <c:v>270.46867500656629</c:v>
                </c:pt>
                <c:pt idx="242">
                  <c:v>267.92991519519012</c:v>
                </c:pt>
                <c:pt idx="243">
                  <c:v>265.1247725082178</c:v>
                </c:pt>
                <c:pt idx="244">
                  <c:v>265.92657765610761</c:v>
                </c:pt>
                <c:pt idx="245">
                  <c:v>267.74920365610762</c:v>
                </c:pt>
                <c:pt idx="246">
                  <c:v>266.39753793720854</c:v>
                </c:pt>
                <c:pt idx="247">
                  <c:v>267.64956142638277</c:v>
                </c:pt>
                <c:pt idx="248">
                  <c:v>269.27857861610755</c:v>
                </c:pt>
                <c:pt idx="249">
                  <c:v>264.89731272876816</c:v>
                </c:pt>
                <c:pt idx="250">
                  <c:v>263.40107148730021</c:v>
                </c:pt>
                <c:pt idx="251">
                  <c:v>264.82204616436445</c:v>
                </c:pt>
                <c:pt idx="252">
                  <c:v>264.54199354491482</c:v>
                </c:pt>
                <c:pt idx="253">
                  <c:v>265.18348917243782</c:v>
                </c:pt>
                <c:pt idx="254">
                  <c:v>262.24778646491507</c:v>
                </c:pt>
                <c:pt idx="255">
                  <c:v>262.06719681941036</c:v>
                </c:pt>
                <c:pt idx="256">
                  <c:v>261.90587146601581</c:v>
                </c:pt>
                <c:pt idx="257">
                  <c:v>261.79433977133681</c:v>
                </c:pt>
                <c:pt idx="258">
                  <c:v>257.93739002931852</c:v>
                </c:pt>
                <c:pt idx="259">
                  <c:v>259.0413851265663</c:v>
                </c:pt>
                <c:pt idx="260">
                  <c:v>258.13095921941044</c:v>
                </c:pt>
                <c:pt idx="261">
                  <c:v>257.27154925904347</c:v>
                </c:pt>
                <c:pt idx="262">
                  <c:v>258.64818503702497</c:v>
                </c:pt>
                <c:pt idx="263">
                  <c:v>254.78188990491492</c:v>
                </c:pt>
                <c:pt idx="264">
                  <c:v>255.12906664913521</c:v>
                </c:pt>
                <c:pt idx="265">
                  <c:v>259.50439407262149</c:v>
                </c:pt>
                <c:pt idx="266">
                  <c:v>253.85685889170384</c:v>
                </c:pt>
                <c:pt idx="267">
                  <c:v>257.1623615728048</c:v>
                </c:pt>
                <c:pt idx="268">
                  <c:v>253.78619103629103</c:v>
                </c:pt>
                <c:pt idx="269">
                  <c:v>253.25088525133697</c:v>
                </c:pt>
                <c:pt idx="270">
                  <c:v>254.93382128730025</c:v>
                </c:pt>
                <c:pt idx="271">
                  <c:v>253.02483224693333</c:v>
                </c:pt>
                <c:pt idx="272">
                  <c:v>249.79804572656633</c:v>
                </c:pt>
                <c:pt idx="273">
                  <c:v>252.20262923445625</c:v>
                </c:pt>
                <c:pt idx="274">
                  <c:v>247.80436664142871</c:v>
                </c:pt>
                <c:pt idx="275">
                  <c:v>248.41152939555718</c:v>
                </c:pt>
                <c:pt idx="276">
                  <c:v>247.80316519959388</c:v>
                </c:pt>
                <c:pt idx="277">
                  <c:v>248.09912859775886</c:v>
                </c:pt>
                <c:pt idx="278">
                  <c:v>250.24488460179555</c:v>
                </c:pt>
                <c:pt idx="279">
                  <c:v>251.0853031460158</c:v>
                </c:pt>
                <c:pt idx="280">
                  <c:v>249.76790297353875</c:v>
                </c:pt>
                <c:pt idx="281">
                  <c:v>247.24543780583224</c:v>
                </c:pt>
                <c:pt idx="282">
                  <c:v>246.04218637647455</c:v>
                </c:pt>
                <c:pt idx="283">
                  <c:v>245.60951625023608</c:v>
                </c:pt>
                <c:pt idx="284">
                  <c:v>248.23001380069468</c:v>
                </c:pt>
                <c:pt idx="285">
                  <c:v>244.40029877353879</c:v>
                </c:pt>
                <c:pt idx="286">
                  <c:v>243.66792424583241</c:v>
                </c:pt>
                <c:pt idx="287">
                  <c:v>243.98384040583232</c:v>
                </c:pt>
                <c:pt idx="288">
                  <c:v>243.90431651702499</c:v>
                </c:pt>
                <c:pt idx="289">
                  <c:v>241.60412823115348</c:v>
                </c:pt>
                <c:pt idx="290">
                  <c:v>240.14382412032774</c:v>
                </c:pt>
                <c:pt idx="291">
                  <c:v>237.26935908693326</c:v>
                </c:pt>
                <c:pt idx="292">
                  <c:v>236.71892951372217</c:v>
                </c:pt>
                <c:pt idx="293">
                  <c:v>234.60772470858467</c:v>
                </c:pt>
                <c:pt idx="294">
                  <c:v>234.91575520619926</c:v>
                </c:pt>
                <c:pt idx="295">
                  <c:v>236.01488618087819</c:v>
                </c:pt>
                <c:pt idx="296">
                  <c:v>234.94021976326349</c:v>
                </c:pt>
                <c:pt idx="297">
                  <c:v>235.84413953243779</c:v>
                </c:pt>
                <c:pt idx="298">
                  <c:v>229.25636361317186</c:v>
                </c:pt>
                <c:pt idx="299">
                  <c:v>230.68161850271315</c:v>
                </c:pt>
                <c:pt idx="300">
                  <c:v>228.99544271115349</c:v>
                </c:pt>
                <c:pt idx="301">
                  <c:v>229.50766383629104</c:v>
                </c:pt>
                <c:pt idx="302">
                  <c:v>227.41617499885979</c:v>
                </c:pt>
                <c:pt idx="303">
                  <c:v>227.06353482711677</c:v>
                </c:pt>
                <c:pt idx="304">
                  <c:v>226.37547648766724</c:v>
                </c:pt>
                <c:pt idx="305">
                  <c:v>224.54654113500669</c:v>
                </c:pt>
                <c:pt idx="306">
                  <c:v>222.15656887005264</c:v>
                </c:pt>
                <c:pt idx="307">
                  <c:v>221.72349007005255</c:v>
                </c:pt>
                <c:pt idx="308">
                  <c:v>220.41449155262137</c:v>
                </c:pt>
                <c:pt idx="309">
                  <c:v>219.04014971408935</c:v>
                </c:pt>
                <c:pt idx="310">
                  <c:v>221.05757581390583</c:v>
                </c:pt>
                <c:pt idx="311">
                  <c:v>220.6819355364745</c:v>
                </c:pt>
                <c:pt idx="312">
                  <c:v>221.92662749867645</c:v>
                </c:pt>
                <c:pt idx="313">
                  <c:v>220.88324506711672</c:v>
                </c:pt>
                <c:pt idx="314">
                  <c:v>220.23277018638271</c:v>
                </c:pt>
                <c:pt idx="315">
                  <c:v>218.54320960473137</c:v>
                </c:pt>
                <c:pt idx="316">
                  <c:v>216.4173575269333</c:v>
                </c:pt>
                <c:pt idx="317">
                  <c:v>217.56252589023609</c:v>
                </c:pt>
                <c:pt idx="318">
                  <c:v>215.82754999225449</c:v>
                </c:pt>
                <c:pt idx="319">
                  <c:v>213.44087152583256</c:v>
                </c:pt>
                <c:pt idx="320">
                  <c:v>210.25962541390584</c:v>
                </c:pt>
                <c:pt idx="321">
                  <c:v>209.15690903739198</c:v>
                </c:pt>
                <c:pt idx="322">
                  <c:v>210.11989565133695</c:v>
                </c:pt>
                <c:pt idx="323">
                  <c:v>210.90471663629103</c:v>
                </c:pt>
                <c:pt idx="324">
                  <c:v>209.93533712986903</c:v>
                </c:pt>
                <c:pt idx="325">
                  <c:v>207.54842045794248</c:v>
                </c:pt>
                <c:pt idx="326">
                  <c:v>206.8486555133552</c:v>
                </c:pt>
                <c:pt idx="327">
                  <c:v>206.99975370161224</c:v>
                </c:pt>
                <c:pt idx="328">
                  <c:v>206.85307343775889</c:v>
                </c:pt>
                <c:pt idx="329">
                  <c:v>205.8094668751902</c:v>
                </c:pt>
                <c:pt idx="330">
                  <c:v>203.4274701038139</c:v>
                </c:pt>
                <c:pt idx="331">
                  <c:v>201.10803633243791</c:v>
                </c:pt>
                <c:pt idx="332">
                  <c:v>200.04903186014428</c:v>
                </c:pt>
                <c:pt idx="333">
                  <c:v>198.71626778858467</c:v>
                </c:pt>
                <c:pt idx="334">
                  <c:v>197.91713277353881</c:v>
                </c:pt>
                <c:pt idx="335">
                  <c:v>199.07300192766729</c:v>
                </c:pt>
                <c:pt idx="336">
                  <c:v>198.32583676142872</c:v>
                </c:pt>
                <c:pt idx="337">
                  <c:v>195.56069287555715</c:v>
                </c:pt>
                <c:pt idx="338">
                  <c:v>195.8378398950066</c:v>
                </c:pt>
                <c:pt idx="339">
                  <c:v>193.55120458601573</c:v>
                </c:pt>
                <c:pt idx="340">
                  <c:v>187.92378201390568</c:v>
                </c:pt>
                <c:pt idx="341">
                  <c:v>185.6250865412452</c:v>
                </c:pt>
                <c:pt idx="342">
                  <c:v>183.9280228366581</c:v>
                </c:pt>
                <c:pt idx="343">
                  <c:v>183.98188439739192</c:v>
                </c:pt>
                <c:pt idx="344">
                  <c:v>183.24096363775902</c:v>
                </c:pt>
                <c:pt idx="345">
                  <c:v>182.07820704509845</c:v>
                </c:pt>
                <c:pt idx="346">
                  <c:v>179.60375650308015</c:v>
                </c:pt>
                <c:pt idx="347">
                  <c:v>176.1129405074837</c:v>
                </c:pt>
                <c:pt idx="348">
                  <c:v>175.67911028583239</c:v>
                </c:pt>
                <c:pt idx="349">
                  <c:v>175.46209644326348</c:v>
                </c:pt>
                <c:pt idx="350">
                  <c:v>174.08506978087826</c:v>
                </c:pt>
                <c:pt idx="351">
                  <c:v>174.43249492399741</c:v>
                </c:pt>
                <c:pt idx="352">
                  <c:v>174.04066400473152</c:v>
                </c:pt>
                <c:pt idx="353">
                  <c:v>172.07796814601591</c:v>
                </c:pt>
                <c:pt idx="354">
                  <c:v>169.23044284876812</c:v>
                </c:pt>
                <c:pt idx="355">
                  <c:v>168.46479642308009</c:v>
                </c:pt>
                <c:pt idx="356">
                  <c:v>169.92143253427275</c:v>
                </c:pt>
                <c:pt idx="357">
                  <c:v>169.24823226381397</c:v>
                </c:pt>
                <c:pt idx="358">
                  <c:v>166.88145295041943</c:v>
                </c:pt>
                <c:pt idx="359">
                  <c:v>164.38171737684149</c:v>
                </c:pt>
                <c:pt idx="360">
                  <c:v>162.8519373350066</c:v>
                </c:pt>
                <c:pt idx="361">
                  <c:v>163.99619998491482</c:v>
                </c:pt>
                <c:pt idx="362">
                  <c:v>164.20998352473146</c:v>
                </c:pt>
                <c:pt idx="363">
                  <c:v>161.44330718197921</c:v>
                </c:pt>
                <c:pt idx="364">
                  <c:v>159.32089252289666</c:v>
                </c:pt>
                <c:pt idx="365">
                  <c:v>161.30943871115346</c:v>
                </c:pt>
                <c:pt idx="366">
                  <c:v>162.42199698564889</c:v>
                </c:pt>
                <c:pt idx="367">
                  <c:v>159.52533670748358</c:v>
                </c:pt>
                <c:pt idx="368">
                  <c:v>158.50924160950194</c:v>
                </c:pt>
                <c:pt idx="369">
                  <c:v>155.81636636986912</c:v>
                </c:pt>
                <c:pt idx="370">
                  <c:v>153.67182671298838</c:v>
                </c:pt>
                <c:pt idx="371">
                  <c:v>153.27383121500668</c:v>
                </c:pt>
                <c:pt idx="372">
                  <c:v>154.60955043408921</c:v>
                </c:pt>
                <c:pt idx="373">
                  <c:v>150.84819628840114</c:v>
                </c:pt>
                <c:pt idx="374">
                  <c:v>151.23939900179573</c:v>
                </c:pt>
                <c:pt idx="375">
                  <c:v>149.32893944876798</c:v>
                </c:pt>
                <c:pt idx="376">
                  <c:v>148.71134929610764</c:v>
                </c:pt>
                <c:pt idx="377">
                  <c:v>146.47215947665813</c:v>
                </c:pt>
                <c:pt idx="378">
                  <c:v>144.3452540373919</c:v>
                </c:pt>
                <c:pt idx="379">
                  <c:v>141.33141739115342</c:v>
                </c:pt>
                <c:pt idx="380">
                  <c:v>143.74212120106176</c:v>
                </c:pt>
                <c:pt idx="381">
                  <c:v>137.51607958821774</c:v>
                </c:pt>
                <c:pt idx="382">
                  <c:v>137.74049745941034</c:v>
                </c:pt>
                <c:pt idx="383">
                  <c:v>135.08519445207071</c:v>
                </c:pt>
                <c:pt idx="384">
                  <c:v>135.4946249764746</c:v>
                </c:pt>
                <c:pt idx="385">
                  <c:v>134.5355704047314</c:v>
                </c:pt>
                <c:pt idx="386">
                  <c:v>134.88470035555713</c:v>
                </c:pt>
                <c:pt idx="387">
                  <c:v>136.13271086418104</c:v>
                </c:pt>
                <c:pt idx="388">
                  <c:v>133.23356668730025</c:v>
                </c:pt>
                <c:pt idx="389">
                  <c:v>125.51000089317176</c:v>
                </c:pt>
                <c:pt idx="390">
                  <c:v>127.92423628363053</c:v>
                </c:pt>
                <c:pt idx="391">
                  <c:v>130.63321473097005</c:v>
                </c:pt>
                <c:pt idx="392">
                  <c:v>129.8777874711534</c:v>
                </c:pt>
                <c:pt idx="393">
                  <c:v>128.46640011519025</c:v>
                </c:pt>
                <c:pt idx="394">
                  <c:v>125.82088261096999</c:v>
                </c:pt>
                <c:pt idx="395">
                  <c:v>127.37989339005253</c:v>
                </c:pt>
                <c:pt idx="396">
                  <c:v>124.7959189573919</c:v>
                </c:pt>
                <c:pt idx="397">
                  <c:v>119.28357355482319</c:v>
                </c:pt>
                <c:pt idx="398">
                  <c:v>121.61716617537365</c:v>
                </c:pt>
                <c:pt idx="399">
                  <c:v>120.80854158821762</c:v>
                </c:pt>
                <c:pt idx="400">
                  <c:v>118.47814233684142</c:v>
                </c:pt>
                <c:pt idx="401">
                  <c:v>118.12077915225439</c:v>
                </c:pt>
                <c:pt idx="402">
                  <c:v>116.35369179885993</c:v>
                </c:pt>
                <c:pt idx="403">
                  <c:v>120.57396911372223</c:v>
                </c:pt>
                <c:pt idx="404">
                  <c:v>117.43813700069472</c:v>
                </c:pt>
                <c:pt idx="405">
                  <c:v>117.64258147996077</c:v>
                </c:pt>
                <c:pt idx="406">
                  <c:v>113.97184021060298</c:v>
                </c:pt>
                <c:pt idx="407">
                  <c:v>116.70121900399749</c:v>
                </c:pt>
                <c:pt idx="408">
                  <c:v>113.30262946491473</c:v>
                </c:pt>
                <c:pt idx="409">
                  <c:v>116.40974617684174</c:v>
                </c:pt>
                <c:pt idx="410">
                  <c:v>111.18015670381396</c:v>
                </c:pt>
                <c:pt idx="411">
                  <c:v>113.50150119335535</c:v>
                </c:pt>
                <c:pt idx="412">
                  <c:v>107.3816320487681</c:v>
                </c:pt>
                <c:pt idx="413">
                  <c:v>108.66448758785066</c:v>
                </c:pt>
                <c:pt idx="414">
                  <c:v>108.9485422828966</c:v>
                </c:pt>
                <c:pt idx="415">
                  <c:v>109.01226124509844</c:v>
                </c:pt>
                <c:pt idx="416">
                  <c:v>107.85305661243774</c:v>
                </c:pt>
                <c:pt idx="417">
                  <c:v>104.59409411335514</c:v>
                </c:pt>
                <c:pt idx="418">
                  <c:v>102.63545232326362</c:v>
                </c:pt>
                <c:pt idx="419">
                  <c:v>100.6366104990434</c:v>
                </c:pt>
                <c:pt idx="420">
                  <c:v>101.70861947996093</c:v>
                </c:pt>
                <c:pt idx="421">
                  <c:v>100.23590081574059</c:v>
                </c:pt>
                <c:pt idx="422">
                  <c:v>97.130397561061727</c:v>
                </c:pt>
                <c:pt idx="423">
                  <c:v>97.10190716766715</c:v>
                </c:pt>
                <c:pt idx="424">
                  <c:v>96.210082265281926</c:v>
                </c:pt>
                <c:pt idx="425">
                  <c:v>96.212598404731352</c:v>
                </c:pt>
                <c:pt idx="426">
                  <c:v>95.927750920327867</c:v>
                </c:pt>
                <c:pt idx="427">
                  <c:v>93.264797935006641</c:v>
                </c:pt>
                <c:pt idx="428">
                  <c:v>94.236908182346042</c:v>
                </c:pt>
                <c:pt idx="429">
                  <c:v>91.95387284840109</c:v>
                </c:pt>
                <c:pt idx="430">
                  <c:v>91.29658705427272</c:v>
                </c:pt>
                <c:pt idx="431">
                  <c:v>90.013004316658112</c:v>
                </c:pt>
                <c:pt idx="432">
                  <c:v>91.134911097575525</c:v>
                </c:pt>
                <c:pt idx="433">
                  <c:v>91.453043465648818</c:v>
                </c:pt>
                <c:pt idx="434">
                  <c:v>89.764337815006684</c:v>
                </c:pt>
                <c:pt idx="435">
                  <c:v>87.872255153355184</c:v>
                </c:pt>
                <c:pt idx="436">
                  <c:v>88.929859621612309</c:v>
                </c:pt>
                <c:pt idx="437">
                  <c:v>84.063816165832407</c:v>
                </c:pt>
                <c:pt idx="438">
                  <c:v>83.395630011336891</c:v>
                </c:pt>
                <c:pt idx="439">
                  <c:v>84.764788604364526</c:v>
                </c:pt>
                <c:pt idx="440">
                  <c:v>82.735973329502087</c:v>
                </c:pt>
                <c:pt idx="441">
                  <c:v>82.784834162162781</c:v>
                </c:pt>
                <c:pt idx="442">
                  <c:v>85.097001704181025</c:v>
                </c:pt>
                <c:pt idx="443">
                  <c:v>85.472145572437796</c:v>
                </c:pt>
                <c:pt idx="444">
                  <c:v>89.123092171337021</c:v>
                </c:pt>
                <c:pt idx="445">
                  <c:v>88.580359707483808</c:v>
                </c:pt>
                <c:pt idx="446">
                  <c:v>86.526953971336923</c:v>
                </c:pt>
                <c:pt idx="447">
                  <c:v>84.201030615373725</c:v>
                </c:pt>
                <c:pt idx="448">
                  <c:v>86.270133875190197</c:v>
                </c:pt>
                <c:pt idx="449">
                  <c:v>86.457976561795817</c:v>
                </c:pt>
                <c:pt idx="450">
                  <c:v>86.631691912988288</c:v>
                </c:pt>
                <c:pt idx="451">
                  <c:v>84.416367428584579</c:v>
                </c:pt>
                <c:pt idx="452">
                  <c:v>83.665191419777216</c:v>
                </c:pt>
                <c:pt idx="453">
                  <c:v>85.905085315924111</c:v>
                </c:pt>
                <c:pt idx="454">
                  <c:v>87.903903117759</c:v>
                </c:pt>
                <c:pt idx="455">
                  <c:v>87.036701859777281</c:v>
                </c:pt>
                <c:pt idx="456">
                  <c:v>86.218652487667214</c:v>
                </c:pt>
                <c:pt idx="457">
                  <c:v>86.186765875924209</c:v>
                </c:pt>
                <c:pt idx="458">
                  <c:v>85.402222255740583</c:v>
                </c:pt>
                <c:pt idx="459">
                  <c:v>84.481099838125886</c:v>
                </c:pt>
                <c:pt idx="460">
                  <c:v>83.993330068951593</c:v>
                </c:pt>
                <c:pt idx="461">
                  <c:v>83.13481069060299</c:v>
                </c:pt>
                <c:pt idx="462">
                  <c:v>85.12140210124528</c:v>
                </c:pt>
                <c:pt idx="463">
                  <c:v>88.375506631153428</c:v>
                </c:pt>
                <c:pt idx="464">
                  <c:v>90.163065589318478</c:v>
                </c:pt>
                <c:pt idx="465">
                  <c:v>86.450329667116591</c:v>
                </c:pt>
                <c:pt idx="466">
                  <c:v>84.914846424547989</c:v>
                </c:pt>
                <c:pt idx="467">
                  <c:v>86.940224872988324</c:v>
                </c:pt>
                <c:pt idx="468">
                  <c:v>87.25384509207089</c:v>
                </c:pt>
                <c:pt idx="469">
                  <c:v>86.60534497794248</c:v>
                </c:pt>
                <c:pt idx="470">
                  <c:v>85.316515835924122</c:v>
                </c:pt>
                <c:pt idx="471">
                  <c:v>86.09879719445621</c:v>
                </c:pt>
                <c:pt idx="472">
                  <c:v>87.601032994823186</c:v>
                </c:pt>
                <c:pt idx="473">
                  <c:v>90.151234582346092</c:v>
                </c:pt>
                <c:pt idx="474">
                  <c:v>91.937988692804879</c:v>
                </c:pt>
                <c:pt idx="475">
                  <c:v>93.622512960694621</c:v>
                </c:pt>
                <c:pt idx="476">
                  <c:v>96.55957971812586</c:v>
                </c:pt>
                <c:pt idx="477">
                  <c:v>96.67943587225443</c:v>
                </c:pt>
                <c:pt idx="478">
                  <c:v>96.163918164731399</c:v>
                </c:pt>
                <c:pt idx="479">
                  <c:v>97.266199327300228</c:v>
                </c:pt>
                <c:pt idx="480">
                  <c:v>97.210454716657978</c:v>
                </c:pt>
                <c:pt idx="481">
                  <c:v>97.202971980144298</c:v>
                </c:pt>
                <c:pt idx="482">
                  <c:v>98.186522671520493</c:v>
                </c:pt>
                <c:pt idx="483">
                  <c:v>100.10313888509859</c:v>
                </c:pt>
                <c:pt idx="484">
                  <c:v>100.77465317427266</c:v>
                </c:pt>
                <c:pt idx="485">
                  <c:v>100.86596386161216</c:v>
                </c:pt>
                <c:pt idx="486">
                  <c:v>100.59031782638283</c:v>
                </c:pt>
                <c:pt idx="487">
                  <c:v>101.68664141060299</c:v>
                </c:pt>
                <c:pt idx="488">
                  <c:v>103.42468702638291</c:v>
                </c:pt>
                <c:pt idx="489">
                  <c:v>103.65385079408918</c:v>
                </c:pt>
                <c:pt idx="490">
                  <c:v>104.07028222124518</c:v>
                </c:pt>
                <c:pt idx="491">
                  <c:v>103.78055023959382</c:v>
                </c:pt>
                <c:pt idx="492">
                  <c:v>101.69933602491494</c:v>
                </c:pt>
                <c:pt idx="493">
                  <c:v>102.49877887041953</c:v>
                </c:pt>
                <c:pt idx="494">
                  <c:v>105.78991136840102</c:v>
                </c:pt>
                <c:pt idx="495">
                  <c:v>109.96682583775896</c:v>
                </c:pt>
                <c:pt idx="496">
                  <c:v>109.03042380032775</c:v>
                </c:pt>
                <c:pt idx="497">
                  <c:v>109.76096025720858</c:v>
                </c:pt>
                <c:pt idx="498">
                  <c:v>111.02663751775901</c:v>
                </c:pt>
                <c:pt idx="499">
                  <c:v>112.88966454564888</c:v>
                </c:pt>
                <c:pt idx="500">
                  <c:v>112.61722970381413</c:v>
                </c:pt>
                <c:pt idx="501">
                  <c:v>113.21626098124511</c:v>
                </c:pt>
                <c:pt idx="502">
                  <c:v>113.48043666748367</c:v>
                </c:pt>
                <c:pt idx="503">
                  <c:v>115.46584301096993</c:v>
                </c:pt>
                <c:pt idx="504">
                  <c:v>117.15235672326355</c:v>
                </c:pt>
                <c:pt idx="505">
                  <c:v>117.80102876252954</c:v>
                </c:pt>
                <c:pt idx="506">
                  <c:v>116.40623122638283</c:v>
                </c:pt>
                <c:pt idx="507">
                  <c:v>119.14812539408945</c:v>
                </c:pt>
                <c:pt idx="508">
                  <c:v>119.67518025830952</c:v>
                </c:pt>
                <c:pt idx="509">
                  <c:v>119.34629245537371</c:v>
                </c:pt>
                <c:pt idx="510">
                  <c:v>120.4832474212451</c:v>
                </c:pt>
                <c:pt idx="511">
                  <c:v>124.17722216509844</c:v>
                </c:pt>
                <c:pt idx="512">
                  <c:v>124.01817700106164</c:v>
                </c:pt>
                <c:pt idx="513">
                  <c:v>128.35786486161214</c:v>
                </c:pt>
                <c:pt idx="514">
                  <c:v>130.03429803262134</c:v>
                </c:pt>
                <c:pt idx="515">
                  <c:v>126.5923155074837</c:v>
                </c:pt>
                <c:pt idx="516">
                  <c:v>127.81780867408929</c:v>
                </c:pt>
                <c:pt idx="517">
                  <c:v>131.14150368216281</c:v>
                </c:pt>
                <c:pt idx="518">
                  <c:v>130.48302866197901</c:v>
                </c:pt>
                <c:pt idx="519">
                  <c:v>133.61811465509891</c:v>
                </c:pt>
                <c:pt idx="520">
                  <c:v>133.21658133078677</c:v>
                </c:pt>
                <c:pt idx="521">
                  <c:v>134.90483151794263</c:v>
                </c:pt>
                <c:pt idx="522">
                  <c:v>131.2190607899613</c:v>
                </c:pt>
                <c:pt idx="523">
                  <c:v>134.5503628665665</c:v>
                </c:pt>
                <c:pt idx="524">
                  <c:v>135.78255512298858</c:v>
                </c:pt>
                <c:pt idx="525">
                  <c:v>135.29348710830982</c:v>
                </c:pt>
                <c:pt idx="526">
                  <c:v>136.76351975418129</c:v>
                </c:pt>
                <c:pt idx="527">
                  <c:v>138.81182927711711</c:v>
                </c:pt>
                <c:pt idx="528">
                  <c:v>139.46056719454828</c:v>
                </c:pt>
                <c:pt idx="529">
                  <c:v>136.66725515280518</c:v>
                </c:pt>
                <c:pt idx="530">
                  <c:v>137.02999999999997</c:v>
                </c:pt>
                <c:pt idx="531">
                  <c:v>140.61500000000001</c:v>
                </c:pt>
                <c:pt idx="532">
                  <c:v>145.16393503904396</c:v>
                </c:pt>
                <c:pt idx="533">
                  <c:v>147.30165755005305</c:v>
                </c:pt>
                <c:pt idx="534">
                  <c:v>149.16398167482396</c:v>
                </c:pt>
                <c:pt idx="535">
                  <c:v>152.28276358858534</c:v>
                </c:pt>
                <c:pt idx="536">
                  <c:v>153.15999999999997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65-4FB6-9B42-568B1B5714EE}"/>
            </c:ext>
          </c:extLst>
        </c:ser>
        <c:ser>
          <c:idx val="0"/>
          <c:order val="9"/>
          <c:tx>
            <c:strRef>
              <c:f>P!$E$2</c:f>
              <c:strCache>
                <c:ptCount val="1"/>
                <c:pt idx="0">
                  <c:v>A2 ID1 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P!$E$4:$E$806</c:f>
              <c:numCache>
                <c:formatCode>General</c:formatCode>
                <c:ptCount val="803"/>
                <c:pt idx="0">
                  <c:v>0</c:v>
                </c:pt>
                <c:pt idx="1">
                  <c:v>0.16920473773265651</c:v>
                </c:pt>
                <c:pt idx="2">
                  <c:v>0.33840947546531303</c:v>
                </c:pt>
                <c:pt idx="3">
                  <c:v>0.50761421319796995</c:v>
                </c:pt>
                <c:pt idx="4">
                  <c:v>0.67681895093062605</c:v>
                </c:pt>
                <c:pt idx="5">
                  <c:v>0.84602368866328304</c:v>
                </c:pt>
                <c:pt idx="6">
                  <c:v>1.0152284263959399</c:v>
                </c:pt>
                <c:pt idx="7">
                  <c:v>1.1844331641285999</c:v>
                </c:pt>
                <c:pt idx="8">
                  <c:v>1.3536379018612501</c:v>
                </c:pt>
                <c:pt idx="9">
                  <c:v>1.5228426395939101</c:v>
                </c:pt>
                <c:pt idx="10">
                  <c:v>1.6920473773265701</c:v>
                </c:pt>
                <c:pt idx="11">
                  <c:v>1.8612521150592201</c:v>
                </c:pt>
                <c:pt idx="12">
                  <c:v>2.0304568527918798</c:v>
                </c:pt>
                <c:pt idx="13">
                  <c:v>2.19966159052453</c:v>
                </c:pt>
                <c:pt idx="14">
                  <c:v>2.36886632825719</c:v>
                </c:pt>
                <c:pt idx="15">
                  <c:v>2.53807106598985</c:v>
                </c:pt>
                <c:pt idx="16">
                  <c:v>2.7072758037225002</c:v>
                </c:pt>
                <c:pt idx="17">
                  <c:v>2.8764805414551602</c:v>
                </c:pt>
                <c:pt idx="18">
                  <c:v>3.0456852791878202</c:v>
                </c:pt>
                <c:pt idx="19">
                  <c:v>3.2148900169204699</c:v>
                </c:pt>
                <c:pt idx="20">
                  <c:v>3.3840947546531299</c:v>
                </c:pt>
                <c:pt idx="21">
                  <c:v>3.5532994923857899</c:v>
                </c:pt>
                <c:pt idx="22">
                  <c:v>3.7225042301184401</c:v>
                </c:pt>
                <c:pt idx="23">
                  <c:v>3.8917089678511001</c:v>
                </c:pt>
                <c:pt idx="24">
                  <c:v>4.0609137055837596</c:v>
                </c:pt>
                <c:pt idx="25">
                  <c:v>4.2301184433164103</c:v>
                </c:pt>
                <c:pt idx="26">
                  <c:v>4.3993231810490698</c:v>
                </c:pt>
                <c:pt idx="27">
                  <c:v>4.5685279187817303</c:v>
                </c:pt>
                <c:pt idx="28">
                  <c:v>4.73773265651438</c:v>
                </c:pt>
                <c:pt idx="29">
                  <c:v>4.9069373942470396</c:v>
                </c:pt>
                <c:pt idx="30">
                  <c:v>5.0761421319797</c:v>
                </c:pt>
                <c:pt idx="31">
                  <c:v>5.2453468697123498</c:v>
                </c:pt>
                <c:pt idx="32">
                  <c:v>5.4145516074450102</c:v>
                </c:pt>
                <c:pt idx="33">
                  <c:v>5.5837563451776697</c:v>
                </c:pt>
                <c:pt idx="34">
                  <c:v>5.7529610829103204</c:v>
                </c:pt>
                <c:pt idx="35">
                  <c:v>5.9221658206429799</c:v>
                </c:pt>
                <c:pt idx="36">
                  <c:v>6.0913705583756297</c:v>
                </c:pt>
                <c:pt idx="37">
                  <c:v>6.2605752961082901</c:v>
                </c:pt>
                <c:pt idx="38">
                  <c:v>6.4297800338409496</c:v>
                </c:pt>
                <c:pt idx="39">
                  <c:v>6.5989847715736003</c:v>
                </c:pt>
                <c:pt idx="40">
                  <c:v>6.7681895093062598</c:v>
                </c:pt>
                <c:pt idx="41">
                  <c:v>6.9373942470389203</c:v>
                </c:pt>
                <c:pt idx="42">
                  <c:v>7.10659898477157</c:v>
                </c:pt>
                <c:pt idx="43">
                  <c:v>7.2758037225042296</c:v>
                </c:pt>
                <c:pt idx="44">
                  <c:v>7.44500846023689</c:v>
                </c:pt>
                <c:pt idx="45">
                  <c:v>7.6142131979695398</c:v>
                </c:pt>
                <c:pt idx="46">
                  <c:v>7.7834179357022002</c:v>
                </c:pt>
                <c:pt idx="47">
                  <c:v>7.9526226734348597</c:v>
                </c:pt>
                <c:pt idx="48">
                  <c:v>8.1218274111675104</c:v>
                </c:pt>
                <c:pt idx="49">
                  <c:v>8.2910321489001699</c:v>
                </c:pt>
                <c:pt idx="50">
                  <c:v>8.4602368866328295</c:v>
                </c:pt>
                <c:pt idx="51">
                  <c:v>8.6294416243654801</c:v>
                </c:pt>
                <c:pt idx="52">
                  <c:v>8.7986463620981397</c:v>
                </c:pt>
                <c:pt idx="53">
                  <c:v>8.9678510998307992</c:v>
                </c:pt>
                <c:pt idx="54">
                  <c:v>9.1370558375634499</c:v>
                </c:pt>
                <c:pt idx="55">
                  <c:v>9.3062605752961094</c:v>
                </c:pt>
                <c:pt idx="56">
                  <c:v>9.4754653130287707</c:v>
                </c:pt>
                <c:pt idx="57">
                  <c:v>9.6446700507614196</c:v>
                </c:pt>
                <c:pt idx="58">
                  <c:v>9.8138747884940791</c:v>
                </c:pt>
                <c:pt idx="59">
                  <c:v>9.9830795262267404</c:v>
                </c:pt>
                <c:pt idx="60">
                  <c:v>10.1522842639594</c:v>
                </c:pt>
                <c:pt idx="61">
                  <c:v>10.321489001691999</c:v>
                </c:pt>
                <c:pt idx="62">
                  <c:v>10.4906937394247</c:v>
                </c:pt>
                <c:pt idx="63">
                  <c:v>10.6598984771574</c:v>
                </c:pt>
                <c:pt idx="64">
                  <c:v>10.829103214890001</c:v>
                </c:pt>
                <c:pt idx="65">
                  <c:v>10.998307952622699</c:v>
                </c:pt>
                <c:pt idx="66">
                  <c:v>11.1675126903553</c:v>
                </c:pt>
                <c:pt idx="67">
                  <c:v>11.336717428088001</c:v>
                </c:pt>
                <c:pt idx="68">
                  <c:v>11.5059221658206</c:v>
                </c:pt>
                <c:pt idx="69">
                  <c:v>11.6751269035533</c:v>
                </c:pt>
                <c:pt idx="70">
                  <c:v>11.844331641286001</c:v>
                </c:pt>
                <c:pt idx="71">
                  <c:v>12.0135363790186</c:v>
                </c:pt>
                <c:pt idx="72">
                  <c:v>12.1827411167513</c:v>
                </c:pt>
                <c:pt idx="73">
                  <c:v>12.351945854483899</c:v>
                </c:pt>
                <c:pt idx="74">
                  <c:v>12.5211505922166</c:v>
                </c:pt>
                <c:pt idx="75">
                  <c:v>12.690355329949201</c:v>
                </c:pt>
                <c:pt idx="76">
                  <c:v>12.859560067681899</c:v>
                </c:pt>
                <c:pt idx="77">
                  <c:v>13.0287648054146</c:v>
                </c:pt>
                <c:pt idx="78">
                  <c:v>13.197969543147201</c:v>
                </c:pt>
                <c:pt idx="79">
                  <c:v>13.367174280879899</c:v>
                </c:pt>
                <c:pt idx="80">
                  <c:v>13.5363790186125</c:v>
                </c:pt>
                <c:pt idx="81">
                  <c:v>13.705583756345201</c:v>
                </c:pt>
                <c:pt idx="82">
                  <c:v>13.8747884940778</c:v>
                </c:pt>
                <c:pt idx="83">
                  <c:v>14.0439932318105</c:v>
                </c:pt>
                <c:pt idx="84">
                  <c:v>14.213197969543099</c:v>
                </c:pt>
                <c:pt idx="85">
                  <c:v>14.3824027072758</c:v>
                </c:pt>
                <c:pt idx="86">
                  <c:v>14.5516074450085</c:v>
                </c:pt>
                <c:pt idx="87">
                  <c:v>14.720812182741099</c:v>
                </c:pt>
                <c:pt idx="88">
                  <c:v>14.8900169204738</c:v>
                </c:pt>
                <c:pt idx="89">
                  <c:v>15.0592216582064</c:v>
                </c:pt>
                <c:pt idx="90">
                  <c:v>15.228426395939101</c:v>
                </c:pt>
                <c:pt idx="91">
                  <c:v>15.3976311336717</c:v>
                </c:pt>
                <c:pt idx="92">
                  <c:v>15.5668358714044</c:v>
                </c:pt>
                <c:pt idx="93">
                  <c:v>15.736040609137101</c:v>
                </c:pt>
                <c:pt idx="94">
                  <c:v>15.9052453468697</c:v>
                </c:pt>
                <c:pt idx="95">
                  <c:v>16.0744500846024</c:v>
                </c:pt>
                <c:pt idx="96">
                  <c:v>16.243654822334999</c:v>
                </c:pt>
                <c:pt idx="97">
                  <c:v>16.412859560067702</c:v>
                </c:pt>
                <c:pt idx="98">
                  <c:v>16.582064297800301</c:v>
                </c:pt>
                <c:pt idx="99">
                  <c:v>16.751269035532999</c:v>
                </c:pt>
                <c:pt idx="100">
                  <c:v>16.920473773265702</c:v>
                </c:pt>
                <c:pt idx="101">
                  <c:v>17.089678510998301</c:v>
                </c:pt>
                <c:pt idx="102">
                  <c:v>17.258883248730999</c:v>
                </c:pt>
                <c:pt idx="103">
                  <c:v>17.428087986463598</c:v>
                </c:pt>
                <c:pt idx="104">
                  <c:v>17.597292724196301</c:v>
                </c:pt>
                <c:pt idx="105">
                  <c:v>17.7664974619289</c:v>
                </c:pt>
                <c:pt idx="106">
                  <c:v>17.935702199661598</c:v>
                </c:pt>
                <c:pt idx="107">
                  <c:v>18.104906937394201</c:v>
                </c:pt>
                <c:pt idx="108">
                  <c:v>18.2741116751269</c:v>
                </c:pt>
                <c:pt idx="109">
                  <c:v>18.443316412859598</c:v>
                </c:pt>
                <c:pt idx="110">
                  <c:v>18.612521150592201</c:v>
                </c:pt>
                <c:pt idx="111">
                  <c:v>18.7817258883249</c:v>
                </c:pt>
                <c:pt idx="112">
                  <c:v>18.950930626057499</c:v>
                </c:pt>
                <c:pt idx="113">
                  <c:v>19.120135363790201</c:v>
                </c:pt>
                <c:pt idx="114">
                  <c:v>19.2893401015228</c:v>
                </c:pt>
                <c:pt idx="115">
                  <c:v>19.458544839255499</c:v>
                </c:pt>
                <c:pt idx="116">
                  <c:v>19.627749576988201</c:v>
                </c:pt>
                <c:pt idx="117">
                  <c:v>19.7969543147208</c:v>
                </c:pt>
                <c:pt idx="118">
                  <c:v>19.966159052453499</c:v>
                </c:pt>
                <c:pt idx="119">
                  <c:v>20.135363790186101</c:v>
                </c:pt>
                <c:pt idx="120">
                  <c:v>20.3045685279188</c:v>
                </c:pt>
                <c:pt idx="121">
                  <c:v>20.473773265651399</c:v>
                </c:pt>
                <c:pt idx="122">
                  <c:v>20.642978003384101</c:v>
                </c:pt>
                <c:pt idx="123">
                  <c:v>20.8121827411168</c:v>
                </c:pt>
                <c:pt idx="124">
                  <c:v>20.981387478849399</c:v>
                </c:pt>
                <c:pt idx="125">
                  <c:v>21.150592216582101</c:v>
                </c:pt>
                <c:pt idx="126">
                  <c:v>21.3197969543147</c:v>
                </c:pt>
                <c:pt idx="127">
                  <c:v>21.489001692047399</c:v>
                </c:pt>
                <c:pt idx="128">
                  <c:v>21.658206429780002</c:v>
                </c:pt>
                <c:pt idx="129">
                  <c:v>21.8274111675127</c:v>
                </c:pt>
                <c:pt idx="130">
                  <c:v>21.996615905245299</c:v>
                </c:pt>
                <c:pt idx="131">
                  <c:v>22.165820642978002</c:v>
                </c:pt>
                <c:pt idx="132">
                  <c:v>22.3350253807107</c:v>
                </c:pt>
                <c:pt idx="133">
                  <c:v>22.504230118443299</c:v>
                </c:pt>
                <c:pt idx="134">
                  <c:v>22.673434856176002</c:v>
                </c:pt>
                <c:pt idx="135">
                  <c:v>22.842639593908601</c:v>
                </c:pt>
                <c:pt idx="136">
                  <c:v>23.011844331641299</c:v>
                </c:pt>
                <c:pt idx="137">
                  <c:v>23.181049069373898</c:v>
                </c:pt>
                <c:pt idx="138">
                  <c:v>23.350253807106601</c:v>
                </c:pt>
                <c:pt idx="139">
                  <c:v>23.519458544839299</c:v>
                </c:pt>
                <c:pt idx="140">
                  <c:v>23.688663282571898</c:v>
                </c:pt>
                <c:pt idx="141">
                  <c:v>23.857868020304601</c:v>
                </c:pt>
                <c:pt idx="142">
                  <c:v>24.0270727580372</c:v>
                </c:pt>
                <c:pt idx="143">
                  <c:v>24.196277495769898</c:v>
                </c:pt>
                <c:pt idx="144">
                  <c:v>24.365482233502501</c:v>
                </c:pt>
                <c:pt idx="145">
                  <c:v>24.5346869712352</c:v>
                </c:pt>
                <c:pt idx="146">
                  <c:v>24.703891708967902</c:v>
                </c:pt>
                <c:pt idx="147">
                  <c:v>24.873096446700501</c:v>
                </c:pt>
                <c:pt idx="148">
                  <c:v>25.0423011844332</c:v>
                </c:pt>
                <c:pt idx="149">
                  <c:v>25.211505922165799</c:v>
                </c:pt>
                <c:pt idx="150">
                  <c:v>25.380710659898501</c:v>
                </c:pt>
                <c:pt idx="151">
                  <c:v>25.5499153976311</c:v>
                </c:pt>
                <c:pt idx="152">
                  <c:v>25.719120135363799</c:v>
                </c:pt>
                <c:pt idx="153">
                  <c:v>25.888324873096401</c:v>
                </c:pt>
                <c:pt idx="154">
                  <c:v>26.0575296108291</c:v>
                </c:pt>
                <c:pt idx="155">
                  <c:v>26.226734348561799</c:v>
                </c:pt>
                <c:pt idx="156">
                  <c:v>26.395939086294401</c:v>
                </c:pt>
                <c:pt idx="157">
                  <c:v>26.5651438240271</c:v>
                </c:pt>
                <c:pt idx="158">
                  <c:v>26.734348561759699</c:v>
                </c:pt>
                <c:pt idx="159">
                  <c:v>26.903553299492401</c:v>
                </c:pt>
                <c:pt idx="160">
                  <c:v>27.072758037225</c:v>
                </c:pt>
                <c:pt idx="161">
                  <c:v>27.241962774957699</c:v>
                </c:pt>
                <c:pt idx="162">
                  <c:v>27.411167512690401</c:v>
                </c:pt>
                <c:pt idx="163">
                  <c:v>27.580372250423</c:v>
                </c:pt>
                <c:pt idx="164">
                  <c:v>27.749576988155699</c:v>
                </c:pt>
                <c:pt idx="165">
                  <c:v>27.918781725888302</c:v>
                </c:pt>
                <c:pt idx="166">
                  <c:v>28.087986463621</c:v>
                </c:pt>
                <c:pt idx="167">
                  <c:v>28.257191201353599</c:v>
                </c:pt>
                <c:pt idx="168">
                  <c:v>28.426395939086301</c:v>
                </c:pt>
                <c:pt idx="169">
                  <c:v>28.595600676819</c:v>
                </c:pt>
                <c:pt idx="170">
                  <c:v>28.764805414551599</c:v>
                </c:pt>
                <c:pt idx="171">
                  <c:v>28.934010152284301</c:v>
                </c:pt>
                <c:pt idx="172">
                  <c:v>29.103214890016901</c:v>
                </c:pt>
                <c:pt idx="173">
                  <c:v>29.272419627749599</c:v>
                </c:pt>
                <c:pt idx="174">
                  <c:v>29.441624365482198</c:v>
                </c:pt>
                <c:pt idx="175">
                  <c:v>29.6108291032149</c:v>
                </c:pt>
                <c:pt idx="176">
                  <c:v>29.7800338409475</c:v>
                </c:pt>
                <c:pt idx="177">
                  <c:v>29.949238578680198</c:v>
                </c:pt>
                <c:pt idx="178">
                  <c:v>30.1184433164129</c:v>
                </c:pt>
                <c:pt idx="179">
                  <c:v>30.2876480541455</c:v>
                </c:pt>
                <c:pt idx="180">
                  <c:v>30.456852791878202</c:v>
                </c:pt>
                <c:pt idx="181">
                  <c:v>30.626057529610801</c:v>
                </c:pt>
                <c:pt idx="182">
                  <c:v>30.795262267343499</c:v>
                </c:pt>
                <c:pt idx="183">
                  <c:v>30.964467005076099</c:v>
                </c:pt>
                <c:pt idx="184">
                  <c:v>31.133671742808801</c:v>
                </c:pt>
                <c:pt idx="185">
                  <c:v>31.302876480541499</c:v>
                </c:pt>
                <c:pt idx="186">
                  <c:v>31.472081218274099</c:v>
                </c:pt>
                <c:pt idx="187">
                  <c:v>31.641285956006801</c:v>
                </c:pt>
                <c:pt idx="188">
                  <c:v>31.8104906937394</c:v>
                </c:pt>
                <c:pt idx="189">
                  <c:v>31.979695431472098</c:v>
                </c:pt>
                <c:pt idx="190">
                  <c:v>32.148900169204701</c:v>
                </c:pt>
                <c:pt idx="191">
                  <c:v>32.3181049069374</c:v>
                </c:pt>
                <c:pt idx="192">
                  <c:v>32.487309644669999</c:v>
                </c:pt>
                <c:pt idx="193">
                  <c:v>32.656514382402698</c:v>
                </c:pt>
                <c:pt idx="194">
                  <c:v>32.825719120135403</c:v>
                </c:pt>
                <c:pt idx="195">
                  <c:v>32.994923857868002</c:v>
                </c:pt>
                <c:pt idx="196">
                  <c:v>33.164128595600701</c:v>
                </c:pt>
                <c:pt idx="197">
                  <c:v>33.3333333333333</c:v>
                </c:pt>
                <c:pt idx="198">
                  <c:v>33.502538071065999</c:v>
                </c:pt>
                <c:pt idx="199">
                  <c:v>33.671742808798598</c:v>
                </c:pt>
                <c:pt idx="200">
                  <c:v>33.840947546531297</c:v>
                </c:pt>
                <c:pt idx="201">
                  <c:v>34.010152284264002</c:v>
                </c:pt>
                <c:pt idx="202">
                  <c:v>34.179357021996601</c:v>
                </c:pt>
                <c:pt idx="203">
                  <c:v>34.3485617597293</c:v>
                </c:pt>
                <c:pt idx="204">
                  <c:v>34.517766497461899</c:v>
                </c:pt>
                <c:pt idx="205">
                  <c:v>34.686971235194598</c:v>
                </c:pt>
                <c:pt idx="206">
                  <c:v>34.856175972927197</c:v>
                </c:pt>
                <c:pt idx="207">
                  <c:v>35.025380710659903</c:v>
                </c:pt>
                <c:pt idx="208">
                  <c:v>35.194585448392601</c:v>
                </c:pt>
                <c:pt idx="209">
                  <c:v>35.3637901861252</c:v>
                </c:pt>
                <c:pt idx="210">
                  <c:v>35.532994923857899</c:v>
                </c:pt>
                <c:pt idx="211">
                  <c:v>35.702199661590498</c:v>
                </c:pt>
                <c:pt idx="212">
                  <c:v>35.871404399323197</c:v>
                </c:pt>
                <c:pt idx="213">
                  <c:v>36.040609137055803</c:v>
                </c:pt>
                <c:pt idx="214">
                  <c:v>36.209813874788502</c:v>
                </c:pt>
                <c:pt idx="215">
                  <c:v>36.3790186125212</c:v>
                </c:pt>
                <c:pt idx="216">
                  <c:v>36.548223350253799</c:v>
                </c:pt>
                <c:pt idx="217">
                  <c:v>36.717428087986498</c:v>
                </c:pt>
                <c:pt idx="218">
                  <c:v>36.886632825719097</c:v>
                </c:pt>
                <c:pt idx="219">
                  <c:v>37.055837563451803</c:v>
                </c:pt>
                <c:pt idx="220">
                  <c:v>37.225042301184402</c:v>
                </c:pt>
                <c:pt idx="221">
                  <c:v>37.394247038917101</c:v>
                </c:pt>
                <c:pt idx="222">
                  <c:v>37.5634517766497</c:v>
                </c:pt>
                <c:pt idx="223">
                  <c:v>37.732656514382398</c:v>
                </c:pt>
                <c:pt idx="224">
                  <c:v>37.901861252115097</c:v>
                </c:pt>
                <c:pt idx="225">
                  <c:v>38.071065989847703</c:v>
                </c:pt>
                <c:pt idx="226">
                  <c:v>38.240270727580402</c:v>
                </c:pt>
                <c:pt idx="227">
                  <c:v>38.409475465313001</c:v>
                </c:pt>
                <c:pt idx="228">
                  <c:v>38.5786802030457</c:v>
                </c:pt>
                <c:pt idx="229">
                  <c:v>38.747884940778299</c:v>
                </c:pt>
                <c:pt idx="230">
                  <c:v>38.917089678510997</c:v>
                </c:pt>
                <c:pt idx="231">
                  <c:v>39.086294416243703</c:v>
                </c:pt>
                <c:pt idx="232">
                  <c:v>39.255499153976302</c:v>
                </c:pt>
                <c:pt idx="233">
                  <c:v>39.424703891709001</c:v>
                </c:pt>
                <c:pt idx="234">
                  <c:v>39.5939086294416</c:v>
                </c:pt>
                <c:pt idx="235">
                  <c:v>39.763113367174299</c:v>
                </c:pt>
                <c:pt idx="236">
                  <c:v>39.932318104906898</c:v>
                </c:pt>
                <c:pt idx="237">
                  <c:v>40.101522842639604</c:v>
                </c:pt>
                <c:pt idx="238">
                  <c:v>40.270727580372302</c:v>
                </c:pt>
                <c:pt idx="239">
                  <c:v>40.439932318104901</c:v>
                </c:pt>
                <c:pt idx="240">
                  <c:v>40.6091370558376</c:v>
                </c:pt>
                <c:pt idx="241">
                  <c:v>40.778341793570199</c:v>
                </c:pt>
                <c:pt idx="242">
                  <c:v>40.947546531302898</c:v>
                </c:pt>
                <c:pt idx="243">
                  <c:v>41.116751269035497</c:v>
                </c:pt>
                <c:pt idx="244">
                  <c:v>41.285956006768203</c:v>
                </c:pt>
                <c:pt idx="245">
                  <c:v>41.455160744500802</c:v>
                </c:pt>
                <c:pt idx="246">
                  <c:v>41.6243654822335</c:v>
                </c:pt>
                <c:pt idx="247">
                  <c:v>41.793570219966199</c:v>
                </c:pt>
                <c:pt idx="248">
                  <c:v>41.962774957698798</c:v>
                </c:pt>
                <c:pt idx="249">
                  <c:v>42.131979695431497</c:v>
                </c:pt>
                <c:pt idx="250">
                  <c:v>42.301184433164103</c:v>
                </c:pt>
                <c:pt idx="251">
                  <c:v>42.470389170896802</c:v>
                </c:pt>
                <c:pt idx="252">
                  <c:v>42.639593908629401</c:v>
                </c:pt>
                <c:pt idx="253">
                  <c:v>42.808798646362099</c:v>
                </c:pt>
                <c:pt idx="254">
                  <c:v>42.978003384094798</c:v>
                </c:pt>
                <c:pt idx="255">
                  <c:v>43.147208121827397</c:v>
                </c:pt>
                <c:pt idx="256">
                  <c:v>43.316412859560103</c:v>
                </c:pt>
                <c:pt idx="257">
                  <c:v>43.485617597292702</c:v>
                </c:pt>
                <c:pt idx="258">
                  <c:v>43.654822335025401</c:v>
                </c:pt>
                <c:pt idx="259">
                  <c:v>43.824027072758</c:v>
                </c:pt>
                <c:pt idx="260">
                  <c:v>43.993231810490698</c:v>
                </c:pt>
                <c:pt idx="261">
                  <c:v>44.162436548223297</c:v>
                </c:pt>
                <c:pt idx="262">
                  <c:v>44.331641285956003</c:v>
                </c:pt>
                <c:pt idx="263">
                  <c:v>44.500846023688702</c:v>
                </c:pt>
                <c:pt idx="264">
                  <c:v>44.670050761421301</c:v>
                </c:pt>
                <c:pt idx="265">
                  <c:v>44.839255499154</c:v>
                </c:pt>
                <c:pt idx="266">
                  <c:v>45.008460236886599</c:v>
                </c:pt>
                <c:pt idx="267">
                  <c:v>45.177664974619297</c:v>
                </c:pt>
                <c:pt idx="268">
                  <c:v>45.346869712351896</c:v>
                </c:pt>
                <c:pt idx="269">
                  <c:v>45.516074450084602</c:v>
                </c:pt>
                <c:pt idx="270">
                  <c:v>45.685279187817301</c:v>
                </c:pt>
                <c:pt idx="271">
                  <c:v>45.8544839255499</c:v>
                </c:pt>
                <c:pt idx="272">
                  <c:v>46.023688663282599</c:v>
                </c:pt>
                <c:pt idx="273">
                  <c:v>46.192893401015198</c:v>
                </c:pt>
                <c:pt idx="274">
                  <c:v>46.362098138747903</c:v>
                </c:pt>
                <c:pt idx="275">
                  <c:v>46.531302876480503</c:v>
                </c:pt>
                <c:pt idx="276">
                  <c:v>46.700507614213201</c:v>
                </c:pt>
                <c:pt idx="277">
                  <c:v>46.8697123519459</c:v>
                </c:pt>
                <c:pt idx="278">
                  <c:v>47.038917089678499</c:v>
                </c:pt>
                <c:pt idx="279">
                  <c:v>47.208121827411198</c:v>
                </c:pt>
                <c:pt idx="280">
                  <c:v>47.377326565143797</c:v>
                </c:pt>
                <c:pt idx="281">
                  <c:v>47.546531302876502</c:v>
                </c:pt>
                <c:pt idx="282">
                  <c:v>47.715736040609102</c:v>
                </c:pt>
                <c:pt idx="283">
                  <c:v>47.8849407783418</c:v>
                </c:pt>
                <c:pt idx="284">
                  <c:v>48.054145516074399</c:v>
                </c:pt>
                <c:pt idx="285">
                  <c:v>48.223350253807098</c:v>
                </c:pt>
                <c:pt idx="286">
                  <c:v>48.392554991539797</c:v>
                </c:pt>
                <c:pt idx="287">
                  <c:v>48.561759729272403</c:v>
                </c:pt>
                <c:pt idx="288">
                  <c:v>48.730964467005101</c:v>
                </c:pt>
                <c:pt idx="289">
                  <c:v>48.900169204737701</c:v>
                </c:pt>
                <c:pt idx="290">
                  <c:v>49.069373942470399</c:v>
                </c:pt>
                <c:pt idx="291">
                  <c:v>49.238578680202998</c:v>
                </c:pt>
                <c:pt idx="292">
                  <c:v>49.407783417935697</c:v>
                </c:pt>
                <c:pt idx="293">
                  <c:v>49.576988155668403</c:v>
                </c:pt>
                <c:pt idx="294">
                  <c:v>49.746192893401002</c:v>
                </c:pt>
                <c:pt idx="295">
                  <c:v>49.9153976311337</c:v>
                </c:pt>
                <c:pt idx="296">
                  <c:v>50.0846023688663</c:v>
                </c:pt>
                <c:pt idx="297">
                  <c:v>50.253807106598998</c:v>
                </c:pt>
                <c:pt idx="298">
                  <c:v>50.423011844331597</c:v>
                </c:pt>
                <c:pt idx="299">
                  <c:v>50.592216582064303</c:v>
                </c:pt>
                <c:pt idx="300">
                  <c:v>50.761421319797002</c:v>
                </c:pt>
                <c:pt idx="301">
                  <c:v>50.930626057529601</c:v>
                </c:pt>
                <c:pt idx="302">
                  <c:v>51.099830795262299</c:v>
                </c:pt>
                <c:pt idx="303">
                  <c:v>51.269035532994899</c:v>
                </c:pt>
                <c:pt idx="304">
                  <c:v>51.438240270727597</c:v>
                </c:pt>
                <c:pt idx="305">
                  <c:v>51.607445008460203</c:v>
                </c:pt>
                <c:pt idx="306">
                  <c:v>51.776649746192902</c:v>
                </c:pt>
                <c:pt idx="307">
                  <c:v>51.945854483925601</c:v>
                </c:pt>
                <c:pt idx="308">
                  <c:v>52.1150592216582</c:v>
                </c:pt>
                <c:pt idx="309">
                  <c:v>52.284263959390898</c:v>
                </c:pt>
                <c:pt idx="310">
                  <c:v>52.453468697123498</c:v>
                </c:pt>
                <c:pt idx="311">
                  <c:v>52.622673434856203</c:v>
                </c:pt>
                <c:pt idx="312">
                  <c:v>52.791878172588802</c:v>
                </c:pt>
                <c:pt idx="313">
                  <c:v>52.961082910321501</c:v>
                </c:pt>
                <c:pt idx="314">
                  <c:v>53.1302876480541</c:v>
                </c:pt>
                <c:pt idx="315">
                  <c:v>53.299492385786799</c:v>
                </c:pt>
                <c:pt idx="316">
                  <c:v>53.468697123519497</c:v>
                </c:pt>
                <c:pt idx="317">
                  <c:v>53.637901861252097</c:v>
                </c:pt>
                <c:pt idx="318">
                  <c:v>53.807106598984802</c:v>
                </c:pt>
                <c:pt idx="319">
                  <c:v>53.976311336717401</c:v>
                </c:pt>
                <c:pt idx="320">
                  <c:v>54.1455160744501</c:v>
                </c:pt>
                <c:pt idx="321">
                  <c:v>54.314720812182699</c:v>
                </c:pt>
                <c:pt idx="322">
                  <c:v>54.483925549915398</c:v>
                </c:pt>
                <c:pt idx="323">
                  <c:v>54.653130287648104</c:v>
                </c:pt>
                <c:pt idx="324">
                  <c:v>54.822335025380703</c:v>
                </c:pt>
                <c:pt idx="325">
                  <c:v>54.991539763113401</c:v>
                </c:pt>
                <c:pt idx="326">
                  <c:v>55.160744500846</c:v>
                </c:pt>
                <c:pt idx="327">
                  <c:v>55.329949238578699</c:v>
                </c:pt>
                <c:pt idx="328">
                  <c:v>55.499153976311298</c:v>
                </c:pt>
                <c:pt idx="329">
                  <c:v>55.668358714043997</c:v>
                </c:pt>
                <c:pt idx="330">
                  <c:v>55.837563451776603</c:v>
                </c:pt>
                <c:pt idx="331">
                  <c:v>56.006768189509302</c:v>
                </c:pt>
                <c:pt idx="332">
                  <c:v>56.175972927242</c:v>
                </c:pt>
                <c:pt idx="333">
                  <c:v>56.345177664974599</c:v>
                </c:pt>
                <c:pt idx="334">
                  <c:v>56.514382402707298</c:v>
                </c:pt>
                <c:pt idx="335">
                  <c:v>56.683587140439897</c:v>
                </c:pt>
                <c:pt idx="336">
                  <c:v>56.852791878172603</c:v>
                </c:pt>
                <c:pt idx="337">
                  <c:v>57.021996615905202</c:v>
                </c:pt>
                <c:pt idx="338">
                  <c:v>57.191201353637901</c:v>
                </c:pt>
                <c:pt idx="339">
                  <c:v>57.360406091370599</c:v>
                </c:pt>
                <c:pt idx="340">
                  <c:v>57.529610829103198</c:v>
                </c:pt>
                <c:pt idx="341">
                  <c:v>57.698815566835897</c:v>
                </c:pt>
                <c:pt idx="342">
                  <c:v>57.868020304568503</c:v>
                </c:pt>
                <c:pt idx="343">
                  <c:v>58.037225042301202</c:v>
                </c:pt>
                <c:pt idx="344">
                  <c:v>58.206429780033801</c:v>
                </c:pt>
                <c:pt idx="345">
                  <c:v>58.3756345177665</c:v>
                </c:pt>
                <c:pt idx="346">
                  <c:v>58.544839255499198</c:v>
                </c:pt>
                <c:pt idx="347">
                  <c:v>58.714043993231797</c:v>
                </c:pt>
                <c:pt idx="348">
                  <c:v>58.883248730964503</c:v>
                </c:pt>
                <c:pt idx="349">
                  <c:v>59.052453468697102</c:v>
                </c:pt>
                <c:pt idx="350">
                  <c:v>59.221658206429801</c:v>
                </c:pt>
                <c:pt idx="351">
                  <c:v>59.3908629441624</c:v>
                </c:pt>
                <c:pt idx="352">
                  <c:v>59.560067681895099</c:v>
                </c:pt>
                <c:pt idx="353">
                  <c:v>59.729272419627698</c:v>
                </c:pt>
                <c:pt idx="354">
                  <c:v>59.898477157360396</c:v>
                </c:pt>
                <c:pt idx="355">
                  <c:v>60.067681895093102</c:v>
                </c:pt>
                <c:pt idx="356">
                  <c:v>60.236886632825701</c:v>
                </c:pt>
                <c:pt idx="357">
                  <c:v>60.4060913705584</c:v>
                </c:pt>
                <c:pt idx="358">
                  <c:v>60.575296108290999</c:v>
                </c:pt>
                <c:pt idx="359">
                  <c:v>60.744500846023698</c:v>
                </c:pt>
                <c:pt idx="360">
                  <c:v>60.913705583756297</c:v>
                </c:pt>
                <c:pt idx="361">
                  <c:v>61.082910321489003</c:v>
                </c:pt>
                <c:pt idx="362">
                  <c:v>61.252115059221701</c:v>
                </c:pt>
                <c:pt idx="363">
                  <c:v>61.4213197969543</c:v>
                </c:pt>
                <c:pt idx="364">
                  <c:v>61.590524534686999</c:v>
                </c:pt>
                <c:pt idx="365">
                  <c:v>61.759729272419598</c:v>
                </c:pt>
                <c:pt idx="366">
                  <c:v>61.928934010152297</c:v>
                </c:pt>
                <c:pt idx="367">
                  <c:v>62.098138747884903</c:v>
                </c:pt>
                <c:pt idx="368">
                  <c:v>62.267343485617602</c:v>
                </c:pt>
                <c:pt idx="369">
                  <c:v>62.4365482233503</c:v>
                </c:pt>
                <c:pt idx="370">
                  <c:v>62.605752961082899</c:v>
                </c:pt>
                <c:pt idx="371">
                  <c:v>62.774957698815598</c:v>
                </c:pt>
                <c:pt idx="372">
                  <c:v>62.944162436548197</c:v>
                </c:pt>
                <c:pt idx="373">
                  <c:v>63.113367174280903</c:v>
                </c:pt>
                <c:pt idx="374">
                  <c:v>63.282571912013502</c:v>
                </c:pt>
                <c:pt idx="375">
                  <c:v>63.451776649746201</c:v>
                </c:pt>
                <c:pt idx="376">
                  <c:v>63.6209813874788</c:v>
                </c:pt>
                <c:pt idx="377">
                  <c:v>63.790186125211498</c:v>
                </c:pt>
                <c:pt idx="378">
                  <c:v>63.959390862944197</c:v>
                </c:pt>
                <c:pt idx="379">
                  <c:v>64.128595600676803</c:v>
                </c:pt>
                <c:pt idx="380">
                  <c:v>64.297800338409502</c:v>
                </c:pt>
                <c:pt idx="381">
                  <c:v>64.467005076142101</c:v>
                </c:pt>
                <c:pt idx="382">
                  <c:v>64.6362098138748</c:v>
                </c:pt>
                <c:pt idx="383">
                  <c:v>64.805414551607399</c:v>
                </c:pt>
                <c:pt idx="384">
                  <c:v>64.974619289340097</c:v>
                </c:pt>
                <c:pt idx="385">
                  <c:v>65.143824027072796</c:v>
                </c:pt>
                <c:pt idx="386">
                  <c:v>65.313028764805395</c:v>
                </c:pt>
                <c:pt idx="387">
                  <c:v>65.482233502538094</c:v>
                </c:pt>
                <c:pt idx="388">
                  <c:v>65.651438240270707</c:v>
                </c:pt>
                <c:pt idx="389">
                  <c:v>65.820642978003406</c:v>
                </c:pt>
                <c:pt idx="390">
                  <c:v>65.989847715736005</c:v>
                </c:pt>
                <c:pt idx="391">
                  <c:v>66.159052453468703</c:v>
                </c:pt>
                <c:pt idx="392">
                  <c:v>66.328257191201402</c:v>
                </c:pt>
                <c:pt idx="393">
                  <c:v>66.497461928934001</c:v>
                </c:pt>
                <c:pt idx="394">
                  <c:v>66.6666666666667</c:v>
                </c:pt>
                <c:pt idx="395">
                  <c:v>66.835871404399299</c:v>
                </c:pt>
                <c:pt idx="396">
                  <c:v>67.005076142131998</c:v>
                </c:pt>
                <c:pt idx="397">
                  <c:v>67.174280879864597</c:v>
                </c:pt>
                <c:pt idx="398">
                  <c:v>67.343485617597295</c:v>
                </c:pt>
                <c:pt idx="399">
                  <c:v>67.512690355329994</c:v>
                </c:pt>
                <c:pt idx="400">
                  <c:v>67.681895093062593</c:v>
                </c:pt>
                <c:pt idx="401">
                  <c:v>67.851099830795306</c:v>
                </c:pt>
                <c:pt idx="402">
                  <c:v>68.020304568527905</c:v>
                </c:pt>
                <c:pt idx="403">
                  <c:v>68.189509306260604</c:v>
                </c:pt>
                <c:pt idx="404">
                  <c:v>68.358714043993203</c:v>
                </c:pt>
                <c:pt idx="405">
                  <c:v>68.527918781725901</c:v>
                </c:pt>
                <c:pt idx="406">
                  <c:v>68.697123519458501</c:v>
                </c:pt>
                <c:pt idx="407">
                  <c:v>68.866328257191199</c:v>
                </c:pt>
                <c:pt idx="408">
                  <c:v>69.035532994923898</c:v>
                </c:pt>
                <c:pt idx="409">
                  <c:v>69.204737732656497</c:v>
                </c:pt>
                <c:pt idx="410">
                  <c:v>69.373942470389196</c:v>
                </c:pt>
                <c:pt idx="411">
                  <c:v>69.543147208121795</c:v>
                </c:pt>
                <c:pt idx="412">
                  <c:v>69.712351945854493</c:v>
                </c:pt>
                <c:pt idx="413">
                  <c:v>69.881556683587107</c:v>
                </c:pt>
                <c:pt idx="414">
                  <c:v>70.050761421319805</c:v>
                </c:pt>
                <c:pt idx="415">
                  <c:v>70.219966159052404</c:v>
                </c:pt>
                <c:pt idx="416">
                  <c:v>70.389170896785103</c:v>
                </c:pt>
                <c:pt idx="417">
                  <c:v>70.558375634517802</c:v>
                </c:pt>
                <c:pt idx="418">
                  <c:v>70.727580372250401</c:v>
                </c:pt>
                <c:pt idx="419">
                  <c:v>70.896785109983099</c:v>
                </c:pt>
                <c:pt idx="420">
                  <c:v>71.065989847715699</c:v>
                </c:pt>
                <c:pt idx="421">
                  <c:v>71.235194585448397</c:v>
                </c:pt>
                <c:pt idx="422">
                  <c:v>71.404399323181096</c:v>
                </c:pt>
                <c:pt idx="423">
                  <c:v>71.573604060913695</c:v>
                </c:pt>
                <c:pt idx="424">
                  <c:v>71.742808798646394</c:v>
                </c:pt>
                <c:pt idx="425">
                  <c:v>71.912013536379007</c:v>
                </c:pt>
                <c:pt idx="426">
                  <c:v>72.081218274111706</c:v>
                </c:pt>
                <c:pt idx="427">
                  <c:v>72.250423011844305</c:v>
                </c:pt>
                <c:pt idx="428">
                  <c:v>72.419627749577003</c:v>
                </c:pt>
                <c:pt idx="429">
                  <c:v>72.588832487309602</c:v>
                </c:pt>
                <c:pt idx="430">
                  <c:v>72.758037225042301</c:v>
                </c:pt>
                <c:pt idx="431">
                  <c:v>72.927241962775</c:v>
                </c:pt>
                <c:pt idx="432">
                  <c:v>73.096446700507599</c:v>
                </c:pt>
                <c:pt idx="433">
                  <c:v>73.265651438240297</c:v>
                </c:pt>
                <c:pt idx="434">
                  <c:v>73.434856175972897</c:v>
                </c:pt>
                <c:pt idx="435">
                  <c:v>73.604060913705595</c:v>
                </c:pt>
                <c:pt idx="436">
                  <c:v>73.773265651438194</c:v>
                </c:pt>
                <c:pt idx="437">
                  <c:v>73.942470389170893</c:v>
                </c:pt>
                <c:pt idx="438">
                  <c:v>74.111675126903506</c:v>
                </c:pt>
                <c:pt idx="439">
                  <c:v>74.280879864636205</c:v>
                </c:pt>
                <c:pt idx="440">
                  <c:v>74.450084602368904</c:v>
                </c:pt>
                <c:pt idx="441">
                  <c:v>74.619289340101503</c:v>
                </c:pt>
                <c:pt idx="442">
                  <c:v>74.788494077834201</c:v>
                </c:pt>
                <c:pt idx="443">
                  <c:v>74.9576988155668</c:v>
                </c:pt>
                <c:pt idx="444">
                  <c:v>75.126903553299499</c:v>
                </c:pt>
                <c:pt idx="445">
                  <c:v>75.296108291032198</c:v>
                </c:pt>
                <c:pt idx="446">
                  <c:v>75.465313028764797</c:v>
                </c:pt>
                <c:pt idx="447">
                  <c:v>75.634517766497495</c:v>
                </c:pt>
                <c:pt idx="448">
                  <c:v>75.803722504230095</c:v>
                </c:pt>
                <c:pt idx="449">
                  <c:v>75.972927241962793</c:v>
                </c:pt>
                <c:pt idx="450">
                  <c:v>76.142131979695407</c:v>
                </c:pt>
                <c:pt idx="451">
                  <c:v>76.311336717428105</c:v>
                </c:pt>
                <c:pt idx="452">
                  <c:v>76.480541455160704</c:v>
                </c:pt>
                <c:pt idx="453">
                  <c:v>76.649746192893403</c:v>
                </c:pt>
                <c:pt idx="454">
                  <c:v>76.818950930626102</c:v>
                </c:pt>
                <c:pt idx="455">
                  <c:v>76.988155668358701</c:v>
                </c:pt>
                <c:pt idx="456">
                  <c:v>77.157360406091399</c:v>
                </c:pt>
                <c:pt idx="457">
                  <c:v>77.326565143823998</c:v>
                </c:pt>
                <c:pt idx="458">
                  <c:v>77.495769881556697</c:v>
                </c:pt>
                <c:pt idx="459">
                  <c:v>77.664974619289296</c:v>
                </c:pt>
                <c:pt idx="460">
                  <c:v>77.834179357021995</c:v>
                </c:pt>
                <c:pt idx="461">
                  <c:v>78.003384094754693</c:v>
                </c:pt>
                <c:pt idx="462">
                  <c:v>78.172588832487307</c:v>
                </c:pt>
                <c:pt idx="463">
                  <c:v>78.341793570220005</c:v>
                </c:pt>
                <c:pt idx="464">
                  <c:v>78.510998307952605</c:v>
                </c:pt>
                <c:pt idx="465">
                  <c:v>78.680203045685303</c:v>
                </c:pt>
                <c:pt idx="466">
                  <c:v>78.849407783417902</c:v>
                </c:pt>
                <c:pt idx="467">
                  <c:v>79.018612521150601</c:v>
                </c:pt>
                <c:pt idx="468">
                  <c:v>79.1878172588832</c:v>
                </c:pt>
                <c:pt idx="469">
                  <c:v>79.357021996615899</c:v>
                </c:pt>
                <c:pt idx="470">
                  <c:v>79.526226734348597</c:v>
                </c:pt>
                <c:pt idx="471">
                  <c:v>79.695431472081196</c:v>
                </c:pt>
                <c:pt idx="472">
                  <c:v>79.864636209813895</c:v>
                </c:pt>
                <c:pt idx="473">
                  <c:v>80.033840947546494</c:v>
                </c:pt>
                <c:pt idx="474">
                  <c:v>80.203045685279207</c:v>
                </c:pt>
                <c:pt idx="475">
                  <c:v>80.372250423011806</c:v>
                </c:pt>
                <c:pt idx="476">
                  <c:v>80.541455160744505</c:v>
                </c:pt>
                <c:pt idx="477">
                  <c:v>80.710659898477203</c:v>
                </c:pt>
                <c:pt idx="478">
                  <c:v>80.879864636209803</c:v>
                </c:pt>
                <c:pt idx="479">
                  <c:v>81.049069373942501</c:v>
                </c:pt>
                <c:pt idx="480">
                  <c:v>81.2182741116751</c:v>
                </c:pt>
                <c:pt idx="481">
                  <c:v>81.387478849407799</c:v>
                </c:pt>
                <c:pt idx="482">
                  <c:v>81.556683587140398</c:v>
                </c:pt>
                <c:pt idx="483">
                  <c:v>81.725888324873097</c:v>
                </c:pt>
                <c:pt idx="484">
                  <c:v>81.895093062605795</c:v>
                </c:pt>
                <c:pt idx="485">
                  <c:v>82.064297800338394</c:v>
                </c:pt>
                <c:pt idx="486">
                  <c:v>82.233502538071093</c:v>
                </c:pt>
                <c:pt idx="487">
                  <c:v>82.402707275803706</c:v>
                </c:pt>
                <c:pt idx="488">
                  <c:v>82.571912013536405</c:v>
                </c:pt>
                <c:pt idx="489">
                  <c:v>82.741116751269004</c:v>
                </c:pt>
                <c:pt idx="490">
                  <c:v>82.910321489001703</c:v>
                </c:pt>
                <c:pt idx="491">
                  <c:v>83.079526226734302</c:v>
                </c:pt>
                <c:pt idx="492">
                  <c:v>83.248730964467001</c:v>
                </c:pt>
                <c:pt idx="493">
                  <c:v>83.417935702199699</c:v>
                </c:pt>
                <c:pt idx="494">
                  <c:v>83.587140439932298</c:v>
                </c:pt>
                <c:pt idx="495">
                  <c:v>83.756345177664997</c:v>
                </c:pt>
                <c:pt idx="496">
                  <c:v>83.925549915397596</c:v>
                </c:pt>
                <c:pt idx="497">
                  <c:v>84.094754653130295</c:v>
                </c:pt>
                <c:pt idx="498">
                  <c:v>84.263959390862894</c:v>
                </c:pt>
                <c:pt idx="499">
                  <c:v>84.433164128595607</c:v>
                </c:pt>
                <c:pt idx="500">
                  <c:v>84.602368866328305</c:v>
                </c:pt>
                <c:pt idx="501">
                  <c:v>84.771573604060904</c:v>
                </c:pt>
                <c:pt idx="502">
                  <c:v>84.940778341793603</c:v>
                </c:pt>
                <c:pt idx="503">
                  <c:v>85.109983079526202</c:v>
                </c:pt>
                <c:pt idx="504">
                  <c:v>85.279187817258901</c:v>
                </c:pt>
                <c:pt idx="505">
                  <c:v>85.4483925549915</c:v>
                </c:pt>
                <c:pt idx="506">
                  <c:v>85.617597292724199</c:v>
                </c:pt>
                <c:pt idx="507">
                  <c:v>85.786802030456897</c:v>
                </c:pt>
                <c:pt idx="508">
                  <c:v>85.956006768189496</c:v>
                </c:pt>
                <c:pt idx="509">
                  <c:v>86.125211505922195</c:v>
                </c:pt>
                <c:pt idx="510">
                  <c:v>86.294416243654794</c:v>
                </c:pt>
                <c:pt idx="511">
                  <c:v>86.463620981387507</c:v>
                </c:pt>
                <c:pt idx="512">
                  <c:v>86.632825719120106</c:v>
                </c:pt>
                <c:pt idx="513">
                  <c:v>86.802030456852805</c:v>
                </c:pt>
                <c:pt idx="514">
                  <c:v>86.971235194585404</c:v>
                </c:pt>
                <c:pt idx="515">
                  <c:v>87.140439932318102</c:v>
                </c:pt>
                <c:pt idx="516">
                  <c:v>87.309644670050801</c:v>
                </c:pt>
                <c:pt idx="517">
                  <c:v>87.4788494077834</c:v>
                </c:pt>
                <c:pt idx="518">
                  <c:v>87.648054145516099</c:v>
                </c:pt>
                <c:pt idx="519">
                  <c:v>87.817258883248698</c:v>
                </c:pt>
                <c:pt idx="520">
                  <c:v>87.986463620981397</c:v>
                </c:pt>
                <c:pt idx="521">
                  <c:v>88.155668358713996</c:v>
                </c:pt>
                <c:pt idx="522">
                  <c:v>88.324873096446694</c:v>
                </c:pt>
                <c:pt idx="523">
                  <c:v>88.494077834179393</c:v>
                </c:pt>
                <c:pt idx="524">
                  <c:v>88.663282571912006</c:v>
                </c:pt>
                <c:pt idx="525">
                  <c:v>88.832487309644705</c:v>
                </c:pt>
                <c:pt idx="526">
                  <c:v>89.001692047377304</c:v>
                </c:pt>
                <c:pt idx="527">
                  <c:v>89.170896785110003</c:v>
                </c:pt>
                <c:pt idx="528">
                  <c:v>89.340101522842602</c:v>
                </c:pt>
                <c:pt idx="529">
                  <c:v>89.5093062605753</c:v>
                </c:pt>
                <c:pt idx="530">
                  <c:v>89.678510998307999</c:v>
                </c:pt>
                <c:pt idx="531">
                  <c:v>89.847715736040598</c:v>
                </c:pt>
                <c:pt idx="532">
                  <c:v>90.016920473773297</c:v>
                </c:pt>
                <c:pt idx="533">
                  <c:v>90.186125211505896</c:v>
                </c:pt>
                <c:pt idx="534">
                  <c:v>90.355329949238595</c:v>
                </c:pt>
                <c:pt idx="535">
                  <c:v>90.524534686971194</c:v>
                </c:pt>
                <c:pt idx="536">
                  <c:v>90.693739424703907</c:v>
                </c:pt>
                <c:pt idx="537">
                  <c:v>90.862944162436506</c:v>
                </c:pt>
                <c:pt idx="538">
                  <c:v>91.032148900169204</c:v>
                </c:pt>
                <c:pt idx="539">
                  <c:v>91.201353637901903</c:v>
                </c:pt>
                <c:pt idx="540">
                  <c:v>91.370558375634502</c:v>
                </c:pt>
                <c:pt idx="541">
                  <c:v>91.539763113367201</c:v>
                </c:pt>
                <c:pt idx="542">
                  <c:v>91.7089678510998</c:v>
                </c:pt>
                <c:pt idx="543">
                  <c:v>91.878172588832498</c:v>
                </c:pt>
                <c:pt idx="544">
                  <c:v>92.047377326565098</c:v>
                </c:pt>
                <c:pt idx="545">
                  <c:v>92.216582064297796</c:v>
                </c:pt>
                <c:pt idx="546">
                  <c:v>92.385786802030495</c:v>
                </c:pt>
                <c:pt idx="547">
                  <c:v>92.554991539763094</c:v>
                </c:pt>
                <c:pt idx="548">
                  <c:v>92.724196277495807</c:v>
                </c:pt>
                <c:pt idx="549">
                  <c:v>92.893401015228406</c:v>
                </c:pt>
                <c:pt idx="550">
                  <c:v>93.062605752961105</c:v>
                </c:pt>
                <c:pt idx="551">
                  <c:v>93.231810490693704</c:v>
                </c:pt>
                <c:pt idx="552">
                  <c:v>93.401015228426402</c:v>
                </c:pt>
                <c:pt idx="553">
                  <c:v>93.570219966159101</c:v>
                </c:pt>
                <c:pt idx="554">
                  <c:v>93.7394247038917</c:v>
                </c:pt>
                <c:pt idx="555">
                  <c:v>93.908629441624399</c:v>
                </c:pt>
                <c:pt idx="556">
                  <c:v>94.077834179356998</c:v>
                </c:pt>
                <c:pt idx="557">
                  <c:v>94.247038917089696</c:v>
                </c:pt>
                <c:pt idx="558">
                  <c:v>94.416243654822296</c:v>
                </c:pt>
                <c:pt idx="559">
                  <c:v>94.585448392554994</c:v>
                </c:pt>
                <c:pt idx="560">
                  <c:v>94.754653130287707</c:v>
                </c:pt>
                <c:pt idx="561">
                  <c:v>94.923857868020306</c:v>
                </c:pt>
                <c:pt idx="562">
                  <c:v>95.093062605753005</c:v>
                </c:pt>
                <c:pt idx="563">
                  <c:v>95.262267343485604</c:v>
                </c:pt>
                <c:pt idx="564">
                  <c:v>95.431472081218303</c:v>
                </c:pt>
                <c:pt idx="565">
                  <c:v>95.600676818950902</c:v>
                </c:pt>
                <c:pt idx="566">
                  <c:v>95.7698815566836</c:v>
                </c:pt>
                <c:pt idx="567">
                  <c:v>95.9390862944162</c:v>
                </c:pt>
                <c:pt idx="568">
                  <c:v>96.108291032148898</c:v>
                </c:pt>
                <c:pt idx="569">
                  <c:v>96.277495769881597</c:v>
                </c:pt>
                <c:pt idx="570">
                  <c:v>96.446700507614196</c:v>
                </c:pt>
                <c:pt idx="571">
                  <c:v>96.615905245346895</c:v>
                </c:pt>
                <c:pt idx="572">
                  <c:v>96.785109983079494</c:v>
                </c:pt>
                <c:pt idx="573">
                  <c:v>96.954314720812206</c:v>
                </c:pt>
                <c:pt idx="574">
                  <c:v>97.123519458544806</c:v>
                </c:pt>
                <c:pt idx="575">
                  <c:v>97.292724196277504</c:v>
                </c:pt>
                <c:pt idx="576">
                  <c:v>97.461928934010103</c:v>
                </c:pt>
                <c:pt idx="577">
                  <c:v>97.631133671742802</c:v>
                </c:pt>
                <c:pt idx="578">
                  <c:v>97.800338409475501</c:v>
                </c:pt>
                <c:pt idx="579">
                  <c:v>97.9695431472081</c:v>
                </c:pt>
                <c:pt idx="580">
                  <c:v>98.138747884940798</c:v>
                </c:pt>
                <c:pt idx="581">
                  <c:v>98.307952622673398</c:v>
                </c:pt>
                <c:pt idx="582">
                  <c:v>98.477157360406096</c:v>
                </c:pt>
                <c:pt idx="583">
                  <c:v>98.646362098138795</c:v>
                </c:pt>
                <c:pt idx="584">
                  <c:v>98.815566835871394</c:v>
                </c:pt>
                <c:pt idx="585">
                  <c:v>98.984771573604107</c:v>
                </c:pt>
                <c:pt idx="586">
                  <c:v>99.153976311336706</c:v>
                </c:pt>
                <c:pt idx="587">
                  <c:v>99.323181049069404</c:v>
                </c:pt>
                <c:pt idx="588">
                  <c:v>99.492385786802004</c:v>
                </c:pt>
                <c:pt idx="589">
                  <c:v>99.661590524534702</c:v>
                </c:pt>
                <c:pt idx="590">
                  <c:v>99.830795262267301</c:v>
                </c:pt>
                <c:pt idx="591">
                  <c:v>100</c:v>
                </c:pt>
              </c:numCache>
            </c:numRef>
          </c:xVal>
          <c:yVal>
            <c:numRef>
              <c:f>P!$G$4:$G$806</c:f>
              <c:numCache>
                <c:formatCode>General</c:formatCode>
                <c:ptCount val="803"/>
                <c:pt idx="0">
                  <c:v>230.43156307073127</c:v>
                </c:pt>
                <c:pt idx="1">
                  <c:v>228.3004633207313</c:v>
                </c:pt>
                <c:pt idx="2">
                  <c:v>229.15489832073126</c:v>
                </c:pt>
                <c:pt idx="3">
                  <c:v>235.36925757073141</c:v>
                </c:pt>
                <c:pt idx="4">
                  <c:v>231.45598482073137</c:v>
                </c:pt>
                <c:pt idx="5">
                  <c:v>235.81665657073131</c:v>
                </c:pt>
                <c:pt idx="6">
                  <c:v>231.88865907073136</c:v>
                </c:pt>
                <c:pt idx="7">
                  <c:v>233.70936457073128</c:v>
                </c:pt>
                <c:pt idx="8">
                  <c:v>233.45139182073126</c:v>
                </c:pt>
                <c:pt idx="9">
                  <c:v>227.47261307073131</c:v>
                </c:pt>
                <c:pt idx="10">
                  <c:v>230.63493582073136</c:v>
                </c:pt>
                <c:pt idx="11">
                  <c:v>235.18126157073129</c:v>
                </c:pt>
                <c:pt idx="12">
                  <c:v>236.57679632073132</c:v>
                </c:pt>
                <c:pt idx="13">
                  <c:v>228.80946982073124</c:v>
                </c:pt>
                <c:pt idx="14">
                  <c:v>232.48715457073138</c:v>
                </c:pt>
                <c:pt idx="15">
                  <c:v>231.34432857073125</c:v>
                </c:pt>
                <c:pt idx="16">
                  <c:v>231.88304032073131</c:v>
                </c:pt>
                <c:pt idx="17">
                  <c:v>232.95739232073129</c:v>
                </c:pt>
                <c:pt idx="18">
                  <c:v>235.59245932073122</c:v>
                </c:pt>
                <c:pt idx="19">
                  <c:v>236.60809182073126</c:v>
                </c:pt>
                <c:pt idx="20">
                  <c:v>236.39586507073136</c:v>
                </c:pt>
                <c:pt idx="21">
                  <c:v>242.1886200707313</c:v>
                </c:pt>
                <c:pt idx="22">
                  <c:v>239.67873607073136</c:v>
                </c:pt>
                <c:pt idx="23">
                  <c:v>241.58344507073127</c:v>
                </c:pt>
                <c:pt idx="24">
                  <c:v>239.25458007073132</c:v>
                </c:pt>
                <c:pt idx="25">
                  <c:v>238.53313307073131</c:v>
                </c:pt>
                <c:pt idx="26">
                  <c:v>240.40135432073134</c:v>
                </c:pt>
                <c:pt idx="27">
                  <c:v>240.53330457073139</c:v>
                </c:pt>
                <c:pt idx="28">
                  <c:v>240.47678029002952</c:v>
                </c:pt>
                <c:pt idx="29">
                  <c:v>243.19907337891834</c:v>
                </c:pt>
                <c:pt idx="30">
                  <c:v>241.77550742336291</c:v>
                </c:pt>
                <c:pt idx="31">
                  <c:v>247.44050926780733</c:v>
                </c:pt>
                <c:pt idx="32">
                  <c:v>243.34521329002951</c:v>
                </c:pt>
                <c:pt idx="33">
                  <c:v>243.10199769002952</c:v>
                </c:pt>
                <c:pt idx="34">
                  <c:v>245.44055637891836</c:v>
                </c:pt>
                <c:pt idx="35">
                  <c:v>244.32570024558504</c:v>
                </c:pt>
                <c:pt idx="36">
                  <c:v>247.81309889002955</c:v>
                </c:pt>
                <c:pt idx="37">
                  <c:v>250.86337149002952</c:v>
                </c:pt>
                <c:pt idx="38">
                  <c:v>245.68630482336289</c:v>
                </c:pt>
                <c:pt idx="39">
                  <c:v>246.4560752900295</c:v>
                </c:pt>
                <c:pt idx="40">
                  <c:v>249.40169595669613</c:v>
                </c:pt>
                <c:pt idx="41">
                  <c:v>248.81480622336289</c:v>
                </c:pt>
                <c:pt idx="42">
                  <c:v>252.99320431225169</c:v>
                </c:pt>
                <c:pt idx="43">
                  <c:v>252.04555882336285</c:v>
                </c:pt>
                <c:pt idx="44">
                  <c:v>250.89773029002947</c:v>
                </c:pt>
                <c:pt idx="45">
                  <c:v>247.90497757891831</c:v>
                </c:pt>
                <c:pt idx="46">
                  <c:v>250.29600309002944</c:v>
                </c:pt>
                <c:pt idx="47">
                  <c:v>249.97243209002954</c:v>
                </c:pt>
                <c:pt idx="48">
                  <c:v>248.36938833447391</c:v>
                </c:pt>
                <c:pt idx="49">
                  <c:v>248.47367629002952</c:v>
                </c:pt>
                <c:pt idx="50">
                  <c:v>247.8928850011406</c:v>
                </c:pt>
                <c:pt idx="51">
                  <c:v>249.54340562336279</c:v>
                </c:pt>
                <c:pt idx="52">
                  <c:v>250.03979435669623</c:v>
                </c:pt>
                <c:pt idx="53">
                  <c:v>254.14230266780714</c:v>
                </c:pt>
                <c:pt idx="54">
                  <c:v>256.03232322336282</c:v>
                </c:pt>
                <c:pt idx="55">
                  <c:v>254.88661897891836</c:v>
                </c:pt>
                <c:pt idx="56">
                  <c:v>255.90661109002951</c:v>
                </c:pt>
                <c:pt idx="57">
                  <c:v>255.41293229002952</c:v>
                </c:pt>
                <c:pt idx="58">
                  <c:v>255.54448949002949</c:v>
                </c:pt>
                <c:pt idx="59">
                  <c:v>259.01807349002934</c:v>
                </c:pt>
                <c:pt idx="60">
                  <c:v>255.14009569002951</c:v>
                </c:pt>
                <c:pt idx="61">
                  <c:v>255.79986493447393</c:v>
                </c:pt>
                <c:pt idx="62">
                  <c:v>257.51228949002939</c:v>
                </c:pt>
                <c:pt idx="63">
                  <c:v>261.12315975669605</c:v>
                </c:pt>
                <c:pt idx="64">
                  <c:v>262.81719377891841</c:v>
                </c:pt>
                <c:pt idx="65">
                  <c:v>262.17252949002943</c:v>
                </c:pt>
                <c:pt idx="66">
                  <c:v>257.94853009002941</c:v>
                </c:pt>
                <c:pt idx="67">
                  <c:v>260.28428831225165</c:v>
                </c:pt>
                <c:pt idx="68">
                  <c:v>263.87506244558517</c:v>
                </c:pt>
                <c:pt idx="69">
                  <c:v>261.18969615669607</c:v>
                </c:pt>
                <c:pt idx="70">
                  <c:v>264.18165580114055</c:v>
                </c:pt>
                <c:pt idx="71">
                  <c:v>259.8442987789183</c:v>
                </c:pt>
                <c:pt idx="72">
                  <c:v>255.46972722336284</c:v>
                </c:pt>
                <c:pt idx="73">
                  <c:v>258.10471760114058</c:v>
                </c:pt>
                <c:pt idx="74">
                  <c:v>259.7169730678072</c:v>
                </c:pt>
                <c:pt idx="75">
                  <c:v>262.21796389002941</c:v>
                </c:pt>
                <c:pt idx="76">
                  <c:v>263.14993515669619</c:v>
                </c:pt>
                <c:pt idx="77">
                  <c:v>261.3828872233629</c:v>
                </c:pt>
                <c:pt idx="78">
                  <c:v>262.28015602336279</c:v>
                </c:pt>
                <c:pt idx="79">
                  <c:v>261.86399077891849</c:v>
                </c:pt>
                <c:pt idx="80">
                  <c:v>264.01591142336281</c:v>
                </c:pt>
                <c:pt idx="81">
                  <c:v>263.07124922336277</c:v>
                </c:pt>
                <c:pt idx="82">
                  <c:v>266.06718424558517</c:v>
                </c:pt>
                <c:pt idx="83">
                  <c:v>265.33929133447396</c:v>
                </c:pt>
                <c:pt idx="84">
                  <c:v>264.56109709002953</c:v>
                </c:pt>
                <c:pt idx="85">
                  <c:v>265.20137909002949</c:v>
                </c:pt>
                <c:pt idx="86">
                  <c:v>263.55545271225174</c:v>
                </c:pt>
                <c:pt idx="87">
                  <c:v>265.81353022336282</c:v>
                </c:pt>
                <c:pt idx="88">
                  <c:v>264.32506391225184</c:v>
                </c:pt>
                <c:pt idx="89">
                  <c:v>263.9847142900295</c:v>
                </c:pt>
                <c:pt idx="90">
                  <c:v>263.52090762336286</c:v>
                </c:pt>
                <c:pt idx="91">
                  <c:v>263.55413664558512</c:v>
                </c:pt>
                <c:pt idx="92">
                  <c:v>264.5870211122517</c:v>
                </c:pt>
                <c:pt idx="93">
                  <c:v>265.02667949002955</c:v>
                </c:pt>
                <c:pt idx="94">
                  <c:v>263.74202835669598</c:v>
                </c:pt>
                <c:pt idx="95">
                  <c:v>263.87057133447399</c:v>
                </c:pt>
                <c:pt idx="96">
                  <c:v>263.20616955669618</c:v>
                </c:pt>
                <c:pt idx="97">
                  <c:v>265.28414006780724</c:v>
                </c:pt>
                <c:pt idx="98">
                  <c:v>262.30051157891842</c:v>
                </c:pt>
                <c:pt idx="99">
                  <c:v>264.79695342336277</c:v>
                </c:pt>
                <c:pt idx="100">
                  <c:v>262.71438000114051</c:v>
                </c:pt>
                <c:pt idx="101">
                  <c:v>261.47141989002955</c:v>
                </c:pt>
                <c:pt idx="102">
                  <c:v>264.99503269002957</c:v>
                </c:pt>
                <c:pt idx="103">
                  <c:v>259.24974446780732</c:v>
                </c:pt>
                <c:pt idx="104">
                  <c:v>263.27539680114057</c:v>
                </c:pt>
                <c:pt idx="105">
                  <c:v>261.69542729002956</c:v>
                </c:pt>
                <c:pt idx="106">
                  <c:v>263.2263220011406</c:v>
                </c:pt>
                <c:pt idx="107">
                  <c:v>263.76780822336275</c:v>
                </c:pt>
                <c:pt idx="108">
                  <c:v>262.82766422336283</c:v>
                </c:pt>
                <c:pt idx="109">
                  <c:v>262.1695870455851</c:v>
                </c:pt>
                <c:pt idx="110">
                  <c:v>260.39494464558504</c:v>
                </c:pt>
                <c:pt idx="111">
                  <c:v>257.86564409002949</c:v>
                </c:pt>
                <c:pt idx="112">
                  <c:v>258.39699142336281</c:v>
                </c:pt>
                <c:pt idx="113">
                  <c:v>259.47658180114058</c:v>
                </c:pt>
                <c:pt idx="114">
                  <c:v>256.9882700233627</c:v>
                </c:pt>
                <c:pt idx="115">
                  <c:v>257.2807064900295</c:v>
                </c:pt>
                <c:pt idx="116">
                  <c:v>256.31331589002957</c:v>
                </c:pt>
                <c:pt idx="117">
                  <c:v>256.93255515669603</c:v>
                </c:pt>
                <c:pt idx="118">
                  <c:v>262.94706713447397</c:v>
                </c:pt>
                <c:pt idx="119">
                  <c:v>260.90553691225159</c:v>
                </c:pt>
                <c:pt idx="120">
                  <c:v>255.32595309002954</c:v>
                </c:pt>
                <c:pt idx="121">
                  <c:v>258.61441409002941</c:v>
                </c:pt>
                <c:pt idx="122">
                  <c:v>259.90105486780726</c:v>
                </c:pt>
                <c:pt idx="123">
                  <c:v>256.44742315669612</c:v>
                </c:pt>
                <c:pt idx="124">
                  <c:v>259.42358700114062</c:v>
                </c:pt>
                <c:pt idx="125">
                  <c:v>261.3338701122517</c:v>
                </c:pt>
                <c:pt idx="126">
                  <c:v>258.6564868233628</c:v>
                </c:pt>
                <c:pt idx="127">
                  <c:v>258.00655884558512</c:v>
                </c:pt>
                <c:pt idx="128">
                  <c:v>256.83631689002959</c:v>
                </c:pt>
                <c:pt idx="129">
                  <c:v>257.86372789002962</c:v>
                </c:pt>
                <c:pt idx="130">
                  <c:v>258.98449460114057</c:v>
                </c:pt>
                <c:pt idx="131">
                  <c:v>256.05792604558496</c:v>
                </c:pt>
                <c:pt idx="132">
                  <c:v>253.18674822336288</c:v>
                </c:pt>
                <c:pt idx="133">
                  <c:v>253.37479404558508</c:v>
                </c:pt>
                <c:pt idx="134">
                  <c:v>256.8382813789184</c:v>
                </c:pt>
                <c:pt idx="135">
                  <c:v>257.30630575669625</c:v>
                </c:pt>
                <c:pt idx="136">
                  <c:v>256.84573460114063</c:v>
                </c:pt>
                <c:pt idx="137">
                  <c:v>256.24987529002954</c:v>
                </c:pt>
                <c:pt idx="138">
                  <c:v>254.10120329002962</c:v>
                </c:pt>
                <c:pt idx="139">
                  <c:v>254.83429984558506</c:v>
                </c:pt>
                <c:pt idx="140">
                  <c:v>254.8604149566961</c:v>
                </c:pt>
                <c:pt idx="141">
                  <c:v>255.82032969002944</c:v>
                </c:pt>
                <c:pt idx="142">
                  <c:v>250.2262379566962</c:v>
                </c:pt>
                <c:pt idx="143">
                  <c:v>246.82739891225162</c:v>
                </c:pt>
                <c:pt idx="144">
                  <c:v>249.5585926900294</c:v>
                </c:pt>
                <c:pt idx="145">
                  <c:v>250.18336624558503</c:v>
                </c:pt>
                <c:pt idx="146">
                  <c:v>250.37192866780731</c:v>
                </c:pt>
                <c:pt idx="147">
                  <c:v>249.36805529002947</c:v>
                </c:pt>
                <c:pt idx="148">
                  <c:v>245.9864672900294</c:v>
                </c:pt>
                <c:pt idx="149">
                  <c:v>249.61691793447392</c:v>
                </c:pt>
                <c:pt idx="150">
                  <c:v>248.00200922336285</c:v>
                </c:pt>
                <c:pt idx="151">
                  <c:v>250.05178293447398</c:v>
                </c:pt>
                <c:pt idx="152">
                  <c:v>250.16877209002962</c:v>
                </c:pt>
                <c:pt idx="153">
                  <c:v>248.03211755669622</c:v>
                </c:pt>
                <c:pt idx="154">
                  <c:v>246.4400988900295</c:v>
                </c:pt>
                <c:pt idx="155">
                  <c:v>245.0894242678072</c:v>
                </c:pt>
                <c:pt idx="156">
                  <c:v>246.21955349002951</c:v>
                </c:pt>
                <c:pt idx="157">
                  <c:v>244.90526431225169</c:v>
                </c:pt>
                <c:pt idx="158">
                  <c:v>240.33011082336293</c:v>
                </c:pt>
                <c:pt idx="159">
                  <c:v>238.86796769002945</c:v>
                </c:pt>
                <c:pt idx="160">
                  <c:v>240.14080833447395</c:v>
                </c:pt>
                <c:pt idx="161">
                  <c:v>240.91061615669628</c:v>
                </c:pt>
                <c:pt idx="162">
                  <c:v>241.21947335669608</c:v>
                </c:pt>
                <c:pt idx="163">
                  <c:v>240.17492062336282</c:v>
                </c:pt>
                <c:pt idx="164">
                  <c:v>242.51573720114061</c:v>
                </c:pt>
                <c:pt idx="165">
                  <c:v>236.43036289002953</c:v>
                </c:pt>
                <c:pt idx="166">
                  <c:v>239.32820075669622</c:v>
                </c:pt>
                <c:pt idx="167">
                  <c:v>235.54922711225174</c:v>
                </c:pt>
                <c:pt idx="168">
                  <c:v>233.89506902336279</c:v>
                </c:pt>
                <c:pt idx="169">
                  <c:v>234.16084937891833</c:v>
                </c:pt>
                <c:pt idx="170">
                  <c:v>234.24846402336277</c:v>
                </c:pt>
                <c:pt idx="171">
                  <c:v>234.53616735669607</c:v>
                </c:pt>
                <c:pt idx="172">
                  <c:v>232.30273682336281</c:v>
                </c:pt>
                <c:pt idx="173">
                  <c:v>231.80587937891846</c:v>
                </c:pt>
                <c:pt idx="174">
                  <c:v>232.59278049002955</c:v>
                </c:pt>
                <c:pt idx="175">
                  <c:v>230.81486169002949</c:v>
                </c:pt>
                <c:pt idx="176">
                  <c:v>230.47842362336269</c:v>
                </c:pt>
                <c:pt idx="177">
                  <c:v>231.01159262336273</c:v>
                </c:pt>
                <c:pt idx="178">
                  <c:v>224.87616100114064</c:v>
                </c:pt>
                <c:pt idx="179">
                  <c:v>223.50954937891834</c:v>
                </c:pt>
                <c:pt idx="180">
                  <c:v>226.62733855669615</c:v>
                </c:pt>
                <c:pt idx="181">
                  <c:v>228.2166264900294</c:v>
                </c:pt>
                <c:pt idx="182">
                  <c:v>225.36578589002943</c:v>
                </c:pt>
                <c:pt idx="183">
                  <c:v>224.98791609002944</c:v>
                </c:pt>
                <c:pt idx="184">
                  <c:v>224.72113637891835</c:v>
                </c:pt>
                <c:pt idx="185">
                  <c:v>222.79104486780727</c:v>
                </c:pt>
                <c:pt idx="186">
                  <c:v>222.5005085566961</c:v>
                </c:pt>
                <c:pt idx="187">
                  <c:v>225.66015713447393</c:v>
                </c:pt>
                <c:pt idx="188">
                  <c:v>221.66941751225181</c:v>
                </c:pt>
                <c:pt idx="189">
                  <c:v>218.43290209002953</c:v>
                </c:pt>
                <c:pt idx="190">
                  <c:v>221.33038144558509</c:v>
                </c:pt>
                <c:pt idx="191">
                  <c:v>215.72541717891841</c:v>
                </c:pt>
                <c:pt idx="192">
                  <c:v>220.85118189002947</c:v>
                </c:pt>
                <c:pt idx="193">
                  <c:v>216.5338526678072</c:v>
                </c:pt>
                <c:pt idx="194">
                  <c:v>214.9729440900295</c:v>
                </c:pt>
                <c:pt idx="195">
                  <c:v>214.17711995669617</c:v>
                </c:pt>
                <c:pt idx="196">
                  <c:v>214.96271053447401</c:v>
                </c:pt>
                <c:pt idx="197">
                  <c:v>213.51009029002944</c:v>
                </c:pt>
                <c:pt idx="198">
                  <c:v>211.06787002336296</c:v>
                </c:pt>
                <c:pt idx="199">
                  <c:v>212.56393426780721</c:v>
                </c:pt>
                <c:pt idx="200">
                  <c:v>213.14684033447395</c:v>
                </c:pt>
                <c:pt idx="201">
                  <c:v>206.9697824900295</c:v>
                </c:pt>
                <c:pt idx="202">
                  <c:v>208.06261551225168</c:v>
                </c:pt>
                <c:pt idx="203">
                  <c:v>207.34962551225181</c:v>
                </c:pt>
                <c:pt idx="204">
                  <c:v>205.70024309002952</c:v>
                </c:pt>
                <c:pt idx="205">
                  <c:v>204.80477140114056</c:v>
                </c:pt>
                <c:pt idx="206">
                  <c:v>202.31124337891833</c:v>
                </c:pt>
                <c:pt idx="207">
                  <c:v>204.25223402336292</c:v>
                </c:pt>
                <c:pt idx="208">
                  <c:v>203.06340804558499</c:v>
                </c:pt>
                <c:pt idx="209">
                  <c:v>197.74478751225183</c:v>
                </c:pt>
                <c:pt idx="210">
                  <c:v>195.04794409002955</c:v>
                </c:pt>
                <c:pt idx="211">
                  <c:v>194.58312593447386</c:v>
                </c:pt>
                <c:pt idx="212">
                  <c:v>196.13243733447393</c:v>
                </c:pt>
                <c:pt idx="213">
                  <c:v>193.38669435669613</c:v>
                </c:pt>
                <c:pt idx="214">
                  <c:v>192.1819325566961</c:v>
                </c:pt>
                <c:pt idx="215">
                  <c:v>194.45440162336274</c:v>
                </c:pt>
                <c:pt idx="216">
                  <c:v>194.80457555669614</c:v>
                </c:pt>
                <c:pt idx="217">
                  <c:v>192.4693672900296</c:v>
                </c:pt>
                <c:pt idx="218">
                  <c:v>185.68353104558514</c:v>
                </c:pt>
                <c:pt idx="219">
                  <c:v>186.72569669002951</c:v>
                </c:pt>
                <c:pt idx="220">
                  <c:v>185.76368306780728</c:v>
                </c:pt>
                <c:pt idx="221">
                  <c:v>184.84003793447391</c:v>
                </c:pt>
                <c:pt idx="222">
                  <c:v>180.75728969002944</c:v>
                </c:pt>
                <c:pt idx="223">
                  <c:v>179.28879975669611</c:v>
                </c:pt>
                <c:pt idx="224">
                  <c:v>181.63954957891838</c:v>
                </c:pt>
                <c:pt idx="225">
                  <c:v>179.89903255669617</c:v>
                </c:pt>
                <c:pt idx="226">
                  <c:v>177.41297904558508</c:v>
                </c:pt>
                <c:pt idx="227">
                  <c:v>175.75581693447396</c:v>
                </c:pt>
                <c:pt idx="228">
                  <c:v>178.05107209002949</c:v>
                </c:pt>
                <c:pt idx="229">
                  <c:v>173.74608729002955</c:v>
                </c:pt>
                <c:pt idx="230">
                  <c:v>172.7786017789183</c:v>
                </c:pt>
                <c:pt idx="231">
                  <c:v>175.25699855669609</c:v>
                </c:pt>
                <c:pt idx="232">
                  <c:v>172.86497744558505</c:v>
                </c:pt>
                <c:pt idx="233">
                  <c:v>168.66953229002957</c:v>
                </c:pt>
                <c:pt idx="234">
                  <c:v>169.42414949002955</c:v>
                </c:pt>
                <c:pt idx="235">
                  <c:v>165.58052353447397</c:v>
                </c:pt>
                <c:pt idx="236">
                  <c:v>166.25296957891828</c:v>
                </c:pt>
                <c:pt idx="237">
                  <c:v>166.03853849002951</c:v>
                </c:pt>
                <c:pt idx="238">
                  <c:v>162.11994853447391</c:v>
                </c:pt>
                <c:pt idx="239">
                  <c:v>161.12027851225173</c:v>
                </c:pt>
                <c:pt idx="240">
                  <c:v>160.1750111566962</c:v>
                </c:pt>
                <c:pt idx="241">
                  <c:v>157.57495804558505</c:v>
                </c:pt>
                <c:pt idx="242">
                  <c:v>158.54451075669624</c:v>
                </c:pt>
                <c:pt idx="243">
                  <c:v>155.38494569002955</c:v>
                </c:pt>
                <c:pt idx="244">
                  <c:v>155.26206055669604</c:v>
                </c:pt>
                <c:pt idx="245">
                  <c:v>153.22964920114055</c:v>
                </c:pt>
                <c:pt idx="246">
                  <c:v>155.25536289002957</c:v>
                </c:pt>
                <c:pt idx="247">
                  <c:v>155.57265266780723</c:v>
                </c:pt>
                <c:pt idx="248">
                  <c:v>153.80295389002947</c:v>
                </c:pt>
                <c:pt idx="249">
                  <c:v>149.07948389002945</c:v>
                </c:pt>
                <c:pt idx="250">
                  <c:v>146.07391957891844</c:v>
                </c:pt>
                <c:pt idx="251">
                  <c:v>141.72430842336291</c:v>
                </c:pt>
                <c:pt idx="252">
                  <c:v>143.31873782336277</c:v>
                </c:pt>
                <c:pt idx="253">
                  <c:v>141.19236086780734</c:v>
                </c:pt>
                <c:pt idx="254">
                  <c:v>139.44514973447394</c:v>
                </c:pt>
                <c:pt idx="255">
                  <c:v>137.86209189002943</c:v>
                </c:pt>
                <c:pt idx="256">
                  <c:v>136.87938195669608</c:v>
                </c:pt>
                <c:pt idx="257">
                  <c:v>135.54421509002952</c:v>
                </c:pt>
                <c:pt idx="258">
                  <c:v>136.09641002336286</c:v>
                </c:pt>
                <c:pt idx="259">
                  <c:v>134.71231282336282</c:v>
                </c:pt>
                <c:pt idx="260">
                  <c:v>133.96804724558501</c:v>
                </c:pt>
                <c:pt idx="261">
                  <c:v>130.56368415669613</c:v>
                </c:pt>
                <c:pt idx="262">
                  <c:v>126.86040160114067</c:v>
                </c:pt>
                <c:pt idx="263">
                  <c:v>125.33152580114051</c:v>
                </c:pt>
                <c:pt idx="264">
                  <c:v>132.06145429002959</c:v>
                </c:pt>
                <c:pt idx="265">
                  <c:v>128.10401611225166</c:v>
                </c:pt>
                <c:pt idx="266">
                  <c:v>126.02959191225159</c:v>
                </c:pt>
                <c:pt idx="267">
                  <c:v>124.72993562336296</c:v>
                </c:pt>
                <c:pt idx="268">
                  <c:v>124.14040340114059</c:v>
                </c:pt>
                <c:pt idx="269">
                  <c:v>122.72098077891837</c:v>
                </c:pt>
                <c:pt idx="270">
                  <c:v>123.59540495669603</c:v>
                </c:pt>
                <c:pt idx="271">
                  <c:v>122.65752717891837</c:v>
                </c:pt>
                <c:pt idx="272">
                  <c:v>121.72016033447403</c:v>
                </c:pt>
                <c:pt idx="273">
                  <c:v>120.91839389002939</c:v>
                </c:pt>
                <c:pt idx="274">
                  <c:v>120.59236333447393</c:v>
                </c:pt>
                <c:pt idx="275">
                  <c:v>117.71201980114063</c:v>
                </c:pt>
                <c:pt idx="276">
                  <c:v>117.70580009002947</c:v>
                </c:pt>
                <c:pt idx="277">
                  <c:v>118.33410735669611</c:v>
                </c:pt>
                <c:pt idx="278">
                  <c:v>116.4973407122518</c:v>
                </c:pt>
                <c:pt idx="279">
                  <c:v>115.05758955669603</c:v>
                </c:pt>
                <c:pt idx="280">
                  <c:v>116.25515297891832</c:v>
                </c:pt>
                <c:pt idx="281">
                  <c:v>116.35763166780725</c:v>
                </c:pt>
                <c:pt idx="282">
                  <c:v>114.04628709002952</c:v>
                </c:pt>
                <c:pt idx="283">
                  <c:v>113.28341255669625</c:v>
                </c:pt>
                <c:pt idx="284">
                  <c:v>111.53349364558505</c:v>
                </c:pt>
                <c:pt idx="285">
                  <c:v>111.59726769002941</c:v>
                </c:pt>
                <c:pt idx="286">
                  <c:v>111.13170024558508</c:v>
                </c:pt>
                <c:pt idx="287">
                  <c:v>105.87870442336282</c:v>
                </c:pt>
                <c:pt idx="288">
                  <c:v>102.65962089002949</c:v>
                </c:pt>
                <c:pt idx="289">
                  <c:v>105.43599664558508</c:v>
                </c:pt>
                <c:pt idx="290">
                  <c:v>111.00816244558496</c:v>
                </c:pt>
                <c:pt idx="291">
                  <c:v>111.25615349002942</c:v>
                </c:pt>
                <c:pt idx="292">
                  <c:v>103.04218866780718</c:v>
                </c:pt>
                <c:pt idx="293">
                  <c:v>105.06390629002954</c:v>
                </c:pt>
                <c:pt idx="294">
                  <c:v>102.41740415669619</c:v>
                </c:pt>
                <c:pt idx="295">
                  <c:v>104.61706291225175</c:v>
                </c:pt>
                <c:pt idx="296">
                  <c:v>104.45531564558507</c:v>
                </c:pt>
                <c:pt idx="297">
                  <c:v>97.770518823362863</c:v>
                </c:pt>
                <c:pt idx="298">
                  <c:v>97.000260467807266</c:v>
                </c:pt>
                <c:pt idx="299">
                  <c:v>96.702289690029488</c:v>
                </c:pt>
                <c:pt idx="300">
                  <c:v>99.321570890029534</c:v>
                </c:pt>
                <c:pt idx="301">
                  <c:v>96.081568201140499</c:v>
                </c:pt>
                <c:pt idx="302">
                  <c:v>96.167006512251646</c:v>
                </c:pt>
                <c:pt idx="303">
                  <c:v>95.463219023362853</c:v>
                </c:pt>
                <c:pt idx="304">
                  <c:v>97.287845956696174</c:v>
                </c:pt>
                <c:pt idx="305">
                  <c:v>94.349761512251689</c:v>
                </c:pt>
                <c:pt idx="306">
                  <c:v>95.477629556696115</c:v>
                </c:pt>
                <c:pt idx="307">
                  <c:v>97.204463267807228</c:v>
                </c:pt>
                <c:pt idx="308">
                  <c:v>94.266841890029468</c:v>
                </c:pt>
                <c:pt idx="309">
                  <c:v>97.163721490029502</c:v>
                </c:pt>
                <c:pt idx="310">
                  <c:v>92.650058556696195</c:v>
                </c:pt>
                <c:pt idx="311">
                  <c:v>97.138047778918349</c:v>
                </c:pt>
                <c:pt idx="312">
                  <c:v>95.746104956696172</c:v>
                </c:pt>
                <c:pt idx="313">
                  <c:v>90.902294445585085</c:v>
                </c:pt>
                <c:pt idx="314">
                  <c:v>86.951598601140631</c:v>
                </c:pt>
                <c:pt idx="315">
                  <c:v>88.267975690029402</c:v>
                </c:pt>
                <c:pt idx="316">
                  <c:v>89.535341001140523</c:v>
                </c:pt>
                <c:pt idx="317">
                  <c:v>88.611394912251626</c:v>
                </c:pt>
                <c:pt idx="318">
                  <c:v>88.333905890029428</c:v>
                </c:pt>
                <c:pt idx="319">
                  <c:v>86.123353467807192</c:v>
                </c:pt>
                <c:pt idx="320">
                  <c:v>86.251633823362795</c:v>
                </c:pt>
                <c:pt idx="321">
                  <c:v>86.946605356696182</c:v>
                </c:pt>
                <c:pt idx="322">
                  <c:v>88.937857645585041</c:v>
                </c:pt>
                <c:pt idx="323">
                  <c:v>87.165671934473949</c:v>
                </c:pt>
                <c:pt idx="324">
                  <c:v>88.669774090029478</c:v>
                </c:pt>
                <c:pt idx="325">
                  <c:v>86.872996978918309</c:v>
                </c:pt>
                <c:pt idx="326">
                  <c:v>88.238054845585111</c:v>
                </c:pt>
                <c:pt idx="327">
                  <c:v>90.567780490029463</c:v>
                </c:pt>
                <c:pt idx="328">
                  <c:v>87.801973001140595</c:v>
                </c:pt>
                <c:pt idx="329">
                  <c:v>88.789270267807183</c:v>
                </c:pt>
                <c:pt idx="330">
                  <c:v>90.442573156696085</c:v>
                </c:pt>
                <c:pt idx="331">
                  <c:v>90.682374001140715</c:v>
                </c:pt>
                <c:pt idx="332">
                  <c:v>90.790992845585038</c:v>
                </c:pt>
                <c:pt idx="333">
                  <c:v>90.691183423362872</c:v>
                </c:pt>
                <c:pt idx="334">
                  <c:v>91.19169002336298</c:v>
                </c:pt>
                <c:pt idx="335">
                  <c:v>94.160580223362786</c:v>
                </c:pt>
                <c:pt idx="336">
                  <c:v>92.327961090029476</c:v>
                </c:pt>
                <c:pt idx="337">
                  <c:v>95.086564401140663</c:v>
                </c:pt>
                <c:pt idx="338">
                  <c:v>93.795897312251668</c:v>
                </c:pt>
                <c:pt idx="339">
                  <c:v>96.054499223362768</c:v>
                </c:pt>
                <c:pt idx="340">
                  <c:v>95.404922512251687</c:v>
                </c:pt>
                <c:pt idx="341">
                  <c:v>95.570362312251746</c:v>
                </c:pt>
                <c:pt idx="342">
                  <c:v>97.826242956696092</c:v>
                </c:pt>
                <c:pt idx="343">
                  <c:v>91.357677578918242</c:v>
                </c:pt>
                <c:pt idx="344">
                  <c:v>91.977654178918442</c:v>
                </c:pt>
                <c:pt idx="345">
                  <c:v>96.173188290029657</c:v>
                </c:pt>
                <c:pt idx="346">
                  <c:v>94.706341045585077</c:v>
                </c:pt>
                <c:pt idx="347">
                  <c:v>96.348923978918378</c:v>
                </c:pt>
                <c:pt idx="348">
                  <c:v>95.189102156696094</c:v>
                </c:pt>
                <c:pt idx="349">
                  <c:v>93.694946223362876</c:v>
                </c:pt>
                <c:pt idx="350">
                  <c:v>93.987628290029534</c:v>
                </c:pt>
                <c:pt idx="351">
                  <c:v>92.334811423362908</c:v>
                </c:pt>
                <c:pt idx="352">
                  <c:v>94.863777334473866</c:v>
                </c:pt>
                <c:pt idx="353">
                  <c:v>93.876000578918365</c:v>
                </c:pt>
                <c:pt idx="354">
                  <c:v>94.609507090029524</c:v>
                </c:pt>
                <c:pt idx="355">
                  <c:v>96.09267060114064</c:v>
                </c:pt>
                <c:pt idx="356">
                  <c:v>96.542073578918348</c:v>
                </c:pt>
                <c:pt idx="357">
                  <c:v>96.1330391566961</c:v>
                </c:pt>
                <c:pt idx="358">
                  <c:v>98.985709223362846</c:v>
                </c:pt>
                <c:pt idx="359">
                  <c:v>97.590800956696171</c:v>
                </c:pt>
                <c:pt idx="360">
                  <c:v>98.899059090029596</c:v>
                </c:pt>
                <c:pt idx="361">
                  <c:v>96.633419201140669</c:v>
                </c:pt>
                <c:pt idx="362">
                  <c:v>98.265274956696203</c:v>
                </c:pt>
                <c:pt idx="363">
                  <c:v>98.566321890029485</c:v>
                </c:pt>
                <c:pt idx="364">
                  <c:v>100.50273395669615</c:v>
                </c:pt>
                <c:pt idx="365">
                  <c:v>100.98773466780733</c:v>
                </c:pt>
                <c:pt idx="366">
                  <c:v>100.54433995669626</c:v>
                </c:pt>
                <c:pt idx="367">
                  <c:v>101.14783795669609</c:v>
                </c:pt>
                <c:pt idx="368">
                  <c:v>101.44057044558508</c:v>
                </c:pt>
                <c:pt idx="369">
                  <c:v>98.968565823362837</c:v>
                </c:pt>
                <c:pt idx="370">
                  <c:v>100.9001148011406</c:v>
                </c:pt>
                <c:pt idx="371">
                  <c:v>103.25860362336277</c:v>
                </c:pt>
                <c:pt idx="372">
                  <c:v>102.99456269002951</c:v>
                </c:pt>
                <c:pt idx="373">
                  <c:v>100.2652996678072</c:v>
                </c:pt>
                <c:pt idx="374">
                  <c:v>102.10409080114061</c:v>
                </c:pt>
                <c:pt idx="375">
                  <c:v>102.34540922336282</c:v>
                </c:pt>
                <c:pt idx="376">
                  <c:v>106.63390949002951</c:v>
                </c:pt>
                <c:pt idx="377">
                  <c:v>104.70129251225171</c:v>
                </c:pt>
                <c:pt idx="378">
                  <c:v>105.33304215669614</c:v>
                </c:pt>
                <c:pt idx="379">
                  <c:v>107.79230937891839</c:v>
                </c:pt>
                <c:pt idx="380">
                  <c:v>110.21356937891846</c:v>
                </c:pt>
                <c:pt idx="381">
                  <c:v>111.17251069002964</c:v>
                </c:pt>
                <c:pt idx="382">
                  <c:v>109.46781277891841</c:v>
                </c:pt>
                <c:pt idx="383">
                  <c:v>109.50278004558504</c:v>
                </c:pt>
                <c:pt idx="384">
                  <c:v>110.34469915669615</c:v>
                </c:pt>
                <c:pt idx="385">
                  <c:v>117.0107010233628</c:v>
                </c:pt>
                <c:pt idx="386">
                  <c:v>114.45355617891835</c:v>
                </c:pt>
                <c:pt idx="387">
                  <c:v>118.17414335669616</c:v>
                </c:pt>
                <c:pt idx="388">
                  <c:v>118.51798371225163</c:v>
                </c:pt>
                <c:pt idx="389">
                  <c:v>116.82796762336295</c:v>
                </c:pt>
                <c:pt idx="390">
                  <c:v>117.30282069002953</c:v>
                </c:pt>
                <c:pt idx="391">
                  <c:v>119.86789131225169</c:v>
                </c:pt>
                <c:pt idx="392">
                  <c:v>121.38649895669607</c:v>
                </c:pt>
                <c:pt idx="393">
                  <c:v>124.15476029002946</c:v>
                </c:pt>
                <c:pt idx="394">
                  <c:v>122.91074662336291</c:v>
                </c:pt>
                <c:pt idx="395">
                  <c:v>120.37814113447394</c:v>
                </c:pt>
                <c:pt idx="396">
                  <c:v>122.42606009002952</c:v>
                </c:pt>
                <c:pt idx="397">
                  <c:v>125.38954626780719</c:v>
                </c:pt>
                <c:pt idx="398">
                  <c:v>128.57707751225166</c:v>
                </c:pt>
                <c:pt idx="399">
                  <c:v>125.34103169002935</c:v>
                </c:pt>
                <c:pt idx="400">
                  <c:v>132.242294445585</c:v>
                </c:pt>
                <c:pt idx="401">
                  <c:v>128.66374391225168</c:v>
                </c:pt>
                <c:pt idx="402">
                  <c:v>132.23801075669621</c:v>
                </c:pt>
                <c:pt idx="403">
                  <c:v>131.86516682336276</c:v>
                </c:pt>
                <c:pt idx="404">
                  <c:v>132.76035164558505</c:v>
                </c:pt>
                <c:pt idx="405">
                  <c:v>134.3758228233628</c:v>
                </c:pt>
                <c:pt idx="406">
                  <c:v>132.38715177891845</c:v>
                </c:pt>
                <c:pt idx="407">
                  <c:v>132.98079949002954</c:v>
                </c:pt>
                <c:pt idx="408">
                  <c:v>132.96802469002955</c:v>
                </c:pt>
                <c:pt idx="409">
                  <c:v>133.43004880114063</c:v>
                </c:pt>
                <c:pt idx="410">
                  <c:v>134.34016677891827</c:v>
                </c:pt>
                <c:pt idx="411">
                  <c:v>131.75030009002944</c:v>
                </c:pt>
                <c:pt idx="412">
                  <c:v>134.71300660114071</c:v>
                </c:pt>
                <c:pt idx="413">
                  <c:v>137.63421340114064</c:v>
                </c:pt>
                <c:pt idx="414">
                  <c:v>138.22751382336287</c:v>
                </c:pt>
                <c:pt idx="415">
                  <c:v>137.58479166780728</c:v>
                </c:pt>
                <c:pt idx="416">
                  <c:v>139.67414097891844</c:v>
                </c:pt>
                <c:pt idx="417">
                  <c:v>142.57056689002945</c:v>
                </c:pt>
                <c:pt idx="418">
                  <c:v>144.06306593447391</c:v>
                </c:pt>
                <c:pt idx="419">
                  <c:v>145.0908779566962</c:v>
                </c:pt>
                <c:pt idx="420">
                  <c:v>149.46644889002948</c:v>
                </c:pt>
                <c:pt idx="421">
                  <c:v>142.00033777891838</c:v>
                </c:pt>
                <c:pt idx="422">
                  <c:v>137.6076606233629</c:v>
                </c:pt>
                <c:pt idx="423">
                  <c:v>143.83036682336274</c:v>
                </c:pt>
                <c:pt idx="424">
                  <c:v>143.62624097891842</c:v>
                </c:pt>
                <c:pt idx="425">
                  <c:v>148.31650446780714</c:v>
                </c:pt>
                <c:pt idx="426">
                  <c:v>149.7765664900295</c:v>
                </c:pt>
                <c:pt idx="427">
                  <c:v>150.59159524558504</c:v>
                </c:pt>
                <c:pt idx="428">
                  <c:v>154.89390615669606</c:v>
                </c:pt>
                <c:pt idx="429">
                  <c:v>152.44617295669616</c:v>
                </c:pt>
                <c:pt idx="430">
                  <c:v>154.92883209002935</c:v>
                </c:pt>
                <c:pt idx="431">
                  <c:v>155.09489162336286</c:v>
                </c:pt>
                <c:pt idx="432">
                  <c:v>154.85587235669618</c:v>
                </c:pt>
                <c:pt idx="433">
                  <c:v>154.86338697891836</c:v>
                </c:pt>
                <c:pt idx="434">
                  <c:v>160.19614660114053</c:v>
                </c:pt>
                <c:pt idx="435">
                  <c:v>158.75051049002946</c:v>
                </c:pt>
                <c:pt idx="436">
                  <c:v>157.88226542336281</c:v>
                </c:pt>
                <c:pt idx="437">
                  <c:v>161.19391691225178</c:v>
                </c:pt>
                <c:pt idx="438">
                  <c:v>159.71569835669618</c:v>
                </c:pt>
                <c:pt idx="439">
                  <c:v>159.52366593447391</c:v>
                </c:pt>
                <c:pt idx="440">
                  <c:v>164.3103421789184</c:v>
                </c:pt>
                <c:pt idx="441">
                  <c:v>163.69240309002942</c:v>
                </c:pt>
                <c:pt idx="442">
                  <c:v>162.87967869002955</c:v>
                </c:pt>
                <c:pt idx="443">
                  <c:v>163.68540395669606</c:v>
                </c:pt>
                <c:pt idx="444">
                  <c:v>164.68368329002942</c:v>
                </c:pt>
                <c:pt idx="445">
                  <c:v>162.00535395669613</c:v>
                </c:pt>
                <c:pt idx="446">
                  <c:v>167.15964655669609</c:v>
                </c:pt>
                <c:pt idx="447">
                  <c:v>169.37328269002955</c:v>
                </c:pt>
                <c:pt idx="448">
                  <c:v>168.64966189002951</c:v>
                </c:pt>
                <c:pt idx="449">
                  <c:v>170.02297666780737</c:v>
                </c:pt>
                <c:pt idx="450">
                  <c:v>168.80924149002954</c:v>
                </c:pt>
                <c:pt idx="451">
                  <c:v>172.08088302336284</c:v>
                </c:pt>
                <c:pt idx="452">
                  <c:v>174.71418535669613</c:v>
                </c:pt>
                <c:pt idx="453">
                  <c:v>177.69966529002954</c:v>
                </c:pt>
                <c:pt idx="454">
                  <c:v>176.40294233447401</c:v>
                </c:pt>
                <c:pt idx="455">
                  <c:v>171.27985222336281</c:v>
                </c:pt>
                <c:pt idx="456">
                  <c:v>173.54944769002941</c:v>
                </c:pt>
                <c:pt idx="457">
                  <c:v>171.22993133447403</c:v>
                </c:pt>
                <c:pt idx="458">
                  <c:v>183.67006882336284</c:v>
                </c:pt>
                <c:pt idx="459">
                  <c:v>185.99690342336271</c:v>
                </c:pt>
                <c:pt idx="460">
                  <c:v>188.02587269002947</c:v>
                </c:pt>
                <c:pt idx="461">
                  <c:v>187.33833922336294</c:v>
                </c:pt>
                <c:pt idx="462">
                  <c:v>188.52895309002952</c:v>
                </c:pt>
                <c:pt idx="463">
                  <c:v>195.38618135669617</c:v>
                </c:pt>
                <c:pt idx="464">
                  <c:v>187.55834820114046</c:v>
                </c:pt>
                <c:pt idx="465">
                  <c:v>192.43615729002954</c:v>
                </c:pt>
                <c:pt idx="466">
                  <c:v>197.76682929002948</c:v>
                </c:pt>
                <c:pt idx="467">
                  <c:v>193.28720071225177</c:v>
                </c:pt>
                <c:pt idx="468">
                  <c:v>193.27885649002951</c:v>
                </c:pt>
                <c:pt idx="469">
                  <c:v>195.32538831225179</c:v>
                </c:pt>
                <c:pt idx="470">
                  <c:v>196.76833189002957</c:v>
                </c:pt>
                <c:pt idx="471">
                  <c:v>195.91311749002966</c:v>
                </c:pt>
                <c:pt idx="472">
                  <c:v>199.34303137891845</c:v>
                </c:pt>
                <c:pt idx="473">
                  <c:v>198.66596466780732</c:v>
                </c:pt>
                <c:pt idx="474">
                  <c:v>199.40620922336279</c:v>
                </c:pt>
                <c:pt idx="475">
                  <c:v>202.505467734474</c:v>
                </c:pt>
                <c:pt idx="476">
                  <c:v>200.96512053447395</c:v>
                </c:pt>
                <c:pt idx="477">
                  <c:v>203.02296549002949</c:v>
                </c:pt>
                <c:pt idx="478">
                  <c:v>200.56625764115824</c:v>
                </c:pt>
                <c:pt idx="479">
                  <c:v>200.10937822449159</c:v>
                </c:pt>
                <c:pt idx="480">
                  <c:v>199.32732978004708</c:v>
                </c:pt>
                <c:pt idx="481">
                  <c:v>203.70833091374209</c:v>
                </c:pt>
                <c:pt idx="482">
                  <c:v>208.74310787670504</c:v>
                </c:pt>
                <c:pt idx="483">
                  <c:v>204.37817809892738</c:v>
                </c:pt>
                <c:pt idx="484">
                  <c:v>207.39000380263099</c:v>
                </c:pt>
                <c:pt idx="485">
                  <c:v>207.05253580263104</c:v>
                </c:pt>
                <c:pt idx="486">
                  <c:v>209.72451554337169</c:v>
                </c:pt>
                <c:pt idx="487">
                  <c:v>209.68383846929771</c:v>
                </c:pt>
                <c:pt idx="488">
                  <c:v>209.56923450633474</c:v>
                </c:pt>
                <c:pt idx="489">
                  <c:v>207.67582598781621</c:v>
                </c:pt>
                <c:pt idx="490">
                  <c:v>209.20373072855693</c:v>
                </c:pt>
                <c:pt idx="491">
                  <c:v>210.03022161744582</c:v>
                </c:pt>
                <c:pt idx="492">
                  <c:v>213.28881409892733</c:v>
                </c:pt>
                <c:pt idx="493">
                  <c:v>213.80096976559389</c:v>
                </c:pt>
                <c:pt idx="494">
                  <c:v>215.76069602485325</c:v>
                </c:pt>
                <c:pt idx="495">
                  <c:v>218.64571217300147</c:v>
                </c:pt>
                <c:pt idx="496">
                  <c:v>215.19868980263107</c:v>
                </c:pt>
                <c:pt idx="497">
                  <c:v>215.18318098781617</c:v>
                </c:pt>
                <c:pt idx="498">
                  <c:v>216.02541939522359</c:v>
                </c:pt>
                <c:pt idx="499">
                  <c:v>217.18720172855694</c:v>
                </c:pt>
                <c:pt idx="500">
                  <c:v>213.54863439522353</c:v>
                </c:pt>
                <c:pt idx="501">
                  <c:v>214.44725639522335</c:v>
                </c:pt>
                <c:pt idx="502">
                  <c:v>219.14203809892729</c:v>
                </c:pt>
                <c:pt idx="503">
                  <c:v>217.31182402485319</c:v>
                </c:pt>
                <c:pt idx="504">
                  <c:v>217.95164476559387</c:v>
                </c:pt>
                <c:pt idx="505">
                  <c:v>219.78609632114956</c:v>
                </c:pt>
                <c:pt idx="506">
                  <c:v>215.03937965448279</c:v>
                </c:pt>
                <c:pt idx="507">
                  <c:v>217.143513839668</c:v>
                </c:pt>
                <c:pt idx="508">
                  <c:v>214.77870098781625</c:v>
                </c:pt>
                <c:pt idx="509">
                  <c:v>215.81887754337174</c:v>
                </c:pt>
                <c:pt idx="510">
                  <c:v>216.28549824707545</c:v>
                </c:pt>
                <c:pt idx="511">
                  <c:v>217.73072909892733</c:v>
                </c:pt>
                <c:pt idx="512">
                  <c:v>216.92624946929766</c:v>
                </c:pt>
                <c:pt idx="513">
                  <c:v>220.85422665448289</c:v>
                </c:pt>
                <c:pt idx="514">
                  <c:v>223.94593539522373</c:v>
                </c:pt>
                <c:pt idx="515">
                  <c:v>224.71374709892734</c:v>
                </c:pt>
                <c:pt idx="516">
                  <c:v>226.42048565448295</c:v>
                </c:pt>
                <c:pt idx="517">
                  <c:v>227.22992076559399</c:v>
                </c:pt>
                <c:pt idx="518">
                  <c:v>228.3033683581865</c:v>
                </c:pt>
                <c:pt idx="519">
                  <c:v>228.83736932114959</c:v>
                </c:pt>
                <c:pt idx="520">
                  <c:v>225.76219065448288</c:v>
                </c:pt>
                <c:pt idx="521">
                  <c:v>227.53572798781613</c:v>
                </c:pt>
                <c:pt idx="522">
                  <c:v>232.14900965448294</c:v>
                </c:pt>
                <c:pt idx="523">
                  <c:v>230.23203609892732</c:v>
                </c:pt>
                <c:pt idx="524">
                  <c:v>228.37842561744583</c:v>
                </c:pt>
                <c:pt idx="525">
                  <c:v>232.2545580989273</c:v>
                </c:pt>
                <c:pt idx="526">
                  <c:v>234.15440609892732</c:v>
                </c:pt>
                <c:pt idx="527">
                  <c:v>234.20317202485319</c:v>
                </c:pt>
                <c:pt idx="528">
                  <c:v>234.82541417300138</c:v>
                </c:pt>
                <c:pt idx="529">
                  <c:v>233.58214232114949</c:v>
                </c:pt>
                <c:pt idx="530">
                  <c:v>232.49994421003839</c:v>
                </c:pt>
                <c:pt idx="531">
                  <c:v>229.99233358040863</c:v>
                </c:pt>
                <c:pt idx="532">
                  <c:v>232.91006543226069</c:v>
                </c:pt>
                <c:pt idx="533">
                  <c:v>233.04333469151982</c:v>
                </c:pt>
                <c:pt idx="534">
                  <c:v>231.96458935818657</c:v>
                </c:pt>
                <c:pt idx="535">
                  <c:v>231.66930554337171</c:v>
                </c:pt>
                <c:pt idx="536">
                  <c:v>233.97806695077918</c:v>
                </c:pt>
                <c:pt idx="537">
                  <c:v>233.25119889811322</c:v>
                </c:pt>
                <c:pt idx="538">
                  <c:v>230.48187389811324</c:v>
                </c:pt>
                <c:pt idx="539">
                  <c:v>235.03791189811318</c:v>
                </c:pt>
                <c:pt idx="540">
                  <c:v>236.58947089811318</c:v>
                </c:pt>
                <c:pt idx="541">
                  <c:v>234.59839739811321</c:v>
                </c:pt>
                <c:pt idx="542">
                  <c:v>233.20900839811316</c:v>
                </c:pt>
                <c:pt idx="543">
                  <c:v>233.60717139811322</c:v>
                </c:pt>
                <c:pt idx="544">
                  <c:v>236.11132189811315</c:v>
                </c:pt>
                <c:pt idx="545">
                  <c:v>228.91577289811323</c:v>
                </c:pt>
                <c:pt idx="546">
                  <c:v>231.01485589811318</c:v>
                </c:pt>
                <c:pt idx="547">
                  <c:v>237.16332389811328</c:v>
                </c:pt>
                <c:pt idx="548">
                  <c:v>237.9974453981132</c:v>
                </c:pt>
                <c:pt idx="549">
                  <c:v>237.74564489811326</c:v>
                </c:pt>
                <c:pt idx="550">
                  <c:v>237.49384439811297</c:v>
                </c:pt>
                <c:pt idx="551">
                  <c:v>240.90752539811319</c:v>
                </c:pt>
                <c:pt idx="552">
                  <c:v>240.71466939811319</c:v>
                </c:pt>
                <c:pt idx="553">
                  <c:v>243.10485189811311</c:v>
                </c:pt>
                <c:pt idx="554">
                  <c:v>239.72994339811316</c:v>
                </c:pt>
                <c:pt idx="555">
                  <c:v>241.57546339811313</c:v>
                </c:pt>
                <c:pt idx="556">
                  <c:v>244.63274489811317</c:v>
                </c:pt>
                <c:pt idx="557">
                  <c:v>243.56688839811318</c:v>
                </c:pt>
                <c:pt idx="558">
                  <c:v>243.4615563981132</c:v>
                </c:pt>
                <c:pt idx="559">
                  <c:v>237.38516339811326</c:v>
                </c:pt>
                <c:pt idx="560">
                  <c:v>244.32582989811317</c:v>
                </c:pt>
                <c:pt idx="561">
                  <c:v>244.36547239811318</c:v>
                </c:pt>
                <c:pt idx="562">
                  <c:v>240.70903889811325</c:v>
                </c:pt>
                <c:pt idx="563">
                  <c:v>243.76357389811324</c:v>
                </c:pt>
                <c:pt idx="564">
                  <c:v>241.17545439811329</c:v>
                </c:pt>
                <c:pt idx="565">
                  <c:v>239.32975139811322</c:v>
                </c:pt>
                <c:pt idx="566">
                  <c:v>251.82059462900418</c:v>
                </c:pt>
                <c:pt idx="567">
                  <c:v>246.56363662900412</c:v>
                </c:pt>
                <c:pt idx="568">
                  <c:v>243.96524762900412</c:v>
                </c:pt>
                <c:pt idx="569">
                  <c:v>240.71579762900421</c:v>
                </c:pt>
                <c:pt idx="570">
                  <c:v>245.28427862900412</c:v>
                </c:pt>
                <c:pt idx="571">
                  <c:v>245.47510562900425</c:v>
                </c:pt>
                <c:pt idx="572">
                  <c:v>244.23960162900426</c:v>
                </c:pt>
                <c:pt idx="573">
                  <c:v>241.80548862900423</c:v>
                </c:pt>
                <c:pt idx="574">
                  <c:v>244.7124706290042</c:v>
                </c:pt>
                <c:pt idx="575">
                  <c:v>254.28446162900423</c:v>
                </c:pt>
                <c:pt idx="576">
                  <c:v>253.36826362900422</c:v>
                </c:pt>
                <c:pt idx="577">
                  <c:v>254.44785262900427</c:v>
                </c:pt>
                <c:pt idx="578">
                  <c:v>246.99793262900425</c:v>
                </c:pt>
                <c:pt idx="579">
                  <c:v>244.90526431225169</c:v>
                </c:pt>
                <c:pt idx="580">
                  <c:v>242.51573720114061</c:v>
                </c:pt>
                <c:pt idx="581">
                  <c:v>241.21947335669608</c:v>
                </c:pt>
                <c:pt idx="582">
                  <c:v>240.33011082336293</c:v>
                </c:pt>
                <c:pt idx="583">
                  <c:v>239.32820075669622</c:v>
                </c:pt>
                <c:pt idx="584">
                  <c:v>238.86796769002945</c:v>
                </c:pt>
                <c:pt idx="585">
                  <c:v>236.43036289002953</c:v>
                </c:pt>
                <c:pt idx="586">
                  <c:v>235.54922711225174</c:v>
                </c:pt>
                <c:pt idx="587">
                  <c:v>234.53616735669607</c:v>
                </c:pt>
                <c:pt idx="588">
                  <c:v>233.89506902336279</c:v>
                </c:pt>
                <c:pt idx="589">
                  <c:v>232.59278049002955</c:v>
                </c:pt>
                <c:pt idx="590">
                  <c:v>231.80587937891846</c:v>
                </c:pt>
                <c:pt idx="591">
                  <c:v>230.81486169002949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65-4FB6-9B42-568B1B57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</a:t>
            </a:r>
            <a:r>
              <a:rPr lang="pl-PL" baseline="0"/>
              <a:t> OŚ Y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P!$AR$2</c:f>
              <c:strCache>
                <c:ptCount val="1"/>
                <c:pt idx="0">
                  <c:v>A1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P!$AR$4:$AR$806</c:f>
              <c:numCache>
                <c:formatCode>General</c:formatCode>
                <c:ptCount val="803"/>
                <c:pt idx="0">
                  <c:v>0</c:v>
                </c:pt>
                <c:pt idx="1">
                  <c:v>0.18248175182481752</c:v>
                </c:pt>
                <c:pt idx="2">
                  <c:v>0.36496350364963503</c:v>
                </c:pt>
                <c:pt idx="3">
                  <c:v>0.547445255474453</c:v>
                </c:pt>
                <c:pt idx="4">
                  <c:v>0.72992700729926996</c:v>
                </c:pt>
                <c:pt idx="5">
                  <c:v>0.91240875912408803</c:v>
                </c:pt>
                <c:pt idx="6">
                  <c:v>1.09489051094891</c:v>
                </c:pt>
                <c:pt idx="7">
                  <c:v>1.2773722627737201</c:v>
                </c:pt>
                <c:pt idx="8">
                  <c:v>1.4598540145985399</c:v>
                </c:pt>
                <c:pt idx="9">
                  <c:v>1.64233576642336</c:v>
                </c:pt>
                <c:pt idx="10">
                  <c:v>1.8248175182481801</c:v>
                </c:pt>
                <c:pt idx="11">
                  <c:v>2.0072992700729899</c:v>
                </c:pt>
                <c:pt idx="12">
                  <c:v>2.1897810218978102</c:v>
                </c:pt>
                <c:pt idx="13">
                  <c:v>2.3722627737226301</c:v>
                </c:pt>
                <c:pt idx="14">
                  <c:v>2.5547445255474499</c:v>
                </c:pt>
                <c:pt idx="15">
                  <c:v>2.73722627737226</c:v>
                </c:pt>
                <c:pt idx="16">
                  <c:v>2.9197080291970798</c:v>
                </c:pt>
                <c:pt idx="17">
                  <c:v>3.1021897810219001</c:v>
                </c:pt>
                <c:pt idx="18">
                  <c:v>3.28467153284672</c:v>
                </c:pt>
                <c:pt idx="19">
                  <c:v>3.4671532846715301</c:v>
                </c:pt>
                <c:pt idx="20">
                  <c:v>3.6496350364963499</c:v>
                </c:pt>
                <c:pt idx="21">
                  <c:v>3.8321167883211702</c:v>
                </c:pt>
                <c:pt idx="22">
                  <c:v>4.0145985401459896</c:v>
                </c:pt>
                <c:pt idx="23">
                  <c:v>4.1970802919708001</c:v>
                </c:pt>
                <c:pt idx="24">
                  <c:v>4.3795620437956204</c:v>
                </c:pt>
                <c:pt idx="25">
                  <c:v>4.5620437956204398</c:v>
                </c:pt>
                <c:pt idx="26">
                  <c:v>4.7445255474452601</c:v>
                </c:pt>
                <c:pt idx="27">
                  <c:v>4.9270072992700698</c:v>
                </c:pt>
                <c:pt idx="28">
                  <c:v>5.10948905109489</c:v>
                </c:pt>
                <c:pt idx="29">
                  <c:v>5.2919708029197103</c:v>
                </c:pt>
                <c:pt idx="30">
                  <c:v>5.4744525547445297</c:v>
                </c:pt>
                <c:pt idx="31">
                  <c:v>5.6569343065693403</c:v>
                </c:pt>
                <c:pt idx="32">
                  <c:v>5.8394160583941597</c:v>
                </c:pt>
                <c:pt idx="33">
                  <c:v>6.02189781021898</c:v>
                </c:pt>
                <c:pt idx="34">
                  <c:v>6.2043795620438003</c:v>
                </c:pt>
                <c:pt idx="35">
                  <c:v>6.3868613138686099</c:v>
                </c:pt>
                <c:pt idx="36">
                  <c:v>6.5693430656934302</c:v>
                </c:pt>
                <c:pt idx="37">
                  <c:v>6.7518248175182496</c:v>
                </c:pt>
                <c:pt idx="38">
                  <c:v>6.9343065693430699</c:v>
                </c:pt>
                <c:pt idx="39">
                  <c:v>7.1167883211678804</c:v>
                </c:pt>
                <c:pt idx="40">
                  <c:v>7.2992700729926998</c:v>
                </c:pt>
                <c:pt idx="41">
                  <c:v>7.4817518248175201</c:v>
                </c:pt>
                <c:pt idx="42">
                  <c:v>7.6642335766423404</c:v>
                </c:pt>
                <c:pt idx="43">
                  <c:v>7.84671532846715</c:v>
                </c:pt>
                <c:pt idx="44">
                  <c:v>8.0291970802919703</c:v>
                </c:pt>
                <c:pt idx="45">
                  <c:v>8.2116788321167906</c:v>
                </c:pt>
                <c:pt idx="46">
                  <c:v>8.3941605839416091</c:v>
                </c:pt>
                <c:pt idx="47">
                  <c:v>8.5766423357664205</c:v>
                </c:pt>
                <c:pt idx="48">
                  <c:v>8.7591240875912408</c:v>
                </c:pt>
                <c:pt idx="49">
                  <c:v>8.9416058394160594</c:v>
                </c:pt>
                <c:pt idx="50">
                  <c:v>9.1240875912408796</c:v>
                </c:pt>
                <c:pt idx="51">
                  <c:v>9.3065693430656893</c:v>
                </c:pt>
                <c:pt idx="52">
                  <c:v>9.4890510948905096</c:v>
                </c:pt>
                <c:pt idx="53">
                  <c:v>9.6715328467153299</c:v>
                </c:pt>
                <c:pt idx="54">
                  <c:v>9.8540145985401502</c:v>
                </c:pt>
                <c:pt idx="55">
                  <c:v>10.036496350365001</c:v>
                </c:pt>
                <c:pt idx="56">
                  <c:v>10.2189781021898</c:v>
                </c:pt>
                <c:pt idx="57">
                  <c:v>10.4014598540146</c:v>
                </c:pt>
                <c:pt idx="58">
                  <c:v>10.583941605839399</c:v>
                </c:pt>
                <c:pt idx="59">
                  <c:v>10.7664233576642</c:v>
                </c:pt>
                <c:pt idx="60">
                  <c:v>10.9489051094891</c:v>
                </c:pt>
                <c:pt idx="61">
                  <c:v>11.131386861313899</c:v>
                </c:pt>
                <c:pt idx="62">
                  <c:v>11.3138686131387</c:v>
                </c:pt>
                <c:pt idx="63">
                  <c:v>11.496350364963501</c:v>
                </c:pt>
                <c:pt idx="64">
                  <c:v>11.6788321167883</c:v>
                </c:pt>
                <c:pt idx="65">
                  <c:v>11.861313868613101</c:v>
                </c:pt>
                <c:pt idx="66">
                  <c:v>12.043795620438001</c:v>
                </c:pt>
                <c:pt idx="67">
                  <c:v>12.2262773722628</c:v>
                </c:pt>
                <c:pt idx="68">
                  <c:v>12.408759124087601</c:v>
                </c:pt>
                <c:pt idx="69">
                  <c:v>12.591240875912399</c:v>
                </c:pt>
                <c:pt idx="70">
                  <c:v>12.7737226277372</c:v>
                </c:pt>
                <c:pt idx="71">
                  <c:v>12.956204379561999</c:v>
                </c:pt>
                <c:pt idx="72">
                  <c:v>13.138686131386899</c:v>
                </c:pt>
                <c:pt idx="73">
                  <c:v>13.3211678832117</c:v>
                </c:pt>
                <c:pt idx="74">
                  <c:v>13.503649635036499</c:v>
                </c:pt>
                <c:pt idx="75">
                  <c:v>13.6861313868613</c:v>
                </c:pt>
                <c:pt idx="76">
                  <c:v>13.868613138686101</c:v>
                </c:pt>
                <c:pt idx="77">
                  <c:v>14.0510948905109</c:v>
                </c:pt>
                <c:pt idx="78">
                  <c:v>14.2335766423358</c:v>
                </c:pt>
                <c:pt idx="79">
                  <c:v>14.416058394160601</c:v>
                </c:pt>
                <c:pt idx="80">
                  <c:v>14.5985401459854</c:v>
                </c:pt>
                <c:pt idx="81">
                  <c:v>14.7810218978102</c:v>
                </c:pt>
                <c:pt idx="82">
                  <c:v>14.963503649634999</c:v>
                </c:pt>
                <c:pt idx="83">
                  <c:v>15.1459854014599</c:v>
                </c:pt>
                <c:pt idx="84">
                  <c:v>15.3284671532847</c:v>
                </c:pt>
                <c:pt idx="85">
                  <c:v>15.510948905109499</c:v>
                </c:pt>
                <c:pt idx="86">
                  <c:v>15.6934306569343</c:v>
                </c:pt>
                <c:pt idx="87">
                  <c:v>15.875912408759101</c:v>
                </c:pt>
                <c:pt idx="88">
                  <c:v>16.058394160583902</c:v>
                </c:pt>
                <c:pt idx="89">
                  <c:v>16.2408759124088</c:v>
                </c:pt>
                <c:pt idx="90">
                  <c:v>16.423357664233599</c:v>
                </c:pt>
                <c:pt idx="91">
                  <c:v>16.605839416058402</c:v>
                </c:pt>
                <c:pt idx="92">
                  <c:v>16.788321167883201</c:v>
                </c:pt>
                <c:pt idx="93">
                  <c:v>16.970802919707999</c:v>
                </c:pt>
                <c:pt idx="94">
                  <c:v>17.153284671532798</c:v>
                </c:pt>
                <c:pt idx="95">
                  <c:v>17.3357664233577</c:v>
                </c:pt>
                <c:pt idx="96">
                  <c:v>17.518248175182499</c:v>
                </c:pt>
                <c:pt idx="97">
                  <c:v>17.700729927007298</c:v>
                </c:pt>
                <c:pt idx="98">
                  <c:v>17.883211678832101</c:v>
                </c:pt>
                <c:pt idx="99">
                  <c:v>18.0656934306569</c:v>
                </c:pt>
                <c:pt idx="100">
                  <c:v>18.248175182481798</c:v>
                </c:pt>
                <c:pt idx="101">
                  <c:v>18.430656934306601</c:v>
                </c:pt>
                <c:pt idx="102">
                  <c:v>18.6131386861314</c:v>
                </c:pt>
                <c:pt idx="103">
                  <c:v>18.795620437956199</c:v>
                </c:pt>
                <c:pt idx="104">
                  <c:v>18.978102189781001</c:v>
                </c:pt>
                <c:pt idx="105">
                  <c:v>19.1605839416058</c:v>
                </c:pt>
                <c:pt idx="106">
                  <c:v>19.343065693430699</c:v>
                </c:pt>
                <c:pt idx="107">
                  <c:v>19.525547445255501</c:v>
                </c:pt>
                <c:pt idx="108">
                  <c:v>19.7080291970803</c:v>
                </c:pt>
                <c:pt idx="109">
                  <c:v>19.890510948905099</c:v>
                </c:pt>
                <c:pt idx="110">
                  <c:v>20.072992700729898</c:v>
                </c:pt>
                <c:pt idx="111">
                  <c:v>20.255474452554701</c:v>
                </c:pt>
                <c:pt idx="112">
                  <c:v>20.437956204379599</c:v>
                </c:pt>
                <c:pt idx="113">
                  <c:v>20.620437956204398</c:v>
                </c:pt>
                <c:pt idx="114">
                  <c:v>20.802919708029201</c:v>
                </c:pt>
                <c:pt idx="115">
                  <c:v>20.985401459854</c:v>
                </c:pt>
                <c:pt idx="116">
                  <c:v>21.167883211678799</c:v>
                </c:pt>
                <c:pt idx="117">
                  <c:v>21.350364963503701</c:v>
                </c:pt>
                <c:pt idx="118">
                  <c:v>21.5328467153285</c:v>
                </c:pt>
                <c:pt idx="119">
                  <c:v>21.715328467153299</c:v>
                </c:pt>
                <c:pt idx="120">
                  <c:v>21.897810218978101</c:v>
                </c:pt>
                <c:pt idx="121">
                  <c:v>22.0802919708029</c:v>
                </c:pt>
                <c:pt idx="122">
                  <c:v>22.262773722627699</c:v>
                </c:pt>
                <c:pt idx="123">
                  <c:v>22.445255474452601</c:v>
                </c:pt>
                <c:pt idx="124">
                  <c:v>22.6277372262774</c:v>
                </c:pt>
                <c:pt idx="125">
                  <c:v>22.810218978102199</c:v>
                </c:pt>
                <c:pt idx="126">
                  <c:v>22.992700729927002</c:v>
                </c:pt>
                <c:pt idx="127">
                  <c:v>23.175182481751801</c:v>
                </c:pt>
                <c:pt idx="128">
                  <c:v>23.3576642335766</c:v>
                </c:pt>
                <c:pt idx="129">
                  <c:v>23.540145985401502</c:v>
                </c:pt>
                <c:pt idx="130">
                  <c:v>23.722627737226301</c:v>
                </c:pt>
                <c:pt idx="131">
                  <c:v>23.9051094890511</c:v>
                </c:pt>
                <c:pt idx="132">
                  <c:v>24.087591240875899</c:v>
                </c:pt>
                <c:pt idx="133">
                  <c:v>24.270072992700701</c:v>
                </c:pt>
                <c:pt idx="134">
                  <c:v>24.4525547445255</c:v>
                </c:pt>
                <c:pt idx="135">
                  <c:v>24.635036496350398</c:v>
                </c:pt>
                <c:pt idx="136">
                  <c:v>24.817518248175201</c:v>
                </c:pt>
                <c:pt idx="137">
                  <c:v>25</c:v>
                </c:pt>
                <c:pt idx="138">
                  <c:v>25.182481751824799</c:v>
                </c:pt>
                <c:pt idx="139">
                  <c:v>25.364963503649602</c:v>
                </c:pt>
                <c:pt idx="140">
                  <c:v>25.5474452554745</c:v>
                </c:pt>
                <c:pt idx="141">
                  <c:v>25.729927007299299</c:v>
                </c:pt>
                <c:pt idx="142">
                  <c:v>25.912408759124101</c:v>
                </c:pt>
                <c:pt idx="143">
                  <c:v>26.0948905109489</c:v>
                </c:pt>
                <c:pt idx="144">
                  <c:v>26.277372262773699</c:v>
                </c:pt>
                <c:pt idx="145">
                  <c:v>26.459854014598498</c:v>
                </c:pt>
                <c:pt idx="146">
                  <c:v>26.6423357664234</c:v>
                </c:pt>
                <c:pt idx="147">
                  <c:v>26.824817518248199</c:v>
                </c:pt>
                <c:pt idx="148">
                  <c:v>27.007299270072998</c:v>
                </c:pt>
                <c:pt idx="149">
                  <c:v>27.189781021897801</c:v>
                </c:pt>
                <c:pt idx="150">
                  <c:v>27.3722627737226</c:v>
                </c:pt>
                <c:pt idx="151">
                  <c:v>27.554744525547399</c:v>
                </c:pt>
                <c:pt idx="152">
                  <c:v>27.737226277372301</c:v>
                </c:pt>
                <c:pt idx="153">
                  <c:v>27.9197080291971</c:v>
                </c:pt>
                <c:pt idx="154">
                  <c:v>28.102189781021899</c:v>
                </c:pt>
                <c:pt idx="155">
                  <c:v>28.284671532846701</c:v>
                </c:pt>
                <c:pt idx="156">
                  <c:v>28.4671532846715</c:v>
                </c:pt>
                <c:pt idx="157">
                  <c:v>28.649635036496299</c:v>
                </c:pt>
                <c:pt idx="158">
                  <c:v>28.832116788321201</c:v>
                </c:pt>
                <c:pt idx="159">
                  <c:v>29.014598540146</c:v>
                </c:pt>
                <c:pt idx="160">
                  <c:v>29.197080291970799</c:v>
                </c:pt>
                <c:pt idx="161">
                  <c:v>29.379562043795602</c:v>
                </c:pt>
                <c:pt idx="162">
                  <c:v>29.562043795620401</c:v>
                </c:pt>
                <c:pt idx="163">
                  <c:v>29.744525547445299</c:v>
                </c:pt>
                <c:pt idx="164">
                  <c:v>29.927007299270102</c:v>
                </c:pt>
                <c:pt idx="165">
                  <c:v>30.109489051094901</c:v>
                </c:pt>
                <c:pt idx="166">
                  <c:v>30.2919708029197</c:v>
                </c:pt>
                <c:pt idx="167">
                  <c:v>30.474452554744499</c:v>
                </c:pt>
                <c:pt idx="168">
                  <c:v>30.656934306569301</c:v>
                </c:pt>
                <c:pt idx="169">
                  <c:v>30.8394160583942</c:v>
                </c:pt>
                <c:pt idx="170">
                  <c:v>31.021897810218999</c:v>
                </c:pt>
                <c:pt idx="171">
                  <c:v>31.204379562043801</c:v>
                </c:pt>
                <c:pt idx="172">
                  <c:v>31.3868613138686</c:v>
                </c:pt>
                <c:pt idx="173">
                  <c:v>31.569343065693399</c:v>
                </c:pt>
                <c:pt idx="174">
                  <c:v>31.751824817518202</c:v>
                </c:pt>
                <c:pt idx="175">
                  <c:v>31.9343065693431</c:v>
                </c:pt>
                <c:pt idx="176">
                  <c:v>32.116788321167903</c:v>
                </c:pt>
                <c:pt idx="177">
                  <c:v>32.299270072992698</c:v>
                </c:pt>
                <c:pt idx="178">
                  <c:v>32.481751824817501</c:v>
                </c:pt>
                <c:pt idx="179">
                  <c:v>32.664233576642303</c:v>
                </c:pt>
                <c:pt idx="180">
                  <c:v>32.846715328467198</c:v>
                </c:pt>
                <c:pt idx="181">
                  <c:v>33.029197080292001</c:v>
                </c:pt>
                <c:pt idx="182">
                  <c:v>33.211678832116803</c:v>
                </c:pt>
                <c:pt idx="183">
                  <c:v>33.394160583941598</c:v>
                </c:pt>
                <c:pt idx="184">
                  <c:v>33.576642335766401</c:v>
                </c:pt>
                <c:pt idx="185">
                  <c:v>33.759124087591204</c:v>
                </c:pt>
                <c:pt idx="186">
                  <c:v>33.941605839416098</c:v>
                </c:pt>
                <c:pt idx="187">
                  <c:v>34.124087591240901</c:v>
                </c:pt>
                <c:pt idx="188">
                  <c:v>34.306569343065703</c:v>
                </c:pt>
                <c:pt idx="189">
                  <c:v>34.489051094890499</c:v>
                </c:pt>
                <c:pt idx="190">
                  <c:v>34.671532846715301</c:v>
                </c:pt>
                <c:pt idx="191">
                  <c:v>34.854014598540097</c:v>
                </c:pt>
                <c:pt idx="192">
                  <c:v>35.036496350364999</c:v>
                </c:pt>
                <c:pt idx="193">
                  <c:v>35.218978102189801</c:v>
                </c:pt>
                <c:pt idx="194">
                  <c:v>35.401459854014597</c:v>
                </c:pt>
                <c:pt idx="195">
                  <c:v>35.583941605839399</c:v>
                </c:pt>
                <c:pt idx="196">
                  <c:v>35.766423357664202</c:v>
                </c:pt>
                <c:pt idx="197">
                  <c:v>35.948905109489097</c:v>
                </c:pt>
                <c:pt idx="198">
                  <c:v>36.131386861313899</c:v>
                </c:pt>
                <c:pt idx="199">
                  <c:v>36.313868613138702</c:v>
                </c:pt>
                <c:pt idx="200">
                  <c:v>36.496350364963497</c:v>
                </c:pt>
                <c:pt idx="201">
                  <c:v>36.6788321167883</c:v>
                </c:pt>
                <c:pt idx="202">
                  <c:v>36.861313868613102</c:v>
                </c:pt>
                <c:pt idx="203">
                  <c:v>37.043795620437997</c:v>
                </c:pt>
                <c:pt idx="204">
                  <c:v>37.2262773722628</c:v>
                </c:pt>
                <c:pt idx="205">
                  <c:v>37.408759124087602</c:v>
                </c:pt>
                <c:pt idx="206">
                  <c:v>37.591240875912398</c:v>
                </c:pt>
                <c:pt idx="207">
                  <c:v>37.7737226277372</c:v>
                </c:pt>
                <c:pt idx="208">
                  <c:v>37.956204379562003</c:v>
                </c:pt>
                <c:pt idx="209">
                  <c:v>38.138686131386898</c:v>
                </c:pt>
                <c:pt idx="210">
                  <c:v>38.3211678832117</c:v>
                </c:pt>
                <c:pt idx="211">
                  <c:v>38.503649635036503</c:v>
                </c:pt>
                <c:pt idx="212">
                  <c:v>38.686131386861298</c:v>
                </c:pt>
                <c:pt idx="213">
                  <c:v>38.868613138686101</c:v>
                </c:pt>
                <c:pt idx="214">
                  <c:v>39.051094890510903</c:v>
                </c:pt>
                <c:pt idx="215">
                  <c:v>39.233576642335798</c:v>
                </c:pt>
                <c:pt idx="216">
                  <c:v>39.416058394160601</c:v>
                </c:pt>
                <c:pt idx="217">
                  <c:v>39.598540145985403</c:v>
                </c:pt>
                <c:pt idx="218">
                  <c:v>39.781021897810199</c:v>
                </c:pt>
                <c:pt idx="219">
                  <c:v>39.963503649635001</c:v>
                </c:pt>
                <c:pt idx="220">
                  <c:v>40.145985401459903</c:v>
                </c:pt>
                <c:pt idx="221">
                  <c:v>40.328467153284699</c:v>
                </c:pt>
                <c:pt idx="222">
                  <c:v>40.510948905109501</c:v>
                </c:pt>
                <c:pt idx="223">
                  <c:v>40.693430656934297</c:v>
                </c:pt>
                <c:pt idx="224">
                  <c:v>40.875912408759099</c:v>
                </c:pt>
                <c:pt idx="225">
                  <c:v>41.058394160583902</c:v>
                </c:pt>
                <c:pt idx="226">
                  <c:v>41.240875912408796</c:v>
                </c:pt>
                <c:pt idx="227">
                  <c:v>41.423357664233599</c:v>
                </c:pt>
                <c:pt idx="228">
                  <c:v>41.605839416058402</c:v>
                </c:pt>
                <c:pt idx="229">
                  <c:v>41.788321167883197</c:v>
                </c:pt>
                <c:pt idx="230">
                  <c:v>41.970802919707999</c:v>
                </c:pt>
                <c:pt idx="231">
                  <c:v>42.153284671532802</c:v>
                </c:pt>
                <c:pt idx="232">
                  <c:v>42.335766423357697</c:v>
                </c:pt>
                <c:pt idx="233">
                  <c:v>42.518248175182499</c:v>
                </c:pt>
                <c:pt idx="234">
                  <c:v>42.700729927007302</c:v>
                </c:pt>
                <c:pt idx="235">
                  <c:v>42.883211678832097</c:v>
                </c:pt>
                <c:pt idx="236">
                  <c:v>43.0656934306569</c:v>
                </c:pt>
                <c:pt idx="237">
                  <c:v>43.248175182481802</c:v>
                </c:pt>
                <c:pt idx="238">
                  <c:v>43.430656934306597</c:v>
                </c:pt>
                <c:pt idx="239">
                  <c:v>43.6131386861314</c:v>
                </c:pt>
                <c:pt idx="240">
                  <c:v>43.795620437956202</c:v>
                </c:pt>
                <c:pt idx="241">
                  <c:v>43.978102189780998</c:v>
                </c:pt>
                <c:pt idx="242">
                  <c:v>44.1605839416058</c:v>
                </c:pt>
                <c:pt idx="243">
                  <c:v>44.343065693430702</c:v>
                </c:pt>
                <c:pt idx="244">
                  <c:v>44.525547445255498</c:v>
                </c:pt>
                <c:pt idx="245">
                  <c:v>44.7080291970803</c:v>
                </c:pt>
                <c:pt idx="246">
                  <c:v>44.890510948905103</c:v>
                </c:pt>
                <c:pt idx="247">
                  <c:v>45.072992700729898</c:v>
                </c:pt>
                <c:pt idx="248">
                  <c:v>45.255474452554701</c:v>
                </c:pt>
                <c:pt idx="249">
                  <c:v>45.437956204379603</c:v>
                </c:pt>
                <c:pt idx="250">
                  <c:v>45.620437956204398</c:v>
                </c:pt>
                <c:pt idx="251">
                  <c:v>45.802919708029201</c:v>
                </c:pt>
                <c:pt idx="252">
                  <c:v>45.985401459854003</c:v>
                </c:pt>
                <c:pt idx="253">
                  <c:v>46.167883211678799</c:v>
                </c:pt>
                <c:pt idx="254">
                  <c:v>46.350364963503701</c:v>
                </c:pt>
                <c:pt idx="255">
                  <c:v>46.532846715328503</c:v>
                </c:pt>
                <c:pt idx="256">
                  <c:v>46.715328467153299</c:v>
                </c:pt>
                <c:pt idx="257">
                  <c:v>46.897810218978101</c:v>
                </c:pt>
                <c:pt idx="258">
                  <c:v>47.080291970802897</c:v>
                </c:pt>
                <c:pt idx="259">
                  <c:v>47.262773722627699</c:v>
                </c:pt>
                <c:pt idx="260">
                  <c:v>47.445255474452601</c:v>
                </c:pt>
                <c:pt idx="261">
                  <c:v>47.627737226277397</c:v>
                </c:pt>
                <c:pt idx="262">
                  <c:v>47.810218978102199</c:v>
                </c:pt>
                <c:pt idx="263">
                  <c:v>47.992700729927002</c:v>
                </c:pt>
                <c:pt idx="264">
                  <c:v>48.175182481751797</c:v>
                </c:pt>
                <c:pt idx="265">
                  <c:v>48.3576642335766</c:v>
                </c:pt>
                <c:pt idx="266">
                  <c:v>48.540145985401502</c:v>
                </c:pt>
                <c:pt idx="267">
                  <c:v>48.722627737226297</c:v>
                </c:pt>
                <c:pt idx="268">
                  <c:v>48.9051094890511</c:v>
                </c:pt>
                <c:pt idx="269">
                  <c:v>49.087591240875902</c:v>
                </c:pt>
                <c:pt idx="270">
                  <c:v>49.270072992700698</c:v>
                </c:pt>
                <c:pt idx="271">
                  <c:v>49.4525547445255</c:v>
                </c:pt>
                <c:pt idx="272">
                  <c:v>49.635036496350402</c:v>
                </c:pt>
                <c:pt idx="273">
                  <c:v>49.817518248175197</c:v>
                </c:pt>
                <c:pt idx="274">
                  <c:v>50</c:v>
                </c:pt>
                <c:pt idx="275">
                  <c:v>50.182481751824803</c:v>
                </c:pt>
                <c:pt idx="276">
                  <c:v>50.364963503649598</c:v>
                </c:pt>
                <c:pt idx="277">
                  <c:v>50.5474452554745</c:v>
                </c:pt>
                <c:pt idx="278">
                  <c:v>50.729927007299302</c:v>
                </c:pt>
                <c:pt idx="279">
                  <c:v>50.912408759124098</c:v>
                </c:pt>
                <c:pt idx="280">
                  <c:v>51.0948905109489</c:v>
                </c:pt>
                <c:pt idx="281">
                  <c:v>51.277372262773703</c:v>
                </c:pt>
                <c:pt idx="282">
                  <c:v>51.459854014598498</c:v>
                </c:pt>
                <c:pt idx="283">
                  <c:v>51.6423357664234</c:v>
                </c:pt>
                <c:pt idx="284">
                  <c:v>51.824817518248203</c:v>
                </c:pt>
                <c:pt idx="285">
                  <c:v>52.007299270072998</c:v>
                </c:pt>
                <c:pt idx="286">
                  <c:v>52.189781021897801</c:v>
                </c:pt>
                <c:pt idx="287">
                  <c:v>52.372262773722603</c:v>
                </c:pt>
                <c:pt idx="288">
                  <c:v>52.554744525547399</c:v>
                </c:pt>
                <c:pt idx="289">
                  <c:v>52.737226277372301</c:v>
                </c:pt>
                <c:pt idx="290">
                  <c:v>52.919708029197103</c:v>
                </c:pt>
                <c:pt idx="291">
                  <c:v>53.102189781021899</c:v>
                </c:pt>
                <c:pt idx="292">
                  <c:v>53.284671532846701</c:v>
                </c:pt>
                <c:pt idx="293">
                  <c:v>53.467153284671497</c:v>
                </c:pt>
                <c:pt idx="294">
                  <c:v>53.649635036496299</c:v>
                </c:pt>
                <c:pt idx="295">
                  <c:v>53.832116788321201</c:v>
                </c:pt>
                <c:pt idx="296">
                  <c:v>54.014598540145997</c:v>
                </c:pt>
                <c:pt idx="297">
                  <c:v>54.197080291970799</c:v>
                </c:pt>
                <c:pt idx="298">
                  <c:v>54.379562043795602</c:v>
                </c:pt>
                <c:pt idx="299">
                  <c:v>54.562043795620397</c:v>
                </c:pt>
                <c:pt idx="300">
                  <c:v>54.744525547445299</c:v>
                </c:pt>
                <c:pt idx="301">
                  <c:v>54.927007299270102</c:v>
                </c:pt>
                <c:pt idx="302">
                  <c:v>55.109489051094897</c:v>
                </c:pt>
                <c:pt idx="303">
                  <c:v>55.2919708029197</c:v>
                </c:pt>
                <c:pt idx="304">
                  <c:v>55.474452554744502</c:v>
                </c:pt>
                <c:pt idx="305">
                  <c:v>55.656934306569298</c:v>
                </c:pt>
                <c:pt idx="306">
                  <c:v>55.8394160583942</c:v>
                </c:pt>
                <c:pt idx="307">
                  <c:v>56.021897810219002</c:v>
                </c:pt>
                <c:pt idx="308">
                  <c:v>56.204379562043798</c:v>
                </c:pt>
                <c:pt idx="309">
                  <c:v>56.3868613138686</c:v>
                </c:pt>
                <c:pt idx="310">
                  <c:v>56.569343065693403</c:v>
                </c:pt>
                <c:pt idx="311">
                  <c:v>56.751824817518198</c:v>
                </c:pt>
                <c:pt idx="312">
                  <c:v>56.9343065693431</c:v>
                </c:pt>
                <c:pt idx="313">
                  <c:v>57.116788321167903</c:v>
                </c:pt>
                <c:pt idx="314">
                  <c:v>57.299270072992698</c:v>
                </c:pt>
                <c:pt idx="315">
                  <c:v>57.481751824817501</c:v>
                </c:pt>
                <c:pt idx="316">
                  <c:v>57.664233576642303</c:v>
                </c:pt>
                <c:pt idx="317">
                  <c:v>57.846715328467198</c:v>
                </c:pt>
                <c:pt idx="318">
                  <c:v>58.029197080292001</c:v>
                </c:pt>
                <c:pt idx="319">
                  <c:v>58.211678832116803</c:v>
                </c:pt>
                <c:pt idx="320">
                  <c:v>58.394160583941598</c:v>
                </c:pt>
                <c:pt idx="321">
                  <c:v>58.576642335766401</c:v>
                </c:pt>
                <c:pt idx="322">
                  <c:v>58.759124087591204</c:v>
                </c:pt>
                <c:pt idx="323">
                  <c:v>58.941605839416098</c:v>
                </c:pt>
                <c:pt idx="324">
                  <c:v>59.124087591240901</c:v>
                </c:pt>
                <c:pt idx="325">
                  <c:v>59.306569343065703</c:v>
                </c:pt>
                <c:pt idx="326">
                  <c:v>59.489051094890499</c:v>
                </c:pt>
                <c:pt idx="327">
                  <c:v>59.671532846715301</c:v>
                </c:pt>
                <c:pt idx="328">
                  <c:v>59.854014598540097</c:v>
                </c:pt>
                <c:pt idx="329">
                  <c:v>60.036496350364999</c:v>
                </c:pt>
                <c:pt idx="330">
                  <c:v>60.218978102189801</c:v>
                </c:pt>
                <c:pt idx="331">
                  <c:v>60.401459854014597</c:v>
                </c:pt>
                <c:pt idx="332">
                  <c:v>60.583941605839399</c:v>
                </c:pt>
                <c:pt idx="333">
                  <c:v>60.766423357664202</c:v>
                </c:pt>
                <c:pt idx="334">
                  <c:v>60.948905109489097</c:v>
                </c:pt>
                <c:pt idx="335">
                  <c:v>61.131386861313899</c:v>
                </c:pt>
                <c:pt idx="336">
                  <c:v>61.313868613138702</c:v>
                </c:pt>
                <c:pt idx="337">
                  <c:v>61.496350364963497</c:v>
                </c:pt>
                <c:pt idx="338">
                  <c:v>61.6788321167883</c:v>
                </c:pt>
                <c:pt idx="339">
                  <c:v>61.861313868613102</c:v>
                </c:pt>
                <c:pt idx="340">
                  <c:v>62.043795620437997</c:v>
                </c:pt>
                <c:pt idx="341">
                  <c:v>62.2262773722628</c:v>
                </c:pt>
                <c:pt idx="342">
                  <c:v>62.408759124087602</c:v>
                </c:pt>
                <c:pt idx="343">
                  <c:v>62.591240875912398</c:v>
                </c:pt>
                <c:pt idx="344">
                  <c:v>62.7737226277372</c:v>
                </c:pt>
                <c:pt idx="345">
                  <c:v>62.956204379562003</c:v>
                </c:pt>
                <c:pt idx="346">
                  <c:v>63.138686131386898</c:v>
                </c:pt>
                <c:pt idx="347">
                  <c:v>63.3211678832117</c:v>
                </c:pt>
                <c:pt idx="348">
                  <c:v>63.503649635036503</c:v>
                </c:pt>
                <c:pt idx="349">
                  <c:v>63.686131386861298</c:v>
                </c:pt>
                <c:pt idx="350">
                  <c:v>63.868613138686101</c:v>
                </c:pt>
                <c:pt idx="351">
                  <c:v>64.051094890510996</c:v>
                </c:pt>
                <c:pt idx="352">
                  <c:v>64.233576642335805</c:v>
                </c:pt>
                <c:pt idx="353">
                  <c:v>64.416058394160601</c:v>
                </c:pt>
                <c:pt idx="354">
                  <c:v>64.598540145985396</c:v>
                </c:pt>
                <c:pt idx="355">
                  <c:v>64.781021897810206</c:v>
                </c:pt>
                <c:pt idx="356">
                  <c:v>64.963503649635001</c:v>
                </c:pt>
                <c:pt idx="357">
                  <c:v>65.145985401459896</c:v>
                </c:pt>
                <c:pt idx="358">
                  <c:v>65.328467153284706</c:v>
                </c:pt>
                <c:pt idx="359">
                  <c:v>65.510948905109501</c:v>
                </c:pt>
                <c:pt idx="360">
                  <c:v>65.693430656934297</c:v>
                </c:pt>
                <c:pt idx="361">
                  <c:v>65.875912408759106</c:v>
                </c:pt>
                <c:pt idx="362">
                  <c:v>66.058394160583902</c:v>
                </c:pt>
                <c:pt idx="363">
                  <c:v>66.240875912408796</c:v>
                </c:pt>
                <c:pt idx="364">
                  <c:v>66.423357664233606</c:v>
                </c:pt>
                <c:pt idx="365">
                  <c:v>66.605839416058402</c:v>
                </c:pt>
                <c:pt idx="366">
                  <c:v>66.788321167883197</c:v>
                </c:pt>
                <c:pt idx="367">
                  <c:v>66.970802919708007</c:v>
                </c:pt>
                <c:pt idx="368">
                  <c:v>67.153284671532802</c:v>
                </c:pt>
                <c:pt idx="369">
                  <c:v>67.335766423357697</c:v>
                </c:pt>
                <c:pt idx="370">
                  <c:v>67.518248175182507</c:v>
                </c:pt>
                <c:pt idx="371">
                  <c:v>67.700729927007302</c:v>
                </c:pt>
                <c:pt idx="372">
                  <c:v>67.883211678832097</c:v>
                </c:pt>
                <c:pt idx="373">
                  <c:v>68.065693430656907</c:v>
                </c:pt>
                <c:pt idx="374">
                  <c:v>68.248175182481702</c:v>
                </c:pt>
                <c:pt idx="375">
                  <c:v>68.430656934306597</c:v>
                </c:pt>
                <c:pt idx="376">
                  <c:v>68.613138686131407</c:v>
                </c:pt>
                <c:pt idx="377">
                  <c:v>68.795620437956202</c:v>
                </c:pt>
                <c:pt idx="378">
                  <c:v>68.978102189780998</c:v>
                </c:pt>
                <c:pt idx="379">
                  <c:v>69.160583941605793</c:v>
                </c:pt>
                <c:pt idx="380">
                  <c:v>69.343065693430702</c:v>
                </c:pt>
                <c:pt idx="381">
                  <c:v>69.525547445255498</c:v>
                </c:pt>
                <c:pt idx="382">
                  <c:v>69.708029197080293</c:v>
                </c:pt>
                <c:pt idx="383">
                  <c:v>69.890510948905103</c:v>
                </c:pt>
                <c:pt idx="384">
                  <c:v>70.072992700729898</c:v>
                </c:pt>
                <c:pt idx="385">
                  <c:v>70.255474452554793</c:v>
                </c:pt>
                <c:pt idx="386">
                  <c:v>70.437956204379603</c:v>
                </c:pt>
                <c:pt idx="387">
                  <c:v>70.620437956204398</c:v>
                </c:pt>
                <c:pt idx="388">
                  <c:v>70.802919708029194</c:v>
                </c:pt>
                <c:pt idx="389">
                  <c:v>70.985401459854003</c:v>
                </c:pt>
                <c:pt idx="390">
                  <c:v>71.167883211678799</c:v>
                </c:pt>
                <c:pt idx="391">
                  <c:v>71.350364963503694</c:v>
                </c:pt>
                <c:pt idx="392">
                  <c:v>71.532846715328503</c:v>
                </c:pt>
                <c:pt idx="393">
                  <c:v>71.715328467153299</c:v>
                </c:pt>
                <c:pt idx="394">
                  <c:v>71.897810218978094</c:v>
                </c:pt>
                <c:pt idx="395">
                  <c:v>72.080291970802904</c:v>
                </c:pt>
                <c:pt idx="396">
                  <c:v>72.262773722627699</c:v>
                </c:pt>
                <c:pt idx="397">
                  <c:v>72.445255474452594</c:v>
                </c:pt>
                <c:pt idx="398">
                  <c:v>72.627737226277404</c:v>
                </c:pt>
                <c:pt idx="399">
                  <c:v>72.810218978102199</c:v>
                </c:pt>
                <c:pt idx="400">
                  <c:v>72.992700729926995</c:v>
                </c:pt>
                <c:pt idx="401">
                  <c:v>73.175182481751804</c:v>
                </c:pt>
                <c:pt idx="402">
                  <c:v>73.3576642335766</c:v>
                </c:pt>
                <c:pt idx="403">
                  <c:v>73.540145985401494</c:v>
                </c:pt>
                <c:pt idx="404">
                  <c:v>73.722627737226304</c:v>
                </c:pt>
                <c:pt idx="405">
                  <c:v>73.9051094890511</c:v>
                </c:pt>
                <c:pt idx="406">
                  <c:v>74.087591240875895</c:v>
                </c:pt>
                <c:pt idx="407">
                  <c:v>74.270072992700705</c:v>
                </c:pt>
                <c:pt idx="408">
                  <c:v>74.4525547445255</c:v>
                </c:pt>
                <c:pt idx="409">
                  <c:v>74.635036496350395</c:v>
                </c:pt>
                <c:pt idx="410">
                  <c:v>74.817518248175205</c:v>
                </c:pt>
                <c:pt idx="411">
                  <c:v>75</c:v>
                </c:pt>
                <c:pt idx="412">
                  <c:v>75.182481751824795</c:v>
                </c:pt>
                <c:pt idx="413">
                  <c:v>75.364963503649605</c:v>
                </c:pt>
                <c:pt idx="414">
                  <c:v>75.5474452554745</c:v>
                </c:pt>
                <c:pt idx="415">
                  <c:v>75.729927007299295</c:v>
                </c:pt>
                <c:pt idx="416">
                  <c:v>75.912408759124105</c:v>
                </c:pt>
                <c:pt idx="417">
                  <c:v>76.0948905109489</c:v>
                </c:pt>
                <c:pt idx="418">
                  <c:v>76.277372262773696</c:v>
                </c:pt>
                <c:pt idx="419">
                  <c:v>76.459854014598506</c:v>
                </c:pt>
                <c:pt idx="420">
                  <c:v>76.6423357664234</c:v>
                </c:pt>
                <c:pt idx="421">
                  <c:v>76.824817518248196</c:v>
                </c:pt>
                <c:pt idx="422">
                  <c:v>77.007299270073005</c:v>
                </c:pt>
                <c:pt idx="423">
                  <c:v>77.189781021897801</c:v>
                </c:pt>
                <c:pt idx="424">
                  <c:v>77.372262773722596</c:v>
                </c:pt>
                <c:pt idx="425">
                  <c:v>77.554744525547406</c:v>
                </c:pt>
                <c:pt idx="426">
                  <c:v>77.737226277372301</c:v>
                </c:pt>
                <c:pt idx="427">
                  <c:v>77.919708029197096</c:v>
                </c:pt>
                <c:pt idx="428">
                  <c:v>78.102189781021906</c:v>
                </c:pt>
                <c:pt idx="429">
                  <c:v>78.284671532846701</c:v>
                </c:pt>
                <c:pt idx="430">
                  <c:v>78.467153284671497</c:v>
                </c:pt>
                <c:pt idx="431">
                  <c:v>78.649635036496306</c:v>
                </c:pt>
                <c:pt idx="432">
                  <c:v>78.832116788321201</c:v>
                </c:pt>
                <c:pt idx="433">
                  <c:v>79.014598540145997</c:v>
                </c:pt>
                <c:pt idx="434">
                  <c:v>79.197080291970806</c:v>
                </c:pt>
                <c:pt idx="435">
                  <c:v>79.379562043795602</c:v>
                </c:pt>
                <c:pt idx="436">
                  <c:v>79.562043795620397</c:v>
                </c:pt>
                <c:pt idx="437">
                  <c:v>79.744525547445207</c:v>
                </c:pt>
                <c:pt idx="438">
                  <c:v>79.927007299270102</c:v>
                </c:pt>
                <c:pt idx="439">
                  <c:v>80.109489051094897</c:v>
                </c:pt>
                <c:pt idx="440">
                  <c:v>80.291970802919707</c:v>
                </c:pt>
                <c:pt idx="441">
                  <c:v>80.474452554744502</c:v>
                </c:pt>
                <c:pt idx="442">
                  <c:v>80.656934306569298</c:v>
                </c:pt>
                <c:pt idx="443">
                  <c:v>80.839416058394207</c:v>
                </c:pt>
                <c:pt idx="444">
                  <c:v>81.021897810219002</c:v>
                </c:pt>
                <c:pt idx="445">
                  <c:v>81.204379562043798</c:v>
                </c:pt>
                <c:pt idx="446">
                  <c:v>81.386861313868593</c:v>
                </c:pt>
                <c:pt idx="447">
                  <c:v>81.569343065693403</c:v>
                </c:pt>
                <c:pt idx="448">
                  <c:v>81.751824817518198</c:v>
                </c:pt>
                <c:pt idx="449">
                  <c:v>81.934306569343093</c:v>
                </c:pt>
                <c:pt idx="450">
                  <c:v>82.116788321167903</c:v>
                </c:pt>
                <c:pt idx="451">
                  <c:v>82.299270072992698</c:v>
                </c:pt>
                <c:pt idx="452">
                  <c:v>82.481751824817493</c:v>
                </c:pt>
                <c:pt idx="453">
                  <c:v>82.664233576642303</c:v>
                </c:pt>
                <c:pt idx="454">
                  <c:v>82.846715328467198</c:v>
                </c:pt>
                <c:pt idx="455">
                  <c:v>83.029197080291993</c:v>
                </c:pt>
                <c:pt idx="456">
                  <c:v>83.211678832116803</c:v>
                </c:pt>
                <c:pt idx="457">
                  <c:v>83.394160583941598</c:v>
                </c:pt>
                <c:pt idx="458">
                  <c:v>83.576642335766394</c:v>
                </c:pt>
                <c:pt idx="459">
                  <c:v>83.759124087591204</c:v>
                </c:pt>
                <c:pt idx="460">
                  <c:v>83.941605839416098</c:v>
                </c:pt>
                <c:pt idx="461">
                  <c:v>84.124087591240894</c:v>
                </c:pt>
                <c:pt idx="462">
                  <c:v>84.306569343065703</c:v>
                </c:pt>
                <c:pt idx="463">
                  <c:v>84.489051094890499</c:v>
                </c:pt>
                <c:pt idx="464">
                  <c:v>84.671532846715294</c:v>
                </c:pt>
                <c:pt idx="465">
                  <c:v>84.854014598540104</c:v>
                </c:pt>
                <c:pt idx="466">
                  <c:v>85.036496350364999</c:v>
                </c:pt>
                <c:pt idx="467">
                  <c:v>85.218978102189794</c:v>
                </c:pt>
                <c:pt idx="468">
                  <c:v>85.401459854014604</c:v>
                </c:pt>
                <c:pt idx="469">
                  <c:v>85.583941605839399</c:v>
                </c:pt>
                <c:pt idx="470">
                  <c:v>85.766423357664195</c:v>
                </c:pt>
                <c:pt idx="471">
                  <c:v>85.948905109489004</c:v>
                </c:pt>
                <c:pt idx="472">
                  <c:v>86.131386861313899</c:v>
                </c:pt>
                <c:pt idx="473">
                  <c:v>86.313868613138695</c:v>
                </c:pt>
                <c:pt idx="474">
                  <c:v>86.496350364963504</c:v>
                </c:pt>
                <c:pt idx="475">
                  <c:v>86.6788321167883</c:v>
                </c:pt>
                <c:pt idx="476">
                  <c:v>86.861313868613095</c:v>
                </c:pt>
                <c:pt idx="477">
                  <c:v>87.043795620438004</c:v>
                </c:pt>
                <c:pt idx="478">
                  <c:v>87.2262773722628</c:v>
                </c:pt>
                <c:pt idx="479">
                  <c:v>87.408759124087595</c:v>
                </c:pt>
                <c:pt idx="480">
                  <c:v>87.591240875912405</c:v>
                </c:pt>
                <c:pt idx="481">
                  <c:v>87.7737226277372</c:v>
                </c:pt>
                <c:pt idx="482">
                  <c:v>87.956204379561996</c:v>
                </c:pt>
                <c:pt idx="483">
                  <c:v>88.138686131386905</c:v>
                </c:pt>
                <c:pt idx="484">
                  <c:v>88.3211678832117</c:v>
                </c:pt>
                <c:pt idx="485">
                  <c:v>88.503649635036496</c:v>
                </c:pt>
                <c:pt idx="486">
                  <c:v>88.686131386861305</c:v>
                </c:pt>
                <c:pt idx="487">
                  <c:v>88.868613138686101</c:v>
                </c:pt>
                <c:pt idx="488">
                  <c:v>89.051094890510996</c:v>
                </c:pt>
                <c:pt idx="489">
                  <c:v>89.233576642335805</c:v>
                </c:pt>
                <c:pt idx="490">
                  <c:v>89.416058394160601</c:v>
                </c:pt>
                <c:pt idx="491">
                  <c:v>89.598540145985396</c:v>
                </c:pt>
                <c:pt idx="492">
                  <c:v>89.781021897810206</c:v>
                </c:pt>
                <c:pt idx="493">
                  <c:v>89.963503649635001</c:v>
                </c:pt>
                <c:pt idx="494">
                  <c:v>90.145985401459896</c:v>
                </c:pt>
                <c:pt idx="495">
                  <c:v>90.328467153284706</c:v>
                </c:pt>
                <c:pt idx="496">
                  <c:v>90.510948905109501</c:v>
                </c:pt>
                <c:pt idx="497">
                  <c:v>90.693430656934297</c:v>
                </c:pt>
                <c:pt idx="498">
                  <c:v>90.875912408759106</c:v>
                </c:pt>
                <c:pt idx="499">
                  <c:v>91.058394160583902</c:v>
                </c:pt>
                <c:pt idx="500">
                  <c:v>91.240875912408796</c:v>
                </c:pt>
                <c:pt idx="501">
                  <c:v>91.423357664233606</c:v>
                </c:pt>
                <c:pt idx="502">
                  <c:v>91.605839416058402</c:v>
                </c:pt>
                <c:pt idx="503">
                  <c:v>91.788321167883197</c:v>
                </c:pt>
                <c:pt idx="504">
                  <c:v>91.970802919708007</c:v>
                </c:pt>
                <c:pt idx="505">
                  <c:v>92.153284671532802</c:v>
                </c:pt>
                <c:pt idx="506">
                  <c:v>92.335766423357697</c:v>
                </c:pt>
                <c:pt idx="507">
                  <c:v>92.518248175182507</c:v>
                </c:pt>
                <c:pt idx="508">
                  <c:v>92.700729927007302</c:v>
                </c:pt>
                <c:pt idx="509">
                  <c:v>92.883211678832097</c:v>
                </c:pt>
                <c:pt idx="510">
                  <c:v>93.065693430656907</c:v>
                </c:pt>
                <c:pt idx="511">
                  <c:v>93.248175182481702</c:v>
                </c:pt>
                <c:pt idx="512">
                  <c:v>93.430656934306597</c:v>
                </c:pt>
                <c:pt idx="513">
                  <c:v>93.613138686131407</c:v>
                </c:pt>
                <c:pt idx="514">
                  <c:v>93.795620437956202</c:v>
                </c:pt>
                <c:pt idx="515">
                  <c:v>93.978102189780998</c:v>
                </c:pt>
                <c:pt idx="516">
                  <c:v>94.160583941605793</c:v>
                </c:pt>
                <c:pt idx="517">
                  <c:v>94.343065693430702</c:v>
                </c:pt>
                <c:pt idx="518">
                  <c:v>94.525547445255498</c:v>
                </c:pt>
                <c:pt idx="519">
                  <c:v>94.708029197080293</c:v>
                </c:pt>
                <c:pt idx="520">
                  <c:v>94.890510948905103</c:v>
                </c:pt>
                <c:pt idx="521">
                  <c:v>95.072992700729898</c:v>
                </c:pt>
                <c:pt idx="522">
                  <c:v>95.255474452554793</c:v>
                </c:pt>
                <c:pt idx="523">
                  <c:v>95.437956204379603</c:v>
                </c:pt>
                <c:pt idx="524">
                  <c:v>95.620437956204398</c:v>
                </c:pt>
                <c:pt idx="525">
                  <c:v>95.802919708029194</c:v>
                </c:pt>
                <c:pt idx="526">
                  <c:v>95.985401459854003</c:v>
                </c:pt>
                <c:pt idx="527">
                  <c:v>96.167883211678799</c:v>
                </c:pt>
                <c:pt idx="528">
                  <c:v>96.350364963503694</c:v>
                </c:pt>
                <c:pt idx="529">
                  <c:v>96.532846715328503</c:v>
                </c:pt>
                <c:pt idx="530">
                  <c:v>96.715328467153299</c:v>
                </c:pt>
                <c:pt idx="531">
                  <c:v>96.897810218978094</c:v>
                </c:pt>
                <c:pt idx="532">
                  <c:v>97.080291970802904</c:v>
                </c:pt>
                <c:pt idx="533">
                  <c:v>97.262773722627699</c:v>
                </c:pt>
                <c:pt idx="534">
                  <c:v>97.445255474452594</c:v>
                </c:pt>
                <c:pt idx="535">
                  <c:v>97.627737226277404</c:v>
                </c:pt>
                <c:pt idx="536">
                  <c:v>97.810218978102199</c:v>
                </c:pt>
                <c:pt idx="537">
                  <c:v>97.992700729926995</c:v>
                </c:pt>
                <c:pt idx="538">
                  <c:v>98.175182481751804</c:v>
                </c:pt>
                <c:pt idx="539">
                  <c:v>98.3576642335766</c:v>
                </c:pt>
                <c:pt idx="540">
                  <c:v>98.540145985401494</c:v>
                </c:pt>
                <c:pt idx="541">
                  <c:v>98.722627737226304</c:v>
                </c:pt>
                <c:pt idx="542">
                  <c:v>98.9051094890511</c:v>
                </c:pt>
                <c:pt idx="543">
                  <c:v>99.087591240875895</c:v>
                </c:pt>
                <c:pt idx="544">
                  <c:v>99.270072992700705</c:v>
                </c:pt>
                <c:pt idx="545">
                  <c:v>99.4525547445255</c:v>
                </c:pt>
                <c:pt idx="546">
                  <c:v>99.635036496350395</c:v>
                </c:pt>
                <c:pt idx="547">
                  <c:v>99.817518248175205</c:v>
                </c:pt>
                <c:pt idx="548">
                  <c:v>100</c:v>
                </c:pt>
              </c:numCache>
            </c:numRef>
          </c:xVal>
          <c:yVal>
            <c:numRef>
              <c:f>P!$AT$4:$AT$806</c:f>
              <c:numCache>
                <c:formatCode>General</c:formatCode>
                <c:ptCount val="803"/>
                <c:pt idx="0">
                  <c:v>460.8167954262758</c:v>
                </c:pt>
                <c:pt idx="1">
                  <c:v>466.77321778576481</c:v>
                </c:pt>
                <c:pt idx="2">
                  <c:v>465.32880120973095</c:v>
                </c:pt>
                <c:pt idx="3">
                  <c:v>464.25549925291818</c:v>
                </c:pt>
                <c:pt idx="4">
                  <c:v>464.96290089829529</c:v>
                </c:pt>
                <c:pt idx="5">
                  <c:v>469.02845298284512</c:v>
                </c:pt>
                <c:pt idx="6">
                  <c:v>471.88722928880622</c:v>
                </c:pt>
                <c:pt idx="7">
                  <c:v>469.04524464707868</c:v>
                </c:pt>
                <c:pt idx="8">
                  <c:v>470.63960363552144</c:v>
                </c:pt>
                <c:pt idx="9">
                  <c:v>476.86438789403746</c:v>
                </c:pt>
                <c:pt idx="10">
                  <c:v>475.52275430827103</c:v>
                </c:pt>
                <c:pt idx="11">
                  <c:v>476.38847514647057</c:v>
                </c:pt>
                <c:pt idx="12">
                  <c:v>477.81667083260197</c:v>
                </c:pt>
                <c:pt idx="13">
                  <c:v>474.06119763126355</c:v>
                </c:pt>
                <c:pt idx="14">
                  <c:v>475.30503857226131</c:v>
                </c:pt>
                <c:pt idx="15">
                  <c:v>475.14302290753335</c:v>
                </c:pt>
                <c:pt idx="16">
                  <c:v>476.54284952797138</c:v>
                </c:pt>
                <c:pt idx="17">
                  <c:v>476.4106979855444</c:v>
                </c:pt>
                <c:pt idx="18">
                  <c:v>479.6495867360004</c:v>
                </c:pt>
                <c:pt idx="19">
                  <c:v>483.86493116437646</c:v>
                </c:pt>
                <c:pt idx="20">
                  <c:v>481.3808113527889</c:v>
                </c:pt>
                <c:pt idx="21">
                  <c:v>482.60958150835449</c:v>
                </c:pt>
                <c:pt idx="22">
                  <c:v>483.58056995315383</c:v>
                </c:pt>
                <c:pt idx="23">
                  <c:v>486.08949776291661</c:v>
                </c:pt>
                <c:pt idx="24">
                  <c:v>487.49691990023405</c:v>
                </c:pt>
                <c:pt idx="25">
                  <c:v>486.65950238928508</c:v>
                </c:pt>
                <c:pt idx="26">
                  <c:v>488.44488625242388</c:v>
                </c:pt>
                <c:pt idx="27">
                  <c:v>487.48028089886543</c:v>
                </c:pt>
                <c:pt idx="28">
                  <c:v>488.31351089658438</c:v>
                </c:pt>
                <c:pt idx="29">
                  <c:v>489.82718092121945</c:v>
                </c:pt>
                <c:pt idx="30">
                  <c:v>490.72505980260632</c:v>
                </c:pt>
                <c:pt idx="31">
                  <c:v>492.50086580351876</c:v>
                </c:pt>
                <c:pt idx="32">
                  <c:v>492.51910627797133</c:v>
                </c:pt>
                <c:pt idx="33">
                  <c:v>493.44082772048955</c:v>
                </c:pt>
                <c:pt idx="34">
                  <c:v>493.14562906538015</c:v>
                </c:pt>
                <c:pt idx="35">
                  <c:v>490.95970629576323</c:v>
                </c:pt>
                <c:pt idx="36">
                  <c:v>494.45111501154793</c:v>
                </c:pt>
                <c:pt idx="37">
                  <c:v>494.31155660689467</c:v>
                </c:pt>
                <c:pt idx="38">
                  <c:v>494.69547607541654</c:v>
                </c:pt>
                <c:pt idx="39">
                  <c:v>496.8911378368216</c:v>
                </c:pt>
                <c:pt idx="40">
                  <c:v>492.93568968450052</c:v>
                </c:pt>
                <c:pt idx="41">
                  <c:v>492.96912915238374</c:v>
                </c:pt>
                <c:pt idx="42">
                  <c:v>491.9761290655224</c:v>
                </c:pt>
                <c:pt idx="43">
                  <c:v>493.43137284727436</c:v>
                </c:pt>
                <c:pt idx="44">
                  <c:v>497.75094549763924</c:v>
                </c:pt>
                <c:pt idx="45">
                  <c:v>498.83972594544935</c:v>
                </c:pt>
                <c:pt idx="46">
                  <c:v>500.09423778888015</c:v>
                </c:pt>
                <c:pt idx="47">
                  <c:v>500.01057012829608</c:v>
                </c:pt>
                <c:pt idx="48">
                  <c:v>502.13676689909903</c:v>
                </c:pt>
                <c:pt idx="49">
                  <c:v>500.85037209325969</c:v>
                </c:pt>
                <c:pt idx="50">
                  <c:v>499.02595153194579</c:v>
                </c:pt>
                <c:pt idx="51">
                  <c:v>505.65658575785824</c:v>
                </c:pt>
                <c:pt idx="52">
                  <c:v>503.82269686114284</c:v>
                </c:pt>
                <c:pt idx="53">
                  <c:v>506.44749575092396</c:v>
                </c:pt>
                <c:pt idx="54">
                  <c:v>503.71726089398965</c:v>
                </c:pt>
                <c:pt idx="55">
                  <c:v>502.0330916845005</c:v>
                </c:pt>
                <c:pt idx="56">
                  <c:v>503.65166397501139</c:v>
                </c:pt>
                <c:pt idx="57">
                  <c:v>503.44635854690932</c:v>
                </c:pt>
                <c:pt idx="58">
                  <c:v>504.61508476187282</c:v>
                </c:pt>
                <c:pt idx="59">
                  <c:v>508.50014556515748</c:v>
                </c:pt>
                <c:pt idx="60">
                  <c:v>502.76699067574134</c:v>
                </c:pt>
                <c:pt idx="61">
                  <c:v>503.61949222245676</c:v>
                </c:pt>
                <c:pt idx="62">
                  <c:v>512.61466856333266</c:v>
                </c:pt>
                <c:pt idx="63">
                  <c:v>512.05903447026708</c:v>
                </c:pt>
                <c:pt idx="64">
                  <c:v>510.32659451953691</c:v>
                </c:pt>
                <c:pt idx="65">
                  <c:v>508.39027005639832</c:v>
                </c:pt>
                <c:pt idx="66">
                  <c:v>509.08923842975605</c:v>
                </c:pt>
                <c:pt idx="67">
                  <c:v>509.38639100822309</c:v>
                </c:pt>
                <c:pt idx="68">
                  <c:v>511.57691189033994</c:v>
                </c:pt>
                <c:pt idx="69">
                  <c:v>515.09075827355173</c:v>
                </c:pt>
                <c:pt idx="70">
                  <c:v>517.84299366698235</c:v>
                </c:pt>
                <c:pt idx="71">
                  <c:v>515.07234839581429</c:v>
                </c:pt>
                <c:pt idx="72">
                  <c:v>515.13970223194588</c:v>
                </c:pt>
                <c:pt idx="73">
                  <c:v>516.17634058778526</c:v>
                </c:pt>
                <c:pt idx="74">
                  <c:v>518.62700474654434</c:v>
                </c:pt>
                <c:pt idx="75">
                  <c:v>516.84504071588765</c:v>
                </c:pt>
                <c:pt idx="76">
                  <c:v>520.85573039252972</c:v>
                </c:pt>
                <c:pt idx="77">
                  <c:v>522.24294603559542</c:v>
                </c:pt>
                <c:pt idx="78">
                  <c:v>513.96164470858821</c:v>
                </c:pt>
                <c:pt idx="79">
                  <c:v>517.45475871333258</c:v>
                </c:pt>
                <c:pt idx="80">
                  <c:v>519.63433287282169</c:v>
                </c:pt>
                <c:pt idx="81">
                  <c:v>520.31152631479233</c:v>
                </c:pt>
                <c:pt idx="82">
                  <c:v>522.59380119617924</c:v>
                </c:pt>
                <c:pt idx="83">
                  <c:v>523.01698033486559</c:v>
                </c:pt>
                <c:pt idx="84">
                  <c:v>525.80634356771225</c:v>
                </c:pt>
                <c:pt idx="85">
                  <c:v>526.35320746734726</c:v>
                </c:pt>
                <c:pt idx="86">
                  <c:v>523.13126916333272</c:v>
                </c:pt>
                <c:pt idx="87">
                  <c:v>523.4931299275662</c:v>
                </c:pt>
                <c:pt idx="88">
                  <c:v>523.71869158523054</c:v>
                </c:pt>
                <c:pt idx="89">
                  <c:v>524.83442425895316</c:v>
                </c:pt>
                <c:pt idx="90">
                  <c:v>525.29075993632546</c:v>
                </c:pt>
                <c:pt idx="91">
                  <c:v>525.82307668340559</c:v>
                </c:pt>
                <c:pt idx="92">
                  <c:v>524.1710850859605</c:v>
                </c:pt>
                <c:pt idx="93">
                  <c:v>523.45922229289476</c:v>
                </c:pt>
                <c:pt idx="94">
                  <c:v>526.16570003632535</c:v>
                </c:pt>
                <c:pt idx="95">
                  <c:v>524.93693292355169</c:v>
                </c:pt>
                <c:pt idx="96">
                  <c:v>524.46329797939109</c:v>
                </c:pt>
                <c:pt idx="97">
                  <c:v>525.28029696479246</c:v>
                </c:pt>
                <c:pt idx="98">
                  <c:v>527.58643965019405</c:v>
                </c:pt>
                <c:pt idx="99">
                  <c:v>528.86142199289463</c:v>
                </c:pt>
                <c:pt idx="100">
                  <c:v>531.0391685983692</c:v>
                </c:pt>
                <c:pt idx="101">
                  <c:v>528.88650679763919</c:v>
                </c:pt>
                <c:pt idx="102">
                  <c:v>529.40852577136195</c:v>
                </c:pt>
                <c:pt idx="103">
                  <c:v>532.6021505666173</c:v>
                </c:pt>
                <c:pt idx="104">
                  <c:v>533.21160062610636</c:v>
                </c:pt>
                <c:pt idx="105">
                  <c:v>532.09627455128907</c:v>
                </c:pt>
                <c:pt idx="106">
                  <c:v>529.846608061143</c:v>
                </c:pt>
                <c:pt idx="107">
                  <c:v>529.7676179731867</c:v>
                </c:pt>
                <c:pt idx="108">
                  <c:v>531.23451046552259</c:v>
                </c:pt>
                <c:pt idx="109">
                  <c:v>529.91499738121581</c:v>
                </c:pt>
                <c:pt idx="110">
                  <c:v>526.2518720480042</c:v>
                </c:pt>
                <c:pt idx="111">
                  <c:v>526.78963293231084</c:v>
                </c:pt>
                <c:pt idx="112">
                  <c:v>526.55876715457339</c:v>
                </c:pt>
                <c:pt idx="113">
                  <c:v>529.13894074398956</c:v>
                </c:pt>
                <c:pt idx="114">
                  <c:v>531.20101623851519</c:v>
                </c:pt>
                <c:pt idx="115">
                  <c:v>528.96421414471956</c:v>
                </c:pt>
                <c:pt idx="116">
                  <c:v>528.35209251953688</c:v>
                </c:pt>
                <c:pt idx="117">
                  <c:v>527.73997089435397</c:v>
                </c:pt>
                <c:pt idx="118">
                  <c:v>530.63586450895309</c:v>
                </c:pt>
                <c:pt idx="119">
                  <c:v>533.68451586187291</c:v>
                </c:pt>
                <c:pt idx="120">
                  <c:v>533.66479662136192</c:v>
                </c:pt>
                <c:pt idx="121">
                  <c:v>533.27318853413567</c:v>
                </c:pt>
                <c:pt idx="122">
                  <c:v>534.54630933340559</c:v>
                </c:pt>
                <c:pt idx="123">
                  <c:v>531.48277046479257</c:v>
                </c:pt>
                <c:pt idx="124">
                  <c:v>531.12638842866113</c:v>
                </c:pt>
                <c:pt idx="125">
                  <c:v>530.77000639253004</c:v>
                </c:pt>
                <c:pt idx="126">
                  <c:v>532.58982614581453</c:v>
                </c:pt>
                <c:pt idx="127">
                  <c:v>533.35305042975619</c:v>
                </c:pt>
                <c:pt idx="128">
                  <c:v>532.30003608450045</c:v>
                </c:pt>
                <c:pt idx="129">
                  <c:v>532.46397015092407</c:v>
                </c:pt>
                <c:pt idx="130">
                  <c:v>532.62790421734803</c:v>
                </c:pt>
                <c:pt idx="131">
                  <c:v>532.24060754143488</c:v>
                </c:pt>
                <c:pt idx="132">
                  <c:v>531.75568146771218</c:v>
                </c:pt>
                <c:pt idx="133">
                  <c:v>529.54674475968295</c:v>
                </c:pt>
                <c:pt idx="134">
                  <c:v>527.33780805165395</c:v>
                </c:pt>
                <c:pt idx="135">
                  <c:v>530.74896728815042</c:v>
                </c:pt>
                <c:pt idx="136">
                  <c:v>531.95118981661801</c:v>
                </c:pt>
                <c:pt idx="137">
                  <c:v>533.15341234508503</c:v>
                </c:pt>
                <c:pt idx="138">
                  <c:v>530.97541995530355</c:v>
                </c:pt>
                <c:pt idx="139">
                  <c:v>528.79742756552196</c:v>
                </c:pt>
                <c:pt idx="140">
                  <c:v>530.19783909800412</c:v>
                </c:pt>
                <c:pt idx="141">
                  <c:v>529.04209466552254</c:v>
                </c:pt>
                <c:pt idx="142">
                  <c:v>527.88635023304096</c:v>
                </c:pt>
                <c:pt idx="143">
                  <c:v>532.03402461187272</c:v>
                </c:pt>
                <c:pt idx="144">
                  <c:v>533.45197999325978</c:v>
                </c:pt>
                <c:pt idx="145">
                  <c:v>533.12109863450041</c:v>
                </c:pt>
                <c:pt idx="146">
                  <c:v>532.52896984216477</c:v>
                </c:pt>
                <c:pt idx="147">
                  <c:v>533.03953284471959</c:v>
                </c:pt>
                <c:pt idx="148">
                  <c:v>533.55009584727395</c:v>
                </c:pt>
                <c:pt idx="149">
                  <c:v>533.43925413851503</c:v>
                </c:pt>
                <c:pt idx="150">
                  <c:v>532.61403708048579</c:v>
                </c:pt>
                <c:pt idx="151">
                  <c:v>531.30880741880719</c:v>
                </c:pt>
                <c:pt idx="152">
                  <c:v>529.68700385895318</c:v>
                </c:pt>
                <c:pt idx="153">
                  <c:v>528.06520029909905</c:v>
                </c:pt>
                <c:pt idx="154">
                  <c:v>528.9572340275663</c:v>
                </c:pt>
                <c:pt idx="155">
                  <c:v>529.79057906406274</c:v>
                </c:pt>
                <c:pt idx="156">
                  <c:v>530.357934798369</c:v>
                </c:pt>
                <c:pt idx="157">
                  <c:v>530.92529053267504</c:v>
                </c:pt>
                <c:pt idx="158">
                  <c:v>530.25496425603342</c:v>
                </c:pt>
                <c:pt idx="159">
                  <c:v>531.51501438231082</c:v>
                </c:pt>
                <c:pt idx="160">
                  <c:v>532.39797728048597</c:v>
                </c:pt>
                <c:pt idx="161">
                  <c:v>531.92603480274886</c:v>
                </c:pt>
                <c:pt idx="162">
                  <c:v>531.64056742282173</c:v>
                </c:pt>
                <c:pt idx="163">
                  <c:v>529.10284110055875</c:v>
                </c:pt>
                <c:pt idx="164">
                  <c:v>528.94081999143486</c:v>
                </c:pt>
                <c:pt idx="165">
                  <c:v>530.6403936202671</c:v>
                </c:pt>
                <c:pt idx="166">
                  <c:v>530.17358306150777</c:v>
                </c:pt>
                <c:pt idx="167">
                  <c:v>530.79662614362462</c:v>
                </c:pt>
                <c:pt idx="168">
                  <c:v>531.71728965858824</c:v>
                </c:pt>
                <c:pt idx="169">
                  <c:v>532.67657971807716</c:v>
                </c:pt>
                <c:pt idx="170">
                  <c:v>532.48832400858805</c:v>
                </c:pt>
                <c:pt idx="171">
                  <c:v>530.67074387793105</c:v>
                </c:pt>
                <c:pt idx="172">
                  <c:v>529.85223929763902</c:v>
                </c:pt>
                <c:pt idx="173">
                  <c:v>530.30958465092385</c:v>
                </c:pt>
                <c:pt idx="174">
                  <c:v>528.95951108559552</c:v>
                </c:pt>
                <c:pt idx="175">
                  <c:v>526.82875814727436</c:v>
                </c:pt>
                <c:pt idx="176">
                  <c:v>530.87806105566847</c:v>
                </c:pt>
                <c:pt idx="177">
                  <c:v>529.32787491369743</c:v>
                </c:pt>
                <c:pt idx="178">
                  <c:v>528.20174806990201</c:v>
                </c:pt>
                <c:pt idx="179">
                  <c:v>526.19892656917216</c:v>
                </c:pt>
                <c:pt idx="180">
                  <c:v>528.77589414617944</c:v>
                </c:pt>
                <c:pt idx="181">
                  <c:v>526.23999134289465</c:v>
                </c:pt>
                <c:pt idx="182">
                  <c:v>527.31385756588736</c:v>
                </c:pt>
                <c:pt idx="183">
                  <c:v>527.1025899647924</c:v>
                </c:pt>
                <c:pt idx="184">
                  <c:v>528.1516538753765</c:v>
                </c:pt>
                <c:pt idx="185">
                  <c:v>526.32945611661728</c:v>
                </c:pt>
                <c:pt idx="186">
                  <c:v>523.93922420201875</c:v>
                </c:pt>
                <c:pt idx="187">
                  <c:v>522.98038588012116</c:v>
                </c:pt>
                <c:pt idx="188">
                  <c:v>521.64776864909913</c:v>
                </c:pt>
                <c:pt idx="189">
                  <c:v>519.50224912537635</c:v>
                </c:pt>
                <c:pt idx="190">
                  <c:v>519.93629973888005</c:v>
                </c:pt>
                <c:pt idx="191">
                  <c:v>517.02212586625228</c:v>
                </c:pt>
                <c:pt idx="192">
                  <c:v>522.0828625728218</c:v>
                </c:pt>
                <c:pt idx="193">
                  <c:v>519.53037799690935</c:v>
                </c:pt>
                <c:pt idx="194">
                  <c:v>519.26084308121585</c:v>
                </c:pt>
                <c:pt idx="195">
                  <c:v>519.46731286771228</c:v>
                </c:pt>
                <c:pt idx="196">
                  <c:v>518.74434249800413</c:v>
                </c:pt>
                <c:pt idx="197">
                  <c:v>516.40851452391666</c:v>
                </c:pt>
                <c:pt idx="198">
                  <c:v>517.06023110639831</c:v>
                </c:pt>
                <c:pt idx="199">
                  <c:v>520.11804170566847</c:v>
                </c:pt>
                <c:pt idx="200">
                  <c:v>518.06772577428148</c:v>
                </c:pt>
                <c:pt idx="201">
                  <c:v>516.13685663924514</c:v>
                </c:pt>
                <c:pt idx="202">
                  <c:v>517.24067828778539</c:v>
                </c:pt>
                <c:pt idx="203">
                  <c:v>517.97529179909907</c:v>
                </c:pt>
                <c:pt idx="204">
                  <c:v>513.38829740384358</c:v>
                </c:pt>
                <c:pt idx="205">
                  <c:v>514.24605888304063</c:v>
                </c:pt>
                <c:pt idx="206">
                  <c:v>515.73943155019401</c:v>
                </c:pt>
                <c:pt idx="207">
                  <c:v>517.4865412261064</c:v>
                </c:pt>
                <c:pt idx="208">
                  <c:v>515.97892777282163</c:v>
                </c:pt>
                <c:pt idx="209">
                  <c:v>510.84235416917204</c:v>
                </c:pt>
                <c:pt idx="210">
                  <c:v>509.68205161953722</c:v>
                </c:pt>
                <c:pt idx="211">
                  <c:v>513.57405233267559</c:v>
                </c:pt>
                <c:pt idx="212">
                  <c:v>511.89776949034001</c:v>
                </c:pt>
                <c:pt idx="213">
                  <c:v>510.93957846990202</c:v>
                </c:pt>
                <c:pt idx="214">
                  <c:v>508.73077846369756</c:v>
                </c:pt>
                <c:pt idx="215">
                  <c:v>509.42520154289468</c:v>
                </c:pt>
                <c:pt idx="216">
                  <c:v>510.05832202866111</c:v>
                </c:pt>
                <c:pt idx="217">
                  <c:v>509.74033205384364</c:v>
                </c:pt>
                <c:pt idx="218">
                  <c:v>509.25537014179974</c:v>
                </c:pt>
                <c:pt idx="219">
                  <c:v>508.30253812318665</c:v>
                </c:pt>
                <c:pt idx="220">
                  <c:v>510.08376418960995</c:v>
                </c:pt>
                <c:pt idx="221">
                  <c:v>509.32904957793107</c:v>
                </c:pt>
                <c:pt idx="222">
                  <c:v>504.48711489435459</c:v>
                </c:pt>
                <c:pt idx="223">
                  <c:v>503.64940374508444</c:v>
                </c:pt>
                <c:pt idx="224">
                  <c:v>505.1459032644276</c:v>
                </c:pt>
                <c:pt idx="225">
                  <c:v>504.36778064216469</c:v>
                </c:pt>
                <c:pt idx="226">
                  <c:v>501.56767910493841</c:v>
                </c:pt>
                <c:pt idx="227">
                  <c:v>500.12418889982894</c:v>
                </c:pt>
                <c:pt idx="228">
                  <c:v>500.4299532761064</c:v>
                </c:pt>
                <c:pt idx="229">
                  <c:v>500.2318960961793</c:v>
                </c:pt>
                <c:pt idx="230">
                  <c:v>499.90234404617945</c:v>
                </c:pt>
                <c:pt idx="231">
                  <c:v>499.6369510115079</c:v>
                </c:pt>
                <c:pt idx="232">
                  <c:v>501.53653280165395</c:v>
                </c:pt>
                <c:pt idx="233">
                  <c:v>502.58641364216476</c:v>
                </c:pt>
                <c:pt idx="234">
                  <c:v>500.43244436442751</c:v>
                </c:pt>
                <c:pt idx="235">
                  <c:v>498.97325985530335</c:v>
                </c:pt>
                <c:pt idx="236">
                  <c:v>497.76731989654422</c:v>
                </c:pt>
                <c:pt idx="237">
                  <c:v>497.99944140858804</c:v>
                </c:pt>
                <c:pt idx="238">
                  <c:v>498.66972597026688</c:v>
                </c:pt>
                <c:pt idx="239">
                  <c:v>498.85574137282185</c:v>
                </c:pt>
                <c:pt idx="240">
                  <c:v>496.98127623669029</c:v>
                </c:pt>
                <c:pt idx="241">
                  <c:v>496.55649238085084</c:v>
                </c:pt>
                <c:pt idx="242">
                  <c:v>493.61705520347846</c:v>
                </c:pt>
                <c:pt idx="243">
                  <c:v>493.47660570274877</c:v>
                </c:pt>
                <c:pt idx="244">
                  <c:v>497.86474082756627</c:v>
                </c:pt>
                <c:pt idx="245">
                  <c:v>495.28758809617943</c:v>
                </c:pt>
                <c:pt idx="246">
                  <c:v>494.9109421155224</c:v>
                </c:pt>
                <c:pt idx="247">
                  <c:v>493.09668289179967</c:v>
                </c:pt>
                <c:pt idx="248">
                  <c:v>493.89022856296776</c:v>
                </c:pt>
                <c:pt idx="249">
                  <c:v>494.36558974143486</c:v>
                </c:pt>
                <c:pt idx="250">
                  <c:v>492.72624420092393</c:v>
                </c:pt>
                <c:pt idx="251">
                  <c:v>489.82013223632532</c:v>
                </c:pt>
                <c:pt idx="252">
                  <c:v>491.09598817939116</c:v>
                </c:pt>
                <c:pt idx="253">
                  <c:v>492.77836022318661</c:v>
                </c:pt>
                <c:pt idx="254">
                  <c:v>487.62975785493859</c:v>
                </c:pt>
                <c:pt idx="255">
                  <c:v>483.83393205238372</c:v>
                </c:pt>
                <c:pt idx="256">
                  <c:v>488.92101401333252</c:v>
                </c:pt>
                <c:pt idx="257">
                  <c:v>486.79697050055893</c:v>
                </c:pt>
                <c:pt idx="258">
                  <c:v>483.28868833632555</c:v>
                </c:pt>
                <c:pt idx="259">
                  <c:v>486.46973343632544</c:v>
                </c:pt>
                <c:pt idx="260">
                  <c:v>488.71030769836909</c:v>
                </c:pt>
                <c:pt idx="261">
                  <c:v>487.89068623924504</c:v>
                </c:pt>
                <c:pt idx="262">
                  <c:v>484.53892837464662</c:v>
                </c:pt>
                <c:pt idx="263">
                  <c:v>486.48758180712832</c:v>
                </c:pt>
                <c:pt idx="264">
                  <c:v>484.45164239179974</c:v>
                </c:pt>
                <c:pt idx="265">
                  <c:v>482.91289162756641</c:v>
                </c:pt>
                <c:pt idx="266">
                  <c:v>482.55283722574131</c:v>
                </c:pt>
                <c:pt idx="267">
                  <c:v>479.9337256370552</c:v>
                </c:pt>
                <c:pt idx="268">
                  <c:v>481.06747999800405</c:v>
                </c:pt>
                <c:pt idx="269">
                  <c:v>478.6628779472743</c:v>
                </c:pt>
                <c:pt idx="270">
                  <c:v>477.58905092172677</c:v>
                </c:pt>
                <c:pt idx="271">
                  <c:v>477.36688929617935</c:v>
                </c:pt>
                <c:pt idx="272">
                  <c:v>476.69426200311375</c:v>
                </c:pt>
                <c:pt idx="273">
                  <c:v>476.50067577355162</c:v>
                </c:pt>
                <c:pt idx="274">
                  <c:v>475.29069033997496</c:v>
                </c:pt>
                <c:pt idx="275">
                  <c:v>473.74679987647119</c:v>
                </c:pt>
                <c:pt idx="276">
                  <c:v>473.59836562245687</c:v>
                </c:pt>
                <c:pt idx="277">
                  <c:v>475.02130429325973</c:v>
                </c:pt>
                <c:pt idx="278">
                  <c:v>472.12094023085103</c:v>
                </c:pt>
                <c:pt idx="279">
                  <c:v>468.74017333559527</c:v>
                </c:pt>
                <c:pt idx="280">
                  <c:v>469.59227590274872</c:v>
                </c:pt>
                <c:pt idx="281">
                  <c:v>468.68819982172681</c:v>
                </c:pt>
                <c:pt idx="282">
                  <c:v>470.1160534976392</c:v>
                </c:pt>
                <c:pt idx="283">
                  <c:v>471.17490316187286</c:v>
                </c:pt>
                <c:pt idx="284">
                  <c:v>468.42807748158089</c:v>
                </c:pt>
                <c:pt idx="285">
                  <c:v>465.82643628012079</c:v>
                </c:pt>
                <c:pt idx="286">
                  <c:v>465.59316031515755</c:v>
                </c:pt>
                <c:pt idx="287">
                  <c:v>464.84970596990206</c:v>
                </c:pt>
                <c:pt idx="288">
                  <c:v>465.08206341077801</c:v>
                </c:pt>
                <c:pt idx="289">
                  <c:v>463.66051467282182</c:v>
                </c:pt>
                <c:pt idx="290">
                  <c:v>463.07089163851526</c:v>
                </c:pt>
                <c:pt idx="291">
                  <c:v>462.25808495895308</c:v>
                </c:pt>
                <c:pt idx="292">
                  <c:v>463.72921815968311</c:v>
                </c:pt>
                <c:pt idx="293">
                  <c:v>465.04655110201895</c:v>
                </c:pt>
                <c:pt idx="294">
                  <c:v>462.88465422355171</c:v>
                </c:pt>
                <c:pt idx="295">
                  <c:v>458.44457798523035</c:v>
                </c:pt>
                <c:pt idx="296">
                  <c:v>454.52663959909898</c:v>
                </c:pt>
                <c:pt idx="297">
                  <c:v>453.80431082610653</c:v>
                </c:pt>
                <c:pt idx="298">
                  <c:v>455.72647987318669</c:v>
                </c:pt>
                <c:pt idx="299">
                  <c:v>454.12485727793114</c:v>
                </c:pt>
                <c:pt idx="300">
                  <c:v>454.75231829216466</c:v>
                </c:pt>
                <c:pt idx="301">
                  <c:v>453.89949566114285</c:v>
                </c:pt>
                <c:pt idx="302">
                  <c:v>457.47803983924518</c:v>
                </c:pt>
                <c:pt idx="303">
                  <c:v>454.34546630493844</c:v>
                </c:pt>
                <c:pt idx="304">
                  <c:v>453.28759492902611</c:v>
                </c:pt>
                <c:pt idx="305">
                  <c:v>457.13689403486546</c:v>
                </c:pt>
                <c:pt idx="306">
                  <c:v>453.82795288523027</c:v>
                </c:pt>
                <c:pt idx="307">
                  <c:v>450.01581365895288</c:v>
                </c:pt>
                <c:pt idx="308">
                  <c:v>448.12323916114269</c:v>
                </c:pt>
                <c:pt idx="309">
                  <c:v>449.67833011369771</c:v>
                </c:pt>
                <c:pt idx="310">
                  <c:v>450.12592618048598</c:v>
                </c:pt>
                <c:pt idx="311">
                  <c:v>451.05746431807711</c:v>
                </c:pt>
                <c:pt idx="312">
                  <c:v>448.52604706296768</c:v>
                </c:pt>
                <c:pt idx="313">
                  <c:v>450.65652954143502</c:v>
                </c:pt>
                <c:pt idx="314">
                  <c:v>446.46469536114296</c:v>
                </c:pt>
                <c:pt idx="315">
                  <c:v>446.09579266114292</c:v>
                </c:pt>
                <c:pt idx="316">
                  <c:v>445.67006132683639</c:v>
                </c:pt>
                <c:pt idx="317">
                  <c:v>446.58637693559535</c:v>
                </c:pt>
                <c:pt idx="318">
                  <c:v>444.5226504257414</c:v>
                </c:pt>
                <c:pt idx="319">
                  <c:v>441.74476567501131</c:v>
                </c:pt>
                <c:pt idx="320">
                  <c:v>438.50210853377052</c:v>
                </c:pt>
                <c:pt idx="321">
                  <c:v>442.28421210493855</c:v>
                </c:pt>
                <c:pt idx="322">
                  <c:v>440.07453100420867</c:v>
                </c:pt>
                <c:pt idx="323">
                  <c:v>440.38456800639835</c:v>
                </c:pt>
                <c:pt idx="324">
                  <c:v>440.09583389982913</c:v>
                </c:pt>
                <c:pt idx="325">
                  <c:v>443.64504545530326</c:v>
                </c:pt>
                <c:pt idx="326">
                  <c:v>442.73188302975598</c:v>
                </c:pt>
                <c:pt idx="327">
                  <c:v>441.70789485238367</c:v>
                </c:pt>
                <c:pt idx="328">
                  <c:v>439.79435455968292</c:v>
                </c:pt>
                <c:pt idx="329">
                  <c:v>437.94371065530379</c:v>
                </c:pt>
                <c:pt idx="330">
                  <c:v>439.58666580822296</c:v>
                </c:pt>
                <c:pt idx="331">
                  <c:v>435.19780633997493</c:v>
                </c:pt>
                <c:pt idx="332">
                  <c:v>436.18581214617939</c:v>
                </c:pt>
                <c:pt idx="333">
                  <c:v>438.44097487720137</c:v>
                </c:pt>
                <c:pt idx="334">
                  <c:v>435.92421233231073</c:v>
                </c:pt>
                <c:pt idx="335">
                  <c:v>435.88058151150778</c:v>
                </c:pt>
                <c:pt idx="336">
                  <c:v>435.07967456880726</c:v>
                </c:pt>
                <c:pt idx="337">
                  <c:v>435.34502964654416</c:v>
                </c:pt>
                <c:pt idx="338">
                  <c:v>434.34660899982885</c:v>
                </c:pt>
                <c:pt idx="339">
                  <c:v>435.02958499909914</c:v>
                </c:pt>
                <c:pt idx="340">
                  <c:v>433.59277288960982</c:v>
                </c:pt>
                <c:pt idx="341">
                  <c:v>431.03161874289469</c:v>
                </c:pt>
                <c:pt idx="342">
                  <c:v>431.47196578960995</c:v>
                </c:pt>
                <c:pt idx="343">
                  <c:v>431.21285451880726</c:v>
                </c:pt>
                <c:pt idx="344">
                  <c:v>429.00467097063188</c:v>
                </c:pt>
                <c:pt idx="345">
                  <c:v>430.87073677501178</c:v>
                </c:pt>
                <c:pt idx="346">
                  <c:v>430.97206832172674</c:v>
                </c:pt>
                <c:pt idx="347">
                  <c:v>427.59460282464647</c:v>
                </c:pt>
                <c:pt idx="348">
                  <c:v>427.24670532610639</c:v>
                </c:pt>
                <c:pt idx="349">
                  <c:v>425.74779899398959</c:v>
                </c:pt>
                <c:pt idx="350">
                  <c:v>425.93107840895323</c:v>
                </c:pt>
                <c:pt idx="351">
                  <c:v>426.75112090128891</c:v>
                </c:pt>
                <c:pt idx="352">
                  <c:v>422.95690587391653</c:v>
                </c:pt>
                <c:pt idx="353">
                  <c:v>422.81477778231078</c:v>
                </c:pt>
                <c:pt idx="354">
                  <c:v>422.28190151515753</c:v>
                </c:pt>
                <c:pt idx="355">
                  <c:v>423.26097941734736</c:v>
                </c:pt>
                <c:pt idx="356">
                  <c:v>423.09488129508441</c:v>
                </c:pt>
                <c:pt idx="357">
                  <c:v>421.92770294581442</c:v>
                </c:pt>
                <c:pt idx="358">
                  <c:v>423.532718710778</c:v>
                </c:pt>
                <c:pt idx="359">
                  <c:v>421.89378807720118</c:v>
                </c:pt>
                <c:pt idx="360">
                  <c:v>419.34223905785825</c:v>
                </c:pt>
                <c:pt idx="361">
                  <c:v>419.25704291807722</c:v>
                </c:pt>
                <c:pt idx="362">
                  <c:v>421.62078478815022</c:v>
                </c:pt>
                <c:pt idx="363">
                  <c:v>419.59074355530333</c:v>
                </c:pt>
                <c:pt idx="364">
                  <c:v>419.46401216661741</c:v>
                </c:pt>
                <c:pt idx="365">
                  <c:v>418.66306606552246</c:v>
                </c:pt>
                <c:pt idx="366">
                  <c:v>415.49685627318649</c:v>
                </c:pt>
                <c:pt idx="367">
                  <c:v>417.45049399034008</c:v>
                </c:pt>
                <c:pt idx="368">
                  <c:v>415.96823667318654</c:v>
                </c:pt>
                <c:pt idx="369">
                  <c:v>421.47640142026705</c:v>
                </c:pt>
                <c:pt idx="370">
                  <c:v>417.70513573705534</c:v>
                </c:pt>
                <c:pt idx="371">
                  <c:v>415.75983399836923</c:v>
                </c:pt>
                <c:pt idx="372">
                  <c:v>415.63339065201876</c:v>
                </c:pt>
                <c:pt idx="373">
                  <c:v>411.70857105968287</c:v>
                </c:pt>
                <c:pt idx="374">
                  <c:v>414.71897819216485</c:v>
                </c:pt>
                <c:pt idx="375">
                  <c:v>413.43060489763923</c:v>
                </c:pt>
                <c:pt idx="376">
                  <c:v>413.34991179106987</c:v>
                </c:pt>
                <c:pt idx="377">
                  <c:v>412.70362369034001</c:v>
                </c:pt>
                <c:pt idx="378">
                  <c:v>414.23611475092378</c:v>
                </c:pt>
                <c:pt idx="379">
                  <c:v>411.61478882245706</c:v>
                </c:pt>
                <c:pt idx="380">
                  <c:v>418.75427399836906</c:v>
                </c:pt>
                <c:pt idx="381">
                  <c:v>410.31440511807705</c:v>
                </c:pt>
                <c:pt idx="382">
                  <c:v>410.69464848340556</c:v>
                </c:pt>
                <c:pt idx="383">
                  <c:v>411.41149574216467</c:v>
                </c:pt>
                <c:pt idx="384">
                  <c:v>409.48628754544939</c:v>
                </c:pt>
                <c:pt idx="385">
                  <c:v>410.38151164508452</c:v>
                </c:pt>
                <c:pt idx="386">
                  <c:v>410.93097305201877</c:v>
                </c:pt>
                <c:pt idx="387">
                  <c:v>411.88812183121581</c:v>
                </c:pt>
                <c:pt idx="388">
                  <c:v>411.36870857209192</c:v>
                </c:pt>
                <c:pt idx="389">
                  <c:v>411.73300330055895</c:v>
                </c:pt>
                <c:pt idx="390">
                  <c:v>410.3716420107778</c:v>
                </c:pt>
                <c:pt idx="391">
                  <c:v>407.57240444727427</c:v>
                </c:pt>
                <c:pt idx="392">
                  <c:v>408.44609862574146</c:v>
                </c:pt>
                <c:pt idx="393">
                  <c:v>409.59657932391656</c:v>
                </c:pt>
                <c:pt idx="394">
                  <c:v>407.72990711296757</c:v>
                </c:pt>
                <c:pt idx="395">
                  <c:v>405.72833523340569</c:v>
                </c:pt>
                <c:pt idx="396">
                  <c:v>405.55616894617935</c:v>
                </c:pt>
                <c:pt idx="397">
                  <c:v>405.33467749763918</c:v>
                </c:pt>
                <c:pt idx="398">
                  <c:v>405.74428353304063</c:v>
                </c:pt>
                <c:pt idx="399">
                  <c:v>405.61330548742012</c:v>
                </c:pt>
                <c:pt idx="400">
                  <c:v>405.34147706953718</c:v>
                </c:pt>
                <c:pt idx="401">
                  <c:v>405.29707069179972</c:v>
                </c:pt>
                <c:pt idx="402">
                  <c:v>404.28960418815018</c:v>
                </c:pt>
                <c:pt idx="403">
                  <c:v>406.30314143851524</c:v>
                </c:pt>
                <c:pt idx="404">
                  <c:v>407.23335519252976</c:v>
                </c:pt>
                <c:pt idx="405">
                  <c:v>407.00143098085084</c:v>
                </c:pt>
                <c:pt idx="406">
                  <c:v>406.24842689654429</c:v>
                </c:pt>
                <c:pt idx="407">
                  <c:v>404.89914097355154</c:v>
                </c:pt>
                <c:pt idx="408">
                  <c:v>406.48804905822328</c:v>
                </c:pt>
                <c:pt idx="409">
                  <c:v>404.40200327428158</c:v>
                </c:pt>
                <c:pt idx="410">
                  <c:v>402.62657974690933</c:v>
                </c:pt>
                <c:pt idx="411">
                  <c:v>404.21368876625252</c:v>
                </c:pt>
                <c:pt idx="412">
                  <c:v>403.89163690895305</c:v>
                </c:pt>
                <c:pt idx="413">
                  <c:v>403.2675804480042</c:v>
                </c:pt>
                <c:pt idx="414">
                  <c:v>402.5146561242816</c:v>
                </c:pt>
                <c:pt idx="415">
                  <c:v>402.51110893267571</c:v>
                </c:pt>
                <c:pt idx="416">
                  <c:v>403.225840570267</c:v>
                </c:pt>
                <c:pt idx="417">
                  <c:v>405.70099341734738</c:v>
                </c:pt>
                <c:pt idx="418">
                  <c:v>406.02825879763918</c:v>
                </c:pt>
                <c:pt idx="419">
                  <c:v>403.85513770201874</c:v>
                </c:pt>
                <c:pt idx="420">
                  <c:v>404.57040166187278</c:v>
                </c:pt>
                <c:pt idx="421">
                  <c:v>402.5002867355953</c:v>
                </c:pt>
                <c:pt idx="422">
                  <c:v>402.17580562318665</c:v>
                </c:pt>
                <c:pt idx="423">
                  <c:v>403.36820967866117</c:v>
                </c:pt>
                <c:pt idx="424">
                  <c:v>403.79835693486552</c:v>
                </c:pt>
                <c:pt idx="425">
                  <c:v>404.08469716479249</c:v>
                </c:pt>
                <c:pt idx="426">
                  <c:v>401.00361341223766</c:v>
                </c:pt>
                <c:pt idx="427">
                  <c:v>407.00267998231107</c:v>
                </c:pt>
                <c:pt idx="428">
                  <c:v>409.04335486150785</c:v>
                </c:pt>
                <c:pt idx="429">
                  <c:v>407.74764156187291</c:v>
                </c:pt>
                <c:pt idx="430">
                  <c:v>407.64233392574147</c:v>
                </c:pt>
                <c:pt idx="431">
                  <c:v>407.89307122683635</c:v>
                </c:pt>
                <c:pt idx="432">
                  <c:v>406.9197192023837</c:v>
                </c:pt>
                <c:pt idx="433">
                  <c:v>405.3104899866903</c:v>
                </c:pt>
                <c:pt idx="434">
                  <c:v>403.44228535238381</c:v>
                </c:pt>
                <c:pt idx="435">
                  <c:v>406.35760955676335</c:v>
                </c:pt>
                <c:pt idx="436">
                  <c:v>404.57803687428168</c:v>
                </c:pt>
                <c:pt idx="437">
                  <c:v>406.17823510639835</c:v>
                </c:pt>
                <c:pt idx="438">
                  <c:v>405.31608617172674</c:v>
                </c:pt>
                <c:pt idx="439">
                  <c:v>403.99911938742025</c:v>
                </c:pt>
                <c:pt idx="440">
                  <c:v>405.51635326990197</c:v>
                </c:pt>
                <c:pt idx="441">
                  <c:v>405.75827061880716</c:v>
                </c:pt>
                <c:pt idx="442">
                  <c:v>407.85625938705527</c:v>
                </c:pt>
                <c:pt idx="443">
                  <c:v>412.46889073705495</c:v>
                </c:pt>
                <c:pt idx="444">
                  <c:v>406.98214667683646</c:v>
                </c:pt>
                <c:pt idx="445">
                  <c:v>408.07752423048601</c:v>
                </c:pt>
                <c:pt idx="446">
                  <c:v>408.92641006004794</c:v>
                </c:pt>
                <c:pt idx="447">
                  <c:v>407.85714539617936</c:v>
                </c:pt>
                <c:pt idx="448">
                  <c:v>409.52706760201932</c:v>
                </c:pt>
                <c:pt idx="449">
                  <c:v>416.18608236771206</c:v>
                </c:pt>
                <c:pt idx="450">
                  <c:v>412.01084360968287</c:v>
                </c:pt>
                <c:pt idx="451">
                  <c:v>409.62858756552248</c:v>
                </c:pt>
                <c:pt idx="452">
                  <c:v>409.27840207902614</c:v>
                </c:pt>
                <c:pt idx="453">
                  <c:v>409.17194844216488</c:v>
                </c:pt>
                <c:pt idx="454">
                  <c:v>410.30648148523039</c:v>
                </c:pt>
                <c:pt idx="455">
                  <c:v>409.70298440274871</c:v>
                </c:pt>
                <c:pt idx="456">
                  <c:v>409.18526538158073</c:v>
                </c:pt>
                <c:pt idx="457">
                  <c:v>408.62690505092394</c:v>
                </c:pt>
                <c:pt idx="458">
                  <c:v>409.97412965347871</c:v>
                </c:pt>
                <c:pt idx="459">
                  <c:v>409.90173855603337</c:v>
                </c:pt>
                <c:pt idx="460">
                  <c:v>409.84557971260278</c:v>
                </c:pt>
                <c:pt idx="461">
                  <c:v>412.01421004654446</c:v>
                </c:pt>
                <c:pt idx="462">
                  <c:v>411.64917069690932</c:v>
                </c:pt>
                <c:pt idx="463">
                  <c:v>409.13793285895304</c:v>
                </c:pt>
                <c:pt idx="464">
                  <c:v>408.85628687136182</c:v>
                </c:pt>
                <c:pt idx="465">
                  <c:v>409.98273212391666</c:v>
                </c:pt>
                <c:pt idx="466">
                  <c:v>411.18539791734736</c:v>
                </c:pt>
                <c:pt idx="467">
                  <c:v>410.0828838684422</c:v>
                </c:pt>
                <c:pt idx="468">
                  <c:v>410.16903943340571</c:v>
                </c:pt>
                <c:pt idx="469">
                  <c:v>412.1592150845006</c:v>
                </c:pt>
                <c:pt idx="470">
                  <c:v>410.12382251333258</c:v>
                </c:pt>
                <c:pt idx="471">
                  <c:v>411.41311053413574</c:v>
                </c:pt>
                <c:pt idx="472">
                  <c:v>411.32200711771213</c:v>
                </c:pt>
                <c:pt idx="473">
                  <c:v>411.07064800858825</c:v>
                </c:pt>
                <c:pt idx="474">
                  <c:v>411.34229750530346</c:v>
                </c:pt>
                <c:pt idx="475">
                  <c:v>411.48793882318671</c:v>
                </c:pt>
                <c:pt idx="476">
                  <c:v>412.87705324508454</c:v>
                </c:pt>
                <c:pt idx="477">
                  <c:v>413.19712063778513</c:v>
                </c:pt>
                <c:pt idx="478">
                  <c:v>413.73018080603345</c:v>
                </c:pt>
                <c:pt idx="479">
                  <c:v>413.05700957209172</c:v>
                </c:pt>
                <c:pt idx="480">
                  <c:v>413.31253082720127</c:v>
                </c:pt>
                <c:pt idx="481">
                  <c:v>412.33527957355159</c:v>
                </c:pt>
                <c:pt idx="482">
                  <c:v>413.62882317026708</c:v>
                </c:pt>
                <c:pt idx="483">
                  <c:v>414.69638621953709</c:v>
                </c:pt>
                <c:pt idx="484">
                  <c:v>414.77831736260271</c:v>
                </c:pt>
                <c:pt idx="485">
                  <c:v>416.87571056917216</c:v>
                </c:pt>
                <c:pt idx="486">
                  <c:v>416.04134896333267</c:v>
                </c:pt>
                <c:pt idx="487">
                  <c:v>416.56910966114287</c:v>
                </c:pt>
                <c:pt idx="488">
                  <c:v>422.58328809143518</c:v>
                </c:pt>
                <c:pt idx="489">
                  <c:v>418.53185369763901</c:v>
                </c:pt>
                <c:pt idx="490">
                  <c:v>419.23788950530343</c:v>
                </c:pt>
                <c:pt idx="491">
                  <c:v>423.79047489617938</c:v>
                </c:pt>
                <c:pt idx="492">
                  <c:v>422.1250243633325</c:v>
                </c:pt>
                <c:pt idx="493">
                  <c:v>424.47610230639839</c:v>
                </c:pt>
                <c:pt idx="494">
                  <c:v>425.44375459800415</c:v>
                </c:pt>
                <c:pt idx="495">
                  <c:v>423.86501781515744</c:v>
                </c:pt>
                <c:pt idx="496">
                  <c:v>424.47107613121591</c:v>
                </c:pt>
                <c:pt idx="497">
                  <c:v>425.25950189763921</c:v>
                </c:pt>
                <c:pt idx="498">
                  <c:v>425.43001898304067</c:v>
                </c:pt>
                <c:pt idx="499">
                  <c:v>426.05501586698233</c:v>
                </c:pt>
                <c:pt idx="500">
                  <c:v>425.03005145639838</c:v>
                </c:pt>
                <c:pt idx="501">
                  <c:v>429.27528906844213</c:v>
                </c:pt>
                <c:pt idx="502">
                  <c:v>426.55776005457335</c:v>
                </c:pt>
                <c:pt idx="503">
                  <c:v>425.35018489544984</c:v>
                </c:pt>
                <c:pt idx="504">
                  <c:v>431.20938809763925</c:v>
                </c:pt>
                <c:pt idx="505">
                  <c:v>430.96038527428175</c:v>
                </c:pt>
                <c:pt idx="506">
                  <c:v>431.51063839909909</c:v>
                </c:pt>
                <c:pt idx="507">
                  <c:v>431.47535788815003</c:v>
                </c:pt>
                <c:pt idx="508">
                  <c:v>430.34134237355158</c:v>
                </c:pt>
                <c:pt idx="509">
                  <c:v>431.01599346552246</c:v>
                </c:pt>
                <c:pt idx="510">
                  <c:v>432.74457688486541</c:v>
                </c:pt>
                <c:pt idx="511">
                  <c:v>431.22012042902611</c:v>
                </c:pt>
                <c:pt idx="512">
                  <c:v>432.81221788924506</c:v>
                </c:pt>
                <c:pt idx="513">
                  <c:v>432.50390149763916</c:v>
                </c:pt>
                <c:pt idx="514">
                  <c:v>428.04275195858827</c:v>
                </c:pt>
                <c:pt idx="515">
                  <c:v>431.78276498012087</c:v>
                </c:pt>
                <c:pt idx="516">
                  <c:v>436.93499011223798</c:v>
                </c:pt>
                <c:pt idx="517">
                  <c:v>437.51061082610613</c:v>
                </c:pt>
                <c:pt idx="518">
                  <c:v>434.61734118121581</c:v>
                </c:pt>
                <c:pt idx="519">
                  <c:v>436.03414543778547</c:v>
                </c:pt>
                <c:pt idx="520">
                  <c:v>440.43340885311352</c:v>
                </c:pt>
                <c:pt idx="521">
                  <c:v>440.5545199574932</c:v>
                </c:pt>
                <c:pt idx="522">
                  <c:v>437.27652348632512</c:v>
                </c:pt>
                <c:pt idx="523">
                  <c:v>442.17001992099699</c:v>
                </c:pt>
                <c:pt idx="524">
                  <c:v>445.93843495566796</c:v>
                </c:pt>
                <c:pt idx="525">
                  <c:v>441.46162930201876</c:v>
                </c:pt>
                <c:pt idx="526">
                  <c:v>442.91353864435462</c:v>
                </c:pt>
                <c:pt idx="527">
                  <c:v>444.18597406041295</c:v>
                </c:pt>
                <c:pt idx="528">
                  <c:v>444.42579955493852</c:v>
                </c:pt>
                <c:pt idx="529">
                  <c:v>445.75880493997499</c:v>
                </c:pt>
                <c:pt idx="530">
                  <c:v>445.86857622464652</c:v>
                </c:pt>
                <c:pt idx="531">
                  <c:v>450.01720158231115</c:v>
                </c:pt>
                <c:pt idx="532">
                  <c:v>451.80468337756588</c:v>
                </c:pt>
                <c:pt idx="533">
                  <c:v>451.10672651515745</c:v>
                </c:pt>
                <c:pt idx="534">
                  <c:v>444.86159551954609</c:v>
                </c:pt>
                <c:pt idx="535">
                  <c:v>445.04415695795842</c:v>
                </c:pt>
                <c:pt idx="536">
                  <c:v>446.34235719609728</c:v>
                </c:pt>
                <c:pt idx="537">
                  <c:v>447.84811584755698</c:v>
                </c:pt>
                <c:pt idx="538">
                  <c:v>449.03240373031258</c:v>
                </c:pt>
                <c:pt idx="539">
                  <c:v>450.21669161306795</c:v>
                </c:pt>
                <c:pt idx="540">
                  <c:v>451.400979495824</c:v>
                </c:pt>
                <c:pt idx="541">
                  <c:v>456.37593248494488</c:v>
                </c:pt>
                <c:pt idx="542">
                  <c:v>458.83127305246319</c:v>
                </c:pt>
                <c:pt idx="543">
                  <c:v>456.64545784139239</c:v>
                </c:pt>
                <c:pt idx="544">
                  <c:v>466.83509711389854</c:v>
                </c:pt>
                <c:pt idx="545">
                  <c:v>462.68387384139226</c:v>
                </c:pt>
                <c:pt idx="546">
                  <c:v>461.39517506827849</c:v>
                </c:pt>
                <c:pt idx="547">
                  <c:v>460.98991000000001</c:v>
                </c:pt>
                <c:pt idx="548">
                  <c:v>460.1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6-4187-81E1-F228FE29914F}"/>
            </c:ext>
          </c:extLst>
        </c:ser>
        <c:ser>
          <c:idx val="2"/>
          <c:order val="1"/>
          <c:tx>
            <c:strRef>
              <c:f>P!$BP$2</c:f>
              <c:strCache>
                <c:ptCount val="1"/>
                <c:pt idx="0">
                  <c:v>A9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P!$BP$4:$BP$806</c:f>
              <c:numCache>
                <c:formatCode>General</c:formatCode>
                <c:ptCount val="803"/>
                <c:pt idx="0">
                  <c:v>0</c:v>
                </c:pt>
                <c:pt idx="1">
                  <c:v>0.22172949002217296</c:v>
                </c:pt>
                <c:pt idx="2">
                  <c:v>0.44345898004434592</c:v>
                </c:pt>
                <c:pt idx="3">
                  <c:v>0.66518847006651904</c:v>
                </c:pt>
                <c:pt idx="4">
                  <c:v>0.88691796008869195</c:v>
                </c:pt>
                <c:pt idx="5">
                  <c:v>1.1086474501108601</c:v>
                </c:pt>
                <c:pt idx="6">
                  <c:v>1.3303769401330401</c:v>
                </c:pt>
                <c:pt idx="7">
                  <c:v>1.5521064301552101</c:v>
                </c:pt>
                <c:pt idx="8">
                  <c:v>1.7738359201773799</c:v>
                </c:pt>
                <c:pt idx="9">
                  <c:v>1.9955654101995599</c:v>
                </c:pt>
                <c:pt idx="10">
                  <c:v>2.2172949002217299</c:v>
                </c:pt>
                <c:pt idx="11">
                  <c:v>2.4390243902439002</c:v>
                </c:pt>
                <c:pt idx="12">
                  <c:v>2.6607538802660802</c:v>
                </c:pt>
                <c:pt idx="13">
                  <c:v>2.88248337028825</c:v>
                </c:pt>
                <c:pt idx="14">
                  <c:v>3.1042128603104202</c:v>
                </c:pt>
                <c:pt idx="15">
                  <c:v>3.32594235033259</c:v>
                </c:pt>
                <c:pt idx="16">
                  <c:v>3.54767184035477</c:v>
                </c:pt>
                <c:pt idx="17">
                  <c:v>3.7694013303769398</c:v>
                </c:pt>
                <c:pt idx="18">
                  <c:v>3.99113082039911</c:v>
                </c:pt>
                <c:pt idx="19">
                  <c:v>4.2128603104212896</c:v>
                </c:pt>
                <c:pt idx="20">
                  <c:v>4.4345898004434599</c:v>
                </c:pt>
                <c:pt idx="21">
                  <c:v>4.6563192904656301</c:v>
                </c:pt>
                <c:pt idx="22">
                  <c:v>4.8780487804878003</c:v>
                </c:pt>
                <c:pt idx="23">
                  <c:v>5.0997782705099803</c:v>
                </c:pt>
                <c:pt idx="24">
                  <c:v>5.3215077605321497</c:v>
                </c:pt>
                <c:pt idx="25">
                  <c:v>5.5432372505543199</c:v>
                </c:pt>
                <c:pt idx="26">
                  <c:v>5.7649667405764999</c:v>
                </c:pt>
                <c:pt idx="27">
                  <c:v>5.9866962305986702</c:v>
                </c:pt>
                <c:pt idx="28">
                  <c:v>6.2084257206208404</c:v>
                </c:pt>
                <c:pt idx="29">
                  <c:v>6.4301552106430204</c:v>
                </c:pt>
                <c:pt idx="30">
                  <c:v>6.6518847006651898</c:v>
                </c:pt>
                <c:pt idx="31">
                  <c:v>6.87361419068736</c:v>
                </c:pt>
                <c:pt idx="32">
                  <c:v>7.0953436807095303</c:v>
                </c:pt>
                <c:pt idx="33">
                  <c:v>7.3170731707317103</c:v>
                </c:pt>
                <c:pt idx="34">
                  <c:v>7.5388026607538796</c:v>
                </c:pt>
                <c:pt idx="35">
                  <c:v>7.7605321507760499</c:v>
                </c:pt>
                <c:pt idx="36">
                  <c:v>7.9822616407982299</c:v>
                </c:pt>
                <c:pt idx="37">
                  <c:v>8.2039911308204001</c:v>
                </c:pt>
                <c:pt idx="38">
                  <c:v>8.4257206208425703</c:v>
                </c:pt>
                <c:pt idx="39">
                  <c:v>8.6474501108647495</c:v>
                </c:pt>
                <c:pt idx="40">
                  <c:v>8.8691796008869197</c:v>
                </c:pt>
                <c:pt idx="41">
                  <c:v>9.0909090909090899</c:v>
                </c:pt>
                <c:pt idx="42">
                  <c:v>9.3126385809312602</c:v>
                </c:pt>
                <c:pt idx="43">
                  <c:v>9.5343680709534393</c:v>
                </c:pt>
                <c:pt idx="44">
                  <c:v>9.7560975609756095</c:v>
                </c:pt>
                <c:pt idx="45">
                  <c:v>9.9778270509977798</c:v>
                </c:pt>
                <c:pt idx="46">
                  <c:v>10.19955654102</c:v>
                </c:pt>
                <c:pt idx="47">
                  <c:v>10.421286031042101</c:v>
                </c:pt>
                <c:pt idx="48">
                  <c:v>10.643015521064299</c:v>
                </c:pt>
                <c:pt idx="49">
                  <c:v>10.8647450110865</c:v>
                </c:pt>
                <c:pt idx="50">
                  <c:v>11.086474501108601</c:v>
                </c:pt>
                <c:pt idx="51">
                  <c:v>11.308203991130799</c:v>
                </c:pt>
                <c:pt idx="52">
                  <c:v>11.529933481153</c:v>
                </c:pt>
                <c:pt idx="53">
                  <c:v>11.7516629711752</c:v>
                </c:pt>
                <c:pt idx="54">
                  <c:v>11.973392461197299</c:v>
                </c:pt>
                <c:pt idx="55">
                  <c:v>12.1951219512195</c:v>
                </c:pt>
                <c:pt idx="56">
                  <c:v>12.4168514412417</c:v>
                </c:pt>
                <c:pt idx="57">
                  <c:v>12.638580931263901</c:v>
                </c:pt>
                <c:pt idx="58">
                  <c:v>12.860310421286</c:v>
                </c:pt>
                <c:pt idx="59">
                  <c:v>13.0820399113082</c:v>
                </c:pt>
                <c:pt idx="60">
                  <c:v>13.303769401330401</c:v>
                </c:pt>
                <c:pt idx="61">
                  <c:v>13.5254988913525</c:v>
                </c:pt>
                <c:pt idx="62">
                  <c:v>13.7472283813747</c:v>
                </c:pt>
                <c:pt idx="63">
                  <c:v>13.968957871396899</c:v>
                </c:pt>
                <c:pt idx="64">
                  <c:v>14.1906873614191</c:v>
                </c:pt>
                <c:pt idx="65">
                  <c:v>14.412416851441201</c:v>
                </c:pt>
                <c:pt idx="66">
                  <c:v>14.634146341463399</c:v>
                </c:pt>
                <c:pt idx="67">
                  <c:v>14.8558758314856</c:v>
                </c:pt>
                <c:pt idx="68">
                  <c:v>15.0776053215078</c:v>
                </c:pt>
                <c:pt idx="69">
                  <c:v>15.299334811529899</c:v>
                </c:pt>
                <c:pt idx="70">
                  <c:v>15.5210643015521</c:v>
                </c:pt>
                <c:pt idx="71">
                  <c:v>15.7427937915743</c:v>
                </c:pt>
                <c:pt idx="72">
                  <c:v>15.964523281596501</c:v>
                </c:pt>
                <c:pt idx="73">
                  <c:v>16.186252771618602</c:v>
                </c:pt>
                <c:pt idx="74">
                  <c:v>16.4079822616408</c:v>
                </c:pt>
                <c:pt idx="75">
                  <c:v>16.629711751662999</c:v>
                </c:pt>
                <c:pt idx="76">
                  <c:v>16.851441241685102</c:v>
                </c:pt>
                <c:pt idx="77">
                  <c:v>17.0731707317073</c:v>
                </c:pt>
                <c:pt idx="78">
                  <c:v>17.294900221729499</c:v>
                </c:pt>
                <c:pt idx="79">
                  <c:v>17.516629711751701</c:v>
                </c:pt>
                <c:pt idx="80">
                  <c:v>17.7383592017738</c:v>
                </c:pt>
                <c:pt idx="81">
                  <c:v>17.960088691795999</c:v>
                </c:pt>
                <c:pt idx="82">
                  <c:v>18.181818181818201</c:v>
                </c:pt>
                <c:pt idx="83">
                  <c:v>18.4035476718404</c:v>
                </c:pt>
                <c:pt idx="84">
                  <c:v>18.625277161862499</c:v>
                </c:pt>
                <c:pt idx="85">
                  <c:v>18.847006651884701</c:v>
                </c:pt>
                <c:pt idx="86">
                  <c:v>19.0687361419069</c:v>
                </c:pt>
                <c:pt idx="87">
                  <c:v>19.290465631928999</c:v>
                </c:pt>
                <c:pt idx="88">
                  <c:v>19.512195121951201</c:v>
                </c:pt>
                <c:pt idx="89">
                  <c:v>19.7339246119734</c:v>
                </c:pt>
                <c:pt idx="90">
                  <c:v>19.955654101995599</c:v>
                </c:pt>
                <c:pt idx="91">
                  <c:v>20.177383592017701</c:v>
                </c:pt>
                <c:pt idx="92">
                  <c:v>20.3991130820399</c:v>
                </c:pt>
                <c:pt idx="93">
                  <c:v>20.620842572062099</c:v>
                </c:pt>
                <c:pt idx="94">
                  <c:v>20.842572062084301</c:v>
                </c:pt>
                <c:pt idx="95">
                  <c:v>21.0643015521064</c:v>
                </c:pt>
                <c:pt idx="96">
                  <c:v>21.286031042128599</c:v>
                </c:pt>
                <c:pt idx="97">
                  <c:v>21.507760532150801</c:v>
                </c:pt>
                <c:pt idx="98">
                  <c:v>21.7294900221729</c:v>
                </c:pt>
                <c:pt idx="99">
                  <c:v>21.951219512195099</c:v>
                </c:pt>
                <c:pt idx="100">
                  <c:v>22.172949002217301</c:v>
                </c:pt>
                <c:pt idx="101">
                  <c:v>22.3946784922395</c:v>
                </c:pt>
                <c:pt idx="102">
                  <c:v>22.616407982261599</c:v>
                </c:pt>
                <c:pt idx="103">
                  <c:v>22.838137472283801</c:v>
                </c:pt>
                <c:pt idx="104">
                  <c:v>23.059866962306</c:v>
                </c:pt>
                <c:pt idx="105">
                  <c:v>23.281596452328198</c:v>
                </c:pt>
                <c:pt idx="106">
                  <c:v>23.503325942350301</c:v>
                </c:pt>
                <c:pt idx="107">
                  <c:v>23.7250554323725</c:v>
                </c:pt>
                <c:pt idx="108">
                  <c:v>23.946784922394698</c:v>
                </c:pt>
                <c:pt idx="109">
                  <c:v>24.168514412416901</c:v>
                </c:pt>
                <c:pt idx="110">
                  <c:v>24.390243902439</c:v>
                </c:pt>
                <c:pt idx="111">
                  <c:v>24.611973392461199</c:v>
                </c:pt>
                <c:pt idx="112">
                  <c:v>24.833702882483401</c:v>
                </c:pt>
                <c:pt idx="113">
                  <c:v>25.0554323725055</c:v>
                </c:pt>
                <c:pt idx="114">
                  <c:v>25.277161862527699</c:v>
                </c:pt>
                <c:pt idx="115">
                  <c:v>25.498891352549901</c:v>
                </c:pt>
                <c:pt idx="116">
                  <c:v>25.720620842572099</c:v>
                </c:pt>
                <c:pt idx="117">
                  <c:v>25.942350332594199</c:v>
                </c:pt>
                <c:pt idx="118">
                  <c:v>26.164079822616401</c:v>
                </c:pt>
                <c:pt idx="119">
                  <c:v>26.3858093126386</c:v>
                </c:pt>
                <c:pt idx="120">
                  <c:v>26.607538802660802</c:v>
                </c:pt>
                <c:pt idx="121">
                  <c:v>26.829268292682901</c:v>
                </c:pt>
                <c:pt idx="122">
                  <c:v>27.0509977827051</c:v>
                </c:pt>
                <c:pt idx="123">
                  <c:v>27.272727272727298</c:v>
                </c:pt>
                <c:pt idx="124">
                  <c:v>27.494456762749401</c:v>
                </c:pt>
                <c:pt idx="125">
                  <c:v>27.7161862527716</c:v>
                </c:pt>
                <c:pt idx="126">
                  <c:v>27.937915742793798</c:v>
                </c:pt>
                <c:pt idx="127">
                  <c:v>28.159645232816001</c:v>
                </c:pt>
                <c:pt idx="128">
                  <c:v>28.3813747228381</c:v>
                </c:pt>
                <c:pt idx="129">
                  <c:v>28.603104212860298</c:v>
                </c:pt>
                <c:pt idx="130">
                  <c:v>28.824833702882501</c:v>
                </c:pt>
                <c:pt idx="131">
                  <c:v>29.046563192904699</c:v>
                </c:pt>
                <c:pt idx="132">
                  <c:v>29.268292682926798</c:v>
                </c:pt>
                <c:pt idx="133">
                  <c:v>29.490022172949001</c:v>
                </c:pt>
                <c:pt idx="134">
                  <c:v>29.711751662971199</c:v>
                </c:pt>
                <c:pt idx="135">
                  <c:v>29.933481152993298</c:v>
                </c:pt>
                <c:pt idx="136">
                  <c:v>30.155210643015501</c:v>
                </c:pt>
                <c:pt idx="137">
                  <c:v>30.376940133037699</c:v>
                </c:pt>
                <c:pt idx="138">
                  <c:v>30.598669623059902</c:v>
                </c:pt>
                <c:pt idx="139">
                  <c:v>30.820399113082001</c:v>
                </c:pt>
                <c:pt idx="140">
                  <c:v>31.042128603104199</c:v>
                </c:pt>
                <c:pt idx="141">
                  <c:v>31.263858093126402</c:v>
                </c:pt>
                <c:pt idx="142">
                  <c:v>31.4855875831486</c:v>
                </c:pt>
                <c:pt idx="143">
                  <c:v>31.707317073170699</c:v>
                </c:pt>
                <c:pt idx="144">
                  <c:v>31.929046563192902</c:v>
                </c:pt>
                <c:pt idx="145">
                  <c:v>32.150776053215097</c:v>
                </c:pt>
                <c:pt idx="146">
                  <c:v>32.372505543237303</c:v>
                </c:pt>
                <c:pt idx="147">
                  <c:v>32.594235033259402</c:v>
                </c:pt>
                <c:pt idx="148">
                  <c:v>32.8159645232816</c:v>
                </c:pt>
                <c:pt idx="149">
                  <c:v>33.037694013303799</c:v>
                </c:pt>
                <c:pt idx="150">
                  <c:v>33.259423503325898</c:v>
                </c:pt>
                <c:pt idx="151">
                  <c:v>33.481152993348097</c:v>
                </c:pt>
                <c:pt idx="152">
                  <c:v>33.702882483370303</c:v>
                </c:pt>
                <c:pt idx="153">
                  <c:v>33.924611973392501</c:v>
                </c:pt>
                <c:pt idx="154">
                  <c:v>34.146341463414601</c:v>
                </c:pt>
                <c:pt idx="155">
                  <c:v>34.368070953436799</c:v>
                </c:pt>
                <c:pt idx="156">
                  <c:v>34.589800443458998</c:v>
                </c:pt>
                <c:pt idx="157">
                  <c:v>34.811529933481197</c:v>
                </c:pt>
                <c:pt idx="158">
                  <c:v>35.033259423503303</c:v>
                </c:pt>
                <c:pt idx="159">
                  <c:v>35.254988913525501</c:v>
                </c:pt>
                <c:pt idx="160">
                  <c:v>35.4767184035477</c:v>
                </c:pt>
                <c:pt idx="161">
                  <c:v>35.698447893569799</c:v>
                </c:pt>
                <c:pt idx="162">
                  <c:v>35.920177383591998</c:v>
                </c:pt>
                <c:pt idx="163">
                  <c:v>36.141906873614197</c:v>
                </c:pt>
                <c:pt idx="164">
                  <c:v>36.363636363636402</c:v>
                </c:pt>
                <c:pt idx="165">
                  <c:v>36.585365853658502</c:v>
                </c:pt>
                <c:pt idx="166">
                  <c:v>36.8070953436807</c:v>
                </c:pt>
                <c:pt idx="167">
                  <c:v>37.028824833702899</c:v>
                </c:pt>
                <c:pt idx="168">
                  <c:v>37.250554323725098</c:v>
                </c:pt>
                <c:pt idx="169">
                  <c:v>37.472283813747197</c:v>
                </c:pt>
                <c:pt idx="170">
                  <c:v>37.694013303769403</c:v>
                </c:pt>
                <c:pt idx="171">
                  <c:v>37.915742793791601</c:v>
                </c:pt>
                <c:pt idx="172">
                  <c:v>38.1374722838138</c:v>
                </c:pt>
                <c:pt idx="173">
                  <c:v>38.359201773835899</c:v>
                </c:pt>
                <c:pt idx="174">
                  <c:v>38.580931263858098</c:v>
                </c:pt>
                <c:pt idx="175">
                  <c:v>38.802660753880303</c:v>
                </c:pt>
                <c:pt idx="176">
                  <c:v>39.024390243902403</c:v>
                </c:pt>
                <c:pt idx="177">
                  <c:v>39.246119733924601</c:v>
                </c:pt>
                <c:pt idx="178">
                  <c:v>39.4678492239468</c:v>
                </c:pt>
                <c:pt idx="179">
                  <c:v>39.689578713968999</c:v>
                </c:pt>
                <c:pt idx="180">
                  <c:v>39.911308203991098</c:v>
                </c:pt>
                <c:pt idx="181">
                  <c:v>40.133037694013296</c:v>
                </c:pt>
                <c:pt idx="182">
                  <c:v>40.354767184035502</c:v>
                </c:pt>
                <c:pt idx="183">
                  <c:v>40.576496674057701</c:v>
                </c:pt>
                <c:pt idx="184">
                  <c:v>40.7982261640798</c:v>
                </c:pt>
                <c:pt idx="185">
                  <c:v>41.019955654101999</c:v>
                </c:pt>
                <c:pt idx="186">
                  <c:v>41.241685144124197</c:v>
                </c:pt>
                <c:pt idx="187">
                  <c:v>41.463414634146297</c:v>
                </c:pt>
                <c:pt idx="188">
                  <c:v>41.685144124168502</c:v>
                </c:pt>
                <c:pt idx="189">
                  <c:v>41.906873614190701</c:v>
                </c:pt>
                <c:pt idx="190">
                  <c:v>42.1286031042129</c:v>
                </c:pt>
                <c:pt idx="191">
                  <c:v>42.350332594234999</c:v>
                </c:pt>
                <c:pt idx="192">
                  <c:v>42.572062084257198</c:v>
                </c:pt>
                <c:pt idx="193">
                  <c:v>42.793791574279403</c:v>
                </c:pt>
                <c:pt idx="194">
                  <c:v>43.015521064301602</c:v>
                </c:pt>
                <c:pt idx="195">
                  <c:v>43.237250554323701</c:v>
                </c:pt>
                <c:pt idx="196">
                  <c:v>43.4589800443459</c:v>
                </c:pt>
                <c:pt idx="197">
                  <c:v>43.680709534368098</c:v>
                </c:pt>
                <c:pt idx="198">
                  <c:v>43.902439024390198</c:v>
                </c:pt>
                <c:pt idx="199">
                  <c:v>44.124168514412403</c:v>
                </c:pt>
                <c:pt idx="200">
                  <c:v>44.345898004434602</c:v>
                </c:pt>
                <c:pt idx="201">
                  <c:v>44.567627494456801</c:v>
                </c:pt>
                <c:pt idx="202">
                  <c:v>44.7893569844789</c:v>
                </c:pt>
                <c:pt idx="203">
                  <c:v>45.011086474501099</c:v>
                </c:pt>
                <c:pt idx="204">
                  <c:v>45.232815964523297</c:v>
                </c:pt>
                <c:pt idx="205">
                  <c:v>45.454545454545503</c:v>
                </c:pt>
                <c:pt idx="206">
                  <c:v>45.676274944567602</c:v>
                </c:pt>
                <c:pt idx="207">
                  <c:v>45.898004434589801</c:v>
                </c:pt>
                <c:pt idx="208">
                  <c:v>46.119733924611999</c:v>
                </c:pt>
                <c:pt idx="209">
                  <c:v>46.341463414634099</c:v>
                </c:pt>
                <c:pt idx="210">
                  <c:v>46.563192904656297</c:v>
                </c:pt>
                <c:pt idx="211">
                  <c:v>46.784922394678503</c:v>
                </c:pt>
                <c:pt idx="212">
                  <c:v>47.006651884700702</c:v>
                </c:pt>
                <c:pt idx="213">
                  <c:v>47.228381374722801</c:v>
                </c:pt>
                <c:pt idx="214">
                  <c:v>47.450110864745</c:v>
                </c:pt>
                <c:pt idx="215">
                  <c:v>47.671840354767198</c:v>
                </c:pt>
                <c:pt idx="216">
                  <c:v>47.893569844789397</c:v>
                </c:pt>
                <c:pt idx="217">
                  <c:v>48.115299334811503</c:v>
                </c:pt>
                <c:pt idx="218">
                  <c:v>48.337028824833702</c:v>
                </c:pt>
                <c:pt idx="219">
                  <c:v>48.558758314855901</c:v>
                </c:pt>
                <c:pt idx="220">
                  <c:v>48.780487804878</c:v>
                </c:pt>
                <c:pt idx="221">
                  <c:v>49.002217294900198</c:v>
                </c:pt>
                <c:pt idx="222">
                  <c:v>49.223946784922397</c:v>
                </c:pt>
                <c:pt idx="223">
                  <c:v>49.445676274944603</c:v>
                </c:pt>
                <c:pt idx="224">
                  <c:v>49.667405764966702</c:v>
                </c:pt>
                <c:pt idx="225">
                  <c:v>49.889135254988901</c:v>
                </c:pt>
                <c:pt idx="226">
                  <c:v>50.110864745011099</c:v>
                </c:pt>
                <c:pt idx="227">
                  <c:v>50.332594235033298</c:v>
                </c:pt>
                <c:pt idx="228">
                  <c:v>50.554323725055397</c:v>
                </c:pt>
                <c:pt idx="229">
                  <c:v>50.776053215077603</c:v>
                </c:pt>
                <c:pt idx="230">
                  <c:v>50.997782705099802</c:v>
                </c:pt>
                <c:pt idx="231">
                  <c:v>51.219512195122</c:v>
                </c:pt>
                <c:pt idx="232">
                  <c:v>51.441241685144099</c:v>
                </c:pt>
                <c:pt idx="233">
                  <c:v>51.662971175166298</c:v>
                </c:pt>
                <c:pt idx="234">
                  <c:v>51.884700665188497</c:v>
                </c:pt>
                <c:pt idx="235">
                  <c:v>52.106430155210603</c:v>
                </c:pt>
                <c:pt idx="236">
                  <c:v>52.328159645232802</c:v>
                </c:pt>
                <c:pt idx="237">
                  <c:v>52.549889135255</c:v>
                </c:pt>
                <c:pt idx="238">
                  <c:v>52.771618625277199</c:v>
                </c:pt>
                <c:pt idx="239">
                  <c:v>52.993348115299298</c:v>
                </c:pt>
                <c:pt idx="240">
                  <c:v>53.215077605321497</c:v>
                </c:pt>
                <c:pt idx="241">
                  <c:v>53.436807095343703</c:v>
                </c:pt>
                <c:pt idx="242">
                  <c:v>53.658536585365901</c:v>
                </c:pt>
                <c:pt idx="243">
                  <c:v>53.880266075388001</c:v>
                </c:pt>
                <c:pt idx="244">
                  <c:v>54.101995565410199</c:v>
                </c:pt>
                <c:pt idx="245">
                  <c:v>54.323725055432398</c:v>
                </c:pt>
                <c:pt idx="246">
                  <c:v>54.545454545454497</c:v>
                </c:pt>
                <c:pt idx="247">
                  <c:v>54.767184035476703</c:v>
                </c:pt>
                <c:pt idx="248">
                  <c:v>54.988913525498901</c:v>
                </c:pt>
                <c:pt idx="249">
                  <c:v>55.2106430155211</c:v>
                </c:pt>
                <c:pt idx="250">
                  <c:v>55.432372505543199</c:v>
                </c:pt>
                <c:pt idx="251">
                  <c:v>55.654101995565398</c:v>
                </c:pt>
                <c:pt idx="252">
                  <c:v>55.875831485587597</c:v>
                </c:pt>
                <c:pt idx="253">
                  <c:v>56.097560975609802</c:v>
                </c:pt>
                <c:pt idx="254">
                  <c:v>56.319290465631902</c:v>
                </c:pt>
                <c:pt idx="255">
                  <c:v>56.5410199556541</c:v>
                </c:pt>
                <c:pt idx="256">
                  <c:v>56.762749445676299</c:v>
                </c:pt>
                <c:pt idx="257">
                  <c:v>56.984478935698398</c:v>
                </c:pt>
                <c:pt idx="258">
                  <c:v>57.206208425720597</c:v>
                </c:pt>
                <c:pt idx="259">
                  <c:v>57.427937915742802</c:v>
                </c:pt>
                <c:pt idx="260">
                  <c:v>57.649667405765001</c:v>
                </c:pt>
                <c:pt idx="261">
                  <c:v>57.8713968957871</c:v>
                </c:pt>
                <c:pt idx="262">
                  <c:v>58.093126385809299</c:v>
                </c:pt>
                <c:pt idx="263">
                  <c:v>58.314855875831498</c:v>
                </c:pt>
                <c:pt idx="264">
                  <c:v>58.536585365853703</c:v>
                </c:pt>
                <c:pt idx="265">
                  <c:v>58.758314855875803</c:v>
                </c:pt>
                <c:pt idx="266">
                  <c:v>58.980044345898001</c:v>
                </c:pt>
                <c:pt idx="267">
                  <c:v>59.2017738359202</c:v>
                </c:pt>
                <c:pt idx="268">
                  <c:v>59.423503325942399</c:v>
                </c:pt>
                <c:pt idx="269">
                  <c:v>59.645232815964498</c:v>
                </c:pt>
                <c:pt idx="270">
                  <c:v>59.866962305986704</c:v>
                </c:pt>
                <c:pt idx="271">
                  <c:v>60.088691796008902</c:v>
                </c:pt>
                <c:pt idx="272">
                  <c:v>60.310421286031001</c:v>
                </c:pt>
                <c:pt idx="273">
                  <c:v>60.5321507760532</c:v>
                </c:pt>
                <c:pt idx="274">
                  <c:v>60.753880266075399</c:v>
                </c:pt>
                <c:pt idx="275">
                  <c:v>60.975609756097597</c:v>
                </c:pt>
                <c:pt idx="276">
                  <c:v>61.197339246119697</c:v>
                </c:pt>
                <c:pt idx="277">
                  <c:v>61.419068736141902</c:v>
                </c:pt>
                <c:pt idx="278">
                  <c:v>61.640798226164101</c:v>
                </c:pt>
                <c:pt idx="279">
                  <c:v>61.8625277161863</c:v>
                </c:pt>
                <c:pt idx="280">
                  <c:v>62.084257206208399</c:v>
                </c:pt>
                <c:pt idx="281">
                  <c:v>62.305986696230597</c:v>
                </c:pt>
                <c:pt idx="282">
                  <c:v>62.527716186252803</c:v>
                </c:pt>
                <c:pt idx="283">
                  <c:v>62.749445676274902</c:v>
                </c:pt>
                <c:pt idx="284">
                  <c:v>62.971175166297101</c:v>
                </c:pt>
                <c:pt idx="285">
                  <c:v>63.1929046563193</c:v>
                </c:pt>
                <c:pt idx="286">
                  <c:v>63.414634146341498</c:v>
                </c:pt>
                <c:pt idx="287">
                  <c:v>63.636363636363598</c:v>
                </c:pt>
                <c:pt idx="288">
                  <c:v>63.858093126385803</c:v>
                </c:pt>
                <c:pt idx="289">
                  <c:v>64.079822616407995</c:v>
                </c:pt>
                <c:pt idx="290">
                  <c:v>64.301552106430194</c:v>
                </c:pt>
                <c:pt idx="291">
                  <c:v>64.523281596452307</c:v>
                </c:pt>
                <c:pt idx="292">
                  <c:v>64.745011086474506</c:v>
                </c:pt>
                <c:pt idx="293">
                  <c:v>64.966740576496704</c:v>
                </c:pt>
                <c:pt idx="294">
                  <c:v>65.188470066518803</c:v>
                </c:pt>
                <c:pt idx="295">
                  <c:v>65.410199556541002</c:v>
                </c:pt>
                <c:pt idx="296">
                  <c:v>65.631929046563201</c:v>
                </c:pt>
                <c:pt idx="297">
                  <c:v>65.853658536585399</c:v>
                </c:pt>
                <c:pt idx="298">
                  <c:v>66.075388026607499</c:v>
                </c:pt>
                <c:pt idx="299">
                  <c:v>66.297117516629697</c:v>
                </c:pt>
                <c:pt idx="300">
                  <c:v>66.518847006651896</c:v>
                </c:pt>
                <c:pt idx="301">
                  <c:v>66.740576496674095</c:v>
                </c:pt>
                <c:pt idx="302">
                  <c:v>66.962305986696194</c:v>
                </c:pt>
                <c:pt idx="303">
                  <c:v>67.184035476718407</c:v>
                </c:pt>
                <c:pt idx="304">
                  <c:v>67.405764966740605</c:v>
                </c:pt>
                <c:pt idx="305">
                  <c:v>67.627494456762705</c:v>
                </c:pt>
                <c:pt idx="306">
                  <c:v>67.849223946784903</c:v>
                </c:pt>
                <c:pt idx="307">
                  <c:v>68.070953436807102</c:v>
                </c:pt>
                <c:pt idx="308">
                  <c:v>68.292682926829301</c:v>
                </c:pt>
                <c:pt idx="309">
                  <c:v>68.5144124168514</c:v>
                </c:pt>
                <c:pt idx="310">
                  <c:v>68.736141906873598</c:v>
                </c:pt>
                <c:pt idx="311">
                  <c:v>68.957871396895797</c:v>
                </c:pt>
                <c:pt idx="312">
                  <c:v>69.179600886917996</c:v>
                </c:pt>
                <c:pt idx="313">
                  <c:v>69.401330376940095</c:v>
                </c:pt>
                <c:pt idx="314">
                  <c:v>69.623059866962294</c:v>
                </c:pt>
                <c:pt idx="315">
                  <c:v>69.844789356984506</c:v>
                </c:pt>
                <c:pt idx="316">
                  <c:v>70.066518847006606</c:v>
                </c:pt>
                <c:pt idx="317">
                  <c:v>70.288248337028804</c:v>
                </c:pt>
                <c:pt idx="318">
                  <c:v>70.509977827051003</c:v>
                </c:pt>
                <c:pt idx="319">
                  <c:v>70.731707317073202</c:v>
                </c:pt>
                <c:pt idx="320">
                  <c:v>70.953436807095301</c:v>
                </c:pt>
                <c:pt idx="321">
                  <c:v>71.175166297117499</c:v>
                </c:pt>
                <c:pt idx="322">
                  <c:v>71.396895787139698</c:v>
                </c:pt>
                <c:pt idx="323">
                  <c:v>71.618625277161897</c:v>
                </c:pt>
                <c:pt idx="324">
                  <c:v>71.840354767183996</c:v>
                </c:pt>
                <c:pt idx="325">
                  <c:v>72.062084257206195</c:v>
                </c:pt>
                <c:pt idx="326">
                  <c:v>72.283813747228393</c:v>
                </c:pt>
                <c:pt idx="327">
                  <c:v>72.505543237250606</c:v>
                </c:pt>
                <c:pt idx="328">
                  <c:v>72.727272727272705</c:v>
                </c:pt>
                <c:pt idx="329">
                  <c:v>72.949002217294904</c:v>
                </c:pt>
                <c:pt idx="330">
                  <c:v>73.170731707317103</c:v>
                </c:pt>
                <c:pt idx="331">
                  <c:v>73.392461197339202</c:v>
                </c:pt>
                <c:pt idx="332">
                  <c:v>73.6141906873614</c:v>
                </c:pt>
                <c:pt idx="333">
                  <c:v>73.835920177383599</c:v>
                </c:pt>
                <c:pt idx="334">
                  <c:v>74.057649667405798</c:v>
                </c:pt>
                <c:pt idx="335">
                  <c:v>74.279379157427897</c:v>
                </c:pt>
                <c:pt idx="336">
                  <c:v>74.501108647450096</c:v>
                </c:pt>
                <c:pt idx="337">
                  <c:v>74.722838137472294</c:v>
                </c:pt>
                <c:pt idx="338">
                  <c:v>74.944567627494493</c:v>
                </c:pt>
                <c:pt idx="339">
                  <c:v>75.166297117516606</c:v>
                </c:pt>
                <c:pt idx="340">
                  <c:v>75.388026607538805</c:v>
                </c:pt>
                <c:pt idx="341">
                  <c:v>75.609756097561004</c:v>
                </c:pt>
                <c:pt idx="342">
                  <c:v>75.831485587583103</c:v>
                </c:pt>
                <c:pt idx="343">
                  <c:v>76.053215077605302</c:v>
                </c:pt>
                <c:pt idx="344">
                  <c:v>76.2749445676275</c:v>
                </c:pt>
                <c:pt idx="345">
                  <c:v>76.496674057649699</c:v>
                </c:pt>
                <c:pt idx="346">
                  <c:v>76.718403547671798</c:v>
                </c:pt>
                <c:pt idx="347">
                  <c:v>76.940133037693997</c:v>
                </c:pt>
                <c:pt idx="348">
                  <c:v>77.161862527716195</c:v>
                </c:pt>
                <c:pt idx="349">
                  <c:v>77.383592017738394</c:v>
                </c:pt>
                <c:pt idx="350">
                  <c:v>77.605321507760493</c:v>
                </c:pt>
                <c:pt idx="351">
                  <c:v>77.827050997782706</c:v>
                </c:pt>
                <c:pt idx="352">
                  <c:v>78.048780487804905</c:v>
                </c:pt>
                <c:pt idx="353">
                  <c:v>78.270509977827103</c:v>
                </c:pt>
                <c:pt idx="354">
                  <c:v>78.492239467849203</c:v>
                </c:pt>
                <c:pt idx="355">
                  <c:v>78.713968957871401</c:v>
                </c:pt>
                <c:pt idx="356">
                  <c:v>78.9356984478936</c:v>
                </c:pt>
                <c:pt idx="357">
                  <c:v>79.157427937915699</c:v>
                </c:pt>
                <c:pt idx="358">
                  <c:v>79.379157427937898</c:v>
                </c:pt>
                <c:pt idx="359">
                  <c:v>79.600886917960096</c:v>
                </c:pt>
                <c:pt idx="360">
                  <c:v>79.822616407982295</c:v>
                </c:pt>
                <c:pt idx="361">
                  <c:v>80.044345898004394</c:v>
                </c:pt>
                <c:pt idx="362">
                  <c:v>80.266075388026593</c:v>
                </c:pt>
                <c:pt idx="363">
                  <c:v>80.487804878048806</c:v>
                </c:pt>
                <c:pt idx="364">
                  <c:v>80.709534368071004</c:v>
                </c:pt>
                <c:pt idx="365">
                  <c:v>80.931263858093104</c:v>
                </c:pt>
                <c:pt idx="366">
                  <c:v>81.152993348115302</c:v>
                </c:pt>
                <c:pt idx="367">
                  <c:v>81.374722838137501</c:v>
                </c:pt>
                <c:pt idx="368">
                  <c:v>81.5964523281596</c:v>
                </c:pt>
                <c:pt idx="369">
                  <c:v>81.818181818181799</c:v>
                </c:pt>
                <c:pt idx="370">
                  <c:v>82.039911308203997</c:v>
                </c:pt>
                <c:pt idx="371">
                  <c:v>82.261640798226196</c:v>
                </c:pt>
                <c:pt idx="372">
                  <c:v>82.483370288248295</c:v>
                </c:pt>
                <c:pt idx="373">
                  <c:v>82.705099778270494</c:v>
                </c:pt>
                <c:pt idx="374">
                  <c:v>82.926829268292707</c:v>
                </c:pt>
                <c:pt idx="375">
                  <c:v>83.148558758314906</c:v>
                </c:pt>
                <c:pt idx="376">
                  <c:v>83.370288248337005</c:v>
                </c:pt>
                <c:pt idx="377">
                  <c:v>83.592017738359203</c:v>
                </c:pt>
                <c:pt idx="378">
                  <c:v>83.813747228381402</c:v>
                </c:pt>
                <c:pt idx="379">
                  <c:v>84.035476718403601</c:v>
                </c:pt>
                <c:pt idx="380">
                  <c:v>84.2572062084257</c:v>
                </c:pt>
                <c:pt idx="381">
                  <c:v>84.478935698447899</c:v>
                </c:pt>
                <c:pt idx="382">
                  <c:v>84.700665188470097</c:v>
                </c:pt>
                <c:pt idx="383">
                  <c:v>84.922394678492196</c:v>
                </c:pt>
                <c:pt idx="384">
                  <c:v>85.144124168514395</c:v>
                </c:pt>
                <c:pt idx="385">
                  <c:v>85.365853658536594</c:v>
                </c:pt>
                <c:pt idx="386">
                  <c:v>85.587583148558807</c:v>
                </c:pt>
                <c:pt idx="387">
                  <c:v>85.809312638580906</c:v>
                </c:pt>
                <c:pt idx="388">
                  <c:v>86.031042128603104</c:v>
                </c:pt>
                <c:pt idx="389">
                  <c:v>86.252771618625303</c:v>
                </c:pt>
                <c:pt idx="390">
                  <c:v>86.474501108647502</c:v>
                </c:pt>
                <c:pt idx="391">
                  <c:v>86.696230598669601</c:v>
                </c:pt>
                <c:pt idx="392">
                  <c:v>86.9179600886918</c:v>
                </c:pt>
                <c:pt idx="393">
                  <c:v>87.139689578713998</c:v>
                </c:pt>
                <c:pt idx="394">
                  <c:v>87.361419068736097</c:v>
                </c:pt>
                <c:pt idx="395">
                  <c:v>87.583148558758296</c:v>
                </c:pt>
                <c:pt idx="396">
                  <c:v>87.804878048780495</c:v>
                </c:pt>
                <c:pt idx="397">
                  <c:v>88.026607538802693</c:v>
                </c:pt>
                <c:pt idx="398">
                  <c:v>88.248337028824807</c:v>
                </c:pt>
                <c:pt idx="399">
                  <c:v>88.470066518847005</c:v>
                </c:pt>
                <c:pt idx="400">
                  <c:v>88.691796008869204</c:v>
                </c:pt>
                <c:pt idx="401">
                  <c:v>88.913525498891403</c:v>
                </c:pt>
                <c:pt idx="402">
                  <c:v>89.135254988913502</c:v>
                </c:pt>
                <c:pt idx="403">
                  <c:v>89.356984478935701</c:v>
                </c:pt>
                <c:pt idx="404">
                  <c:v>89.578713968957899</c:v>
                </c:pt>
                <c:pt idx="405">
                  <c:v>89.800443458980098</c:v>
                </c:pt>
                <c:pt idx="406">
                  <c:v>90.022172949002197</c:v>
                </c:pt>
                <c:pt idx="407">
                  <c:v>90.243902439024396</c:v>
                </c:pt>
                <c:pt idx="408">
                  <c:v>90.465631929046594</c:v>
                </c:pt>
                <c:pt idx="409">
                  <c:v>90.687361419068694</c:v>
                </c:pt>
                <c:pt idx="410">
                  <c:v>90.909090909090907</c:v>
                </c:pt>
                <c:pt idx="411">
                  <c:v>91.130820399113105</c:v>
                </c:pt>
                <c:pt idx="412">
                  <c:v>91.352549889135304</c:v>
                </c:pt>
                <c:pt idx="413">
                  <c:v>91.574279379157403</c:v>
                </c:pt>
                <c:pt idx="414">
                  <c:v>91.796008869179602</c:v>
                </c:pt>
                <c:pt idx="415">
                  <c:v>92.0177383592018</c:v>
                </c:pt>
                <c:pt idx="416">
                  <c:v>92.239467849223999</c:v>
                </c:pt>
                <c:pt idx="417">
                  <c:v>92.461197339246098</c:v>
                </c:pt>
                <c:pt idx="418">
                  <c:v>92.682926829268297</c:v>
                </c:pt>
                <c:pt idx="419">
                  <c:v>92.904656319290496</c:v>
                </c:pt>
                <c:pt idx="420">
                  <c:v>93.126385809312595</c:v>
                </c:pt>
                <c:pt idx="421">
                  <c:v>93.348115299334793</c:v>
                </c:pt>
                <c:pt idx="422">
                  <c:v>93.569844789357006</c:v>
                </c:pt>
                <c:pt idx="423">
                  <c:v>93.791574279379205</c:v>
                </c:pt>
                <c:pt idx="424">
                  <c:v>94.013303769401304</c:v>
                </c:pt>
                <c:pt idx="425">
                  <c:v>94.235033259423503</c:v>
                </c:pt>
                <c:pt idx="426">
                  <c:v>94.456762749445701</c:v>
                </c:pt>
                <c:pt idx="427">
                  <c:v>94.6784922394679</c:v>
                </c:pt>
                <c:pt idx="428">
                  <c:v>94.900221729489999</c:v>
                </c:pt>
                <c:pt idx="429">
                  <c:v>95.121951219512198</c:v>
                </c:pt>
                <c:pt idx="430">
                  <c:v>95.343680709534397</c:v>
                </c:pt>
                <c:pt idx="431">
                  <c:v>95.565410199556496</c:v>
                </c:pt>
                <c:pt idx="432">
                  <c:v>95.787139689578694</c:v>
                </c:pt>
                <c:pt idx="433">
                  <c:v>96.008869179600893</c:v>
                </c:pt>
                <c:pt idx="434">
                  <c:v>96.230598669623106</c:v>
                </c:pt>
                <c:pt idx="435">
                  <c:v>96.452328159645205</c:v>
                </c:pt>
                <c:pt idx="436">
                  <c:v>96.674057649667404</c:v>
                </c:pt>
                <c:pt idx="437">
                  <c:v>96.895787139689602</c:v>
                </c:pt>
                <c:pt idx="438">
                  <c:v>97.117516629711801</c:v>
                </c:pt>
                <c:pt idx="439">
                  <c:v>97.3392461197339</c:v>
                </c:pt>
                <c:pt idx="440">
                  <c:v>97.560975609756099</c:v>
                </c:pt>
                <c:pt idx="441">
                  <c:v>97.782705099778298</c:v>
                </c:pt>
                <c:pt idx="442">
                  <c:v>98.004434589800496</c:v>
                </c:pt>
                <c:pt idx="443">
                  <c:v>98.226164079822595</c:v>
                </c:pt>
                <c:pt idx="444">
                  <c:v>98.447893569844794</c:v>
                </c:pt>
                <c:pt idx="445">
                  <c:v>98.669623059867007</c:v>
                </c:pt>
                <c:pt idx="446">
                  <c:v>98.891352549889106</c:v>
                </c:pt>
                <c:pt idx="447">
                  <c:v>99.113082039911305</c:v>
                </c:pt>
                <c:pt idx="448">
                  <c:v>99.334811529933503</c:v>
                </c:pt>
                <c:pt idx="449">
                  <c:v>99.556541019955702</c:v>
                </c:pt>
                <c:pt idx="450">
                  <c:v>99.778270509977801</c:v>
                </c:pt>
                <c:pt idx="451">
                  <c:v>100</c:v>
                </c:pt>
              </c:numCache>
            </c:numRef>
          </c:xVal>
          <c:yVal>
            <c:numRef>
              <c:f>P!$BR$4:$BR$806</c:f>
              <c:numCache>
                <c:formatCode>General</c:formatCode>
                <c:ptCount val="803"/>
                <c:pt idx="0">
                  <c:v>490.11574381363596</c:v>
                </c:pt>
                <c:pt idx="1">
                  <c:v>491.12947681363596</c:v>
                </c:pt>
                <c:pt idx="2">
                  <c:v>493.54628581363602</c:v>
                </c:pt>
                <c:pt idx="3">
                  <c:v>495.28417031363597</c:v>
                </c:pt>
                <c:pt idx="4">
                  <c:v>494.19843131363598</c:v>
                </c:pt>
                <c:pt idx="5">
                  <c:v>494.25430881363604</c:v>
                </c:pt>
                <c:pt idx="6">
                  <c:v>492.97934581363597</c:v>
                </c:pt>
                <c:pt idx="7">
                  <c:v>489.59535831363598</c:v>
                </c:pt>
                <c:pt idx="8">
                  <c:v>494.7429718136359</c:v>
                </c:pt>
                <c:pt idx="9">
                  <c:v>497.32733731363589</c:v>
                </c:pt>
                <c:pt idx="10">
                  <c:v>490.91929642859225</c:v>
                </c:pt>
                <c:pt idx="11">
                  <c:v>494.67051209525891</c:v>
                </c:pt>
                <c:pt idx="12">
                  <c:v>494.56377176192564</c:v>
                </c:pt>
                <c:pt idx="13">
                  <c:v>498.17849276192555</c:v>
                </c:pt>
                <c:pt idx="14">
                  <c:v>496.93768809525898</c:v>
                </c:pt>
                <c:pt idx="15">
                  <c:v>496.26374792859224</c:v>
                </c:pt>
                <c:pt idx="16">
                  <c:v>497.5124310952591</c:v>
                </c:pt>
                <c:pt idx="17">
                  <c:v>498.51572192859237</c:v>
                </c:pt>
                <c:pt idx="18">
                  <c:v>500.84003726192566</c:v>
                </c:pt>
                <c:pt idx="19">
                  <c:v>501.62679026192563</c:v>
                </c:pt>
                <c:pt idx="20">
                  <c:v>506.44018403642235</c:v>
                </c:pt>
                <c:pt idx="21">
                  <c:v>506.90071341142232</c:v>
                </c:pt>
                <c:pt idx="22">
                  <c:v>503.98941266142242</c:v>
                </c:pt>
                <c:pt idx="23">
                  <c:v>507.83972828642231</c:v>
                </c:pt>
                <c:pt idx="24">
                  <c:v>511.09569791142235</c:v>
                </c:pt>
                <c:pt idx="25">
                  <c:v>508.55177166142221</c:v>
                </c:pt>
                <c:pt idx="26">
                  <c:v>508.01469303642239</c:v>
                </c:pt>
                <c:pt idx="27">
                  <c:v>508.09633491142233</c:v>
                </c:pt>
                <c:pt idx="28">
                  <c:v>509.60029478642218</c:v>
                </c:pt>
                <c:pt idx="29">
                  <c:v>512.65206378642222</c:v>
                </c:pt>
                <c:pt idx="30">
                  <c:v>516.06322728642226</c:v>
                </c:pt>
                <c:pt idx="31">
                  <c:v>517.24933116142233</c:v>
                </c:pt>
                <c:pt idx="32">
                  <c:v>514.07068878642224</c:v>
                </c:pt>
                <c:pt idx="33">
                  <c:v>515.54878878642239</c:v>
                </c:pt>
                <c:pt idx="34">
                  <c:v>522.51247253642237</c:v>
                </c:pt>
                <c:pt idx="35">
                  <c:v>522.39227528642232</c:v>
                </c:pt>
                <c:pt idx="36">
                  <c:v>519.81419241142225</c:v>
                </c:pt>
                <c:pt idx="37">
                  <c:v>520.5408537864223</c:v>
                </c:pt>
                <c:pt idx="38">
                  <c:v>525.2689996614223</c:v>
                </c:pt>
                <c:pt idx="39">
                  <c:v>523.44889691142225</c:v>
                </c:pt>
                <c:pt idx="40">
                  <c:v>525.57020816142222</c:v>
                </c:pt>
                <c:pt idx="41">
                  <c:v>521.89054020112019</c:v>
                </c:pt>
                <c:pt idx="42">
                  <c:v>523.66209800112028</c:v>
                </c:pt>
                <c:pt idx="43">
                  <c:v>525.66301670112045</c:v>
                </c:pt>
                <c:pt idx="44">
                  <c:v>525.55566170112036</c:v>
                </c:pt>
                <c:pt idx="45">
                  <c:v>526.41431970112046</c:v>
                </c:pt>
                <c:pt idx="46">
                  <c:v>525.05631200112043</c:v>
                </c:pt>
                <c:pt idx="47">
                  <c:v>527.05262250112025</c:v>
                </c:pt>
                <c:pt idx="48">
                  <c:v>525.1918405011204</c:v>
                </c:pt>
                <c:pt idx="49">
                  <c:v>526.80579300112038</c:v>
                </c:pt>
                <c:pt idx="50">
                  <c:v>529.06802450112025</c:v>
                </c:pt>
                <c:pt idx="51">
                  <c:v>527.43701530112048</c:v>
                </c:pt>
                <c:pt idx="52">
                  <c:v>528.89965290112036</c:v>
                </c:pt>
                <c:pt idx="53">
                  <c:v>528.0017648011202</c:v>
                </c:pt>
                <c:pt idx="54">
                  <c:v>529.56759730112049</c:v>
                </c:pt>
                <c:pt idx="55">
                  <c:v>530.52592260112033</c:v>
                </c:pt>
                <c:pt idx="56">
                  <c:v>531.55230480112027</c:v>
                </c:pt>
                <c:pt idx="57">
                  <c:v>531.94765390112025</c:v>
                </c:pt>
                <c:pt idx="58">
                  <c:v>531.09688810112016</c:v>
                </c:pt>
                <c:pt idx="59">
                  <c:v>530.5397040011203</c:v>
                </c:pt>
                <c:pt idx="60">
                  <c:v>534.16184790112015</c:v>
                </c:pt>
                <c:pt idx="61">
                  <c:v>531.26032780112041</c:v>
                </c:pt>
                <c:pt idx="62">
                  <c:v>534.58176350112024</c:v>
                </c:pt>
                <c:pt idx="63">
                  <c:v>533.16119480112025</c:v>
                </c:pt>
                <c:pt idx="64">
                  <c:v>534.2478098011203</c:v>
                </c:pt>
                <c:pt idx="65">
                  <c:v>535.53256930112036</c:v>
                </c:pt>
                <c:pt idx="66">
                  <c:v>537.53757990112024</c:v>
                </c:pt>
                <c:pt idx="67">
                  <c:v>535.5715036011203</c:v>
                </c:pt>
                <c:pt idx="68">
                  <c:v>534.6892036011202</c:v>
                </c:pt>
                <c:pt idx="69">
                  <c:v>532.62932220112032</c:v>
                </c:pt>
                <c:pt idx="70">
                  <c:v>534.81962670112023</c:v>
                </c:pt>
                <c:pt idx="71">
                  <c:v>534.09907920112016</c:v>
                </c:pt>
                <c:pt idx="72">
                  <c:v>531.94246300112025</c:v>
                </c:pt>
                <c:pt idx="73">
                  <c:v>534.37343820112039</c:v>
                </c:pt>
                <c:pt idx="74">
                  <c:v>532.41065760112031</c:v>
                </c:pt>
                <c:pt idx="75">
                  <c:v>532.92702730112035</c:v>
                </c:pt>
                <c:pt idx="76">
                  <c:v>531.34021090112037</c:v>
                </c:pt>
                <c:pt idx="77">
                  <c:v>531.01235430112024</c:v>
                </c:pt>
                <c:pt idx="78">
                  <c:v>533.14791320112022</c:v>
                </c:pt>
                <c:pt idx="79">
                  <c:v>532.68582250112036</c:v>
                </c:pt>
                <c:pt idx="80">
                  <c:v>531.84272850112029</c:v>
                </c:pt>
                <c:pt idx="81">
                  <c:v>531.79583840112025</c:v>
                </c:pt>
                <c:pt idx="82">
                  <c:v>530.15602480112034</c:v>
                </c:pt>
                <c:pt idx="83">
                  <c:v>529.96690730112027</c:v>
                </c:pt>
                <c:pt idx="84">
                  <c:v>529.25130370112015</c:v>
                </c:pt>
                <c:pt idx="85">
                  <c:v>530.00564650112028</c:v>
                </c:pt>
                <c:pt idx="86">
                  <c:v>531.2744026011203</c:v>
                </c:pt>
                <c:pt idx="87">
                  <c:v>529.81443230112041</c:v>
                </c:pt>
                <c:pt idx="88">
                  <c:v>531.35875930112036</c:v>
                </c:pt>
                <c:pt idx="89">
                  <c:v>531.63694840112043</c:v>
                </c:pt>
                <c:pt idx="90">
                  <c:v>527.62133250112015</c:v>
                </c:pt>
                <c:pt idx="91">
                  <c:v>525.64002180112038</c:v>
                </c:pt>
                <c:pt idx="92">
                  <c:v>525.42211060112027</c:v>
                </c:pt>
                <c:pt idx="93">
                  <c:v>525.14413520112032</c:v>
                </c:pt>
                <c:pt idx="94">
                  <c:v>522.69676890112021</c:v>
                </c:pt>
                <c:pt idx="95">
                  <c:v>523.90749290112012</c:v>
                </c:pt>
                <c:pt idx="96">
                  <c:v>522.4976235011203</c:v>
                </c:pt>
                <c:pt idx="97">
                  <c:v>523.19216670112041</c:v>
                </c:pt>
                <c:pt idx="98">
                  <c:v>523.82508320112026</c:v>
                </c:pt>
                <c:pt idx="99">
                  <c:v>525.87592240112031</c:v>
                </c:pt>
                <c:pt idx="100">
                  <c:v>525.62856840112033</c:v>
                </c:pt>
                <c:pt idx="101">
                  <c:v>524.11881810112027</c:v>
                </c:pt>
                <c:pt idx="102">
                  <c:v>523.45162420112024</c:v>
                </c:pt>
                <c:pt idx="103">
                  <c:v>521.69710780112041</c:v>
                </c:pt>
                <c:pt idx="104">
                  <c:v>517.19783100112033</c:v>
                </c:pt>
                <c:pt idx="105">
                  <c:v>516.59758110112034</c:v>
                </c:pt>
                <c:pt idx="106">
                  <c:v>515.2659799011202</c:v>
                </c:pt>
                <c:pt idx="107">
                  <c:v>515.48910600112026</c:v>
                </c:pt>
                <c:pt idx="108">
                  <c:v>515.92064300112031</c:v>
                </c:pt>
                <c:pt idx="109">
                  <c:v>516.78227320112035</c:v>
                </c:pt>
                <c:pt idx="110">
                  <c:v>517.07954190112036</c:v>
                </c:pt>
                <c:pt idx="111">
                  <c:v>521.4374215011203</c:v>
                </c:pt>
                <c:pt idx="112">
                  <c:v>515.87570550112036</c:v>
                </c:pt>
                <c:pt idx="113">
                  <c:v>515.42459500112022</c:v>
                </c:pt>
                <c:pt idx="114">
                  <c:v>511.9192970011203</c:v>
                </c:pt>
                <c:pt idx="115">
                  <c:v>509.82829670112039</c:v>
                </c:pt>
                <c:pt idx="116">
                  <c:v>513.0498482011202</c:v>
                </c:pt>
                <c:pt idx="117">
                  <c:v>516.99244460112038</c:v>
                </c:pt>
                <c:pt idx="118">
                  <c:v>514.53239840112042</c:v>
                </c:pt>
                <c:pt idx="119">
                  <c:v>513.44070510112033</c:v>
                </c:pt>
                <c:pt idx="120">
                  <c:v>511.26885480112037</c:v>
                </c:pt>
                <c:pt idx="121">
                  <c:v>510.52367020112035</c:v>
                </c:pt>
                <c:pt idx="122">
                  <c:v>508.41355040112035</c:v>
                </c:pt>
                <c:pt idx="123">
                  <c:v>508.86285190112028</c:v>
                </c:pt>
                <c:pt idx="124">
                  <c:v>509.09920730112026</c:v>
                </c:pt>
                <c:pt idx="125">
                  <c:v>508.23137600112022</c:v>
                </c:pt>
                <c:pt idx="126">
                  <c:v>506.30841750112029</c:v>
                </c:pt>
                <c:pt idx="127">
                  <c:v>505.75247880112033</c:v>
                </c:pt>
                <c:pt idx="128">
                  <c:v>507.19818500112035</c:v>
                </c:pt>
                <c:pt idx="129">
                  <c:v>504.35341260112034</c:v>
                </c:pt>
                <c:pt idx="130">
                  <c:v>505.67385350112033</c:v>
                </c:pt>
                <c:pt idx="131">
                  <c:v>504.04038160112032</c:v>
                </c:pt>
                <c:pt idx="132">
                  <c:v>501.37247070112028</c:v>
                </c:pt>
                <c:pt idx="133">
                  <c:v>501.69711700112043</c:v>
                </c:pt>
                <c:pt idx="134">
                  <c:v>505.26594300112026</c:v>
                </c:pt>
                <c:pt idx="135">
                  <c:v>501.10240870112034</c:v>
                </c:pt>
                <c:pt idx="136">
                  <c:v>497.6185493011202</c:v>
                </c:pt>
                <c:pt idx="137">
                  <c:v>497.73869090112021</c:v>
                </c:pt>
                <c:pt idx="138">
                  <c:v>498.53239210112019</c:v>
                </c:pt>
                <c:pt idx="139">
                  <c:v>499.31086190112035</c:v>
                </c:pt>
                <c:pt idx="140">
                  <c:v>496.10656840112028</c:v>
                </c:pt>
                <c:pt idx="141">
                  <c:v>502.60815210112037</c:v>
                </c:pt>
                <c:pt idx="142">
                  <c:v>495.58840690112049</c:v>
                </c:pt>
                <c:pt idx="143">
                  <c:v>495.24138550112025</c:v>
                </c:pt>
                <c:pt idx="144">
                  <c:v>494.78786700112028</c:v>
                </c:pt>
                <c:pt idx="145">
                  <c:v>492.50197530112041</c:v>
                </c:pt>
                <c:pt idx="146">
                  <c:v>490.85282060112036</c:v>
                </c:pt>
                <c:pt idx="147">
                  <c:v>490.09601530112036</c:v>
                </c:pt>
                <c:pt idx="148">
                  <c:v>493.82397840112026</c:v>
                </c:pt>
                <c:pt idx="149">
                  <c:v>491.01944980112035</c:v>
                </c:pt>
                <c:pt idx="150">
                  <c:v>487.23464150112034</c:v>
                </c:pt>
                <c:pt idx="151">
                  <c:v>488.14880150112026</c:v>
                </c:pt>
                <c:pt idx="152">
                  <c:v>487.2805491011203</c:v>
                </c:pt>
                <c:pt idx="153">
                  <c:v>485.12021250112025</c:v>
                </c:pt>
                <c:pt idx="154">
                  <c:v>483.3554361011204</c:v>
                </c:pt>
                <c:pt idx="155">
                  <c:v>482.4707710011204</c:v>
                </c:pt>
                <c:pt idx="156">
                  <c:v>482.05066910112032</c:v>
                </c:pt>
                <c:pt idx="157">
                  <c:v>484.13053040112038</c:v>
                </c:pt>
                <c:pt idx="158">
                  <c:v>485.90184080112033</c:v>
                </c:pt>
                <c:pt idx="159">
                  <c:v>483.86588530112033</c:v>
                </c:pt>
                <c:pt idx="160">
                  <c:v>481.36685270112025</c:v>
                </c:pt>
                <c:pt idx="161">
                  <c:v>480.7663125011203</c:v>
                </c:pt>
                <c:pt idx="162">
                  <c:v>477.76171030112039</c:v>
                </c:pt>
                <c:pt idx="163">
                  <c:v>477.86483530112037</c:v>
                </c:pt>
                <c:pt idx="164">
                  <c:v>477.86187530112022</c:v>
                </c:pt>
                <c:pt idx="165">
                  <c:v>477.7180458011203</c:v>
                </c:pt>
                <c:pt idx="166">
                  <c:v>477.88725040112024</c:v>
                </c:pt>
                <c:pt idx="167">
                  <c:v>478.06750240112035</c:v>
                </c:pt>
                <c:pt idx="168">
                  <c:v>474.97355720112023</c:v>
                </c:pt>
                <c:pt idx="169">
                  <c:v>477.4587929011202</c:v>
                </c:pt>
                <c:pt idx="170">
                  <c:v>472.88625260112019</c:v>
                </c:pt>
                <c:pt idx="171">
                  <c:v>470.60817020112029</c:v>
                </c:pt>
                <c:pt idx="172">
                  <c:v>469.90222850112036</c:v>
                </c:pt>
                <c:pt idx="173">
                  <c:v>471.1262397011202</c:v>
                </c:pt>
                <c:pt idx="174">
                  <c:v>469.31503080112032</c:v>
                </c:pt>
                <c:pt idx="175">
                  <c:v>474.4784217011204</c:v>
                </c:pt>
                <c:pt idx="176">
                  <c:v>474.34840450112029</c:v>
                </c:pt>
                <c:pt idx="177">
                  <c:v>468.12776550112039</c:v>
                </c:pt>
                <c:pt idx="178">
                  <c:v>468.28435150112023</c:v>
                </c:pt>
                <c:pt idx="179">
                  <c:v>468.14536810112031</c:v>
                </c:pt>
                <c:pt idx="180">
                  <c:v>469.49314040112017</c:v>
                </c:pt>
                <c:pt idx="181">
                  <c:v>468.25465450112029</c:v>
                </c:pt>
                <c:pt idx="182">
                  <c:v>465.26475320112036</c:v>
                </c:pt>
                <c:pt idx="183">
                  <c:v>465.55645820112045</c:v>
                </c:pt>
                <c:pt idx="184">
                  <c:v>464.47386860112033</c:v>
                </c:pt>
                <c:pt idx="185">
                  <c:v>464.7866218011203</c:v>
                </c:pt>
                <c:pt idx="186">
                  <c:v>461.9766243011203</c:v>
                </c:pt>
                <c:pt idx="187">
                  <c:v>461.01265040112025</c:v>
                </c:pt>
                <c:pt idx="188">
                  <c:v>462.31120710112032</c:v>
                </c:pt>
                <c:pt idx="189">
                  <c:v>460.13704600112032</c:v>
                </c:pt>
                <c:pt idx="190">
                  <c:v>461.39568890112037</c:v>
                </c:pt>
                <c:pt idx="191">
                  <c:v>461.46296750112037</c:v>
                </c:pt>
                <c:pt idx="192">
                  <c:v>456.80412390112031</c:v>
                </c:pt>
                <c:pt idx="193">
                  <c:v>456.26890660112042</c:v>
                </c:pt>
                <c:pt idx="194">
                  <c:v>456.3052804011204</c:v>
                </c:pt>
                <c:pt idx="195">
                  <c:v>456.43888620112034</c:v>
                </c:pt>
                <c:pt idx="196">
                  <c:v>453.89753480112029</c:v>
                </c:pt>
                <c:pt idx="197">
                  <c:v>454.14420550112027</c:v>
                </c:pt>
                <c:pt idx="198">
                  <c:v>455.58709500112036</c:v>
                </c:pt>
                <c:pt idx="199">
                  <c:v>456.00091330112025</c:v>
                </c:pt>
                <c:pt idx="200">
                  <c:v>454.30240570112028</c:v>
                </c:pt>
                <c:pt idx="201">
                  <c:v>452.51888210112031</c:v>
                </c:pt>
                <c:pt idx="202">
                  <c:v>451.48543460112023</c:v>
                </c:pt>
                <c:pt idx="203">
                  <c:v>450.09237760112035</c:v>
                </c:pt>
                <c:pt idx="204">
                  <c:v>449.93035950112039</c:v>
                </c:pt>
                <c:pt idx="205">
                  <c:v>450.80580530112036</c:v>
                </c:pt>
                <c:pt idx="206">
                  <c:v>447.17996000112032</c:v>
                </c:pt>
                <c:pt idx="207">
                  <c:v>447.47689910112035</c:v>
                </c:pt>
                <c:pt idx="208">
                  <c:v>449.23340820112026</c:v>
                </c:pt>
                <c:pt idx="209">
                  <c:v>447.76294630112045</c:v>
                </c:pt>
                <c:pt idx="210">
                  <c:v>448.68143390112027</c:v>
                </c:pt>
                <c:pt idx="211">
                  <c:v>447.64993700112029</c:v>
                </c:pt>
                <c:pt idx="212">
                  <c:v>445.06606520112041</c:v>
                </c:pt>
                <c:pt idx="213">
                  <c:v>444.32791210112032</c:v>
                </c:pt>
                <c:pt idx="214">
                  <c:v>442.5203013011203</c:v>
                </c:pt>
                <c:pt idx="215">
                  <c:v>441.70488360112029</c:v>
                </c:pt>
                <c:pt idx="216">
                  <c:v>439.59206920112024</c:v>
                </c:pt>
                <c:pt idx="217">
                  <c:v>440.5613259011202</c:v>
                </c:pt>
                <c:pt idx="218">
                  <c:v>442.00700760112034</c:v>
                </c:pt>
                <c:pt idx="219">
                  <c:v>440.71726780112033</c:v>
                </c:pt>
                <c:pt idx="220">
                  <c:v>440.37847660112038</c:v>
                </c:pt>
                <c:pt idx="221">
                  <c:v>440.43386940112032</c:v>
                </c:pt>
                <c:pt idx="222">
                  <c:v>440.1374246011203</c:v>
                </c:pt>
                <c:pt idx="223">
                  <c:v>440.10856710112034</c:v>
                </c:pt>
                <c:pt idx="224">
                  <c:v>439.63149190112017</c:v>
                </c:pt>
                <c:pt idx="225">
                  <c:v>439.16287310112034</c:v>
                </c:pt>
                <c:pt idx="226">
                  <c:v>436.49746180112038</c:v>
                </c:pt>
                <c:pt idx="227">
                  <c:v>436.60048290112036</c:v>
                </c:pt>
                <c:pt idx="228">
                  <c:v>435.66053550112031</c:v>
                </c:pt>
                <c:pt idx="229">
                  <c:v>433.96533900112024</c:v>
                </c:pt>
                <c:pt idx="230">
                  <c:v>433.9270030011204</c:v>
                </c:pt>
                <c:pt idx="231">
                  <c:v>434.2486032011202</c:v>
                </c:pt>
                <c:pt idx="232">
                  <c:v>433.32176290112022</c:v>
                </c:pt>
                <c:pt idx="233">
                  <c:v>430.94834070112029</c:v>
                </c:pt>
                <c:pt idx="234">
                  <c:v>431.23464740112047</c:v>
                </c:pt>
                <c:pt idx="235">
                  <c:v>431.2766794011203</c:v>
                </c:pt>
                <c:pt idx="236">
                  <c:v>431.15289070112033</c:v>
                </c:pt>
                <c:pt idx="237">
                  <c:v>427.76903460112021</c:v>
                </c:pt>
                <c:pt idx="238">
                  <c:v>428.00657740112024</c:v>
                </c:pt>
                <c:pt idx="239">
                  <c:v>426.37056970112042</c:v>
                </c:pt>
                <c:pt idx="240">
                  <c:v>426.77372210112026</c:v>
                </c:pt>
                <c:pt idx="241">
                  <c:v>426.66923590112037</c:v>
                </c:pt>
                <c:pt idx="242">
                  <c:v>425.73901750112032</c:v>
                </c:pt>
                <c:pt idx="243">
                  <c:v>425.91053540112046</c:v>
                </c:pt>
                <c:pt idx="244">
                  <c:v>425.38523010112021</c:v>
                </c:pt>
                <c:pt idx="245">
                  <c:v>424.28770220112028</c:v>
                </c:pt>
                <c:pt idx="246">
                  <c:v>424.28209900112029</c:v>
                </c:pt>
                <c:pt idx="247">
                  <c:v>423.33839800112025</c:v>
                </c:pt>
                <c:pt idx="248">
                  <c:v>422.48880100112035</c:v>
                </c:pt>
                <c:pt idx="249">
                  <c:v>422.96886350112038</c:v>
                </c:pt>
                <c:pt idx="250">
                  <c:v>421.88291390112022</c:v>
                </c:pt>
                <c:pt idx="251">
                  <c:v>421.09896310112038</c:v>
                </c:pt>
                <c:pt idx="252">
                  <c:v>420.36037990112038</c:v>
                </c:pt>
                <c:pt idx="253">
                  <c:v>418.62423470112037</c:v>
                </c:pt>
                <c:pt idx="254">
                  <c:v>416.78220590112028</c:v>
                </c:pt>
                <c:pt idx="255">
                  <c:v>418.32075270112034</c:v>
                </c:pt>
                <c:pt idx="256">
                  <c:v>417.42486040112033</c:v>
                </c:pt>
                <c:pt idx="257">
                  <c:v>417.58536150112036</c:v>
                </c:pt>
                <c:pt idx="258">
                  <c:v>417.05590290112036</c:v>
                </c:pt>
                <c:pt idx="259">
                  <c:v>418.27123460112023</c:v>
                </c:pt>
                <c:pt idx="260">
                  <c:v>418.21816780112033</c:v>
                </c:pt>
                <c:pt idx="261">
                  <c:v>417.64826720112035</c:v>
                </c:pt>
                <c:pt idx="262">
                  <c:v>415.20951010112037</c:v>
                </c:pt>
                <c:pt idx="263">
                  <c:v>413.25036100112027</c:v>
                </c:pt>
                <c:pt idx="264">
                  <c:v>417.46021800112032</c:v>
                </c:pt>
                <c:pt idx="265">
                  <c:v>415.73651510112029</c:v>
                </c:pt>
                <c:pt idx="266">
                  <c:v>413.2005503011203</c:v>
                </c:pt>
                <c:pt idx="267">
                  <c:v>412.88798910112041</c:v>
                </c:pt>
                <c:pt idx="268">
                  <c:v>412.51296450112045</c:v>
                </c:pt>
                <c:pt idx="269">
                  <c:v>409.99999760112019</c:v>
                </c:pt>
                <c:pt idx="270">
                  <c:v>412.24321070112035</c:v>
                </c:pt>
                <c:pt idx="271">
                  <c:v>407.98476020112025</c:v>
                </c:pt>
                <c:pt idx="272">
                  <c:v>408.26431050112046</c:v>
                </c:pt>
                <c:pt idx="273">
                  <c:v>409.38496510112032</c:v>
                </c:pt>
                <c:pt idx="274">
                  <c:v>410.9348823011203</c:v>
                </c:pt>
                <c:pt idx="275">
                  <c:v>412.48621290112033</c:v>
                </c:pt>
                <c:pt idx="276">
                  <c:v>411.99257600112037</c:v>
                </c:pt>
                <c:pt idx="277">
                  <c:v>410.02088110112038</c:v>
                </c:pt>
                <c:pt idx="278">
                  <c:v>410.97174740112018</c:v>
                </c:pt>
                <c:pt idx="279">
                  <c:v>410.23608780112022</c:v>
                </c:pt>
                <c:pt idx="280">
                  <c:v>410.39219750112034</c:v>
                </c:pt>
                <c:pt idx="281">
                  <c:v>409.22456110112034</c:v>
                </c:pt>
                <c:pt idx="282">
                  <c:v>410.0962928011204</c:v>
                </c:pt>
                <c:pt idx="283">
                  <c:v>412.5076516011203</c:v>
                </c:pt>
                <c:pt idx="284">
                  <c:v>411.40764860112029</c:v>
                </c:pt>
                <c:pt idx="285">
                  <c:v>409.64510590112025</c:v>
                </c:pt>
                <c:pt idx="286">
                  <c:v>410.68322220112032</c:v>
                </c:pt>
                <c:pt idx="287">
                  <c:v>409.18756190112038</c:v>
                </c:pt>
                <c:pt idx="288">
                  <c:v>409.08098530112034</c:v>
                </c:pt>
                <c:pt idx="289">
                  <c:v>408.43899000112037</c:v>
                </c:pt>
                <c:pt idx="290">
                  <c:v>407.86052320112037</c:v>
                </c:pt>
                <c:pt idx="291">
                  <c:v>407.80730330112033</c:v>
                </c:pt>
                <c:pt idx="292">
                  <c:v>408.67463770112022</c:v>
                </c:pt>
                <c:pt idx="293">
                  <c:v>409.45615030112026</c:v>
                </c:pt>
                <c:pt idx="294">
                  <c:v>409.49575590112033</c:v>
                </c:pt>
                <c:pt idx="295">
                  <c:v>409.63145520112027</c:v>
                </c:pt>
                <c:pt idx="296">
                  <c:v>408.98238920112021</c:v>
                </c:pt>
                <c:pt idx="297">
                  <c:v>411.8174903011203</c:v>
                </c:pt>
                <c:pt idx="298">
                  <c:v>407.94562130112024</c:v>
                </c:pt>
                <c:pt idx="299">
                  <c:v>408.37301120112022</c:v>
                </c:pt>
                <c:pt idx="300">
                  <c:v>409.64047630112032</c:v>
                </c:pt>
                <c:pt idx="301">
                  <c:v>409.17580060112027</c:v>
                </c:pt>
                <c:pt idx="302">
                  <c:v>408.21045920112033</c:v>
                </c:pt>
                <c:pt idx="303">
                  <c:v>407.8765630011203</c:v>
                </c:pt>
                <c:pt idx="304">
                  <c:v>406.52386850112032</c:v>
                </c:pt>
                <c:pt idx="305">
                  <c:v>407.24456870112022</c:v>
                </c:pt>
                <c:pt idx="306">
                  <c:v>406.52595590112037</c:v>
                </c:pt>
                <c:pt idx="307">
                  <c:v>412.31102690112027</c:v>
                </c:pt>
                <c:pt idx="308">
                  <c:v>407.84947580112032</c:v>
                </c:pt>
                <c:pt idx="309">
                  <c:v>409.5424934011204</c:v>
                </c:pt>
                <c:pt idx="310">
                  <c:v>407.39438880112027</c:v>
                </c:pt>
                <c:pt idx="311">
                  <c:v>408.62380130112035</c:v>
                </c:pt>
                <c:pt idx="312">
                  <c:v>408.39158410112032</c:v>
                </c:pt>
                <c:pt idx="313">
                  <c:v>407.39854810112035</c:v>
                </c:pt>
                <c:pt idx="314">
                  <c:v>405.95022050112016</c:v>
                </c:pt>
                <c:pt idx="315">
                  <c:v>405.59473960112041</c:v>
                </c:pt>
                <c:pt idx="316">
                  <c:v>404.46923620112034</c:v>
                </c:pt>
                <c:pt idx="317">
                  <c:v>406.85719380112027</c:v>
                </c:pt>
                <c:pt idx="318">
                  <c:v>406.94637550112043</c:v>
                </c:pt>
                <c:pt idx="319">
                  <c:v>407.2388071011203</c:v>
                </c:pt>
                <c:pt idx="320">
                  <c:v>405.62278540112015</c:v>
                </c:pt>
                <c:pt idx="321">
                  <c:v>407.32836670112022</c:v>
                </c:pt>
                <c:pt idx="322">
                  <c:v>408.75176800112035</c:v>
                </c:pt>
                <c:pt idx="323">
                  <c:v>406.13978350112029</c:v>
                </c:pt>
                <c:pt idx="324">
                  <c:v>405.49350680112036</c:v>
                </c:pt>
                <c:pt idx="325">
                  <c:v>403.9746863011203</c:v>
                </c:pt>
                <c:pt idx="326">
                  <c:v>405.44728780112041</c:v>
                </c:pt>
                <c:pt idx="327">
                  <c:v>404.79013750112028</c:v>
                </c:pt>
                <c:pt idx="328">
                  <c:v>406.46625450112026</c:v>
                </c:pt>
                <c:pt idx="329">
                  <c:v>408.22727130112025</c:v>
                </c:pt>
                <c:pt idx="330">
                  <c:v>406.41295540112037</c:v>
                </c:pt>
                <c:pt idx="331">
                  <c:v>411.12587640112019</c:v>
                </c:pt>
                <c:pt idx="332">
                  <c:v>411.09161760112033</c:v>
                </c:pt>
                <c:pt idx="333">
                  <c:v>411.76534220112023</c:v>
                </c:pt>
                <c:pt idx="334">
                  <c:v>409.84317110112022</c:v>
                </c:pt>
                <c:pt idx="335">
                  <c:v>406.0260841011202</c:v>
                </c:pt>
                <c:pt idx="336">
                  <c:v>405.75818270112029</c:v>
                </c:pt>
                <c:pt idx="337">
                  <c:v>407.8975013011202</c:v>
                </c:pt>
                <c:pt idx="338">
                  <c:v>406.79311920112036</c:v>
                </c:pt>
                <c:pt idx="339">
                  <c:v>407.7363778011204</c:v>
                </c:pt>
                <c:pt idx="340">
                  <c:v>407.49392480112033</c:v>
                </c:pt>
                <c:pt idx="341">
                  <c:v>408.6858101011203</c:v>
                </c:pt>
                <c:pt idx="342">
                  <c:v>408.99094930112028</c:v>
                </c:pt>
                <c:pt idx="343">
                  <c:v>408.83147970112043</c:v>
                </c:pt>
                <c:pt idx="344">
                  <c:v>409.54720550112029</c:v>
                </c:pt>
                <c:pt idx="345">
                  <c:v>410.26962370112028</c:v>
                </c:pt>
                <c:pt idx="346">
                  <c:v>410.8183175011203</c:v>
                </c:pt>
                <c:pt idx="347">
                  <c:v>410.44242340112032</c:v>
                </c:pt>
                <c:pt idx="348">
                  <c:v>409.14459300112026</c:v>
                </c:pt>
                <c:pt idx="349">
                  <c:v>408.45153280112049</c:v>
                </c:pt>
                <c:pt idx="350">
                  <c:v>411.10987630112027</c:v>
                </c:pt>
                <c:pt idx="351">
                  <c:v>411.40794440112029</c:v>
                </c:pt>
                <c:pt idx="352">
                  <c:v>410.68930750112031</c:v>
                </c:pt>
                <c:pt idx="353">
                  <c:v>412.16695630112031</c:v>
                </c:pt>
                <c:pt idx="354">
                  <c:v>414.16035540112034</c:v>
                </c:pt>
                <c:pt idx="355">
                  <c:v>414.2142496011204</c:v>
                </c:pt>
                <c:pt idx="356">
                  <c:v>415.24301820112032</c:v>
                </c:pt>
                <c:pt idx="357">
                  <c:v>414.18796480112019</c:v>
                </c:pt>
                <c:pt idx="358">
                  <c:v>414.51539680112023</c:v>
                </c:pt>
                <c:pt idx="359">
                  <c:v>412.65751110112035</c:v>
                </c:pt>
                <c:pt idx="360">
                  <c:v>412.65912230112031</c:v>
                </c:pt>
                <c:pt idx="361">
                  <c:v>414.9400735011202</c:v>
                </c:pt>
                <c:pt idx="362">
                  <c:v>417.18259350112032</c:v>
                </c:pt>
                <c:pt idx="363">
                  <c:v>417.77841280112023</c:v>
                </c:pt>
                <c:pt idx="364">
                  <c:v>418.27623680112026</c:v>
                </c:pt>
                <c:pt idx="365">
                  <c:v>417.62191870112042</c:v>
                </c:pt>
                <c:pt idx="366">
                  <c:v>418.47676470112037</c:v>
                </c:pt>
                <c:pt idx="367">
                  <c:v>417.54622890112023</c:v>
                </c:pt>
                <c:pt idx="368">
                  <c:v>417.7374915011203</c:v>
                </c:pt>
                <c:pt idx="369">
                  <c:v>417.33163840112024</c:v>
                </c:pt>
                <c:pt idx="370">
                  <c:v>417.70443180112034</c:v>
                </c:pt>
                <c:pt idx="371">
                  <c:v>420.08061600112035</c:v>
                </c:pt>
                <c:pt idx="372">
                  <c:v>421.22085330112043</c:v>
                </c:pt>
                <c:pt idx="373">
                  <c:v>421.3348091011203</c:v>
                </c:pt>
                <c:pt idx="374">
                  <c:v>423.16016010112037</c:v>
                </c:pt>
                <c:pt idx="375">
                  <c:v>427.47338960112029</c:v>
                </c:pt>
                <c:pt idx="376">
                  <c:v>424.98744890112027</c:v>
                </c:pt>
                <c:pt idx="377">
                  <c:v>422.5799203011203</c:v>
                </c:pt>
                <c:pt idx="378">
                  <c:v>424.42654810112037</c:v>
                </c:pt>
                <c:pt idx="379">
                  <c:v>423.83401290112033</c:v>
                </c:pt>
                <c:pt idx="380">
                  <c:v>425.06461560112018</c:v>
                </c:pt>
                <c:pt idx="381">
                  <c:v>424.79205080112035</c:v>
                </c:pt>
                <c:pt idx="382">
                  <c:v>426.61197900112029</c:v>
                </c:pt>
                <c:pt idx="383">
                  <c:v>427.00066010112027</c:v>
                </c:pt>
                <c:pt idx="384">
                  <c:v>425.95541770112027</c:v>
                </c:pt>
                <c:pt idx="385">
                  <c:v>432.56991660112033</c:v>
                </c:pt>
                <c:pt idx="386">
                  <c:v>429.28816310112029</c:v>
                </c:pt>
                <c:pt idx="387">
                  <c:v>428.3515237011203</c:v>
                </c:pt>
                <c:pt idx="388">
                  <c:v>426.89820930112035</c:v>
                </c:pt>
                <c:pt idx="389">
                  <c:v>426.68678070112037</c:v>
                </c:pt>
                <c:pt idx="390">
                  <c:v>431.29648510112031</c:v>
                </c:pt>
                <c:pt idx="391">
                  <c:v>428.10144730112029</c:v>
                </c:pt>
                <c:pt idx="392">
                  <c:v>431.11031570112038</c:v>
                </c:pt>
                <c:pt idx="393">
                  <c:v>436.14144390112028</c:v>
                </c:pt>
                <c:pt idx="394">
                  <c:v>433.00941850112031</c:v>
                </c:pt>
                <c:pt idx="395">
                  <c:v>430.17825410112027</c:v>
                </c:pt>
                <c:pt idx="396">
                  <c:v>436.99445250112024</c:v>
                </c:pt>
                <c:pt idx="397">
                  <c:v>439.37033150112029</c:v>
                </c:pt>
                <c:pt idx="398">
                  <c:v>436.92825333677411</c:v>
                </c:pt>
                <c:pt idx="399">
                  <c:v>435.25440199572802</c:v>
                </c:pt>
                <c:pt idx="400">
                  <c:v>436.57869199572804</c:v>
                </c:pt>
                <c:pt idx="401">
                  <c:v>436.40409032906143</c:v>
                </c:pt>
                <c:pt idx="402">
                  <c:v>446.99540932906132</c:v>
                </c:pt>
                <c:pt idx="403">
                  <c:v>437.78780832906148</c:v>
                </c:pt>
                <c:pt idx="404">
                  <c:v>439.02064732906138</c:v>
                </c:pt>
                <c:pt idx="405">
                  <c:v>441.38414199572799</c:v>
                </c:pt>
                <c:pt idx="406">
                  <c:v>440.4971689957282</c:v>
                </c:pt>
                <c:pt idx="407">
                  <c:v>439.85374632906132</c:v>
                </c:pt>
                <c:pt idx="408">
                  <c:v>438.98119832906139</c:v>
                </c:pt>
                <c:pt idx="409">
                  <c:v>440.35818166239471</c:v>
                </c:pt>
                <c:pt idx="410">
                  <c:v>443.33633132906141</c:v>
                </c:pt>
                <c:pt idx="411">
                  <c:v>443.58421532906141</c:v>
                </c:pt>
                <c:pt idx="412">
                  <c:v>444.73601999572804</c:v>
                </c:pt>
                <c:pt idx="413">
                  <c:v>445.96770932906145</c:v>
                </c:pt>
                <c:pt idx="414">
                  <c:v>447.44117932906136</c:v>
                </c:pt>
                <c:pt idx="415">
                  <c:v>448.10233266239482</c:v>
                </c:pt>
                <c:pt idx="416">
                  <c:v>449.66117066239474</c:v>
                </c:pt>
                <c:pt idx="417">
                  <c:v>452.88982866239473</c:v>
                </c:pt>
                <c:pt idx="418">
                  <c:v>450.79689232906139</c:v>
                </c:pt>
                <c:pt idx="419">
                  <c:v>453.51598799572821</c:v>
                </c:pt>
                <c:pt idx="420">
                  <c:v>452.57950532906136</c:v>
                </c:pt>
                <c:pt idx="421">
                  <c:v>455.29142966239476</c:v>
                </c:pt>
                <c:pt idx="422">
                  <c:v>466.31285299572812</c:v>
                </c:pt>
                <c:pt idx="423">
                  <c:v>452.89484366239469</c:v>
                </c:pt>
                <c:pt idx="424">
                  <c:v>453.49210332906148</c:v>
                </c:pt>
                <c:pt idx="425">
                  <c:v>464.74660932906136</c:v>
                </c:pt>
                <c:pt idx="426">
                  <c:v>466.55275166239471</c:v>
                </c:pt>
                <c:pt idx="427">
                  <c:v>458.3963593290614</c:v>
                </c:pt>
                <c:pt idx="428">
                  <c:v>461.19055866239466</c:v>
                </c:pt>
                <c:pt idx="429">
                  <c:v>471.74391366239468</c:v>
                </c:pt>
                <c:pt idx="430">
                  <c:v>467.0725573290614</c:v>
                </c:pt>
                <c:pt idx="431">
                  <c:v>465.09758988557428</c:v>
                </c:pt>
                <c:pt idx="432">
                  <c:v>462.2547553855743</c:v>
                </c:pt>
                <c:pt idx="433">
                  <c:v>468.55506338557427</c:v>
                </c:pt>
                <c:pt idx="434">
                  <c:v>463.16240938557428</c:v>
                </c:pt>
                <c:pt idx="435">
                  <c:v>460.87490288557422</c:v>
                </c:pt>
                <c:pt idx="436">
                  <c:v>465.58471138557422</c:v>
                </c:pt>
                <c:pt idx="437">
                  <c:v>468.83696988557426</c:v>
                </c:pt>
                <c:pt idx="438">
                  <c:v>470.11138388557424</c:v>
                </c:pt>
                <c:pt idx="439">
                  <c:v>491.81179288557428</c:v>
                </c:pt>
                <c:pt idx="440">
                  <c:v>486.31591238557428</c:v>
                </c:pt>
                <c:pt idx="441">
                  <c:v>488.29326888557421</c:v>
                </c:pt>
                <c:pt idx="442">
                  <c:v>472.02273038557428</c:v>
                </c:pt>
                <c:pt idx="443">
                  <c:v>474.12064588557428</c:v>
                </c:pt>
                <c:pt idx="444">
                  <c:v>482.18502288557431</c:v>
                </c:pt>
                <c:pt idx="445">
                  <c:v>479.15180438557422</c:v>
                </c:pt>
                <c:pt idx="446">
                  <c:v>480.07302338557429</c:v>
                </c:pt>
                <c:pt idx="447">
                  <c:v>483.17798888557422</c:v>
                </c:pt>
                <c:pt idx="448">
                  <c:v>478.50562538557426</c:v>
                </c:pt>
                <c:pt idx="449">
                  <c:v>480.77135738557422</c:v>
                </c:pt>
                <c:pt idx="450">
                  <c:v>483.95284538557428</c:v>
                </c:pt>
                <c:pt idx="451">
                  <c:v>490.20266238557429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6-4187-81E1-F228FE29914F}"/>
            </c:ext>
          </c:extLst>
        </c:ser>
        <c:ser>
          <c:idx val="3"/>
          <c:order val="2"/>
          <c:tx>
            <c:strRef>
              <c:f>P!$BS$2</c:f>
              <c:strCache>
                <c:ptCount val="1"/>
                <c:pt idx="0">
                  <c:v>A10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P!$BS$4:$BS$806</c:f>
              <c:numCache>
                <c:formatCode>General</c:formatCode>
                <c:ptCount val="803"/>
                <c:pt idx="0">
                  <c:v>0</c:v>
                </c:pt>
                <c:pt idx="1">
                  <c:v>0.22172949002217296</c:v>
                </c:pt>
                <c:pt idx="2">
                  <c:v>0.44345898004434592</c:v>
                </c:pt>
                <c:pt idx="3">
                  <c:v>0.66518847006651904</c:v>
                </c:pt>
                <c:pt idx="4">
                  <c:v>0.88691796008869195</c:v>
                </c:pt>
                <c:pt idx="5">
                  <c:v>1.1086474501108601</c:v>
                </c:pt>
                <c:pt idx="6">
                  <c:v>1.3303769401330401</c:v>
                </c:pt>
                <c:pt idx="7">
                  <c:v>1.5521064301552101</c:v>
                </c:pt>
                <c:pt idx="8">
                  <c:v>1.7738359201773799</c:v>
                </c:pt>
                <c:pt idx="9">
                  <c:v>1.9955654101995599</c:v>
                </c:pt>
                <c:pt idx="10">
                  <c:v>2.2172949002217299</c:v>
                </c:pt>
                <c:pt idx="11">
                  <c:v>2.4390243902439002</c:v>
                </c:pt>
                <c:pt idx="12">
                  <c:v>2.6607538802660802</c:v>
                </c:pt>
                <c:pt idx="13">
                  <c:v>2.88248337028825</c:v>
                </c:pt>
                <c:pt idx="14">
                  <c:v>3.1042128603104202</c:v>
                </c:pt>
                <c:pt idx="15">
                  <c:v>3.32594235033259</c:v>
                </c:pt>
                <c:pt idx="16">
                  <c:v>3.54767184035477</c:v>
                </c:pt>
                <c:pt idx="17">
                  <c:v>3.7694013303769398</c:v>
                </c:pt>
                <c:pt idx="18">
                  <c:v>3.99113082039911</c:v>
                </c:pt>
                <c:pt idx="19">
                  <c:v>4.2128603104212896</c:v>
                </c:pt>
                <c:pt idx="20">
                  <c:v>4.4345898004434599</c:v>
                </c:pt>
                <c:pt idx="21">
                  <c:v>4.6563192904656301</c:v>
                </c:pt>
                <c:pt idx="22">
                  <c:v>4.8780487804878003</c:v>
                </c:pt>
                <c:pt idx="23">
                  <c:v>5.0997782705099803</c:v>
                </c:pt>
                <c:pt idx="24">
                  <c:v>5.3215077605321497</c:v>
                </c:pt>
                <c:pt idx="25">
                  <c:v>5.5432372505543199</c:v>
                </c:pt>
                <c:pt idx="26">
                  <c:v>5.7649667405764999</c:v>
                </c:pt>
                <c:pt idx="27">
                  <c:v>5.9866962305986702</c:v>
                </c:pt>
                <c:pt idx="28">
                  <c:v>6.2084257206208404</c:v>
                </c:pt>
                <c:pt idx="29">
                  <c:v>6.4301552106430204</c:v>
                </c:pt>
                <c:pt idx="30">
                  <c:v>6.6518847006651898</c:v>
                </c:pt>
                <c:pt idx="31">
                  <c:v>6.87361419068736</c:v>
                </c:pt>
                <c:pt idx="32">
                  <c:v>7.0953436807095303</c:v>
                </c:pt>
                <c:pt idx="33">
                  <c:v>7.3170731707317103</c:v>
                </c:pt>
                <c:pt idx="34">
                  <c:v>7.5388026607538796</c:v>
                </c:pt>
                <c:pt idx="35">
                  <c:v>7.7605321507760499</c:v>
                </c:pt>
                <c:pt idx="36">
                  <c:v>7.9822616407982299</c:v>
                </c:pt>
                <c:pt idx="37">
                  <c:v>8.2039911308204001</c:v>
                </c:pt>
                <c:pt idx="38">
                  <c:v>8.4257206208425703</c:v>
                </c:pt>
                <c:pt idx="39">
                  <c:v>8.6474501108647495</c:v>
                </c:pt>
                <c:pt idx="40">
                  <c:v>8.8691796008869197</c:v>
                </c:pt>
                <c:pt idx="41">
                  <c:v>9.0909090909090899</c:v>
                </c:pt>
                <c:pt idx="42">
                  <c:v>9.3126385809312602</c:v>
                </c:pt>
                <c:pt idx="43">
                  <c:v>9.5343680709534393</c:v>
                </c:pt>
                <c:pt idx="44">
                  <c:v>9.7560975609756095</c:v>
                </c:pt>
                <c:pt idx="45">
                  <c:v>9.9778270509977798</c:v>
                </c:pt>
                <c:pt idx="46">
                  <c:v>10.19955654102</c:v>
                </c:pt>
                <c:pt idx="47">
                  <c:v>10.421286031042101</c:v>
                </c:pt>
                <c:pt idx="48">
                  <c:v>10.643015521064299</c:v>
                </c:pt>
                <c:pt idx="49">
                  <c:v>10.8647450110865</c:v>
                </c:pt>
                <c:pt idx="50">
                  <c:v>11.086474501108601</c:v>
                </c:pt>
                <c:pt idx="51">
                  <c:v>11.308203991130799</c:v>
                </c:pt>
                <c:pt idx="52">
                  <c:v>11.529933481153</c:v>
                </c:pt>
                <c:pt idx="53">
                  <c:v>11.7516629711752</c:v>
                </c:pt>
                <c:pt idx="54">
                  <c:v>11.973392461197299</c:v>
                </c:pt>
                <c:pt idx="55">
                  <c:v>12.1951219512195</c:v>
                </c:pt>
                <c:pt idx="56">
                  <c:v>12.4168514412417</c:v>
                </c:pt>
                <c:pt idx="57">
                  <c:v>12.638580931263901</c:v>
                </c:pt>
                <c:pt idx="58">
                  <c:v>12.860310421286</c:v>
                </c:pt>
                <c:pt idx="59">
                  <c:v>13.0820399113082</c:v>
                </c:pt>
                <c:pt idx="60">
                  <c:v>13.303769401330401</c:v>
                </c:pt>
                <c:pt idx="61">
                  <c:v>13.5254988913525</c:v>
                </c:pt>
                <c:pt idx="62">
                  <c:v>13.7472283813747</c:v>
                </c:pt>
                <c:pt idx="63">
                  <c:v>13.968957871396899</c:v>
                </c:pt>
                <c:pt idx="64">
                  <c:v>14.1906873614191</c:v>
                </c:pt>
                <c:pt idx="65">
                  <c:v>14.412416851441201</c:v>
                </c:pt>
                <c:pt idx="66">
                  <c:v>14.634146341463399</c:v>
                </c:pt>
                <c:pt idx="67">
                  <c:v>14.8558758314856</c:v>
                </c:pt>
                <c:pt idx="68">
                  <c:v>15.0776053215078</c:v>
                </c:pt>
                <c:pt idx="69">
                  <c:v>15.299334811529899</c:v>
                </c:pt>
                <c:pt idx="70">
                  <c:v>15.5210643015521</c:v>
                </c:pt>
                <c:pt idx="71">
                  <c:v>15.7427937915743</c:v>
                </c:pt>
                <c:pt idx="72">
                  <c:v>15.964523281596501</c:v>
                </c:pt>
                <c:pt idx="73">
                  <c:v>16.186252771618602</c:v>
                </c:pt>
                <c:pt idx="74">
                  <c:v>16.4079822616408</c:v>
                </c:pt>
                <c:pt idx="75">
                  <c:v>16.629711751662999</c:v>
                </c:pt>
                <c:pt idx="76">
                  <c:v>16.851441241685102</c:v>
                </c:pt>
                <c:pt idx="77">
                  <c:v>17.0731707317073</c:v>
                </c:pt>
                <c:pt idx="78">
                  <c:v>17.294900221729499</c:v>
                </c:pt>
                <c:pt idx="79">
                  <c:v>17.516629711751701</c:v>
                </c:pt>
                <c:pt idx="80">
                  <c:v>17.7383592017738</c:v>
                </c:pt>
                <c:pt idx="81">
                  <c:v>17.960088691795999</c:v>
                </c:pt>
                <c:pt idx="82">
                  <c:v>18.181818181818201</c:v>
                </c:pt>
                <c:pt idx="83">
                  <c:v>18.4035476718404</c:v>
                </c:pt>
                <c:pt idx="84">
                  <c:v>18.625277161862499</c:v>
                </c:pt>
                <c:pt idx="85">
                  <c:v>18.847006651884701</c:v>
                </c:pt>
                <c:pt idx="86">
                  <c:v>19.0687361419069</c:v>
                </c:pt>
                <c:pt idx="87">
                  <c:v>19.290465631928999</c:v>
                </c:pt>
                <c:pt idx="88">
                  <c:v>19.512195121951201</c:v>
                </c:pt>
                <c:pt idx="89">
                  <c:v>19.7339246119734</c:v>
                </c:pt>
                <c:pt idx="90">
                  <c:v>19.955654101995599</c:v>
                </c:pt>
                <c:pt idx="91">
                  <c:v>20.177383592017701</c:v>
                </c:pt>
                <c:pt idx="92">
                  <c:v>20.3991130820399</c:v>
                </c:pt>
                <c:pt idx="93">
                  <c:v>20.620842572062099</c:v>
                </c:pt>
                <c:pt idx="94">
                  <c:v>20.842572062084301</c:v>
                </c:pt>
                <c:pt idx="95">
                  <c:v>21.0643015521064</c:v>
                </c:pt>
                <c:pt idx="96">
                  <c:v>21.286031042128599</c:v>
                </c:pt>
                <c:pt idx="97">
                  <c:v>21.507760532150801</c:v>
                </c:pt>
                <c:pt idx="98">
                  <c:v>21.7294900221729</c:v>
                </c:pt>
                <c:pt idx="99">
                  <c:v>21.951219512195099</c:v>
                </c:pt>
                <c:pt idx="100">
                  <c:v>22.172949002217301</c:v>
                </c:pt>
                <c:pt idx="101">
                  <c:v>22.3946784922395</c:v>
                </c:pt>
                <c:pt idx="102">
                  <c:v>22.616407982261599</c:v>
                </c:pt>
                <c:pt idx="103">
                  <c:v>22.838137472283801</c:v>
                </c:pt>
                <c:pt idx="104">
                  <c:v>23.059866962306</c:v>
                </c:pt>
                <c:pt idx="105">
                  <c:v>23.281596452328198</c:v>
                </c:pt>
                <c:pt idx="106">
                  <c:v>23.503325942350301</c:v>
                </c:pt>
                <c:pt idx="107">
                  <c:v>23.7250554323725</c:v>
                </c:pt>
                <c:pt idx="108">
                  <c:v>23.946784922394698</c:v>
                </c:pt>
                <c:pt idx="109">
                  <c:v>24.168514412416901</c:v>
                </c:pt>
                <c:pt idx="110">
                  <c:v>24.390243902439</c:v>
                </c:pt>
                <c:pt idx="111">
                  <c:v>24.611973392461199</c:v>
                </c:pt>
                <c:pt idx="112">
                  <c:v>24.833702882483401</c:v>
                </c:pt>
                <c:pt idx="113">
                  <c:v>25.0554323725055</c:v>
                </c:pt>
                <c:pt idx="114">
                  <c:v>25.277161862527699</c:v>
                </c:pt>
                <c:pt idx="115">
                  <c:v>25.498891352549901</c:v>
                </c:pt>
                <c:pt idx="116">
                  <c:v>25.720620842572099</c:v>
                </c:pt>
                <c:pt idx="117">
                  <c:v>25.942350332594199</c:v>
                </c:pt>
                <c:pt idx="118">
                  <c:v>26.164079822616401</c:v>
                </c:pt>
                <c:pt idx="119">
                  <c:v>26.3858093126386</c:v>
                </c:pt>
                <c:pt idx="120">
                  <c:v>26.607538802660802</c:v>
                </c:pt>
                <c:pt idx="121">
                  <c:v>26.829268292682901</c:v>
                </c:pt>
                <c:pt idx="122">
                  <c:v>27.0509977827051</c:v>
                </c:pt>
                <c:pt idx="123">
                  <c:v>27.272727272727298</c:v>
                </c:pt>
                <c:pt idx="124">
                  <c:v>27.494456762749401</c:v>
                </c:pt>
                <c:pt idx="125">
                  <c:v>27.7161862527716</c:v>
                </c:pt>
                <c:pt idx="126">
                  <c:v>27.937915742793798</c:v>
                </c:pt>
                <c:pt idx="127">
                  <c:v>28.159645232816001</c:v>
                </c:pt>
                <c:pt idx="128">
                  <c:v>28.3813747228381</c:v>
                </c:pt>
                <c:pt idx="129">
                  <c:v>28.603104212860298</c:v>
                </c:pt>
                <c:pt idx="130">
                  <c:v>28.824833702882501</c:v>
                </c:pt>
                <c:pt idx="131">
                  <c:v>29.046563192904699</c:v>
                </c:pt>
                <c:pt idx="132">
                  <c:v>29.268292682926798</c:v>
                </c:pt>
                <c:pt idx="133">
                  <c:v>29.490022172949001</c:v>
                </c:pt>
                <c:pt idx="134">
                  <c:v>29.711751662971199</c:v>
                </c:pt>
                <c:pt idx="135">
                  <c:v>29.933481152993298</c:v>
                </c:pt>
                <c:pt idx="136">
                  <c:v>30.155210643015501</c:v>
                </c:pt>
                <c:pt idx="137">
                  <c:v>30.376940133037699</c:v>
                </c:pt>
                <c:pt idx="138">
                  <c:v>30.598669623059902</c:v>
                </c:pt>
                <c:pt idx="139">
                  <c:v>30.820399113082001</c:v>
                </c:pt>
                <c:pt idx="140">
                  <c:v>31.042128603104199</c:v>
                </c:pt>
                <c:pt idx="141">
                  <c:v>31.263858093126402</c:v>
                </c:pt>
                <c:pt idx="142">
                  <c:v>31.4855875831486</c:v>
                </c:pt>
                <c:pt idx="143">
                  <c:v>31.707317073170699</c:v>
                </c:pt>
                <c:pt idx="144">
                  <c:v>31.929046563192902</c:v>
                </c:pt>
                <c:pt idx="145">
                  <c:v>32.150776053215097</c:v>
                </c:pt>
                <c:pt idx="146">
                  <c:v>32.372505543237303</c:v>
                </c:pt>
                <c:pt idx="147">
                  <c:v>32.594235033259402</c:v>
                </c:pt>
                <c:pt idx="148">
                  <c:v>32.8159645232816</c:v>
                </c:pt>
                <c:pt idx="149">
                  <c:v>33.037694013303799</c:v>
                </c:pt>
                <c:pt idx="150">
                  <c:v>33.259423503325898</c:v>
                </c:pt>
                <c:pt idx="151">
                  <c:v>33.481152993348097</c:v>
                </c:pt>
                <c:pt idx="152">
                  <c:v>33.702882483370303</c:v>
                </c:pt>
                <c:pt idx="153">
                  <c:v>33.924611973392501</c:v>
                </c:pt>
                <c:pt idx="154">
                  <c:v>34.146341463414601</c:v>
                </c:pt>
                <c:pt idx="155">
                  <c:v>34.368070953436799</c:v>
                </c:pt>
                <c:pt idx="156">
                  <c:v>34.589800443458998</c:v>
                </c:pt>
                <c:pt idx="157">
                  <c:v>34.811529933481197</c:v>
                </c:pt>
                <c:pt idx="158">
                  <c:v>35.033259423503303</c:v>
                </c:pt>
                <c:pt idx="159">
                  <c:v>35.254988913525501</c:v>
                </c:pt>
                <c:pt idx="160">
                  <c:v>35.4767184035477</c:v>
                </c:pt>
                <c:pt idx="161">
                  <c:v>35.698447893569799</c:v>
                </c:pt>
                <c:pt idx="162">
                  <c:v>35.920177383591998</c:v>
                </c:pt>
                <c:pt idx="163">
                  <c:v>36.141906873614197</c:v>
                </c:pt>
                <c:pt idx="164">
                  <c:v>36.363636363636402</c:v>
                </c:pt>
                <c:pt idx="165">
                  <c:v>36.585365853658502</c:v>
                </c:pt>
                <c:pt idx="166">
                  <c:v>36.8070953436807</c:v>
                </c:pt>
                <c:pt idx="167">
                  <c:v>37.028824833702899</c:v>
                </c:pt>
                <c:pt idx="168">
                  <c:v>37.250554323725098</c:v>
                </c:pt>
                <c:pt idx="169">
                  <c:v>37.472283813747197</c:v>
                </c:pt>
                <c:pt idx="170">
                  <c:v>37.694013303769403</c:v>
                </c:pt>
                <c:pt idx="171">
                  <c:v>37.915742793791601</c:v>
                </c:pt>
                <c:pt idx="172">
                  <c:v>38.1374722838138</c:v>
                </c:pt>
                <c:pt idx="173">
                  <c:v>38.359201773835899</c:v>
                </c:pt>
                <c:pt idx="174">
                  <c:v>38.580931263858098</c:v>
                </c:pt>
                <c:pt idx="175">
                  <c:v>38.802660753880303</c:v>
                </c:pt>
                <c:pt idx="176">
                  <c:v>39.024390243902403</c:v>
                </c:pt>
                <c:pt idx="177">
                  <c:v>39.246119733924601</c:v>
                </c:pt>
                <c:pt idx="178">
                  <c:v>39.4678492239468</c:v>
                </c:pt>
                <c:pt idx="179">
                  <c:v>39.689578713968999</c:v>
                </c:pt>
                <c:pt idx="180">
                  <c:v>39.911308203991098</c:v>
                </c:pt>
                <c:pt idx="181">
                  <c:v>40.133037694013296</c:v>
                </c:pt>
                <c:pt idx="182">
                  <c:v>40.354767184035502</c:v>
                </c:pt>
                <c:pt idx="183">
                  <c:v>40.576496674057701</c:v>
                </c:pt>
                <c:pt idx="184">
                  <c:v>40.7982261640798</c:v>
                </c:pt>
                <c:pt idx="185">
                  <c:v>41.019955654101999</c:v>
                </c:pt>
                <c:pt idx="186">
                  <c:v>41.241685144124197</c:v>
                </c:pt>
                <c:pt idx="187">
                  <c:v>41.463414634146297</c:v>
                </c:pt>
                <c:pt idx="188">
                  <c:v>41.685144124168502</c:v>
                </c:pt>
                <c:pt idx="189">
                  <c:v>41.906873614190701</c:v>
                </c:pt>
                <c:pt idx="190">
                  <c:v>42.1286031042129</c:v>
                </c:pt>
                <c:pt idx="191">
                  <c:v>42.350332594234999</c:v>
                </c:pt>
                <c:pt idx="192">
                  <c:v>42.572062084257198</c:v>
                </c:pt>
                <c:pt idx="193">
                  <c:v>42.793791574279403</c:v>
                </c:pt>
                <c:pt idx="194">
                  <c:v>43.015521064301602</c:v>
                </c:pt>
                <c:pt idx="195">
                  <c:v>43.237250554323701</c:v>
                </c:pt>
                <c:pt idx="196">
                  <c:v>43.4589800443459</c:v>
                </c:pt>
                <c:pt idx="197">
                  <c:v>43.680709534368098</c:v>
                </c:pt>
                <c:pt idx="198">
                  <c:v>43.902439024390198</c:v>
                </c:pt>
                <c:pt idx="199">
                  <c:v>44.124168514412403</c:v>
                </c:pt>
                <c:pt idx="200">
                  <c:v>44.345898004434602</c:v>
                </c:pt>
                <c:pt idx="201">
                  <c:v>44.567627494456801</c:v>
                </c:pt>
                <c:pt idx="202">
                  <c:v>44.7893569844789</c:v>
                </c:pt>
                <c:pt idx="203">
                  <c:v>45.011086474501099</c:v>
                </c:pt>
                <c:pt idx="204">
                  <c:v>45.232815964523297</c:v>
                </c:pt>
                <c:pt idx="205">
                  <c:v>45.454545454545503</c:v>
                </c:pt>
                <c:pt idx="206">
                  <c:v>45.676274944567602</c:v>
                </c:pt>
                <c:pt idx="207">
                  <c:v>45.898004434589801</c:v>
                </c:pt>
                <c:pt idx="208">
                  <c:v>46.119733924611999</c:v>
                </c:pt>
                <c:pt idx="209">
                  <c:v>46.341463414634099</c:v>
                </c:pt>
                <c:pt idx="210">
                  <c:v>46.563192904656297</c:v>
                </c:pt>
                <c:pt idx="211">
                  <c:v>46.784922394678503</c:v>
                </c:pt>
                <c:pt idx="212">
                  <c:v>47.006651884700702</c:v>
                </c:pt>
                <c:pt idx="213">
                  <c:v>47.228381374722801</c:v>
                </c:pt>
                <c:pt idx="214">
                  <c:v>47.450110864745</c:v>
                </c:pt>
                <c:pt idx="215">
                  <c:v>47.671840354767198</c:v>
                </c:pt>
                <c:pt idx="216">
                  <c:v>47.893569844789397</c:v>
                </c:pt>
                <c:pt idx="217">
                  <c:v>48.115299334811503</c:v>
                </c:pt>
                <c:pt idx="218">
                  <c:v>48.337028824833702</c:v>
                </c:pt>
                <c:pt idx="219">
                  <c:v>48.558758314855901</c:v>
                </c:pt>
                <c:pt idx="220">
                  <c:v>48.780487804878</c:v>
                </c:pt>
                <c:pt idx="221">
                  <c:v>49.002217294900198</c:v>
                </c:pt>
                <c:pt idx="222">
                  <c:v>49.223946784922397</c:v>
                </c:pt>
                <c:pt idx="223">
                  <c:v>49.445676274944603</c:v>
                </c:pt>
                <c:pt idx="224">
                  <c:v>49.667405764966702</c:v>
                </c:pt>
                <c:pt idx="225">
                  <c:v>49.889135254988901</c:v>
                </c:pt>
                <c:pt idx="226">
                  <c:v>50.110864745011099</c:v>
                </c:pt>
                <c:pt idx="227">
                  <c:v>50.332594235033298</c:v>
                </c:pt>
                <c:pt idx="228">
                  <c:v>50.554323725055397</c:v>
                </c:pt>
                <c:pt idx="229">
                  <c:v>50.776053215077603</c:v>
                </c:pt>
                <c:pt idx="230">
                  <c:v>50.997782705099802</c:v>
                </c:pt>
                <c:pt idx="231">
                  <c:v>51.219512195122</c:v>
                </c:pt>
                <c:pt idx="232">
                  <c:v>51.441241685144099</c:v>
                </c:pt>
                <c:pt idx="233">
                  <c:v>51.662971175166298</c:v>
                </c:pt>
                <c:pt idx="234">
                  <c:v>51.884700665188497</c:v>
                </c:pt>
                <c:pt idx="235">
                  <c:v>52.106430155210603</c:v>
                </c:pt>
                <c:pt idx="236">
                  <c:v>52.328159645232802</c:v>
                </c:pt>
                <c:pt idx="237">
                  <c:v>52.549889135255</c:v>
                </c:pt>
                <c:pt idx="238">
                  <c:v>52.771618625277199</c:v>
                </c:pt>
                <c:pt idx="239">
                  <c:v>52.993348115299298</c:v>
                </c:pt>
                <c:pt idx="240">
                  <c:v>53.215077605321497</c:v>
                </c:pt>
                <c:pt idx="241">
                  <c:v>53.436807095343703</c:v>
                </c:pt>
                <c:pt idx="242">
                  <c:v>53.658536585365901</c:v>
                </c:pt>
                <c:pt idx="243">
                  <c:v>53.880266075388001</c:v>
                </c:pt>
                <c:pt idx="244">
                  <c:v>54.101995565410199</c:v>
                </c:pt>
                <c:pt idx="245">
                  <c:v>54.323725055432398</c:v>
                </c:pt>
                <c:pt idx="246">
                  <c:v>54.545454545454497</c:v>
                </c:pt>
                <c:pt idx="247">
                  <c:v>54.767184035476703</c:v>
                </c:pt>
                <c:pt idx="248">
                  <c:v>54.988913525498901</c:v>
                </c:pt>
                <c:pt idx="249">
                  <c:v>55.2106430155211</c:v>
                </c:pt>
                <c:pt idx="250">
                  <c:v>55.432372505543199</c:v>
                </c:pt>
                <c:pt idx="251">
                  <c:v>55.654101995565398</c:v>
                </c:pt>
                <c:pt idx="252">
                  <c:v>55.875831485587597</c:v>
                </c:pt>
                <c:pt idx="253">
                  <c:v>56.097560975609802</c:v>
                </c:pt>
                <c:pt idx="254">
                  <c:v>56.319290465631902</c:v>
                </c:pt>
                <c:pt idx="255">
                  <c:v>56.5410199556541</c:v>
                </c:pt>
                <c:pt idx="256">
                  <c:v>56.762749445676299</c:v>
                </c:pt>
                <c:pt idx="257">
                  <c:v>56.984478935698398</c:v>
                </c:pt>
                <c:pt idx="258">
                  <c:v>57.206208425720597</c:v>
                </c:pt>
                <c:pt idx="259">
                  <c:v>57.427937915742802</c:v>
                </c:pt>
                <c:pt idx="260">
                  <c:v>57.649667405765001</c:v>
                </c:pt>
                <c:pt idx="261">
                  <c:v>57.8713968957871</c:v>
                </c:pt>
                <c:pt idx="262">
                  <c:v>58.093126385809299</c:v>
                </c:pt>
                <c:pt idx="263">
                  <c:v>58.314855875831498</c:v>
                </c:pt>
                <c:pt idx="264">
                  <c:v>58.536585365853703</c:v>
                </c:pt>
                <c:pt idx="265">
                  <c:v>58.758314855875803</c:v>
                </c:pt>
                <c:pt idx="266">
                  <c:v>58.980044345898001</c:v>
                </c:pt>
                <c:pt idx="267">
                  <c:v>59.2017738359202</c:v>
                </c:pt>
                <c:pt idx="268">
                  <c:v>59.423503325942399</c:v>
                </c:pt>
                <c:pt idx="269">
                  <c:v>59.645232815964498</c:v>
                </c:pt>
                <c:pt idx="270">
                  <c:v>59.866962305986704</c:v>
                </c:pt>
                <c:pt idx="271">
                  <c:v>60.088691796008902</c:v>
                </c:pt>
                <c:pt idx="272">
                  <c:v>60.310421286031001</c:v>
                </c:pt>
                <c:pt idx="273">
                  <c:v>60.5321507760532</c:v>
                </c:pt>
                <c:pt idx="274">
                  <c:v>60.753880266075399</c:v>
                </c:pt>
                <c:pt idx="275">
                  <c:v>60.975609756097597</c:v>
                </c:pt>
                <c:pt idx="276">
                  <c:v>61.197339246119697</c:v>
                </c:pt>
                <c:pt idx="277">
                  <c:v>61.419068736141902</c:v>
                </c:pt>
                <c:pt idx="278">
                  <c:v>61.640798226164101</c:v>
                </c:pt>
                <c:pt idx="279">
                  <c:v>61.8625277161863</c:v>
                </c:pt>
                <c:pt idx="280">
                  <c:v>62.084257206208399</c:v>
                </c:pt>
                <c:pt idx="281">
                  <c:v>62.305986696230597</c:v>
                </c:pt>
                <c:pt idx="282">
                  <c:v>62.527716186252803</c:v>
                </c:pt>
                <c:pt idx="283">
                  <c:v>62.749445676274902</c:v>
                </c:pt>
                <c:pt idx="284">
                  <c:v>62.971175166297101</c:v>
                </c:pt>
                <c:pt idx="285">
                  <c:v>63.1929046563193</c:v>
                </c:pt>
                <c:pt idx="286">
                  <c:v>63.414634146341498</c:v>
                </c:pt>
                <c:pt idx="287">
                  <c:v>63.636363636363598</c:v>
                </c:pt>
                <c:pt idx="288">
                  <c:v>63.858093126385803</c:v>
                </c:pt>
                <c:pt idx="289">
                  <c:v>64.079822616407995</c:v>
                </c:pt>
                <c:pt idx="290">
                  <c:v>64.301552106430194</c:v>
                </c:pt>
                <c:pt idx="291">
                  <c:v>64.523281596452307</c:v>
                </c:pt>
                <c:pt idx="292">
                  <c:v>64.745011086474506</c:v>
                </c:pt>
                <c:pt idx="293">
                  <c:v>64.966740576496704</c:v>
                </c:pt>
                <c:pt idx="294">
                  <c:v>65.188470066518803</c:v>
                </c:pt>
                <c:pt idx="295">
                  <c:v>65.410199556541002</c:v>
                </c:pt>
                <c:pt idx="296">
                  <c:v>65.631929046563201</c:v>
                </c:pt>
                <c:pt idx="297">
                  <c:v>65.853658536585399</c:v>
                </c:pt>
                <c:pt idx="298">
                  <c:v>66.075388026607499</c:v>
                </c:pt>
                <c:pt idx="299">
                  <c:v>66.297117516629697</c:v>
                </c:pt>
                <c:pt idx="300">
                  <c:v>66.518847006651896</c:v>
                </c:pt>
                <c:pt idx="301">
                  <c:v>66.740576496674095</c:v>
                </c:pt>
                <c:pt idx="302">
                  <c:v>66.962305986696194</c:v>
                </c:pt>
                <c:pt idx="303">
                  <c:v>67.184035476718407</c:v>
                </c:pt>
                <c:pt idx="304">
                  <c:v>67.405764966740605</c:v>
                </c:pt>
                <c:pt idx="305">
                  <c:v>67.627494456762705</c:v>
                </c:pt>
                <c:pt idx="306">
                  <c:v>67.849223946784903</c:v>
                </c:pt>
                <c:pt idx="307">
                  <c:v>68.070953436807102</c:v>
                </c:pt>
                <c:pt idx="308">
                  <c:v>68.292682926829301</c:v>
                </c:pt>
                <c:pt idx="309">
                  <c:v>68.5144124168514</c:v>
                </c:pt>
                <c:pt idx="310">
                  <c:v>68.736141906873598</c:v>
                </c:pt>
                <c:pt idx="311">
                  <c:v>68.957871396895797</c:v>
                </c:pt>
                <c:pt idx="312">
                  <c:v>69.179600886917996</c:v>
                </c:pt>
                <c:pt idx="313">
                  <c:v>69.401330376940095</c:v>
                </c:pt>
                <c:pt idx="314">
                  <c:v>69.623059866962294</c:v>
                </c:pt>
                <c:pt idx="315">
                  <c:v>69.844789356984506</c:v>
                </c:pt>
                <c:pt idx="316">
                  <c:v>70.066518847006606</c:v>
                </c:pt>
                <c:pt idx="317">
                  <c:v>70.288248337028804</c:v>
                </c:pt>
                <c:pt idx="318">
                  <c:v>70.509977827051003</c:v>
                </c:pt>
                <c:pt idx="319">
                  <c:v>70.731707317073202</c:v>
                </c:pt>
                <c:pt idx="320">
                  <c:v>70.953436807095301</c:v>
                </c:pt>
                <c:pt idx="321">
                  <c:v>71.175166297117499</c:v>
                </c:pt>
                <c:pt idx="322">
                  <c:v>71.396895787139698</c:v>
                </c:pt>
                <c:pt idx="323">
                  <c:v>71.618625277161897</c:v>
                </c:pt>
                <c:pt idx="324">
                  <c:v>71.840354767183996</c:v>
                </c:pt>
                <c:pt idx="325">
                  <c:v>72.062084257206195</c:v>
                </c:pt>
                <c:pt idx="326">
                  <c:v>72.283813747228393</c:v>
                </c:pt>
                <c:pt idx="327">
                  <c:v>72.505543237250606</c:v>
                </c:pt>
                <c:pt idx="328">
                  <c:v>72.727272727272705</c:v>
                </c:pt>
                <c:pt idx="329">
                  <c:v>72.949002217294904</c:v>
                </c:pt>
                <c:pt idx="330">
                  <c:v>73.170731707317103</c:v>
                </c:pt>
                <c:pt idx="331">
                  <c:v>73.392461197339202</c:v>
                </c:pt>
                <c:pt idx="332">
                  <c:v>73.6141906873614</c:v>
                </c:pt>
                <c:pt idx="333">
                  <c:v>73.835920177383599</c:v>
                </c:pt>
                <c:pt idx="334">
                  <c:v>74.057649667405798</c:v>
                </c:pt>
                <c:pt idx="335">
                  <c:v>74.279379157427897</c:v>
                </c:pt>
                <c:pt idx="336">
                  <c:v>74.501108647450096</c:v>
                </c:pt>
                <c:pt idx="337">
                  <c:v>74.722838137472294</c:v>
                </c:pt>
                <c:pt idx="338">
                  <c:v>74.944567627494493</c:v>
                </c:pt>
                <c:pt idx="339">
                  <c:v>75.166297117516606</c:v>
                </c:pt>
                <c:pt idx="340">
                  <c:v>75.388026607538805</c:v>
                </c:pt>
                <c:pt idx="341">
                  <c:v>75.609756097561004</c:v>
                </c:pt>
                <c:pt idx="342">
                  <c:v>75.831485587583103</c:v>
                </c:pt>
                <c:pt idx="343">
                  <c:v>76.053215077605302</c:v>
                </c:pt>
                <c:pt idx="344">
                  <c:v>76.2749445676275</c:v>
                </c:pt>
                <c:pt idx="345">
                  <c:v>76.496674057649699</c:v>
                </c:pt>
                <c:pt idx="346">
                  <c:v>76.718403547671798</c:v>
                </c:pt>
                <c:pt idx="347">
                  <c:v>76.940133037693997</c:v>
                </c:pt>
                <c:pt idx="348">
                  <c:v>77.161862527716195</c:v>
                </c:pt>
                <c:pt idx="349">
                  <c:v>77.383592017738394</c:v>
                </c:pt>
                <c:pt idx="350">
                  <c:v>77.605321507760493</c:v>
                </c:pt>
                <c:pt idx="351">
                  <c:v>77.827050997782706</c:v>
                </c:pt>
                <c:pt idx="352">
                  <c:v>78.048780487804905</c:v>
                </c:pt>
                <c:pt idx="353">
                  <c:v>78.270509977827103</c:v>
                </c:pt>
                <c:pt idx="354">
                  <c:v>78.492239467849203</c:v>
                </c:pt>
                <c:pt idx="355">
                  <c:v>78.713968957871401</c:v>
                </c:pt>
                <c:pt idx="356">
                  <c:v>78.9356984478936</c:v>
                </c:pt>
                <c:pt idx="357">
                  <c:v>79.157427937915699</c:v>
                </c:pt>
                <c:pt idx="358">
                  <c:v>79.379157427937898</c:v>
                </c:pt>
                <c:pt idx="359">
                  <c:v>79.600886917960096</c:v>
                </c:pt>
                <c:pt idx="360">
                  <c:v>79.822616407982295</c:v>
                </c:pt>
                <c:pt idx="361">
                  <c:v>80.044345898004394</c:v>
                </c:pt>
                <c:pt idx="362">
                  <c:v>80.266075388026593</c:v>
                </c:pt>
                <c:pt idx="363">
                  <c:v>80.487804878048806</c:v>
                </c:pt>
                <c:pt idx="364">
                  <c:v>80.709534368071004</c:v>
                </c:pt>
                <c:pt idx="365">
                  <c:v>80.931263858093104</c:v>
                </c:pt>
                <c:pt idx="366">
                  <c:v>81.152993348115302</c:v>
                </c:pt>
                <c:pt idx="367">
                  <c:v>81.374722838137501</c:v>
                </c:pt>
                <c:pt idx="368">
                  <c:v>81.5964523281596</c:v>
                </c:pt>
                <c:pt idx="369">
                  <c:v>81.818181818181799</c:v>
                </c:pt>
                <c:pt idx="370">
                  <c:v>82.039911308203997</c:v>
                </c:pt>
                <c:pt idx="371">
                  <c:v>82.261640798226196</c:v>
                </c:pt>
                <c:pt idx="372">
                  <c:v>82.483370288248295</c:v>
                </c:pt>
                <c:pt idx="373">
                  <c:v>82.705099778270494</c:v>
                </c:pt>
                <c:pt idx="374">
                  <c:v>82.926829268292707</c:v>
                </c:pt>
                <c:pt idx="375">
                  <c:v>83.148558758314906</c:v>
                </c:pt>
                <c:pt idx="376">
                  <c:v>83.370288248337005</c:v>
                </c:pt>
                <c:pt idx="377">
                  <c:v>83.592017738359203</c:v>
                </c:pt>
                <c:pt idx="378">
                  <c:v>83.813747228381402</c:v>
                </c:pt>
                <c:pt idx="379">
                  <c:v>84.035476718403601</c:v>
                </c:pt>
                <c:pt idx="380">
                  <c:v>84.2572062084257</c:v>
                </c:pt>
                <c:pt idx="381">
                  <c:v>84.478935698447899</c:v>
                </c:pt>
                <c:pt idx="382">
                  <c:v>84.700665188470097</c:v>
                </c:pt>
                <c:pt idx="383">
                  <c:v>84.922394678492196</c:v>
                </c:pt>
                <c:pt idx="384">
                  <c:v>85.144124168514395</c:v>
                </c:pt>
                <c:pt idx="385">
                  <c:v>85.365853658536594</c:v>
                </c:pt>
                <c:pt idx="386">
                  <c:v>85.587583148558807</c:v>
                </c:pt>
                <c:pt idx="387">
                  <c:v>85.809312638580906</c:v>
                </c:pt>
                <c:pt idx="388">
                  <c:v>86.031042128603104</c:v>
                </c:pt>
                <c:pt idx="389">
                  <c:v>86.252771618625303</c:v>
                </c:pt>
                <c:pt idx="390">
                  <c:v>86.474501108647502</c:v>
                </c:pt>
                <c:pt idx="391">
                  <c:v>86.696230598669601</c:v>
                </c:pt>
                <c:pt idx="392">
                  <c:v>86.9179600886918</c:v>
                </c:pt>
                <c:pt idx="393">
                  <c:v>87.139689578713998</c:v>
                </c:pt>
                <c:pt idx="394">
                  <c:v>87.361419068736097</c:v>
                </c:pt>
                <c:pt idx="395">
                  <c:v>87.583148558758296</c:v>
                </c:pt>
                <c:pt idx="396">
                  <c:v>87.804878048780495</c:v>
                </c:pt>
                <c:pt idx="397">
                  <c:v>88.026607538802693</c:v>
                </c:pt>
                <c:pt idx="398">
                  <c:v>88.248337028824807</c:v>
                </c:pt>
                <c:pt idx="399">
                  <c:v>88.470066518847005</c:v>
                </c:pt>
                <c:pt idx="400">
                  <c:v>88.691796008869204</c:v>
                </c:pt>
                <c:pt idx="401">
                  <c:v>88.913525498891403</c:v>
                </c:pt>
                <c:pt idx="402">
                  <c:v>89.135254988913502</c:v>
                </c:pt>
                <c:pt idx="403">
                  <c:v>89.356984478935701</c:v>
                </c:pt>
                <c:pt idx="404">
                  <c:v>89.578713968957899</c:v>
                </c:pt>
                <c:pt idx="405">
                  <c:v>89.800443458980098</c:v>
                </c:pt>
                <c:pt idx="406">
                  <c:v>90.022172949002197</c:v>
                </c:pt>
                <c:pt idx="407">
                  <c:v>90.243902439024396</c:v>
                </c:pt>
                <c:pt idx="408">
                  <c:v>90.465631929046594</c:v>
                </c:pt>
                <c:pt idx="409">
                  <c:v>90.687361419068694</c:v>
                </c:pt>
                <c:pt idx="410">
                  <c:v>90.909090909090907</c:v>
                </c:pt>
                <c:pt idx="411">
                  <c:v>91.130820399113105</c:v>
                </c:pt>
                <c:pt idx="412">
                  <c:v>91.352549889135304</c:v>
                </c:pt>
                <c:pt idx="413">
                  <c:v>91.574279379157403</c:v>
                </c:pt>
                <c:pt idx="414">
                  <c:v>91.796008869179602</c:v>
                </c:pt>
                <c:pt idx="415">
                  <c:v>92.0177383592018</c:v>
                </c:pt>
                <c:pt idx="416">
                  <c:v>92.239467849223999</c:v>
                </c:pt>
                <c:pt idx="417">
                  <c:v>92.461197339246098</c:v>
                </c:pt>
                <c:pt idx="418">
                  <c:v>92.682926829268297</c:v>
                </c:pt>
                <c:pt idx="419">
                  <c:v>92.904656319290496</c:v>
                </c:pt>
                <c:pt idx="420">
                  <c:v>93.126385809312595</c:v>
                </c:pt>
                <c:pt idx="421">
                  <c:v>93.348115299334793</c:v>
                </c:pt>
                <c:pt idx="422">
                  <c:v>93.569844789357006</c:v>
                </c:pt>
                <c:pt idx="423">
                  <c:v>93.791574279379205</c:v>
                </c:pt>
                <c:pt idx="424">
                  <c:v>94.013303769401304</c:v>
                </c:pt>
                <c:pt idx="425">
                  <c:v>94.235033259423503</c:v>
                </c:pt>
                <c:pt idx="426">
                  <c:v>94.456762749445701</c:v>
                </c:pt>
                <c:pt idx="427">
                  <c:v>94.6784922394679</c:v>
                </c:pt>
                <c:pt idx="428">
                  <c:v>94.900221729489999</c:v>
                </c:pt>
                <c:pt idx="429">
                  <c:v>95.121951219512198</c:v>
                </c:pt>
                <c:pt idx="430">
                  <c:v>95.343680709534397</c:v>
                </c:pt>
                <c:pt idx="431">
                  <c:v>95.565410199556496</c:v>
                </c:pt>
                <c:pt idx="432">
                  <c:v>95.787139689578694</c:v>
                </c:pt>
                <c:pt idx="433">
                  <c:v>96.008869179600893</c:v>
                </c:pt>
                <c:pt idx="434">
                  <c:v>96.230598669623106</c:v>
                </c:pt>
                <c:pt idx="435">
                  <c:v>96.452328159645205</c:v>
                </c:pt>
                <c:pt idx="436">
                  <c:v>96.674057649667404</c:v>
                </c:pt>
                <c:pt idx="437">
                  <c:v>96.895787139689602</c:v>
                </c:pt>
                <c:pt idx="438">
                  <c:v>97.117516629711801</c:v>
                </c:pt>
                <c:pt idx="439">
                  <c:v>97.3392461197339</c:v>
                </c:pt>
                <c:pt idx="440">
                  <c:v>97.560975609756099</c:v>
                </c:pt>
                <c:pt idx="441">
                  <c:v>97.782705099778298</c:v>
                </c:pt>
                <c:pt idx="442">
                  <c:v>98.004434589800496</c:v>
                </c:pt>
                <c:pt idx="443">
                  <c:v>98.226164079822595</c:v>
                </c:pt>
                <c:pt idx="444">
                  <c:v>98.447893569844794</c:v>
                </c:pt>
                <c:pt idx="445">
                  <c:v>98.669623059867007</c:v>
                </c:pt>
                <c:pt idx="446">
                  <c:v>98.891352549889106</c:v>
                </c:pt>
                <c:pt idx="447">
                  <c:v>99.113082039911305</c:v>
                </c:pt>
                <c:pt idx="448">
                  <c:v>99.334811529933503</c:v>
                </c:pt>
                <c:pt idx="449">
                  <c:v>99.556541019955702</c:v>
                </c:pt>
                <c:pt idx="450">
                  <c:v>99.778270509977801</c:v>
                </c:pt>
                <c:pt idx="451">
                  <c:v>100</c:v>
                </c:pt>
              </c:numCache>
            </c:numRef>
          </c:xVal>
          <c:yVal>
            <c:numRef>
              <c:f>P!$BU$4:$BU$806</c:f>
              <c:numCache>
                <c:formatCode>General</c:formatCode>
                <c:ptCount val="803"/>
                <c:pt idx="0">
                  <c:v>450.11574381363596</c:v>
                </c:pt>
                <c:pt idx="1">
                  <c:v>451.12947681363596</c:v>
                </c:pt>
                <c:pt idx="2">
                  <c:v>453.54628581363602</c:v>
                </c:pt>
                <c:pt idx="3">
                  <c:v>455.28417031363597</c:v>
                </c:pt>
                <c:pt idx="4">
                  <c:v>454.19843131363598</c:v>
                </c:pt>
                <c:pt idx="5">
                  <c:v>454.25430881363604</c:v>
                </c:pt>
                <c:pt idx="6">
                  <c:v>452.97934581363597</c:v>
                </c:pt>
                <c:pt idx="7">
                  <c:v>449.59535831363598</c:v>
                </c:pt>
                <c:pt idx="8">
                  <c:v>454.7429718136359</c:v>
                </c:pt>
                <c:pt idx="9">
                  <c:v>457.32733731363589</c:v>
                </c:pt>
                <c:pt idx="10">
                  <c:v>450.91929642859225</c:v>
                </c:pt>
                <c:pt idx="11">
                  <c:v>454.67051209525891</c:v>
                </c:pt>
                <c:pt idx="12">
                  <c:v>454.56377176192564</c:v>
                </c:pt>
                <c:pt idx="13">
                  <c:v>458.17849276192555</c:v>
                </c:pt>
                <c:pt idx="14">
                  <c:v>456.93768809525898</c:v>
                </c:pt>
                <c:pt idx="15">
                  <c:v>456.26374792859224</c:v>
                </c:pt>
                <c:pt idx="16">
                  <c:v>457.5124310952591</c:v>
                </c:pt>
                <c:pt idx="17">
                  <c:v>458.51572192859237</c:v>
                </c:pt>
                <c:pt idx="18">
                  <c:v>460.84003726192566</c:v>
                </c:pt>
                <c:pt idx="19">
                  <c:v>461.62679026192563</c:v>
                </c:pt>
                <c:pt idx="20">
                  <c:v>466.44018403642235</c:v>
                </c:pt>
                <c:pt idx="21">
                  <c:v>466.90071341142232</c:v>
                </c:pt>
                <c:pt idx="22">
                  <c:v>463.98941266142242</c:v>
                </c:pt>
                <c:pt idx="23">
                  <c:v>467.83972828642231</c:v>
                </c:pt>
                <c:pt idx="24">
                  <c:v>471.09569791142235</c:v>
                </c:pt>
                <c:pt idx="25">
                  <c:v>468.55177166142221</c:v>
                </c:pt>
                <c:pt idx="26">
                  <c:v>468.01469303642239</c:v>
                </c:pt>
                <c:pt idx="27">
                  <c:v>468.09633491142233</c:v>
                </c:pt>
                <c:pt idx="28">
                  <c:v>469.60029478642218</c:v>
                </c:pt>
                <c:pt idx="29">
                  <c:v>472.65206378642222</c:v>
                </c:pt>
                <c:pt idx="30">
                  <c:v>476.06322728642226</c:v>
                </c:pt>
                <c:pt idx="31">
                  <c:v>477.24933116142233</c:v>
                </c:pt>
                <c:pt idx="32">
                  <c:v>474.07068878642224</c:v>
                </c:pt>
                <c:pt idx="33">
                  <c:v>475.54878878642239</c:v>
                </c:pt>
                <c:pt idx="34">
                  <c:v>482.51247253642237</c:v>
                </c:pt>
                <c:pt idx="35">
                  <c:v>482.39227528642232</c:v>
                </c:pt>
                <c:pt idx="36">
                  <c:v>479.81419241142225</c:v>
                </c:pt>
                <c:pt idx="37">
                  <c:v>480.5408537864223</c:v>
                </c:pt>
                <c:pt idx="38">
                  <c:v>485.2689996614223</c:v>
                </c:pt>
                <c:pt idx="39">
                  <c:v>483.44889691142225</c:v>
                </c:pt>
                <c:pt idx="40">
                  <c:v>485.57020816142222</c:v>
                </c:pt>
                <c:pt idx="41">
                  <c:v>481.89054020112019</c:v>
                </c:pt>
                <c:pt idx="42">
                  <c:v>483.66209800112028</c:v>
                </c:pt>
                <c:pt idx="43">
                  <c:v>485.66301670112045</c:v>
                </c:pt>
                <c:pt idx="44">
                  <c:v>485.55566170112036</c:v>
                </c:pt>
                <c:pt idx="45">
                  <c:v>486.41431970112046</c:v>
                </c:pt>
                <c:pt idx="46">
                  <c:v>485.05631200112043</c:v>
                </c:pt>
                <c:pt idx="47">
                  <c:v>487.05262250112025</c:v>
                </c:pt>
                <c:pt idx="48">
                  <c:v>485.1918405011204</c:v>
                </c:pt>
                <c:pt idx="49">
                  <c:v>486.80579300112038</c:v>
                </c:pt>
                <c:pt idx="50">
                  <c:v>489.06802450112025</c:v>
                </c:pt>
                <c:pt idx="51">
                  <c:v>487.43701530112048</c:v>
                </c:pt>
                <c:pt idx="52">
                  <c:v>488.89965290112036</c:v>
                </c:pt>
                <c:pt idx="53">
                  <c:v>488.0017648011202</c:v>
                </c:pt>
                <c:pt idx="54">
                  <c:v>489.56759730112049</c:v>
                </c:pt>
                <c:pt idx="55">
                  <c:v>490.52592260112033</c:v>
                </c:pt>
                <c:pt idx="56">
                  <c:v>491.55230480112027</c:v>
                </c:pt>
                <c:pt idx="57">
                  <c:v>491.94765390112025</c:v>
                </c:pt>
                <c:pt idx="58">
                  <c:v>491.09688810112016</c:v>
                </c:pt>
                <c:pt idx="59">
                  <c:v>490.5397040011203</c:v>
                </c:pt>
                <c:pt idx="60">
                  <c:v>494.16184790112015</c:v>
                </c:pt>
                <c:pt idx="61">
                  <c:v>491.26032780112041</c:v>
                </c:pt>
                <c:pt idx="62">
                  <c:v>494.58176350112024</c:v>
                </c:pt>
                <c:pt idx="63">
                  <c:v>493.16119480112025</c:v>
                </c:pt>
                <c:pt idx="64">
                  <c:v>494.2478098011203</c:v>
                </c:pt>
                <c:pt idx="65">
                  <c:v>495.53256930112036</c:v>
                </c:pt>
                <c:pt idx="66">
                  <c:v>497.53757990112024</c:v>
                </c:pt>
                <c:pt idx="67">
                  <c:v>495.5715036011203</c:v>
                </c:pt>
                <c:pt idx="68">
                  <c:v>494.6892036011202</c:v>
                </c:pt>
                <c:pt idx="69">
                  <c:v>492.62932220112032</c:v>
                </c:pt>
                <c:pt idx="70">
                  <c:v>494.81962670112023</c:v>
                </c:pt>
                <c:pt idx="71">
                  <c:v>494.09907920112016</c:v>
                </c:pt>
                <c:pt idx="72">
                  <c:v>491.94246300112025</c:v>
                </c:pt>
                <c:pt idx="73">
                  <c:v>494.37343820112039</c:v>
                </c:pt>
                <c:pt idx="74">
                  <c:v>492.41065760112031</c:v>
                </c:pt>
                <c:pt idx="75">
                  <c:v>492.92702730112035</c:v>
                </c:pt>
                <c:pt idx="76">
                  <c:v>491.34021090112037</c:v>
                </c:pt>
                <c:pt idx="77">
                  <c:v>491.01235430112024</c:v>
                </c:pt>
                <c:pt idx="78">
                  <c:v>493.14791320112022</c:v>
                </c:pt>
                <c:pt idx="79">
                  <c:v>492.68582250112036</c:v>
                </c:pt>
                <c:pt idx="80">
                  <c:v>491.84272850112029</c:v>
                </c:pt>
                <c:pt idx="81">
                  <c:v>491.79583840112025</c:v>
                </c:pt>
                <c:pt idx="82">
                  <c:v>490.15602480112034</c:v>
                </c:pt>
                <c:pt idx="83">
                  <c:v>489.96690730112027</c:v>
                </c:pt>
                <c:pt idx="84">
                  <c:v>489.25130370112015</c:v>
                </c:pt>
                <c:pt idx="85">
                  <c:v>490.00564650112028</c:v>
                </c:pt>
                <c:pt idx="86">
                  <c:v>491.2744026011203</c:v>
                </c:pt>
                <c:pt idx="87">
                  <c:v>489.81443230112041</c:v>
                </c:pt>
                <c:pt idx="88">
                  <c:v>491.35875930112036</c:v>
                </c:pt>
                <c:pt idx="89">
                  <c:v>491.63694840112043</c:v>
                </c:pt>
                <c:pt idx="90">
                  <c:v>487.62133250112015</c:v>
                </c:pt>
                <c:pt idx="91">
                  <c:v>485.64002180112038</c:v>
                </c:pt>
                <c:pt idx="92">
                  <c:v>485.42211060112027</c:v>
                </c:pt>
                <c:pt idx="93">
                  <c:v>485.14413520112032</c:v>
                </c:pt>
                <c:pt idx="94">
                  <c:v>482.69676890112021</c:v>
                </c:pt>
                <c:pt idx="95">
                  <c:v>483.90749290112012</c:v>
                </c:pt>
                <c:pt idx="96">
                  <c:v>482.4976235011203</c:v>
                </c:pt>
                <c:pt idx="97">
                  <c:v>483.19216670112041</c:v>
                </c:pt>
                <c:pt idx="98">
                  <c:v>483.82508320112026</c:v>
                </c:pt>
                <c:pt idx="99">
                  <c:v>485.87592240112031</c:v>
                </c:pt>
                <c:pt idx="100">
                  <c:v>485.62856840112033</c:v>
                </c:pt>
                <c:pt idx="101">
                  <c:v>484.11881810112027</c:v>
                </c:pt>
                <c:pt idx="102">
                  <c:v>483.45162420112024</c:v>
                </c:pt>
                <c:pt idx="103">
                  <c:v>481.69710780112041</c:v>
                </c:pt>
                <c:pt idx="104">
                  <c:v>477.19783100112033</c:v>
                </c:pt>
                <c:pt idx="105">
                  <c:v>476.59758110112034</c:v>
                </c:pt>
                <c:pt idx="106">
                  <c:v>475.2659799011202</c:v>
                </c:pt>
                <c:pt idx="107">
                  <c:v>475.48910600112026</c:v>
                </c:pt>
                <c:pt idx="108">
                  <c:v>475.92064300112031</c:v>
                </c:pt>
                <c:pt idx="109">
                  <c:v>476.78227320112035</c:v>
                </c:pt>
                <c:pt idx="110">
                  <c:v>477.07954190112036</c:v>
                </c:pt>
                <c:pt idx="111">
                  <c:v>481.4374215011203</c:v>
                </c:pt>
                <c:pt idx="112">
                  <c:v>475.87570550112036</c:v>
                </c:pt>
                <c:pt idx="113">
                  <c:v>475.42459500112022</c:v>
                </c:pt>
                <c:pt idx="114">
                  <c:v>471.9192970011203</c:v>
                </c:pt>
                <c:pt idx="115">
                  <c:v>469.82829670112039</c:v>
                </c:pt>
                <c:pt idx="116">
                  <c:v>473.0498482011202</c:v>
                </c:pt>
                <c:pt idx="117">
                  <c:v>476.99244460112038</c:v>
                </c:pt>
                <c:pt idx="118">
                  <c:v>474.53239840112042</c:v>
                </c:pt>
                <c:pt idx="119">
                  <c:v>473.44070510112033</c:v>
                </c:pt>
                <c:pt idx="120">
                  <c:v>471.26885480112037</c:v>
                </c:pt>
                <c:pt idx="121">
                  <c:v>470.52367020112035</c:v>
                </c:pt>
                <c:pt idx="122">
                  <c:v>468.41355040112035</c:v>
                </c:pt>
                <c:pt idx="123">
                  <c:v>468.86285190112028</c:v>
                </c:pt>
                <c:pt idx="124">
                  <c:v>469.09920730112026</c:v>
                </c:pt>
                <c:pt idx="125">
                  <c:v>468.23137600112022</c:v>
                </c:pt>
                <c:pt idx="126">
                  <c:v>466.30841750112029</c:v>
                </c:pt>
                <c:pt idx="127">
                  <c:v>465.75247880112033</c:v>
                </c:pt>
                <c:pt idx="128">
                  <c:v>467.19818500112035</c:v>
                </c:pt>
                <c:pt idx="129">
                  <c:v>464.35341260112034</c:v>
                </c:pt>
                <c:pt idx="130">
                  <c:v>465.67385350112033</c:v>
                </c:pt>
                <c:pt idx="131">
                  <c:v>464.04038160112032</c:v>
                </c:pt>
                <c:pt idx="132">
                  <c:v>461.37247070112028</c:v>
                </c:pt>
                <c:pt idx="133">
                  <c:v>461.69711700112043</c:v>
                </c:pt>
                <c:pt idx="134">
                  <c:v>465.26594300112026</c:v>
                </c:pt>
                <c:pt idx="135">
                  <c:v>461.10240870112034</c:v>
                </c:pt>
                <c:pt idx="136">
                  <c:v>457.6185493011202</c:v>
                </c:pt>
                <c:pt idx="137">
                  <c:v>457.73869090112021</c:v>
                </c:pt>
                <c:pt idx="138">
                  <c:v>458.53239210112019</c:v>
                </c:pt>
                <c:pt idx="139">
                  <c:v>459.31086190112035</c:v>
                </c:pt>
                <c:pt idx="140">
                  <c:v>456.10656840112028</c:v>
                </c:pt>
                <c:pt idx="141">
                  <c:v>462.60815210112037</c:v>
                </c:pt>
                <c:pt idx="142">
                  <c:v>455.58840690112049</c:v>
                </c:pt>
                <c:pt idx="143">
                  <c:v>455.24138550112025</c:v>
                </c:pt>
                <c:pt idx="144">
                  <c:v>454.78786700112028</c:v>
                </c:pt>
                <c:pt idx="145">
                  <c:v>452.50197530112041</c:v>
                </c:pt>
                <c:pt idx="146">
                  <c:v>450.85282060112036</c:v>
                </c:pt>
                <c:pt idx="147">
                  <c:v>450.09601530112036</c:v>
                </c:pt>
                <c:pt idx="148">
                  <c:v>453.82397840112026</c:v>
                </c:pt>
                <c:pt idx="149">
                  <c:v>451.01944980112035</c:v>
                </c:pt>
                <c:pt idx="150">
                  <c:v>447.23464150112034</c:v>
                </c:pt>
                <c:pt idx="151">
                  <c:v>448.14880150112026</c:v>
                </c:pt>
                <c:pt idx="152">
                  <c:v>447.2805491011203</c:v>
                </c:pt>
                <c:pt idx="153">
                  <c:v>445.12021250112025</c:v>
                </c:pt>
                <c:pt idx="154">
                  <c:v>443.3554361011204</c:v>
                </c:pt>
                <c:pt idx="155">
                  <c:v>442.4707710011204</c:v>
                </c:pt>
                <c:pt idx="156">
                  <c:v>442.05066910112032</c:v>
                </c:pt>
                <c:pt idx="157">
                  <c:v>444.13053040112038</c:v>
                </c:pt>
                <c:pt idx="158">
                  <c:v>445.90184080112033</c:v>
                </c:pt>
                <c:pt idx="159">
                  <c:v>443.86588530112033</c:v>
                </c:pt>
                <c:pt idx="160">
                  <c:v>441.36685270112025</c:v>
                </c:pt>
                <c:pt idx="161">
                  <c:v>440.7663125011203</c:v>
                </c:pt>
                <c:pt idx="162">
                  <c:v>437.76171030112039</c:v>
                </c:pt>
                <c:pt idx="163">
                  <c:v>437.86483530112037</c:v>
                </c:pt>
                <c:pt idx="164">
                  <c:v>437.86187530112022</c:v>
                </c:pt>
                <c:pt idx="165">
                  <c:v>437.7180458011203</c:v>
                </c:pt>
                <c:pt idx="166">
                  <c:v>437.88725040112024</c:v>
                </c:pt>
                <c:pt idx="167">
                  <c:v>438.06750240112035</c:v>
                </c:pt>
                <c:pt idx="168">
                  <c:v>434.97355720112023</c:v>
                </c:pt>
                <c:pt idx="169">
                  <c:v>437.4587929011202</c:v>
                </c:pt>
                <c:pt idx="170">
                  <c:v>432.88625260112019</c:v>
                </c:pt>
                <c:pt idx="171">
                  <c:v>430.60817020112029</c:v>
                </c:pt>
                <c:pt idx="172">
                  <c:v>429.90222850112036</c:v>
                </c:pt>
                <c:pt idx="173">
                  <c:v>431.1262397011202</c:v>
                </c:pt>
                <c:pt idx="174">
                  <c:v>429.31503080112032</c:v>
                </c:pt>
                <c:pt idx="175">
                  <c:v>434.4784217011204</c:v>
                </c:pt>
                <c:pt idx="176">
                  <c:v>434.34840450112029</c:v>
                </c:pt>
                <c:pt idx="177">
                  <c:v>428.12776550112039</c:v>
                </c:pt>
                <c:pt idx="178">
                  <c:v>428.28435150112023</c:v>
                </c:pt>
                <c:pt idx="179">
                  <c:v>428.14536810112031</c:v>
                </c:pt>
                <c:pt idx="180">
                  <c:v>429.49314040112017</c:v>
                </c:pt>
                <c:pt idx="181">
                  <c:v>428.25465450112029</c:v>
                </c:pt>
                <c:pt idx="182">
                  <c:v>425.26475320112036</c:v>
                </c:pt>
                <c:pt idx="183">
                  <c:v>425.55645820112045</c:v>
                </c:pt>
                <c:pt idx="184">
                  <c:v>424.47386860112033</c:v>
                </c:pt>
                <c:pt idx="185">
                  <c:v>424.7866218011203</c:v>
                </c:pt>
                <c:pt idx="186">
                  <c:v>421.9766243011203</c:v>
                </c:pt>
                <c:pt idx="187">
                  <c:v>421.01265040112025</c:v>
                </c:pt>
                <c:pt idx="188">
                  <c:v>422.31120710112032</c:v>
                </c:pt>
                <c:pt idx="189">
                  <c:v>420.13704600112032</c:v>
                </c:pt>
                <c:pt idx="190">
                  <c:v>421.39568890112037</c:v>
                </c:pt>
                <c:pt idx="191">
                  <c:v>421.46296750112037</c:v>
                </c:pt>
                <c:pt idx="192">
                  <c:v>416.80412390112031</c:v>
                </c:pt>
                <c:pt idx="193">
                  <c:v>416.26890660112042</c:v>
                </c:pt>
                <c:pt idx="194">
                  <c:v>416.3052804011204</c:v>
                </c:pt>
                <c:pt idx="195">
                  <c:v>416.43888620112034</c:v>
                </c:pt>
                <c:pt idx="196">
                  <c:v>413.89753480112029</c:v>
                </c:pt>
                <c:pt idx="197">
                  <c:v>414.14420550112027</c:v>
                </c:pt>
                <c:pt idx="198">
                  <c:v>415.58709500112036</c:v>
                </c:pt>
                <c:pt idx="199">
                  <c:v>416.00091330112025</c:v>
                </c:pt>
                <c:pt idx="200">
                  <c:v>414.30240570112028</c:v>
                </c:pt>
                <c:pt idx="201">
                  <c:v>412.51888210112031</c:v>
                </c:pt>
                <c:pt idx="202">
                  <c:v>411.48543460112023</c:v>
                </c:pt>
                <c:pt idx="203">
                  <c:v>410.09237760112035</c:v>
                </c:pt>
                <c:pt idx="204">
                  <c:v>409.93035950112039</c:v>
                </c:pt>
                <c:pt idx="205">
                  <c:v>410.80580530112036</c:v>
                </c:pt>
                <c:pt idx="206">
                  <c:v>407.17996000112032</c:v>
                </c:pt>
                <c:pt idx="207">
                  <c:v>407.47689910112035</c:v>
                </c:pt>
                <c:pt idx="208">
                  <c:v>409.23340820112026</c:v>
                </c:pt>
                <c:pt idx="209">
                  <c:v>407.76294630112045</c:v>
                </c:pt>
                <c:pt idx="210">
                  <c:v>408.68143390112027</c:v>
                </c:pt>
                <c:pt idx="211">
                  <c:v>407.64993700112029</c:v>
                </c:pt>
                <c:pt idx="212">
                  <c:v>405.06606520112041</c:v>
                </c:pt>
                <c:pt idx="213">
                  <c:v>404.32791210112032</c:v>
                </c:pt>
                <c:pt idx="214">
                  <c:v>402.5203013011203</c:v>
                </c:pt>
                <c:pt idx="215">
                  <c:v>401.70488360112029</c:v>
                </c:pt>
                <c:pt idx="216">
                  <c:v>399.59206920112024</c:v>
                </c:pt>
                <c:pt idx="217">
                  <c:v>400.5613259011202</c:v>
                </c:pt>
                <c:pt idx="218">
                  <c:v>402.00700760112034</c:v>
                </c:pt>
                <c:pt idx="219">
                  <c:v>400.71726780112033</c:v>
                </c:pt>
                <c:pt idx="220">
                  <c:v>400.37847660112038</c:v>
                </c:pt>
                <c:pt idx="221">
                  <c:v>400.43386940112032</c:v>
                </c:pt>
                <c:pt idx="222">
                  <c:v>400.1374246011203</c:v>
                </c:pt>
                <c:pt idx="223">
                  <c:v>400.10856710112034</c:v>
                </c:pt>
                <c:pt idx="224">
                  <c:v>399.63149190112017</c:v>
                </c:pt>
                <c:pt idx="225">
                  <c:v>399.16287310112034</c:v>
                </c:pt>
                <c:pt idx="226">
                  <c:v>396.49746180112038</c:v>
                </c:pt>
                <c:pt idx="227">
                  <c:v>396.60048290112036</c:v>
                </c:pt>
                <c:pt idx="228">
                  <c:v>395.66053550112031</c:v>
                </c:pt>
                <c:pt idx="229">
                  <c:v>393.96533900112024</c:v>
                </c:pt>
                <c:pt idx="230">
                  <c:v>393.9270030011204</c:v>
                </c:pt>
                <c:pt idx="231">
                  <c:v>394.2486032011202</c:v>
                </c:pt>
                <c:pt idx="232">
                  <c:v>393.32176290112022</c:v>
                </c:pt>
                <c:pt idx="233">
                  <c:v>390.94834070112029</c:v>
                </c:pt>
                <c:pt idx="234">
                  <c:v>391.23464740112047</c:v>
                </c:pt>
                <c:pt idx="235">
                  <c:v>391.2766794011203</c:v>
                </c:pt>
                <c:pt idx="236">
                  <c:v>391.15289070112033</c:v>
                </c:pt>
                <c:pt idx="237">
                  <c:v>387.76903460112021</c:v>
                </c:pt>
                <c:pt idx="238">
                  <c:v>388.00657740112024</c:v>
                </c:pt>
                <c:pt idx="239">
                  <c:v>386.37056970112042</c:v>
                </c:pt>
                <c:pt idx="240">
                  <c:v>386.77372210112026</c:v>
                </c:pt>
                <c:pt idx="241">
                  <c:v>386.66923590112037</c:v>
                </c:pt>
                <c:pt idx="242">
                  <c:v>385.73901750112032</c:v>
                </c:pt>
                <c:pt idx="243">
                  <c:v>385.91053540112046</c:v>
                </c:pt>
                <c:pt idx="244">
                  <c:v>385.38523010112021</c:v>
                </c:pt>
                <c:pt idx="245">
                  <c:v>384.28770220112028</c:v>
                </c:pt>
                <c:pt idx="246">
                  <c:v>384.28209900112029</c:v>
                </c:pt>
                <c:pt idx="247">
                  <c:v>383.33839800112025</c:v>
                </c:pt>
                <c:pt idx="248">
                  <c:v>382.48880100112035</c:v>
                </c:pt>
                <c:pt idx="249">
                  <c:v>382.96886350112038</c:v>
                </c:pt>
                <c:pt idx="250">
                  <c:v>381.88291390112022</c:v>
                </c:pt>
                <c:pt idx="251">
                  <c:v>381.09896310112038</c:v>
                </c:pt>
                <c:pt idx="252">
                  <c:v>380.36037990112038</c:v>
                </c:pt>
                <c:pt idx="253">
                  <c:v>378.62423470112037</c:v>
                </c:pt>
                <c:pt idx="254">
                  <c:v>376.78220590112028</c:v>
                </c:pt>
                <c:pt idx="255">
                  <c:v>378.32075270112034</c:v>
                </c:pt>
                <c:pt idx="256">
                  <c:v>377.42486040112033</c:v>
                </c:pt>
                <c:pt idx="257">
                  <c:v>377.58536150112036</c:v>
                </c:pt>
                <c:pt idx="258">
                  <c:v>377.05590290112036</c:v>
                </c:pt>
                <c:pt idx="259">
                  <c:v>378.27123460112023</c:v>
                </c:pt>
                <c:pt idx="260">
                  <c:v>378.21816780112033</c:v>
                </c:pt>
                <c:pt idx="261">
                  <c:v>377.64826720112035</c:v>
                </c:pt>
                <c:pt idx="262">
                  <c:v>375.20951010112037</c:v>
                </c:pt>
                <c:pt idx="263">
                  <c:v>373.25036100112027</c:v>
                </c:pt>
                <c:pt idx="264">
                  <c:v>377.46021800112032</c:v>
                </c:pt>
                <c:pt idx="265">
                  <c:v>375.73651510112029</c:v>
                </c:pt>
                <c:pt idx="266">
                  <c:v>373.2005503011203</c:v>
                </c:pt>
                <c:pt idx="267">
                  <c:v>372.88798910112041</c:v>
                </c:pt>
                <c:pt idx="268">
                  <c:v>372.51296450112045</c:v>
                </c:pt>
                <c:pt idx="269">
                  <c:v>369.99999760112019</c:v>
                </c:pt>
                <c:pt idx="270">
                  <c:v>372.24321070112035</c:v>
                </c:pt>
                <c:pt idx="271">
                  <c:v>367.98476020112025</c:v>
                </c:pt>
                <c:pt idx="272">
                  <c:v>368.26431050112046</c:v>
                </c:pt>
                <c:pt idx="273">
                  <c:v>369.38496510112032</c:v>
                </c:pt>
                <c:pt idx="274">
                  <c:v>370.9348823011203</c:v>
                </c:pt>
                <c:pt idx="275">
                  <c:v>372.48621290112033</c:v>
                </c:pt>
                <c:pt idx="276">
                  <c:v>371.99257600112037</c:v>
                </c:pt>
                <c:pt idx="277">
                  <c:v>370.02088110112038</c:v>
                </c:pt>
                <c:pt idx="278">
                  <c:v>370.97174740112018</c:v>
                </c:pt>
                <c:pt idx="279">
                  <c:v>370.23608780112022</c:v>
                </c:pt>
                <c:pt idx="280">
                  <c:v>370.39219750112034</c:v>
                </c:pt>
                <c:pt idx="281">
                  <c:v>369.22456110112034</c:v>
                </c:pt>
                <c:pt idx="282">
                  <c:v>370.0962928011204</c:v>
                </c:pt>
                <c:pt idx="283">
                  <c:v>372.5076516011203</c:v>
                </c:pt>
                <c:pt idx="284">
                  <c:v>371.40764860112029</c:v>
                </c:pt>
                <c:pt idx="285">
                  <c:v>369.64510590112025</c:v>
                </c:pt>
                <c:pt idx="286">
                  <c:v>370.68322220112032</c:v>
                </c:pt>
                <c:pt idx="287">
                  <c:v>369.18756190112038</c:v>
                </c:pt>
                <c:pt idx="288">
                  <c:v>369.08098530112034</c:v>
                </c:pt>
                <c:pt idx="289">
                  <c:v>368.43899000112037</c:v>
                </c:pt>
                <c:pt idx="290">
                  <c:v>367.86052320112037</c:v>
                </c:pt>
                <c:pt idx="291">
                  <c:v>367.80730330112033</c:v>
                </c:pt>
                <c:pt idx="292">
                  <c:v>368.67463770112022</c:v>
                </c:pt>
                <c:pt idx="293">
                  <c:v>369.45615030112026</c:v>
                </c:pt>
                <c:pt idx="294">
                  <c:v>369.49575590112033</c:v>
                </c:pt>
                <c:pt idx="295">
                  <c:v>369.63145520112027</c:v>
                </c:pt>
                <c:pt idx="296">
                  <c:v>368.98238920112021</c:v>
                </c:pt>
                <c:pt idx="297">
                  <c:v>371.8174903011203</c:v>
                </c:pt>
                <c:pt idx="298">
                  <c:v>367.94562130112024</c:v>
                </c:pt>
                <c:pt idx="299">
                  <c:v>368.37301120112022</c:v>
                </c:pt>
                <c:pt idx="300">
                  <c:v>369.64047630112032</c:v>
                </c:pt>
                <c:pt idx="301">
                  <c:v>369.17580060112027</c:v>
                </c:pt>
                <c:pt idx="302">
                  <c:v>368.21045920112033</c:v>
                </c:pt>
                <c:pt idx="303">
                  <c:v>367.8765630011203</c:v>
                </c:pt>
                <c:pt idx="304">
                  <c:v>366.52386850112032</c:v>
                </c:pt>
                <c:pt idx="305">
                  <c:v>367.24456870112022</c:v>
                </c:pt>
                <c:pt idx="306">
                  <c:v>366.52595590112037</c:v>
                </c:pt>
                <c:pt idx="307">
                  <c:v>372.31102690112027</c:v>
                </c:pt>
                <c:pt idx="308">
                  <c:v>367.84947580112032</c:v>
                </c:pt>
                <c:pt idx="309">
                  <c:v>369.5424934011204</c:v>
                </c:pt>
                <c:pt idx="310">
                  <c:v>367.39438880112027</c:v>
                </c:pt>
                <c:pt idx="311">
                  <c:v>368.62380130112035</c:v>
                </c:pt>
                <c:pt idx="312">
                  <c:v>368.39158410112032</c:v>
                </c:pt>
                <c:pt idx="313">
                  <c:v>367.39854810112035</c:v>
                </c:pt>
                <c:pt idx="314">
                  <c:v>365.95022050112016</c:v>
                </c:pt>
                <c:pt idx="315">
                  <c:v>365.59473960112041</c:v>
                </c:pt>
                <c:pt idx="316">
                  <c:v>364.46923620112034</c:v>
                </c:pt>
                <c:pt idx="317">
                  <c:v>366.85719380112027</c:v>
                </c:pt>
                <c:pt idx="318">
                  <c:v>366.94637550112043</c:v>
                </c:pt>
                <c:pt idx="319">
                  <c:v>367.2388071011203</c:v>
                </c:pt>
                <c:pt idx="320">
                  <c:v>365.62278540112015</c:v>
                </c:pt>
                <c:pt idx="321">
                  <c:v>367.32836670112022</c:v>
                </c:pt>
                <c:pt idx="322">
                  <c:v>368.75176800112035</c:v>
                </c:pt>
                <c:pt idx="323">
                  <c:v>366.13978350112029</c:v>
                </c:pt>
                <c:pt idx="324">
                  <c:v>365.49350680112036</c:v>
                </c:pt>
                <c:pt idx="325">
                  <c:v>363.9746863011203</c:v>
                </c:pt>
                <c:pt idx="326">
                  <c:v>365.44728780112041</c:v>
                </c:pt>
                <c:pt idx="327">
                  <c:v>364.79013750112028</c:v>
                </c:pt>
                <c:pt idx="328">
                  <c:v>366.46625450112026</c:v>
                </c:pt>
                <c:pt idx="329">
                  <c:v>368.22727130112025</c:v>
                </c:pt>
                <c:pt idx="330">
                  <c:v>366.41295540112037</c:v>
                </c:pt>
                <c:pt idx="331">
                  <c:v>371.12587640112019</c:v>
                </c:pt>
                <c:pt idx="332">
                  <c:v>371.09161760112033</c:v>
                </c:pt>
                <c:pt idx="333">
                  <c:v>371.76534220112023</c:v>
                </c:pt>
                <c:pt idx="334">
                  <c:v>369.84317110112022</c:v>
                </c:pt>
                <c:pt idx="335">
                  <c:v>366.0260841011202</c:v>
                </c:pt>
                <c:pt idx="336">
                  <c:v>365.75818270112029</c:v>
                </c:pt>
                <c:pt idx="337">
                  <c:v>367.8975013011202</c:v>
                </c:pt>
                <c:pt idx="338">
                  <c:v>366.79311920112036</c:v>
                </c:pt>
                <c:pt idx="339">
                  <c:v>367.7363778011204</c:v>
                </c:pt>
                <c:pt idx="340">
                  <c:v>367.49392480112033</c:v>
                </c:pt>
                <c:pt idx="341">
                  <c:v>368.6858101011203</c:v>
                </c:pt>
                <c:pt idx="342">
                  <c:v>368.99094930112028</c:v>
                </c:pt>
                <c:pt idx="343">
                  <c:v>368.83147970112043</c:v>
                </c:pt>
                <c:pt idx="344">
                  <c:v>369.54720550112029</c:v>
                </c:pt>
                <c:pt idx="345">
                  <c:v>370.26962370112028</c:v>
                </c:pt>
                <c:pt idx="346">
                  <c:v>370.8183175011203</c:v>
                </c:pt>
                <c:pt idx="347">
                  <c:v>370.44242340112032</c:v>
                </c:pt>
                <c:pt idx="348">
                  <c:v>369.14459300112026</c:v>
                </c:pt>
                <c:pt idx="349">
                  <c:v>368.45153280112049</c:v>
                </c:pt>
                <c:pt idx="350">
                  <c:v>371.10987630112027</c:v>
                </c:pt>
                <c:pt idx="351">
                  <c:v>371.40794440112029</c:v>
                </c:pt>
                <c:pt idx="352">
                  <c:v>370.68930750112031</c:v>
                </c:pt>
                <c:pt idx="353">
                  <c:v>372.16695630112031</c:v>
                </c:pt>
                <c:pt idx="354">
                  <c:v>374.16035540112034</c:v>
                </c:pt>
                <c:pt idx="355">
                  <c:v>374.2142496011204</c:v>
                </c:pt>
                <c:pt idx="356">
                  <c:v>375.24301820112032</c:v>
                </c:pt>
                <c:pt idx="357">
                  <c:v>374.18796480112019</c:v>
                </c:pt>
                <c:pt idx="358">
                  <c:v>374.51539680112023</c:v>
                </c:pt>
                <c:pt idx="359">
                  <c:v>372.65751110112035</c:v>
                </c:pt>
                <c:pt idx="360">
                  <c:v>372.65912230112031</c:v>
                </c:pt>
                <c:pt idx="361">
                  <c:v>374.9400735011202</c:v>
                </c:pt>
                <c:pt idx="362">
                  <c:v>377.18259350112032</c:v>
                </c:pt>
                <c:pt idx="363">
                  <c:v>377.77841280112023</c:v>
                </c:pt>
                <c:pt idx="364">
                  <c:v>378.27623680112026</c:v>
                </c:pt>
                <c:pt idx="365">
                  <c:v>377.62191870112042</c:v>
                </c:pt>
                <c:pt idx="366">
                  <c:v>378.47676470112037</c:v>
                </c:pt>
                <c:pt idx="367">
                  <c:v>377.54622890112023</c:v>
                </c:pt>
                <c:pt idx="368">
                  <c:v>377.7374915011203</c:v>
                </c:pt>
                <c:pt idx="369">
                  <c:v>377.33163840112024</c:v>
                </c:pt>
                <c:pt idx="370">
                  <c:v>377.70443180112034</c:v>
                </c:pt>
                <c:pt idx="371">
                  <c:v>380.08061600112035</c:v>
                </c:pt>
                <c:pt idx="372">
                  <c:v>381.22085330112043</c:v>
                </c:pt>
                <c:pt idx="373">
                  <c:v>381.3348091011203</c:v>
                </c:pt>
                <c:pt idx="374">
                  <c:v>383.16016010112037</c:v>
                </c:pt>
                <c:pt idx="375">
                  <c:v>387.47338960112029</c:v>
                </c:pt>
                <c:pt idx="376">
                  <c:v>384.98744890112027</c:v>
                </c:pt>
                <c:pt idx="377">
                  <c:v>382.5799203011203</c:v>
                </c:pt>
                <c:pt idx="378">
                  <c:v>384.42654810112037</c:v>
                </c:pt>
                <c:pt idx="379">
                  <c:v>383.83401290112033</c:v>
                </c:pt>
                <c:pt idx="380">
                  <c:v>385.06461560112018</c:v>
                </c:pt>
                <c:pt idx="381">
                  <c:v>384.79205080112035</c:v>
                </c:pt>
                <c:pt idx="382">
                  <c:v>386.61197900112029</c:v>
                </c:pt>
                <c:pt idx="383">
                  <c:v>387.00066010112027</c:v>
                </c:pt>
                <c:pt idx="384">
                  <c:v>385.95541770112027</c:v>
                </c:pt>
                <c:pt idx="385">
                  <c:v>392.56991660112033</c:v>
                </c:pt>
                <c:pt idx="386">
                  <c:v>389.28816310112029</c:v>
                </c:pt>
                <c:pt idx="387">
                  <c:v>388.3515237011203</c:v>
                </c:pt>
                <c:pt idx="388">
                  <c:v>386.89820930112035</c:v>
                </c:pt>
                <c:pt idx="389">
                  <c:v>386.68678070112037</c:v>
                </c:pt>
                <c:pt idx="390">
                  <c:v>391.29648510112031</c:v>
                </c:pt>
                <c:pt idx="391">
                  <c:v>388.10144730112029</c:v>
                </c:pt>
                <c:pt idx="392">
                  <c:v>391.11031570112038</c:v>
                </c:pt>
                <c:pt idx="393">
                  <c:v>396.14144390112028</c:v>
                </c:pt>
                <c:pt idx="394">
                  <c:v>393.00941850112031</c:v>
                </c:pt>
                <c:pt idx="395">
                  <c:v>390.17825410112027</c:v>
                </c:pt>
                <c:pt idx="396">
                  <c:v>396.99445250112024</c:v>
                </c:pt>
                <c:pt idx="397">
                  <c:v>399.37033150112029</c:v>
                </c:pt>
                <c:pt idx="398">
                  <c:v>396.92825333677411</c:v>
                </c:pt>
                <c:pt idx="399">
                  <c:v>395.25440199572802</c:v>
                </c:pt>
                <c:pt idx="400">
                  <c:v>396.57869199572804</c:v>
                </c:pt>
                <c:pt idx="401">
                  <c:v>396.40409032906143</c:v>
                </c:pt>
                <c:pt idx="402">
                  <c:v>406.99540932906132</c:v>
                </c:pt>
                <c:pt idx="403">
                  <c:v>397.78780832906148</c:v>
                </c:pt>
                <c:pt idx="404">
                  <c:v>399.02064732906138</c:v>
                </c:pt>
                <c:pt idx="405">
                  <c:v>401.38414199572799</c:v>
                </c:pt>
                <c:pt idx="406">
                  <c:v>400.4971689957282</c:v>
                </c:pt>
                <c:pt idx="407">
                  <c:v>399.85374632906132</c:v>
                </c:pt>
                <c:pt idx="408">
                  <c:v>398.98119832906139</c:v>
                </c:pt>
                <c:pt idx="409">
                  <c:v>400.35818166239471</c:v>
                </c:pt>
                <c:pt idx="410">
                  <c:v>403.33633132906141</c:v>
                </c:pt>
                <c:pt idx="411">
                  <c:v>403.58421532906141</c:v>
                </c:pt>
                <c:pt idx="412">
                  <c:v>404.73601999572804</c:v>
                </c:pt>
                <c:pt idx="413">
                  <c:v>405.96770932906145</c:v>
                </c:pt>
                <c:pt idx="414">
                  <c:v>407.44117932906136</c:v>
                </c:pt>
                <c:pt idx="415">
                  <c:v>408.10233266239482</c:v>
                </c:pt>
                <c:pt idx="416">
                  <c:v>409.66117066239474</c:v>
                </c:pt>
                <c:pt idx="417">
                  <c:v>412.88982866239473</c:v>
                </c:pt>
                <c:pt idx="418">
                  <c:v>410.79689232906139</c:v>
                </c:pt>
                <c:pt idx="419">
                  <c:v>413.51598799572821</c:v>
                </c:pt>
                <c:pt idx="420">
                  <c:v>412.57950532906136</c:v>
                </c:pt>
                <c:pt idx="421">
                  <c:v>415.29142966239476</c:v>
                </c:pt>
                <c:pt idx="422">
                  <c:v>426.31285299572812</c:v>
                </c:pt>
                <c:pt idx="423">
                  <c:v>412.89484366239469</c:v>
                </c:pt>
                <c:pt idx="424">
                  <c:v>413.49210332906148</c:v>
                </c:pt>
                <c:pt idx="425">
                  <c:v>424.74660932906136</c:v>
                </c:pt>
                <c:pt idx="426">
                  <c:v>426.55275166239471</c:v>
                </c:pt>
                <c:pt idx="427">
                  <c:v>418.3963593290614</c:v>
                </c:pt>
                <c:pt idx="428">
                  <c:v>421.19055866239466</c:v>
                </c:pt>
                <c:pt idx="429">
                  <c:v>431.74391366239468</c:v>
                </c:pt>
                <c:pt idx="430">
                  <c:v>427.0725573290614</c:v>
                </c:pt>
                <c:pt idx="431">
                  <c:v>425.09758988557428</c:v>
                </c:pt>
                <c:pt idx="432">
                  <c:v>422.2547553855743</c:v>
                </c:pt>
                <c:pt idx="433">
                  <c:v>428.55506338557427</c:v>
                </c:pt>
                <c:pt idx="434">
                  <c:v>423.16240938557428</c:v>
                </c:pt>
                <c:pt idx="435">
                  <c:v>420.87490288557422</c:v>
                </c:pt>
                <c:pt idx="436">
                  <c:v>425.58471138557422</c:v>
                </c:pt>
                <c:pt idx="437">
                  <c:v>428.83696988557426</c:v>
                </c:pt>
                <c:pt idx="438">
                  <c:v>430.11138388557424</c:v>
                </c:pt>
                <c:pt idx="439">
                  <c:v>451.81179288557428</c:v>
                </c:pt>
                <c:pt idx="440">
                  <c:v>446.31591238557428</c:v>
                </c:pt>
                <c:pt idx="441">
                  <c:v>448.29326888557421</c:v>
                </c:pt>
                <c:pt idx="442">
                  <c:v>432.02273038557428</c:v>
                </c:pt>
                <c:pt idx="443">
                  <c:v>434.12064588557428</c:v>
                </c:pt>
                <c:pt idx="444">
                  <c:v>442.18502288557431</c:v>
                </c:pt>
                <c:pt idx="445">
                  <c:v>439.15180438557422</c:v>
                </c:pt>
                <c:pt idx="446">
                  <c:v>440.07302338557429</c:v>
                </c:pt>
                <c:pt idx="447">
                  <c:v>443.17798888557422</c:v>
                </c:pt>
                <c:pt idx="448">
                  <c:v>438.50562538557426</c:v>
                </c:pt>
                <c:pt idx="449">
                  <c:v>440.77135738557422</c:v>
                </c:pt>
                <c:pt idx="450">
                  <c:v>443.95284538557428</c:v>
                </c:pt>
                <c:pt idx="451">
                  <c:v>450.20266238557429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6-4187-81E1-F228FE29914F}"/>
            </c:ext>
          </c:extLst>
        </c:ser>
        <c:ser>
          <c:idx val="4"/>
          <c:order val="3"/>
          <c:tx>
            <c:strRef>
              <c:f>P!$BA$2</c:f>
              <c:strCache>
                <c:ptCount val="1"/>
                <c:pt idx="0">
                  <c:v>A4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P!$BA$4:$BA$806</c:f>
              <c:numCache>
                <c:formatCode>General</c:formatCode>
                <c:ptCount val="803"/>
                <c:pt idx="0">
                  <c:v>0</c:v>
                </c:pt>
                <c:pt idx="1">
                  <c:v>0.16583747927031509</c:v>
                </c:pt>
                <c:pt idx="2">
                  <c:v>0.33167495854063</c:v>
                </c:pt>
                <c:pt idx="3">
                  <c:v>0.49751243781094501</c:v>
                </c:pt>
                <c:pt idx="4">
                  <c:v>0.66334991708126001</c:v>
                </c:pt>
                <c:pt idx="5">
                  <c:v>0.82918739635157501</c:v>
                </c:pt>
                <c:pt idx="6">
                  <c:v>0.99502487562189001</c:v>
                </c:pt>
                <c:pt idx="7">
                  <c:v>1.1608623548922099</c:v>
                </c:pt>
                <c:pt idx="8">
                  <c:v>1.32669983416252</c:v>
                </c:pt>
                <c:pt idx="9">
                  <c:v>1.4925373134328399</c:v>
                </c:pt>
                <c:pt idx="10">
                  <c:v>1.65837479270315</c:v>
                </c:pt>
                <c:pt idx="11">
                  <c:v>1.8242122719734699</c:v>
                </c:pt>
                <c:pt idx="12">
                  <c:v>1.99004975124378</c:v>
                </c:pt>
                <c:pt idx="13">
                  <c:v>2.1558872305141001</c:v>
                </c:pt>
                <c:pt idx="14">
                  <c:v>2.32172470978441</c:v>
                </c:pt>
                <c:pt idx="15">
                  <c:v>2.4875621890547301</c:v>
                </c:pt>
                <c:pt idx="16">
                  <c:v>2.65339966832504</c:v>
                </c:pt>
                <c:pt idx="17">
                  <c:v>2.8192371475953601</c:v>
                </c:pt>
                <c:pt idx="18">
                  <c:v>2.98507462686567</c:v>
                </c:pt>
                <c:pt idx="19">
                  <c:v>3.1509121061359902</c:v>
                </c:pt>
                <c:pt idx="20">
                  <c:v>3.3167495854063</c:v>
                </c:pt>
                <c:pt idx="21">
                  <c:v>3.4825870646766202</c:v>
                </c:pt>
                <c:pt idx="22">
                  <c:v>3.6484245439469301</c:v>
                </c:pt>
                <c:pt idx="23">
                  <c:v>3.8142620232172502</c:v>
                </c:pt>
                <c:pt idx="24">
                  <c:v>3.9800995024875601</c:v>
                </c:pt>
                <c:pt idx="25">
                  <c:v>4.1459369817578802</c:v>
                </c:pt>
                <c:pt idx="26">
                  <c:v>4.3117744610281896</c:v>
                </c:pt>
                <c:pt idx="27">
                  <c:v>4.4776119402985097</c:v>
                </c:pt>
                <c:pt idx="28">
                  <c:v>4.6434494195688201</c:v>
                </c:pt>
                <c:pt idx="29">
                  <c:v>4.8092868988391402</c:v>
                </c:pt>
                <c:pt idx="30">
                  <c:v>4.9751243781094496</c:v>
                </c:pt>
                <c:pt idx="31">
                  <c:v>5.1409618573797697</c:v>
                </c:pt>
                <c:pt idx="32">
                  <c:v>5.3067993366500801</c:v>
                </c:pt>
                <c:pt idx="33">
                  <c:v>5.4726368159204002</c:v>
                </c:pt>
                <c:pt idx="34">
                  <c:v>5.6384742951907096</c:v>
                </c:pt>
                <c:pt idx="35">
                  <c:v>5.8043117744610297</c:v>
                </c:pt>
                <c:pt idx="36">
                  <c:v>5.9701492537313401</c:v>
                </c:pt>
                <c:pt idx="37">
                  <c:v>6.1359867330016602</c:v>
                </c:pt>
                <c:pt idx="38">
                  <c:v>6.3018242122719696</c:v>
                </c:pt>
                <c:pt idx="39">
                  <c:v>6.4676616915422898</c:v>
                </c:pt>
                <c:pt idx="40">
                  <c:v>6.6334991708126001</c:v>
                </c:pt>
                <c:pt idx="41">
                  <c:v>6.7993366500829202</c:v>
                </c:pt>
                <c:pt idx="42">
                  <c:v>6.9651741293532297</c:v>
                </c:pt>
                <c:pt idx="43">
                  <c:v>7.1310116086235498</c:v>
                </c:pt>
                <c:pt idx="44">
                  <c:v>7.2968490878938601</c:v>
                </c:pt>
                <c:pt idx="45">
                  <c:v>7.4626865671641802</c:v>
                </c:pt>
                <c:pt idx="46">
                  <c:v>7.6285240464344897</c:v>
                </c:pt>
                <c:pt idx="47">
                  <c:v>7.7943615257048098</c:v>
                </c:pt>
                <c:pt idx="48">
                  <c:v>7.9601990049751201</c:v>
                </c:pt>
                <c:pt idx="49">
                  <c:v>8.1260364842454393</c:v>
                </c:pt>
                <c:pt idx="50">
                  <c:v>8.2918739635157603</c:v>
                </c:pt>
                <c:pt idx="51">
                  <c:v>8.4577114427860707</c:v>
                </c:pt>
                <c:pt idx="52">
                  <c:v>8.6235489220563792</c:v>
                </c:pt>
                <c:pt idx="53">
                  <c:v>8.7893864013267002</c:v>
                </c:pt>
                <c:pt idx="54">
                  <c:v>8.9552238805970106</c:v>
                </c:pt>
                <c:pt idx="55">
                  <c:v>9.1210613598673298</c:v>
                </c:pt>
                <c:pt idx="56">
                  <c:v>9.2868988391376508</c:v>
                </c:pt>
                <c:pt idx="57">
                  <c:v>9.4527363184079594</c:v>
                </c:pt>
                <c:pt idx="58">
                  <c:v>9.6185737976782804</c:v>
                </c:pt>
                <c:pt idx="59">
                  <c:v>9.7844112769485907</c:v>
                </c:pt>
                <c:pt idx="60">
                  <c:v>9.9502487562188993</c:v>
                </c:pt>
                <c:pt idx="61">
                  <c:v>10.116086235489201</c:v>
                </c:pt>
                <c:pt idx="62">
                  <c:v>10.2819237147595</c:v>
                </c:pt>
                <c:pt idx="63">
                  <c:v>10.4477611940298</c:v>
                </c:pt>
                <c:pt idx="64">
                  <c:v>10.613598673300199</c:v>
                </c:pt>
                <c:pt idx="65">
                  <c:v>10.779436152570501</c:v>
                </c:pt>
                <c:pt idx="66">
                  <c:v>10.9452736318408</c:v>
                </c:pt>
                <c:pt idx="67">
                  <c:v>11.1111111111111</c:v>
                </c:pt>
                <c:pt idx="68">
                  <c:v>11.2769485903814</c:v>
                </c:pt>
                <c:pt idx="69">
                  <c:v>11.442786069651699</c:v>
                </c:pt>
                <c:pt idx="70">
                  <c:v>11.6086235489221</c:v>
                </c:pt>
                <c:pt idx="71">
                  <c:v>11.7744610281924</c:v>
                </c:pt>
                <c:pt idx="72">
                  <c:v>11.9402985074627</c:v>
                </c:pt>
                <c:pt idx="73">
                  <c:v>12.106135986732999</c:v>
                </c:pt>
                <c:pt idx="74">
                  <c:v>12.271973466003301</c:v>
                </c:pt>
                <c:pt idx="75">
                  <c:v>12.437810945273601</c:v>
                </c:pt>
                <c:pt idx="76">
                  <c:v>12.6036484245439</c:v>
                </c:pt>
                <c:pt idx="77">
                  <c:v>12.769485903814299</c:v>
                </c:pt>
                <c:pt idx="78">
                  <c:v>12.935323383084601</c:v>
                </c:pt>
                <c:pt idx="79">
                  <c:v>13.101160862354901</c:v>
                </c:pt>
                <c:pt idx="80">
                  <c:v>13.2669983416252</c:v>
                </c:pt>
                <c:pt idx="81">
                  <c:v>13.4328358208955</c:v>
                </c:pt>
                <c:pt idx="82">
                  <c:v>13.5986733001658</c:v>
                </c:pt>
                <c:pt idx="83">
                  <c:v>13.7645107794362</c:v>
                </c:pt>
                <c:pt idx="84">
                  <c:v>13.9303482587065</c:v>
                </c:pt>
                <c:pt idx="85">
                  <c:v>14.0961857379768</c:v>
                </c:pt>
                <c:pt idx="86">
                  <c:v>14.2620232172471</c:v>
                </c:pt>
                <c:pt idx="87">
                  <c:v>14.427860696517399</c:v>
                </c:pt>
                <c:pt idx="88">
                  <c:v>14.593698175787701</c:v>
                </c:pt>
                <c:pt idx="89">
                  <c:v>14.759535655058</c:v>
                </c:pt>
                <c:pt idx="90">
                  <c:v>14.9253731343284</c:v>
                </c:pt>
                <c:pt idx="91">
                  <c:v>15.091210613598699</c:v>
                </c:pt>
                <c:pt idx="92">
                  <c:v>15.257048092869001</c:v>
                </c:pt>
                <c:pt idx="93">
                  <c:v>15.4228855721393</c:v>
                </c:pt>
                <c:pt idx="94">
                  <c:v>15.5887230514096</c:v>
                </c:pt>
                <c:pt idx="95">
                  <c:v>15.7545605306799</c:v>
                </c:pt>
                <c:pt idx="96">
                  <c:v>15.920398009950199</c:v>
                </c:pt>
                <c:pt idx="97">
                  <c:v>16.086235489220599</c:v>
                </c:pt>
                <c:pt idx="98">
                  <c:v>16.2520729684909</c:v>
                </c:pt>
                <c:pt idx="99">
                  <c:v>16.417910447761201</c:v>
                </c:pt>
                <c:pt idx="100">
                  <c:v>16.583747927031499</c:v>
                </c:pt>
                <c:pt idx="101">
                  <c:v>16.749585406301801</c:v>
                </c:pt>
                <c:pt idx="102">
                  <c:v>16.915422885572099</c:v>
                </c:pt>
                <c:pt idx="103">
                  <c:v>17.0812603648425</c:v>
                </c:pt>
                <c:pt idx="104">
                  <c:v>17.247097844112801</c:v>
                </c:pt>
                <c:pt idx="105">
                  <c:v>17.412935323383099</c:v>
                </c:pt>
                <c:pt idx="106">
                  <c:v>17.5787728026534</c:v>
                </c:pt>
                <c:pt idx="107">
                  <c:v>17.744610281923698</c:v>
                </c:pt>
                <c:pt idx="108">
                  <c:v>17.910447761194</c:v>
                </c:pt>
                <c:pt idx="109">
                  <c:v>18.076285240464301</c:v>
                </c:pt>
                <c:pt idx="110">
                  <c:v>18.242122719734699</c:v>
                </c:pt>
                <c:pt idx="111">
                  <c:v>18.407960199005</c:v>
                </c:pt>
                <c:pt idx="112">
                  <c:v>18.573797678275302</c:v>
                </c:pt>
                <c:pt idx="113">
                  <c:v>18.739635157545599</c:v>
                </c:pt>
                <c:pt idx="114">
                  <c:v>18.905472636815901</c:v>
                </c:pt>
                <c:pt idx="115">
                  <c:v>19.071310116086199</c:v>
                </c:pt>
                <c:pt idx="116">
                  <c:v>19.2371475953566</c:v>
                </c:pt>
                <c:pt idx="117">
                  <c:v>19.402985074626901</c:v>
                </c:pt>
                <c:pt idx="118">
                  <c:v>19.568822553897199</c:v>
                </c:pt>
                <c:pt idx="119">
                  <c:v>19.734660033167501</c:v>
                </c:pt>
                <c:pt idx="120">
                  <c:v>19.900497512437799</c:v>
                </c:pt>
                <c:pt idx="121">
                  <c:v>20.0663349917081</c:v>
                </c:pt>
                <c:pt idx="122">
                  <c:v>20.232172470978401</c:v>
                </c:pt>
                <c:pt idx="123">
                  <c:v>20.398009950248799</c:v>
                </c:pt>
                <c:pt idx="124">
                  <c:v>20.5638474295191</c:v>
                </c:pt>
                <c:pt idx="125">
                  <c:v>20.729684908789402</c:v>
                </c:pt>
                <c:pt idx="126">
                  <c:v>20.8955223880597</c:v>
                </c:pt>
                <c:pt idx="127">
                  <c:v>21.061359867330001</c:v>
                </c:pt>
                <c:pt idx="128">
                  <c:v>21.227197346600299</c:v>
                </c:pt>
                <c:pt idx="129">
                  <c:v>21.3930348258706</c:v>
                </c:pt>
                <c:pt idx="130">
                  <c:v>21.558872305141001</c:v>
                </c:pt>
                <c:pt idx="131">
                  <c:v>21.724709784411299</c:v>
                </c:pt>
                <c:pt idx="132">
                  <c:v>21.890547263681601</c:v>
                </c:pt>
                <c:pt idx="133">
                  <c:v>22.056384742951899</c:v>
                </c:pt>
                <c:pt idx="134">
                  <c:v>22.2222222222222</c:v>
                </c:pt>
                <c:pt idx="135">
                  <c:v>22.388059701492502</c:v>
                </c:pt>
                <c:pt idx="136">
                  <c:v>22.553897180762899</c:v>
                </c:pt>
                <c:pt idx="137">
                  <c:v>22.7197346600332</c:v>
                </c:pt>
                <c:pt idx="138">
                  <c:v>22.885572139303498</c:v>
                </c:pt>
                <c:pt idx="139">
                  <c:v>23.0514096185738</c:v>
                </c:pt>
                <c:pt idx="140">
                  <c:v>23.217247097844101</c:v>
                </c:pt>
                <c:pt idx="141">
                  <c:v>23.383084577114399</c:v>
                </c:pt>
                <c:pt idx="142">
                  <c:v>23.548922056384701</c:v>
                </c:pt>
                <c:pt idx="143">
                  <c:v>23.714759535655102</c:v>
                </c:pt>
                <c:pt idx="144">
                  <c:v>23.880597014925399</c:v>
                </c:pt>
                <c:pt idx="145">
                  <c:v>24.046434494195701</c:v>
                </c:pt>
                <c:pt idx="146">
                  <c:v>24.212271973465999</c:v>
                </c:pt>
                <c:pt idx="147">
                  <c:v>24.3781094527363</c:v>
                </c:pt>
                <c:pt idx="148">
                  <c:v>24.543946932006602</c:v>
                </c:pt>
                <c:pt idx="149">
                  <c:v>24.7097844112769</c:v>
                </c:pt>
                <c:pt idx="150">
                  <c:v>24.875621890547301</c:v>
                </c:pt>
                <c:pt idx="151">
                  <c:v>25.041459369817598</c:v>
                </c:pt>
                <c:pt idx="152">
                  <c:v>25.2072968490879</c:v>
                </c:pt>
                <c:pt idx="153">
                  <c:v>25.373134328358201</c:v>
                </c:pt>
                <c:pt idx="154">
                  <c:v>25.538971807628499</c:v>
                </c:pt>
                <c:pt idx="155">
                  <c:v>25.704809286898801</c:v>
                </c:pt>
                <c:pt idx="156">
                  <c:v>25.870646766169202</c:v>
                </c:pt>
                <c:pt idx="157">
                  <c:v>26.0364842454395</c:v>
                </c:pt>
                <c:pt idx="158">
                  <c:v>26.202321724709801</c:v>
                </c:pt>
                <c:pt idx="159">
                  <c:v>26.368159203980099</c:v>
                </c:pt>
                <c:pt idx="160">
                  <c:v>26.5339966832504</c:v>
                </c:pt>
                <c:pt idx="161">
                  <c:v>26.699834162520698</c:v>
                </c:pt>
                <c:pt idx="162">
                  <c:v>26.865671641791</c:v>
                </c:pt>
                <c:pt idx="163">
                  <c:v>27.031509121061401</c:v>
                </c:pt>
                <c:pt idx="164">
                  <c:v>27.197346600331699</c:v>
                </c:pt>
                <c:pt idx="165">
                  <c:v>27.363184079602</c:v>
                </c:pt>
                <c:pt idx="166">
                  <c:v>27.529021558872302</c:v>
                </c:pt>
                <c:pt idx="167">
                  <c:v>27.694859038142599</c:v>
                </c:pt>
                <c:pt idx="168">
                  <c:v>27.860696517412901</c:v>
                </c:pt>
                <c:pt idx="169">
                  <c:v>28.026533996683199</c:v>
                </c:pt>
                <c:pt idx="170">
                  <c:v>28.1923714759536</c:v>
                </c:pt>
                <c:pt idx="171">
                  <c:v>28.358208955223901</c:v>
                </c:pt>
                <c:pt idx="172">
                  <c:v>28.524046434494199</c:v>
                </c:pt>
                <c:pt idx="173">
                  <c:v>28.689883913764501</c:v>
                </c:pt>
                <c:pt idx="174">
                  <c:v>28.855721393034798</c:v>
                </c:pt>
                <c:pt idx="175">
                  <c:v>29.0215588723051</c:v>
                </c:pt>
                <c:pt idx="176">
                  <c:v>29.187396351575501</c:v>
                </c:pt>
                <c:pt idx="177">
                  <c:v>29.353233830845799</c:v>
                </c:pt>
                <c:pt idx="178">
                  <c:v>29.5190713101161</c:v>
                </c:pt>
                <c:pt idx="179">
                  <c:v>29.684908789386402</c:v>
                </c:pt>
                <c:pt idx="180">
                  <c:v>29.8507462686567</c:v>
                </c:pt>
                <c:pt idx="181">
                  <c:v>30.016583747927001</c:v>
                </c:pt>
                <c:pt idx="182">
                  <c:v>30.182421227197299</c:v>
                </c:pt>
                <c:pt idx="183">
                  <c:v>30.3482587064677</c:v>
                </c:pt>
                <c:pt idx="184">
                  <c:v>30.514096185738001</c:v>
                </c:pt>
                <c:pt idx="185">
                  <c:v>30.679933665008299</c:v>
                </c:pt>
                <c:pt idx="186">
                  <c:v>30.845771144278601</c:v>
                </c:pt>
                <c:pt idx="187">
                  <c:v>31.011608623548899</c:v>
                </c:pt>
                <c:pt idx="188">
                  <c:v>31.1774461028192</c:v>
                </c:pt>
                <c:pt idx="189">
                  <c:v>31.343283582089601</c:v>
                </c:pt>
                <c:pt idx="190">
                  <c:v>31.509121061359899</c:v>
                </c:pt>
                <c:pt idx="191">
                  <c:v>31.6749585406302</c:v>
                </c:pt>
                <c:pt idx="192">
                  <c:v>31.840796019900498</c:v>
                </c:pt>
                <c:pt idx="193">
                  <c:v>32.006633499170803</c:v>
                </c:pt>
                <c:pt idx="194">
                  <c:v>32.172470978441098</c:v>
                </c:pt>
                <c:pt idx="195">
                  <c:v>32.338308457711399</c:v>
                </c:pt>
                <c:pt idx="196">
                  <c:v>32.5041459369818</c:v>
                </c:pt>
                <c:pt idx="197">
                  <c:v>32.669983416252101</c:v>
                </c:pt>
                <c:pt idx="198">
                  <c:v>32.835820895522403</c:v>
                </c:pt>
                <c:pt idx="199">
                  <c:v>33.001658374792697</c:v>
                </c:pt>
                <c:pt idx="200">
                  <c:v>33.167495854062999</c:v>
                </c:pt>
                <c:pt idx="201">
                  <c:v>33.3333333333333</c:v>
                </c:pt>
                <c:pt idx="202">
                  <c:v>33.499170812603602</c:v>
                </c:pt>
                <c:pt idx="203">
                  <c:v>33.665008291874003</c:v>
                </c:pt>
                <c:pt idx="204">
                  <c:v>33.830845771144297</c:v>
                </c:pt>
                <c:pt idx="205">
                  <c:v>33.996683250414598</c:v>
                </c:pt>
                <c:pt idx="206">
                  <c:v>34.1625207296849</c:v>
                </c:pt>
                <c:pt idx="207">
                  <c:v>34.328358208955201</c:v>
                </c:pt>
                <c:pt idx="208">
                  <c:v>34.494195688225503</c:v>
                </c:pt>
                <c:pt idx="209">
                  <c:v>34.660033167495897</c:v>
                </c:pt>
                <c:pt idx="210">
                  <c:v>34.825870646766198</c:v>
                </c:pt>
                <c:pt idx="211">
                  <c:v>34.991708126036499</c:v>
                </c:pt>
                <c:pt idx="212">
                  <c:v>35.157545605306801</c:v>
                </c:pt>
                <c:pt idx="213">
                  <c:v>35.323383084577102</c:v>
                </c:pt>
                <c:pt idx="214">
                  <c:v>35.489220563847397</c:v>
                </c:pt>
                <c:pt idx="215">
                  <c:v>35.655058043117698</c:v>
                </c:pt>
                <c:pt idx="216">
                  <c:v>35.820895522388099</c:v>
                </c:pt>
                <c:pt idx="217">
                  <c:v>35.986733001658401</c:v>
                </c:pt>
                <c:pt idx="218">
                  <c:v>36.152570480928702</c:v>
                </c:pt>
                <c:pt idx="219">
                  <c:v>36.318407960199004</c:v>
                </c:pt>
                <c:pt idx="220">
                  <c:v>36.484245439469298</c:v>
                </c:pt>
                <c:pt idx="221">
                  <c:v>36.650082918739599</c:v>
                </c:pt>
                <c:pt idx="222">
                  <c:v>36.81592039801</c:v>
                </c:pt>
                <c:pt idx="223">
                  <c:v>36.981757877280302</c:v>
                </c:pt>
                <c:pt idx="224">
                  <c:v>37.147595356550603</c:v>
                </c:pt>
                <c:pt idx="225">
                  <c:v>37.313432835820898</c:v>
                </c:pt>
                <c:pt idx="226">
                  <c:v>37.479270315091199</c:v>
                </c:pt>
                <c:pt idx="227">
                  <c:v>37.6451077943615</c:v>
                </c:pt>
                <c:pt idx="228">
                  <c:v>37.810945273631802</c:v>
                </c:pt>
                <c:pt idx="229">
                  <c:v>37.976782752902203</c:v>
                </c:pt>
                <c:pt idx="230">
                  <c:v>38.142620232172497</c:v>
                </c:pt>
                <c:pt idx="231">
                  <c:v>38.308457711442799</c:v>
                </c:pt>
                <c:pt idx="232">
                  <c:v>38.4742951907131</c:v>
                </c:pt>
                <c:pt idx="233">
                  <c:v>38.640132669983402</c:v>
                </c:pt>
                <c:pt idx="234">
                  <c:v>38.805970149253703</c:v>
                </c:pt>
                <c:pt idx="235">
                  <c:v>38.971807628523997</c:v>
                </c:pt>
                <c:pt idx="236">
                  <c:v>39.137645107794398</c:v>
                </c:pt>
                <c:pt idx="237">
                  <c:v>39.3034825870647</c:v>
                </c:pt>
                <c:pt idx="238">
                  <c:v>39.469320066335001</c:v>
                </c:pt>
                <c:pt idx="239">
                  <c:v>39.635157545605303</c:v>
                </c:pt>
                <c:pt idx="240">
                  <c:v>39.800995024875597</c:v>
                </c:pt>
                <c:pt idx="241">
                  <c:v>39.966832504145898</c:v>
                </c:pt>
                <c:pt idx="242">
                  <c:v>40.1326699834162</c:v>
                </c:pt>
                <c:pt idx="243">
                  <c:v>40.298507462686601</c:v>
                </c:pt>
                <c:pt idx="244">
                  <c:v>40.464344941956902</c:v>
                </c:pt>
                <c:pt idx="245">
                  <c:v>40.630182421227197</c:v>
                </c:pt>
                <c:pt idx="246">
                  <c:v>40.796019900497498</c:v>
                </c:pt>
                <c:pt idx="247">
                  <c:v>40.9618573797678</c:v>
                </c:pt>
                <c:pt idx="248">
                  <c:v>41.127694859038101</c:v>
                </c:pt>
                <c:pt idx="249">
                  <c:v>41.293532338308502</c:v>
                </c:pt>
                <c:pt idx="250">
                  <c:v>41.459369817578803</c:v>
                </c:pt>
                <c:pt idx="251">
                  <c:v>41.625207296849098</c:v>
                </c:pt>
                <c:pt idx="252">
                  <c:v>41.791044776119399</c:v>
                </c:pt>
                <c:pt idx="253">
                  <c:v>41.956882255389701</c:v>
                </c:pt>
                <c:pt idx="254">
                  <c:v>42.122719734660002</c:v>
                </c:pt>
                <c:pt idx="255">
                  <c:v>42.288557213930297</c:v>
                </c:pt>
                <c:pt idx="256">
                  <c:v>42.454394693200697</c:v>
                </c:pt>
                <c:pt idx="257">
                  <c:v>42.620232172470999</c:v>
                </c:pt>
                <c:pt idx="258">
                  <c:v>42.7860696517413</c:v>
                </c:pt>
                <c:pt idx="259">
                  <c:v>42.951907131011602</c:v>
                </c:pt>
                <c:pt idx="260">
                  <c:v>43.117744610281903</c:v>
                </c:pt>
                <c:pt idx="261">
                  <c:v>43.283582089552198</c:v>
                </c:pt>
                <c:pt idx="262">
                  <c:v>43.449419568822599</c:v>
                </c:pt>
                <c:pt idx="263">
                  <c:v>43.6152570480929</c:v>
                </c:pt>
                <c:pt idx="264">
                  <c:v>43.781094527363202</c:v>
                </c:pt>
                <c:pt idx="265">
                  <c:v>43.946932006633503</c:v>
                </c:pt>
                <c:pt idx="266">
                  <c:v>44.112769485903797</c:v>
                </c:pt>
                <c:pt idx="267">
                  <c:v>44.278606965174099</c:v>
                </c:pt>
                <c:pt idx="268">
                  <c:v>44.4444444444444</c:v>
                </c:pt>
                <c:pt idx="269">
                  <c:v>44.610281923714801</c:v>
                </c:pt>
                <c:pt idx="270">
                  <c:v>44.776119402985103</c:v>
                </c:pt>
                <c:pt idx="271">
                  <c:v>44.941956882255397</c:v>
                </c:pt>
                <c:pt idx="272">
                  <c:v>45.107794361525698</c:v>
                </c:pt>
                <c:pt idx="273">
                  <c:v>45.273631840796</c:v>
                </c:pt>
                <c:pt idx="274">
                  <c:v>45.439469320066301</c:v>
                </c:pt>
                <c:pt idx="275">
                  <c:v>45.605306799336603</c:v>
                </c:pt>
                <c:pt idx="276">
                  <c:v>45.771144278606997</c:v>
                </c:pt>
                <c:pt idx="277">
                  <c:v>45.936981757877298</c:v>
                </c:pt>
                <c:pt idx="278">
                  <c:v>46.1028192371476</c:v>
                </c:pt>
                <c:pt idx="279">
                  <c:v>46.268656716417901</c:v>
                </c:pt>
                <c:pt idx="280">
                  <c:v>46.434494195688202</c:v>
                </c:pt>
                <c:pt idx="281">
                  <c:v>46.600331674958497</c:v>
                </c:pt>
                <c:pt idx="282">
                  <c:v>46.766169154228898</c:v>
                </c:pt>
                <c:pt idx="283">
                  <c:v>46.932006633499199</c:v>
                </c:pt>
                <c:pt idx="284">
                  <c:v>47.097844112769501</c:v>
                </c:pt>
                <c:pt idx="285">
                  <c:v>47.263681592039802</c:v>
                </c:pt>
                <c:pt idx="286">
                  <c:v>47.429519071310096</c:v>
                </c:pt>
                <c:pt idx="287">
                  <c:v>47.595356550580398</c:v>
                </c:pt>
                <c:pt idx="288">
                  <c:v>47.761194029850699</c:v>
                </c:pt>
                <c:pt idx="289">
                  <c:v>47.9270315091211</c:v>
                </c:pt>
                <c:pt idx="290">
                  <c:v>48.092868988391402</c:v>
                </c:pt>
                <c:pt idx="291">
                  <c:v>48.258706467661703</c:v>
                </c:pt>
                <c:pt idx="292">
                  <c:v>48.424543946931998</c:v>
                </c:pt>
                <c:pt idx="293">
                  <c:v>48.590381426202299</c:v>
                </c:pt>
                <c:pt idx="294">
                  <c:v>48.756218905472601</c:v>
                </c:pt>
                <c:pt idx="295">
                  <c:v>48.922056384743001</c:v>
                </c:pt>
                <c:pt idx="296">
                  <c:v>49.087893864013303</c:v>
                </c:pt>
                <c:pt idx="297">
                  <c:v>49.253731343283597</c:v>
                </c:pt>
                <c:pt idx="298">
                  <c:v>49.419568822553899</c:v>
                </c:pt>
                <c:pt idx="299">
                  <c:v>49.5854063018242</c:v>
                </c:pt>
                <c:pt idx="300">
                  <c:v>49.751243781094502</c:v>
                </c:pt>
                <c:pt idx="301">
                  <c:v>49.917081260364803</c:v>
                </c:pt>
                <c:pt idx="302">
                  <c:v>50.082918739635197</c:v>
                </c:pt>
                <c:pt idx="303">
                  <c:v>50.248756218905498</c:v>
                </c:pt>
                <c:pt idx="304">
                  <c:v>50.4145936981758</c:v>
                </c:pt>
                <c:pt idx="305">
                  <c:v>50.580431177446101</c:v>
                </c:pt>
                <c:pt idx="306">
                  <c:v>50.746268656716403</c:v>
                </c:pt>
                <c:pt idx="307">
                  <c:v>50.912106135986697</c:v>
                </c:pt>
                <c:pt idx="308">
                  <c:v>51.077943615256999</c:v>
                </c:pt>
                <c:pt idx="309">
                  <c:v>51.243781094527399</c:v>
                </c:pt>
                <c:pt idx="310">
                  <c:v>51.409618573797701</c:v>
                </c:pt>
                <c:pt idx="311">
                  <c:v>51.575456053068002</c:v>
                </c:pt>
                <c:pt idx="312">
                  <c:v>51.741293532338297</c:v>
                </c:pt>
                <c:pt idx="313">
                  <c:v>51.907131011608598</c:v>
                </c:pt>
                <c:pt idx="314">
                  <c:v>52.0729684908789</c:v>
                </c:pt>
                <c:pt idx="315">
                  <c:v>52.238805970149301</c:v>
                </c:pt>
                <c:pt idx="316">
                  <c:v>52.404643449419602</c:v>
                </c:pt>
                <c:pt idx="317">
                  <c:v>52.570480928689904</c:v>
                </c:pt>
                <c:pt idx="318">
                  <c:v>52.736318407960198</c:v>
                </c:pt>
                <c:pt idx="319">
                  <c:v>52.902155887230499</c:v>
                </c:pt>
                <c:pt idx="320">
                  <c:v>53.067993366500801</c:v>
                </c:pt>
                <c:pt idx="321">
                  <c:v>53.233830845771102</c:v>
                </c:pt>
                <c:pt idx="322">
                  <c:v>53.399668325041503</c:v>
                </c:pt>
                <c:pt idx="323">
                  <c:v>53.565505804311798</c:v>
                </c:pt>
                <c:pt idx="324">
                  <c:v>53.731343283582099</c:v>
                </c:pt>
                <c:pt idx="325">
                  <c:v>53.8971807628524</c:v>
                </c:pt>
                <c:pt idx="326">
                  <c:v>54.063018242122702</c:v>
                </c:pt>
                <c:pt idx="327">
                  <c:v>54.228855721393003</c:v>
                </c:pt>
                <c:pt idx="328">
                  <c:v>54.394693200663298</c:v>
                </c:pt>
                <c:pt idx="329">
                  <c:v>54.560530679933699</c:v>
                </c:pt>
                <c:pt idx="330">
                  <c:v>54.726368159204</c:v>
                </c:pt>
                <c:pt idx="331">
                  <c:v>54.892205638474302</c:v>
                </c:pt>
                <c:pt idx="332">
                  <c:v>55.058043117744603</c:v>
                </c:pt>
                <c:pt idx="333">
                  <c:v>55.223880597014897</c:v>
                </c:pt>
                <c:pt idx="334">
                  <c:v>55.389718076285199</c:v>
                </c:pt>
                <c:pt idx="335">
                  <c:v>55.5555555555556</c:v>
                </c:pt>
                <c:pt idx="336">
                  <c:v>55.721393034825901</c:v>
                </c:pt>
                <c:pt idx="337">
                  <c:v>55.887230514096203</c:v>
                </c:pt>
                <c:pt idx="338">
                  <c:v>56.053067993366497</c:v>
                </c:pt>
                <c:pt idx="339">
                  <c:v>56.218905472636798</c:v>
                </c:pt>
                <c:pt idx="340">
                  <c:v>56.3847429519071</c:v>
                </c:pt>
                <c:pt idx="341">
                  <c:v>56.550580431177401</c:v>
                </c:pt>
                <c:pt idx="342">
                  <c:v>56.716417910447802</c:v>
                </c:pt>
                <c:pt idx="343">
                  <c:v>56.882255389718097</c:v>
                </c:pt>
                <c:pt idx="344">
                  <c:v>57.048092868988398</c:v>
                </c:pt>
                <c:pt idx="345">
                  <c:v>57.2139303482587</c:v>
                </c:pt>
                <c:pt idx="346">
                  <c:v>57.379767827529001</c:v>
                </c:pt>
                <c:pt idx="347">
                  <c:v>57.545605306799303</c:v>
                </c:pt>
                <c:pt idx="348">
                  <c:v>57.711442786069597</c:v>
                </c:pt>
                <c:pt idx="349">
                  <c:v>57.877280265339998</c:v>
                </c:pt>
                <c:pt idx="350">
                  <c:v>58.043117744610299</c:v>
                </c:pt>
                <c:pt idx="351">
                  <c:v>58.208955223880601</c:v>
                </c:pt>
                <c:pt idx="352">
                  <c:v>58.374792703150902</c:v>
                </c:pt>
                <c:pt idx="353">
                  <c:v>58.540630182421197</c:v>
                </c:pt>
                <c:pt idx="354">
                  <c:v>58.706467661691498</c:v>
                </c:pt>
                <c:pt idx="355">
                  <c:v>58.872305140961899</c:v>
                </c:pt>
                <c:pt idx="356">
                  <c:v>59.0381426202322</c:v>
                </c:pt>
                <c:pt idx="357">
                  <c:v>59.203980099502502</c:v>
                </c:pt>
                <c:pt idx="358">
                  <c:v>59.369817578772803</c:v>
                </c:pt>
                <c:pt idx="359">
                  <c:v>59.535655058043098</c:v>
                </c:pt>
                <c:pt idx="360">
                  <c:v>59.701492537313399</c:v>
                </c:pt>
                <c:pt idx="361">
                  <c:v>59.867330016583701</c:v>
                </c:pt>
                <c:pt idx="362">
                  <c:v>60.033167495854102</c:v>
                </c:pt>
                <c:pt idx="363">
                  <c:v>60.199004975124403</c:v>
                </c:pt>
                <c:pt idx="364">
                  <c:v>60.364842454394697</c:v>
                </c:pt>
                <c:pt idx="365">
                  <c:v>60.530679933664999</c:v>
                </c:pt>
                <c:pt idx="366">
                  <c:v>60.6965174129353</c:v>
                </c:pt>
                <c:pt idx="367">
                  <c:v>60.862354892205602</c:v>
                </c:pt>
                <c:pt idx="368">
                  <c:v>61.028192371476003</c:v>
                </c:pt>
                <c:pt idx="369">
                  <c:v>61.194029850746297</c:v>
                </c:pt>
                <c:pt idx="370">
                  <c:v>61.359867330016598</c:v>
                </c:pt>
                <c:pt idx="371">
                  <c:v>61.5257048092869</c:v>
                </c:pt>
                <c:pt idx="372">
                  <c:v>61.691542288557201</c:v>
                </c:pt>
                <c:pt idx="373">
                  <c:v>61.857379767827503</c:v>
                </c:pt>
                <c:pt idx="374">
                  <c:v>62.023217247097797</c:v>
                </c:pt>
                <c:pt idx="375">
                  <c:v>62.189054726368198</c:v>
                </c:pt>
                <c:pt idx="376">
                  <c:v>62.3548922056385</c:v>
                </c:pt>
                <c:pt idx="377">
                  <c:v>62.520729684908801</c:v>
                </c:pt>
                <c:pt idx="378">
                  <c:v>62.686567164179102</c:v>
                </c:pt>
                <c:pt idx="379">
                  <c:v>62.852404643449397</c:v>
                </c:pt>
                <c:pt idx="380">
                  <c:v>63.018242122719698</c:v>
                </c:pt>
                <c:pt idx="381">
                  <c:v>63.18407960199</c:v>
                </c:pt>
                <c:pt idx="382">
                  <c:v>63.349917081260401</c:v>
                </c:pt>
                <c:pt idx="383">
                  <c:v>63.515754560530702</c:v>
                </c:pt>
                <c:pt idx="384">
                  <c:v>63.681592039800996</c:v>
                </c:pt>
                <c:pt idx="385">
                  <c:v>63.847429519071298</c:v>
                </c:pt>
                <c:pt idx="386">
                  <c:v>64.013266998341606</c:v>
                </c:pt>
                <c:pt idx="387">
                  <c:v>64.179104477611901</c:v>
                </c:pt>
                <c:pt idx="388">
                  <c:v>64.344941956882295</c:v>
                </c:pt>
                <c:pt idx="389">
                  <c:v>64.510779436152603</c:v>
                </c:pt>
                <c:pt idx="390">
                  <c:v>64.676616915422898</c:v>
                </c:pt>
                <c:pt idx="391">
                  <c:v>64.842454394693206</c:v>
                </c:pt>
                <c:pt idx="392">
                  <c:v>65.008291873963501</c:v>
                </c:pt>
                <c:pt idx="393">
                  <c:v>65.174129353233795</c:v>
                </c:pt>
                <c:pt idx="394">
                  <c:v>65.339966832504103</c:v>
                </c:pt>
                <c:pt idx="395">
                  <c:v>65.505804311774497</c:v>
                </c:pt>
                <c:pt idx="396">
                  <c:v>65.671641791044806</c:v>
                </c:pt>
                <c:pt idx="397">
                  <c:v>65.8374792703151</c:v>
                </c:pt>
                <c:pt idx="398">
                  <c:v>66.003316749585395</c:v>
                </c:pt>
                <c:pt idx="399">
                  <c:v>66.169154228855703</c:v>
                </c:pt>
                <c:pt idx="400">
                  <c:v>66.334991708125997</c:v>
                </c:pt>
                <c:pt idx="401">
                  <c:v>66.500829187396306</c:v>
                </c:pt>
                <c:pt idx="402">
                  <c:v>66.6666666666667</c:v>
                </c:pt>
                <c:pt idx="403">
                  <c:v>66.832504145936994</c:v>
                </c:pt>
                <c:pt idx="404">
                  <c:v>66.998341625207303</c:v>
                </c:pt>
                <c:pt idx="405">
                  <c:v>67.164179104477597</c:v>
                </c:pt>
                <c:pt idx="406">
                  <c:v>67.330016583747906</c:v>
                </c:pt>
                <c:pt idx="407">
                  <c:v>67.4958540630182</c:v>
                </c:pt>
                <c:pt idx="408">
                  <c:v>67.661691542288594</c:v>
                </c:pt>
                <c:pt idx="409">
                  <c:v>67.827529021558902</c:v>
                </c:pt>
                <c:pt idx="410">
                  <c:v>67.993366500829197</c:v>
                </c:pt>
                <c:pt idx="411">
                  <c:v>68.159203980099505</c:v>
                </c:pt>
                <c:pt idx="412">
                  <c:v>68.3250414593698</c:v>
                </c:pt>
                <c:pt idx="413">
                  <c:v>68.490878938640094</c:v>
                </c:pt>
                <c:pt idx="414">
                  <c:v>68.656716417910403</c:v>
                </c:pt>
                <c:pt idx="415">
                  <c:v>68.822553897180796</c:v>
                </c:pt>
                <c:pt idx="416">
                  <c:v>68.988391376451105</c:v>
                </c:pt>
                <c:pt idx="417">
                  <c:v>69.154228855721399</c:v>
                </c:pt>
                <c:pt idx="418">
                  <c:v>69.320066334991694</c:v>
                </c:pt>
                <c:pt idx="419">
                  <c:v>69.485903814262002</c:v>
                </c:pt>
                <c:pt idx="420">
                  <c:v>69.651741293532297</c:v>
                </c:pt>
                <c:pt idx="421">
                  <c:v>69.817578772802605</c:v>
                </c:pt>
                <c:pt idx="422">
                  <c:v>69.983416252072999</c:v>
                </c:pt>
                <c:pt idx="423">
                  <c:v>70.149253731343293</c:v>
                </c:pt>
                <c:pt idx="424">
                  <c:v>70.315091210613602</c:v>
                </c:pt>
                <c:pt idx="425">
                  <c:v>70.480928689883896</c:v>
                </c:pt>
                <c:pt idx="426">
                  <c:v>70.646766169154205</c:v>
                </c:pt>
                <c:pt idx="427">
                  <c:v>70.812603648424499</c:v>
                </c:pt>
                <c:pt idx="428">
                  <c:v>70.978441127694893</c:v>
                </c:pt>
                <c:pt idx="429">
                  <c:v>71.144278606965202</c:v>
                </c:pt>
                <c:pt idx="430">
                  <c:v>71.310116086235496</c:v>
                </c:pt>
                <c:pt idx="431">
                  <c:v>71.475953565505804</c:v>
                </c:pt>
                <c:pt idx="432">
                  <c:v>71.641791044776099</c:v>
                </c:pt>
                <c:pt idx="433">
                  <c:v>71.807628524046393</c:v>
                </c:pt>
                <c:pt idx="434">
                  <c:v>71.973466003316702</c:v>
                </c:pt>
                <c:pt idx="435">
                  <c:v>72.139303482587096</c:v>
                </c:pt>
                <c:pt idx="436">
                  <c:v>72.305140961857404</c:v>
                </c:pt>
                <c:pt idx="437">
                  <c:v>72.470978441127698</c:v>
                </c:pt>
                <c:pt idx="438">
                  <c:v>72.636815920398007</c:v>
                </c:pt>
                <c:pt idx="439">
                  <c:v>72.802653399668301</c:v>
                </c:pt>
                <c:pt idx="440">
                  <c:v>72.968490878938596</c:v>
                </c:pt>
                <c:pt idx="441">
                  <c:v>73.134328358208904</c:v>
                </c:pt>
                <c:pt idx="442">
                  <c:v>73.300165837479298</c:v>
                </c:pt>
                <c:pt idx="443">
                  <c:v>73.466003316749607</c:v>
                </c:pt>
                <c:pt idx="444">
                  <c:v>73.631840796019901</c:v>
                </c:pt>
                <c:pt idx="445">
                  <c:v>73.797678275290195</c:v>
                </c:pt>
                <c:pt idx="446">
                  <c:v>73.963515754560504</c:v>
                </c:pt>
                <c:pt idx="447">
                  <c:v>74.129353233830798</c:v>
                </c:pt>
                <c:pt idx="448">
                  <c:v>74.295190713101206</c:v>
                </c:pt>
                <c:pt idx="449">
                  <c:v>74.461028192371501</c:v>
                </c:pt>
                <c:pt idx="450">
                  <c:v>74.626865671641795</c:v>
                </c:pt>
                <c:pt idx="451">
                  <c:v>74.792703150912104</c:v>
                </c:pt>
                <c:pt idx="452">
                  <c:v>74.958540630182398</c:v>
                </c:pt>
                <c:pt idx="453">
                  <c:v>75.124378109452707</c:v>
                </c:pt>
                <c:pt idx="454">
                  <c:v>75.290215588723001</c:v>
                </c:pt>
                <c:pt idx="455">
                  <c:v>75.456053067993395</c:v>
                </c:pt>
                <c:pt idx="456">
                  <c:v>75.621890547263703</c:v>
                </c:pt>
                <c:pt idx="457">
                  <c:v>75.787728026533998</c:v>
                </c:pt>
                <c:pt idx="458">
                  <c:v>75.953565505804306</c:v>
                </c:pt>
                <c:pt idx="459">
                  <c:v>76.119402985074601</c:v>
                </c:pt>
                <c:pt idx="460">
                  <c:v>76.285240464344895</c:v>
                </c:pt>
                <c:pt idx="461">
                  <c:v>76.451077943615303</c:v>
                </c:pt>
                <c:pt idx="462">
                  <c:v>76.616915422885597</c:v>
                </c:pt>
                <c:pt idx="463">
                  <c:v>76.782752902155906</c:v>
                </c:pt>
                <c:pt idx="464">
                  <c:v>76.9485903814262</c:v>
                </c:pt>
                <c:pt idx="465">
                  <c:v>77.114427860696495</c:v>
                </c:pt>
                <c:pt idx="466">
                  <c:v>77.280265339966803</c:v>
                </c:pt>
                <c:pt idx="467">
                  <c:v>77.446102819237097</c:v>
                </c:pt>
                <c:pt idx="468">
                  <c:v>77.611940298507506</c:v>
                </c:pt>
                <c:pt idx="469">
                  <c:v>77.7777777777778</c:v>
                </c:pt>
                <c:pt idx="470">
                  <c:v>77.943615257048094</c:v>
                </c:pt>
                <c:pt idx="471">
                  <c:v>78.109452736318403</c:v>
                </c:pt>
                <c:pt idx="472">
                  <c:v>78.275290215588697</c:v>
                </c:pt>
                <c:pt idx="473">
                  <c:v>78.441127694859006</c:v>
                </c:pt>
                <c:pt idx="474">
                  <c:v>78.6069651741294</c:v>
                </c:pt>
                <c:pt idx="475">
                  <c:v>78.772802653399694</c:v>
                </c:pt>
                <c:pt idx="476">
                  <c:v>78.938640132670002</c:v>
                </c:pt>
                <c:pt idx="477">
                  <c:v>79.104477611940297</c:v>
                </c:pt>
                <c:pt idx="478">
                  <c:v>79.270315091210605</c:v>
                </c:pt>
                <c:pt idx="479">
                  <c:v>79.4361525704809</c:v>
                </c:pt>
                <c:pt idx="480">
                  <c:v>79.601990049751194</c:v>
                </c:pt>
                <c:pt idx="481">
                  <c:v>79.767827529021602</c:v>
                </c:pt>
                <c:pt idx="482">
                  <c:v>79.933665008291896</c:v>
                </c:pt>
                <c:pt idx="483">
                  <c:v>80.099502487562205</c:v>
                </c:pt>
                <c:pt idx="484">
                  <c:v>80.265339966832499</c:v>
                </c:pt>
                <c:pt idx="485">
                  <c:v>80.431177446102794</c:v>
                </c:pt>
                <c:pt idx="486">
                  <c:v>80.597014925373102</c:v>
                </c:pt>
                <c:pt idx="487">
                  <c:v>80.762852404643496</c:v>
                </c:pt>
                <c:pt idx="488">
                  <c:v>80.928689883913805</c:v>
                </c:pt>
                <c:pt idx="489">
                  <c:v>81.094527363184099</c:v>
                </c:pt>
                <c:pt idx="490">
                  <c:v>81.260364842454393</c:v>
                </c:pt>
                <c:pt idx="491">
                  <c:v>81.426202321724702</c:v>
                </c:pt>
                <c:pt idx="492">
                  <c:v>81.592039800994996</c:v>
                </c:pt>
                <c:pt idx="493">
                  <c:v>81.757877280265305</c:v>
                </c:pt>
                <c:pt idx="494">
                  <c:v>81.923714759535699</c:v>
                </c:pt>
                <c:pt idx="495">
                  <c:v>82.089552238805993</c:v>
                </c:pt>
                <c:pt idx="496">
                  <c:v>82.255389718076302</c:v>
                </c:pt>
                <c:pt idx="497">
                  <c:v>82.421227197346596</c:v>
                </c:pt>
                <c:pt idx="498">
                  <c:v>82.587064676616905</c:v>
                </c:pt>
                <c:pt idx="499">
                  <c:v>82.752902155887199</c:v>
                </c:pt>
                <c:pt idx="500">
                  <c:v>82.918739635157493</c:v>
                </c:pt>
                <c:pt idx="501">
                  <c:v>83.084577114427901</c:v>
                </c:pt>
                <c:pt idx="502">
                  <c:v>83.250414593698196</c:v>
                </c:pt>
                <c:pt idx="503">
                  <c:v>83.416252072968504</c:v>
                </c:pt>
                <c:pt idx="504">
                  <c:v>83.582089552238799</c:v>
                </c:pt>
                <c:pt idx="505">
                  <c:v>83.747927031509093</c:v>
                </c:pt>
                <c:pt idx="506">
                  <c:v>83.913764510779401</c:v>
                </c:pt>
                <c:pt idx="507">
                  <c:v>84.079601990049795</c:v>
                </c:pt>
                <c:pt idx="508">
                  <c:v>84.245439469320104</c:v>
                </c:pt>
                <c:pt idx="509">
                  <c:v>84.411276948590398</c:v>
                </c:pt>
                <c:pt idx="510">
                  <c:v>84.577114427860707</c:v>
                </c:pt>
                <c:pt idx="511">
                  <c:v>84.742951907131001</c:v>
                </c:pt>
                <c:pt idx="512">
                  <c:v>84.908789386401295</c:v>
                </c:pt>
                <c:pt idx="513">
                  <c:v>85.074626865671604</c:v>
                </c:pt>
                <c:pt idx="514">
                  <c:v>85.240464344941998</c:v>
                </c:pt>
                <c:pt idx="515">
                  <c:v>85.406301824212306</c:v>
                </c:pt>
                <c:pt idx="516">
                  <c:v>85.572139303482601</c:v>
                </c:pt>
                <c:pt idx="517">
                  <c:v>85.737976782752895</c:v>
                </c:pt>
                <c:pt idx="518">
                  <c:v>85.903814262023204</c:v>
                </c:pt>
                <c:pt idx="519">
                  <c:v>86.069651741293498</c:v>
                </c:pt>
                <c:pt idx="520">
                  <c:v>86.235489220563807</c:v>
                </c:pt>
                <c:pt idx="521">
                  <c:v>86.4013266998342</c:v>
                </c:pt>
                <c:pt idx="522">
                  <c:v>86.567164179104495</c:v>
                </c:pt>
                <c:pt idx="523">
                  <c:v>86.733001658374803</c:v>
                </c:pt>
                <c:pt idx="524">
                  <c:v>86.898839137645098</c:v>
                </c:pt>
                <c:pt idx="525">
                  <c:v>87.064676616915406</c:v>
                </c:pt>
                <c:pt idx="526">
                  <c:v>87.230514096185701</c:v>
                </c:pt>
                <c:pt idx="527">
                  <c:v>87.396351575456094</c:v>
                </c:pt>
                <c:pt idx="528">
                  <c:v>87.562189054726403</c:v>
                </c:pt>
                <c:pt idx="529">
                  <c:v>87.728026533996697</c:v>
                </c:pt>
                <c:pt idx="530">
                  <c:v>87.893864013267006</c:v>
                </c:pt>
                <c:pt idx="531">
                  <c:v>88.0597014925373</c:v>
                </c:pt>
                <c:pt idx="532">
                  <c:v>88.225538971807595</c:v>
                </c:pt>
                <c:pt idx="533">
                  <c:v>88.391376451077903</c:v>
                </c:pt>
                <c:pt idx="534">
                  <c:v>88.557213930348297</c:v>
                </c:pt>
                <c:pt idx="535">
                  <c:v>88.723051409618606</c:v>
                </c:pt>
                <c:pt idx="536">
                  <c:v>88.8888888888889</c:v>
                </c:pt>
                <c:pt idx="537">
                  <c:v>89.054726368159194</c:v>
                </c:pt>
                <c:pt idx="538">
                  <c:v>89.220563847429503</c:v>
                </c:pt>
                <c:pt idx="539">
                  <c:v>89.386401326699797</c:v>
                </c:pt>
                <c:pt idx="540">
                  <c:v>89.552238805970106</c:v>
                </c:pt>
                <c:pt idx="541">
                  <c:v>89.7180762852405</c:v>
                </c:pt>
                <c:pt idx="542">
                  <c:v>89.883913764510794</c:v>
                </c:pt>
                <c:pt idx="543">
                  <c:v>90.049751243781103</c:v>
                </c:pt>
                <c:pt idx="544">
                  <c:v>90.215588723051397</c:v>
                </c:pt>
                <c:pt idx="545">
                  <c:v>90.381426202321705</c:v>
                </c:pt>
                <c:pt idx="546">
                  <c:v>90.547263681592</c:v>
                </c:pt>
                <c:pt idx="547">
                  <c:v>90.713101160862394</c:v>
                </c:pt>
                <c:pt idx="548">
                  <c:v>90.878938640132702</c:v>
                </c:pt>
                <c:pt idx="549">
                  <c:v>91.044776119402997</c:v>
                </c:pt>
                <c:pt idx="550">
                  <c:v>91.210613598673305</c:v>
                </c:pt>
                <c:pt idx="551">
                  <c:v>91.376451077943599</c:v>
                </c:pt>
                <c:pt idx="552">
                  <c:v>91.542288557213894</c:v>
                </c:pt>
                <c:pt idx="553">
                  <c:v>91.708126036484202</c:v>
                </c:pt>
                <c:pt idx="554">
                  <c:v>91.873963515754596</c:v>
                </c:pt>
                <c:pt idx="555">
                  <c:v>92.039800995024905</c:v>
                </c:pt>
                <c:pt idx="556">
                  <c:v>92.205638474295199</c:v>
                </c:pt>
                <c:pt idx="557">
                  <c:v>92.371475953565493</c:v>
                </c:pt>
                <c:pt idx="558">
                  <c:v>92.537313432835802</c:v>
                </c:pt>
                <c:pt idx="559">
                  <c:v>92.703150912106096</c:v>
                </c:pt>
                <c:pt idx="560">
                  <c:v>92.868988391376405</c:v>
                </c:pt>
                <c:pt idx="561">
                  <c:v>93.034825870646799</c:v>
                </c:pt>
                <c:pt idx="562">
                  <c:v>93.200663349917093</c:v>
                </c:pt>
                <c:pt idx="563">
                  <c:v>93.366500829187402</c:v>
                </c:pt>
                <c:pt idx="564">
                  <c:v>93.532338308457696</c:v>
                </c:pt>
                <c:pt idx="565">
                  <c:v>93.698175787728005</c:v>
                </c:pt>
                <c:pt idx="566">
                  <c:v>93.864013266998299</c:v>
                </c:pt>
                <c:pt idx="567">
                  <c:v>94.029850746268707</c:v>
                </c:pt>
                <c:pt idx="568">
                  <c:v>94.195688225539001</c:v>
                </c:pt>
                <c:pt idx="569">
                  <c:v>94.361525704809296</c:v>
                </c:pt>
                <c:pt idx="570">
                  <c:v>94.527363184079604</c:v>
                </c:pt>
                <c:pt idx="571">
                  <c:v>94.693200663349899</c:v>
                </c:pt>
                <c:pt idx="572">
                  <c:v>94.859038142620193</c:v>
                </c:pt>
                <c:pt idx="573">
                  <c:v>95.024875621890502</c:v>
                </c:pt>
                <c:pt idx="574">
                  <c:v>95.190713101160895</c:v>
                </c:pt>
                <c:pt idx="575">
                  <c:v>95.356550580431204</c:v>
                </c:pt>
                <c:pt idx="576">
                  <c:v>95.522388059701498</c:v>
                </c:pt>
                <c:pt idx="577">
                  <c:v>95.688225538971807</c:v>
                </c:pt>
                <c:pt idx="578">
                  <c:v>95.854063018242101</c:v>
                </c:pt>
                <c:pt idx="579">
                  <c:v>96.019900497512396</c:v>
                </c:pt>
                <c:pt idx="580">
                  <c:v>96.185737976782704</c:v>
                </c:pt>
                <c:pt idx="581">
                  <c:v>96.351575456053098</c:v>
                </c:pt>
                <c:pt idx="582">
                  <c:v>96.517412935323406</c:v>
                </c:pt>
                <c:pt idx="583">
                  <c:v>96.683250414593701</c:v>
                </c:pt>
                <c:pt idx="584">
                  <c:v>96.849087893863995</c:v>
                </c:pt>
                <c:pt idx="585">
                  <c:v>97.014925373134304</c:v>
                </c:pt>
                <c:pt idx="586">
                  <c:v>97.180762852404598</c:v>
                </c:pt>
                <c:pt idx="587">
                  <c:v>97.346600331674907</c:v>
                </c:pt>
                <c:pt idx="588">
                  <c:v>97.5124378109453</c:v>
                </c:pt>
                <c:pt idx="589">
                  <c:v>97.678275290215595</c:v>
                </c:pt>
                <c:pt idx="590">
                  <c:v>97.844112769485903</c:v>
                </c:pt>
                <c:pt idx="591">
                  <c:v>98.009950248756198</c:v>
                </c:pt>
                <c:pt idx="592">
                  <c:v>98.175787728026506</c:v>
                </c:pt>
                <c:pt idx="593">
                  <c:v>98.341625207296801</c:v>
                </c:pt>
                <c:pt idx="594">
                  <c:v>98.507462686567195</c:v>
                </c:pt>
                <c:pt idx="595">
                  <c:v>98.673300165837503</c:v>
                </c:pt>
                <c:pt idx="596">
                  <c:v>98.839137645107797</c:v>
                </c:pt>
                <c:pt idx="597">
                  <c:v>99.004975124378106</c:v>
                </c:pt>
                <c:pt idx="598">
                  <c:v>99.1708126036484</c:v>
                </c:pt>
                <c:pt idx="599">
                  <c:v>99.336650082918695</c:v>
                </c:pt>
                <c:pt idx="600">
                  <c:v>99.502487562189003</c:v>
                </c:pt>
                <c:pt idx="601">
                  <c:v>99.668325041459397</c:v>
                </c:pt>
                <c:pt idx="602">
                  <c:v>99.834162520729706</c:v>
                </c:pt>
                <c:pt idx="603">
                  <c:v>100</c:v>
                </c:pt>
              </c:numCache>
            </c:numRef>
          </c:xVal>
          <c:yVal>
            <c:numRef>
              <c:f>P!$BC$4:$BC$806</c:f>
              <c:numCache>
                <c:formatCode>General</c:formatCode>
                <c:ptCount val="803"/>
                <c:pt idx="0">
                  <c:v>479.71313135682033</c:v>
                </c:pt>
                <c:pt idx="1">
                  <c:v>481.98857550464641</c:v>
                </c:pt>
                <c:pt idx="2">
                  <c:v>479.08346782638546</c:v>
                </c:pt>
                <c:pt idx="3">
                  <c:v>481.47097791334204</c:v>
                </c:pt>
                <c:pt idx="4">
                  <c:v>483.85848800029896</c:v>
                </c:pt>
                <c:pt idx="5">
                  <c:v>478.5557609655159</c:v>
                </c:pt>
                <c:pt idx="6">
                  <c:v>481.4221330611681</c:v>
                </c:pt>
                <c:pt idx="7">
                  <c:v>483.48013697421152</c:v>
                </c:pt>
                <c:pt idx="8">
                  <c:v>490.77949915682018</c:v>
                </c:pt>
                <c:pt idx="9">
                  <c:v>485.54524955682029</c:v>
                </c:pt>
                <c:pt idx="10">
                  <c:v>487.19714067855944</c:v>
                </c:pt>
                <c:pt idx="11">
                  <c:v>488.84903180029903</c:v>
                </c:pt>
                <c:pt idx="12">
                  <c:v>486.59956662638547</c:v>
                </c:pt>
                <c:pt idx="13">
                  <c:v>486.6767674524724</c:v>
                </c:pt>
                <c:pt idx="14">
                  <c:v>488.72358913942878</c:v>
                </c:pt>
                <c:pt idx="15">
                  <c:v>489.32928067855937</c:v>
                </c:pt>
                <c:pt idx="16">
                  <c:v>496.01161084377668</c:v>
                </c:pt>
                <c:pt idx="17">
                  <c:v>490.55730844377683</c:v>
                </c:pt>
                <c:pt idx="18">
                  <c:v>494.65479538290708</c:v>
                </c:pt>
                <c:pt idx="19">
                  <c:v>487.78332181768985</c:v>
                </c:pt>
                <c:pt idx="20">
                  <c:v>485.78188953942902</c:v>
                </c:pt>
                <c:pt idx="21">
                  <c:v>494.15911208725515</c:v>
                </c:pt>
                <c:pt idx="22">
                  <c:v>490.33931458290715</c:v>
                </c:pt>
                <c:pt idx="23">
                  <c:v>491.02334613073322</c:v>
                </c:pt>
                <c:pt idx="24">
                  <c:v>491.70737767855906</c:v>
                </c:pt>
                <c:pt idx="25">
                  <c:v>489.18338066116814</c:v>
                </c:pt>
                <c:pt idx="26">
                  <c:v>492.47616875682013</c:v>
                </c:pt>
                <c:pt idx="27">
                  <c:v>491.74355311334182</c:v>
                </c:pt>
                <c:pt idx="28">
                  <c:v>493.97314936551595</c:v>
                </c:pt>
                <c:pt idx="29">
                  <c:v>495.04986609595073</c:v>
                </c:pt>
                <c:pt idx="30">
                  <c:v>499.98113388725506</c:v>
                </c:pt>
                <c:pt idx="31">
                  <c:v>499.58122760899425</c:v>
                </c:pt>
                <c:pt idx="32">
                  <c:v>497.71919377421159</c:v>
                </c:pt>
                <c:pt idx="33">
                  <c:v>499.98511133073339</c:v>
                </c:pt>
                <c:pt idx="34">
                  <c:v>502.25102888725496</c:v>
                </c:pt>
                <c:pt idx="35">
                  <c:v>498.05813246986361</c:v>
                </c:pt>
                <c:pt idx="36">
                  <c:v>496.44481007855939</c:v>
                </c:pt>
                <c:pt idx="37">
                  <c:v>504.3790330002987</c:v>
                </c:pt>
                <c:pt idx="38">
                  <c:v>503.24818867855936</c:v>
                </c:pt>
                <c:pt idx="39">
                  <c:v>500.69238906986379</c:v>
                </c:pt>
                <c:pt idx="40">
                  <c:v>501.4684799481247</c:v>
                </c:pt>
                <c:pt idx="41">
                  <c:v>502.24457082638605</c:v>
                </c:pt>
                <c:pt idx="42">
                  <c:v>502.02913180899418</c:v>
                </c:pt>
                <c:pt idx="43">
                  <c:v>501.22747103508095</c:v>
                </c:pt>
                <c:pt idx="44">
                  <c:v>502.87161740029865</c:v>
                </c:pt>
                <c:pt idx="45">
                  <c:v>504.15879186986365</c:v>
                </c:pt>
                <c:pt idx="46">
                  <c:v>502.38461226116817</c:v>
                </c:pt>
                <c:pt idx="47">
                  <c:v>505.15158403508099</c:v>
                </c:pt>
                <c:pt idx="48">
                  <c:v>506.01368998290729</c:v>
                </c:pt>
                <c:pt idx="49">
                  <c:v>506.300764461168</c:v>
                </c:pt>
                <c:pt idx="50">
                  <c:v>508.53782053942905</c:v>
                </c:pt>
                <c:pt idx="51">
                  <c:v>511.78088675682034</c:v>
                </c:pt>
                <c:pt idx="52">
                  <c:v>505.56317863508116</c:v>
                </c:pt>
                <c:pt idx="53">
                  <c:v>500.09588606986358</c:v>
                </c:pt>
                <c:pt idx="54">
                  <c:v>503.08772612203779</c:v>
                </c:pt>
                <c:pt idx="55">
                  <c:v>503.77384404377676</c:v>
                </c:pt>
                <c:pt idx="56">
                  <c:v>503.48400061768984</c:v>
                </c:pt>
                <c:pt idx="57">
                  <c:v>507.3579935046464</c:v>
                </c:pt>
                <c:pt idx="58">
                  <c:v>505.22286226116807</c:v>
                </c:pt>
                <c:pt idx="59">
                  <c:v>505.42625050464653</c:v>
                </c:pt>
                <c:pt idx="60">
                  <c:v>506.21773686116831</c:v>
                </c:pt>
                <c:pt idx="61">
                  <c:v>506.56473853073328</c:v>
                </c:pt>
                <c:pt idx="62">
                  <c:v>505.54007626986368</c:v>
                </c:pt>
                <c:pt idx="63">
                  <c:v>507.5965889046463</c:v>
                </c:pt>
                <c:pt idx="64">
                  <c:v>504.83424560029857</c:v>
                </c:pt>
                <c:pt idx="65">
                  <c:v>508.61887608725522</c:v>
                </c:pt>
                <c:pt idx="66">
                  <c:v>510.53920661768973</c:v>
                </c:pt>
                <c:pt idx="67">
                  <c:v>510.63700103508108</c:v>
                </c:pt>
                <c:pt idx="68">
                  <c:v>510.50942106986372</c:v>
                </c:pt>
                <c:pt idx="69">
                  <c:v>510.06138092203764</c:v>
                </c:pt>
                <c:pt idx="70">
                  <c:v>509.97098899160278</c:v>
                </c:pt>
                <c:pt idx="71">
                  <c:v>512.52025461768972</c:v>
                </c:pt>
                <c:pt idx="72">
                  <c:v>509.72064269595069</c:v>
                </c:pt>
                <c:pt idx="73">
                  <c:v>511.78574707855933</c:v>
                </c:pt>
                <c:pt idx="74">
                  <c:v>510.99045715682018</c:v>
                </c:pt>
                <c:pt idx="75">
                  <c:v>514.54364174812474</c:v>
                </c:pt>
                <c:pt idx="76">
                  <c:v>518.24439891334202</c:v>
                </c:pt>
                <c:pt idx="77">
                  <c:v>517.13332895682038</c:v>
                </c:pt>
                <c:pt idx="78">
                  <c:v>515.95955774812467</c:v>
                </c:pt>
                <c:pt idx="79">
                  <c:v>514.10616368725493</c:v>
                </c:pt>
                <c:pt idx="80">
                  <c:v>517.64356315682016</c:v>
                </c:pt>
                <c:pt idx="81">
                  <c:v>513.92831213942895</c:v>
                </c:pt>
                <c:pt idx="82">
                  <c:v>516.07347376551593</c:v>
                </c:pt>
                <c:pt idx="83">
                  <c:v>517.33639271334209</c:v>
                </c:pt>
                <c:pt idx="84">
                  <c:v>515.38423091334209</c:v>
                </c:pt>
                <c:pt idx="85">
                  <c:v>516.02316142638551</c:v>
                </c:pt>
                <c:pt idx="86">
                  <c:v>516.9630962524725</c:v>
                </c:pt>
                <c:pt idx="87">
                  <c:v>521.18366903508104</c:v>
                </c:pt>
                <c:pt idx="88">
                  <c:v>517.92461963508117</c:v>
                </c:pt>
                <c:pt idx="89">
                  <c:v>521.28367361768983</c:v>
                </c:pt>
                <c:pt idx="90">
                  <c:v>523.5199058350812</c:v>
                </c:pt>
                <c:pt idx="91">
                  <c:v>519.71617793942892</c:v>
                </c:pt>
                <c:pt idx="92">
                  <c:v>517.26958104377684</c:v>
                </c:pt>
                <c:pt idx="93">
                  <c:v>514.94081040029846</c:v>
                </c:pt>
                <c:pt idx="94">
                  <c:v>517.45680547855932</c:v>
                </c:pt>
                <c:pt idx="95">
                  <c:v>515.39987076551586</c:v>
                </c:pt>
                <c:pt idx="96">
                  <c:v>515.5754864959506</c:v>
                </c:pt>
                <c:pt idx="97">
                  <c:v>521.41596375682036</c:v>
                </c:pt>
                <c:pt idx="98">
                  <c:v>519.43668259160279</c:v>
                </c:pt>
                <c:pt idx="99">
                  <c:v>519.56152637421167</c:v>
                </c:pt>
                <c:pt idx="100">
                  <c:v>522.19302560029848</c:v>
                </c:pt>
                <c:pt idx="101">
                  <c:v>524.14145486986365</c:v>
                </c:pt>
                <c:pt idx="102">
                  <c:v>524.62287359160291</c:v>
                </c:pt>
                <c:pt idx="103">
                  <c:v>522.95038658290719</c:v>
                </c:pt>
                <c:pt idx="104">
                  <c:v>519.88876740899434</c:v>
                </c:pt>
                <c:pt idx="105">
                  <c:v>522.7811825307333</c:v>
                </c:pt>
                <c:pt idx="106">
                  <c:v>522.11231898290714</c:v>
                </c:pt>
                <c:pt idx="107">
                  <c:v>521.36973708725486</c:v>
                </c:pt>
                <c:pt idx="108">
                  <c:v>522.80771051334193</c:v>
                </c:pt>
                <c:pt idx="109">
                  <c:v>524.44290346116793</c:v>
                </c:pt>
                <c:pt idx="110">
                  <c:v>522.4571799394289</c:v>
                </c:pt>
                <c:pt idx="111">
                  <c:v>520.90960196551589</c:v>
                </c:pt>
                <c:pt idx="112">
                  <c:v>519.50107186986372</c:v>
                </c:pt>
                <c:pt idx="113">
                  <c:v>521.76820213073336</c:v>
                </c:pt>
                <c:pt idx="114">
                  <c:v>522.99821265247249</c:v>
                </c:pt>
                <c:pt idx="115">
                  <c:v>525.02307608725494</c:v>
                </c:pt>
                <c:pt idx="116">
                  <c:v>522.72406254812472</c:v>
                </c:pt>
                <c:pt idx="117">
                  <c:v>522.82145785247235</c:v>
                </c:pt>
                <c:pt idx="118">
                  <c:v>522.31042048725499</c:v>
                </c:pt>
                <c:pt idx="119">
                  <c:v>522.42821777421159</c:v>
                </c:pt>
                <c:pt idx="120">
                  <c:v>519.73935855682032</c:v>
                </c:pt>
                <c:pt idx="121">
                  <c:v>520.54484402638536</c:v>
                </c:pt>
                <c:pt idx="122">
                  <c:v>517.72551088725504</c:v>
                </c:pt>
                <c:pt idx="123">
                  <c:v>520.96912398290715</c:v>
                </c:pt>
                <c:pt idx="124">
                  <c:v>521.19352786116815</c:v>
                </c:pt>
                <c:pt idx="125">
                  <c:v>522.40149835682018</c:v>
                </c:pt>
                <c:pt idx="126">
                  <c:v>522.26260425247233</c:v>
                </c:pt>
                <c:pt idx="127">
                  <c:v>522.66463350464642</c:v>
                </c:pt>
                <c:pt idx="128">
                  <c:v>523.21693718290737</c:v>
                </c:pt>
                <c:pt idx="129">
                  <c:v>524.96169520899423</c:v>
                </c:pt>
                <c:pt idx="130">
                  <c:v>523.49307325247241</c:v>
                </c:pt>
                <c:pt idx="131">
                  <c:v>520.89194967855951</c:v>
                </c:pt>
                <c:pt idx="132">
                  <c:v>517.91787415682029</c:v>
                </c:pt>
                <c:pt idx="133">
                  <c:v>520.23947363508103</c:v>
                </c:pt>
                <c:pt idx="134">
                  <c:v>521.77832672203772</c:v>
                </c:pt>
                <c:pt idx="135">
                  <c:v>524.85747224377678</c:v>
                </c:pt>
                <c:pt idx="136">
                  <c:v>525.9947203829073</c:v>
                </c:pt>
                <c:pt idx="137">
                  <c:v>522.58489055682037</c:v>
                </c:pt>
                <c:pt idx="138">
                  <c:v>525.52297168725488</c:v>
                </c:pt>
                <c:pt idx="139">
                  <c:v>522.83928729595061</c:v>
                </c:pt>
                <c:pt idx="140">
                  <c:v>523.89663866116803</c:v>
                </c:pt>
                <c:pt idx="141">
                  <c:v>523.37969050464631</c:v>
                </c:pt>
                <c:pt idx="142">
                  <c:v>519.14305926986378</c:v>
                </c:pt>
                <c:pt idx="143">
                  <c:v>520.18829655682021</c:v>
                </c:pt>
                <c:pt idx="144">
                  <c:v>517.71038860899409</c:v>
                </c:pt>
                <c:pt idx="145">
                  <c:v>518.25013514812474</c:v>
                </c:pt>
                <c:pt idx="146">
                  <c:v>521.04709880029861</c:v>
                </c:pt>
                <c:pt idx="147">
                  <c:v>519.96759053073333</c:v>
                </c:pt>
                <c:pt idx="148">
                  <c:v>518.87821506116813</c:v>
                </c:pt>
                <c:pt idx="149">
                  <c:v>517.6901057394291</c:v>
                </c:pt>
                <c:pt idx="150">
                  <c:v>516.40053891334196</c:v>
                </c:pt>
                <c:pt idx="151">
                  <c:v>518.3514928785595</c:v>
                </c:pt>
                <c:pt idx="152">
                  <c:v>526.62717254812446</c:v>
                </c:pt>
                <c:pt idx="153">
                  <c:v>519.44017591334193</c:v>
                </c:pt>
                <c:pt idx="154">
                  <c:v>520.4337429568202</c:v>
                </c:pt>
                <c:pt idx="155">
                  <c:v>520.13632203508109</c:v>
                </c:pt>
                <c:pt idx="156">
                  <c:v>520.44793294812462</c:v>
                </c:pt>
                <c:pt idx="157">
                  <c:v>514.04782178290736</c:v>
                </c:pt>
                <c:pt idx="158">
                  <c:v>515.52290776551581</c:v>
                </c:pt>
                <c:pt idx="159">
                  <c:v>517.26868353942905</c:v>
                </c:pt>
                <c:pt idx="160">
                  <c:v>517.07647169595077</c:v>
                </c:pt>
                <c:pt idx="161">
                  <c:v>517.3778030002984</c:v>
                </c:pt>
                <c:pt idx="162">
                  <c:v>513.90084355682006</c:v>
                </c:pt>
                <c:pt idx="163">
                  <c:v>513.69198662638541</c:v>
                </c:pt>
                <c:pt idx="164">
                  <c:v>511.16412940029863</c:v>
                </c:pt>
                <c:pt idx="165">
                  <c:v>512.61720917421155</c:v>
                </c:pt>
                <c:pt idx="166">
                  <c:v>513.4601961568203</c:v>
                </c:pt>
                <c:pt idx="167">
                  <c:v>513.57680323508123</c:v>
                </c:pt>
                <c:pt idx="168">
                  <c:v>512.36964640899419</c:v>
                </c:pt>
                <c:pt idx="169">
                  <c:v>512.00391555682017</c:v>
                </c:pt>
                <c:pt idx="170">
                  <c:v>510.76956048725515</c:v>
                </c:pt>
                <c:pt idx="171">
                  <c:v>510.54904113942905</c:v>
                </c:pt>
                <c:pt idx="172">
                  <c:v>509.03266717421161</c:v>
                </c:pt>
                <c:pt idx="173">
                  <c:v>511.05994555682014</c:v>
                </c:pt>
                <c:pt idx="174">
                  <c:v>509.57658695682039</c:v>
                </c:pt>
                <c:pt idx="175">
                  <c:v>508.4351990176898</c:v>
                </c:pt>
                <c:pt idx="176">
                  <c:v>507.02012634812456</c:v>
                </c:pt>
                <c:pt idx="177">
                  <c:v>507.57998704377678</c:v>
                </c:pt>
                <c:pt idx="178">
                  <c:v>508.06967120899412</c:v>
                </c:pt>
                <c:pt idx="179">
                  <c:v>507.3074443046462</c:v>
                </c:pt>
                <c:pt idx="180">
                  <c:v>506.37271142638542</c:v>
                </c:pt>
                <c:pt idx="181">
                  <c:v>506.67812665247243</c:v>
                </c:pt>
                <c:pt idx="182">
                  <c:v>506.28931836551601</c:v>
                </c:pt>
                <c:pt idx="183">
                  <c:v>502.43020246986384</c:v>
                </c:pt>
                <c:pt idx="184">
                  <c:v>502.09648343508104</c:v>
                </c:pt>
                <c:pt idx="185">
                  <c:v>502.03934367855948</c:v>
                </c:pt>
                <c:pt idx="186">
                  <c:v>499.96285726116798</c:v>
                </c:pt>
                <c:pt idx="187">
                  <c:v>501.27282143508126</c:v>
                </c:pt>
                <c:pt idx="188">
                  <c:v>500.31043332203774</c:v>
                </c:pt>
                <c:pt idx="189">
                  <c:v>497.54125675682042</c:v>
                </c:pt>
                <c:pt idx="190">
                  <c:v>498.34846874812467</c:v>
                </c:pt>
                <c:pt idx="191">
                  <c:v>498.71150578290724</c:v>
                </c:pt>
                <c:pt idx="192">
                  <c:v>499.57786769595077</c:v>
                </c:pt>
                <c:pt idx="193">
                  <c:v>502.6400903307333</c:v>
                </c:pt>
                <c:pt idx="194">
                  <c:v>500.90532521768978</c:v>
                </c:pt>
                <c:pt idx="195">
                  <c:v>498.49480026986384</c:v>
                </c:pt>
                <c:pt idx="196">
                  <c:v>496.8490290785594</c:v>
                </c:pt>
                <c:pt idx="197">
                  <c:v>499.1980240959507</c:v>
                </c:pt>
                <c:pt idx="198">
                  <c:v>498.32582453073314</c:v>
                </c:pt>
                <c:pt idx="199">
                  <c:v>497.22053460029861</c:v>
                </c:pt>
                <c:pt idx="200">
                  <c:v>497.68984141768976</c:v>
                </c:pt>
                <c:pt idx="201">
                  <c:v>494.41589033942887</c:v>
                </c:pt>
                <c:pt idx="202">
                  <c:v>489.35002233073317</c:v>
                </c:pt>
                <c:pt idx="203">
                  <c:v>484.28415432203701</c:v>
                </c:pt>
                <c:pt idx="204">
                  <c:v>492.25305833073321</c:v>
                </c:pt>
                <c:pt idx="205">
                  <c:v>492.96370974812476</c:v>
                </c:pt>
                <c:pt idx="206">
                  <c:v>492.07171097421156</c:v>
                </c:pt>
                <c:pt idx="207">
                  <c:v>493.53992001768984</c:v>
                </c:pt>
                <c:pt idx="208">
                  <c:v>489.78854202638536</c:v>
                </c:pt>
                <c:pt idx="209">
                  <c:v>485.6840889307332</c:v>
                </c:pt>
                <c:pt idx="210">
                  <c:v>490.26770950464629</c:v>
                </c:pt>
                <c:pt idx="211">
                  <c:v>486.75406780029857</c:v>
                </c:pt>
                <c:pt idx="212">
                  <c:v>485.30115294812458</c:v>
                </c:pt>
                <c:pt idx="213">
                  <c:v>484.02162755682025</c:v>
                </c:pt>
                <c:pt idx="214">
                  <c:v>485.69625083508106</c:v>
                </c:pt>
                <c:pt idx="215">
                  <c:v>482.78003548725496</c:v>
                </c:pt>
                <c:pt idx="216">
                  <c:v>480.64183754812461</c:v>
                </c:pt>
                <c:pt idx="217">
                  <c:v>483.69565058290732</c:v>
                </c:pt>
                <c:pt idx="218">
                  <c:v>485.58209417421165</c:v>
                </c:pt>
                <c:pt idx="219">
                  <c:v>482.87115218290705</c:v>
                </c:pt>
                <c:pt idx="220">
                  <c:v>483.22513391334201</c:v>
                </c:pt>
                <c:pt idx="221">
                  <c:v>481.04101049595067</c:v>
                </c:pt>
                <c:pt idx="222">
                  <c:v>479.75264988725507</c:v>
                </c:pt>
                <c:pt idx="223">
                  <c:v>475.57280498290709</c:v>
                </c:pt>
                <c:pt idx="224">
                  <c:v>476.20198541768968</c:v>
                </c:pt>
                <c:pt idx="225">
                  <c:v>477.75823637421161</c:v>
                </c:pt>
                <c:pt idx="226">
                  <c:v>477.46017642638549</c:v>
                </c:pt>
                <c:pt idx="227">
                  <c:v>476.66079386986371</c:v>
                </c:pt>
                <c:pt idx="228">
                  <c:v>476.64533446986366</c:v>
                </c:pt>
                <c:pt idx="229">
                  <c:v>476.28455293942898</c:v>
                </c:pt>
                <c:pt idx="230">
                  <c:v>478.93788519160285</c:v>
                </c:pt>
                <c:pt idx="231">
                  <c:v>473.9185347307332</c:v>
                </c:pt>
                <c:pt idx="232">
                  <c:v>468.89918426986401</c:v>
                </c:pt>
                <c:pt idx="233">
                  <c:v>471.77445168725501</c:v>
                </c:pt>
                <c:pt idx="234">
                  <c:v>469.79908931334217</c:v>
                </c:pt>
                <c:pt idx="235">
                  <c:v>470.74517358290723</c:v>
                </c:pt>
                <c:pt idx="236">
                  <c:v>466.8072983133419</c:v>
                </c:pt>
                <c:pt idx="237">
                  <c:v>467.69905958290724</c:v>
                </c:pt>
                <c:pt idx="238">
                  <c:v>468.71120295682033</c:v>
                </c:pt>
                <c:pt idx="239">
                  <c:v>466.85545999160274</c:v>
                </c:pt>
                <c:pt idx="240">
                  <c:v>464.99971702638504</c:v>
                </c:pt>
                <c:pt idx="241">
                  <c:v>468.15641594812462</c:v>
                </c:pt>
                <c:pt idx="242">
                  <c:v>463.60544918290725</c:v>
                </c:pt>
                <c:pt idx="243">
                  <c:v>467.07662633942891</c:v>
                </c:pt>
                <c:pt idx="244">
                  <c:v>464.12147108725492</c:v>
                </c:pt>
                <c:pt idx="245">
                  <c:v>465.24741726116804</c:v>
                </c:pt>
                <c:pt idx="246">
                  <c:v>463.99997171334201</c:v>
                </c:pt>
                <c:pt idx="247">
                  <c:v>464.54128447855942</c:v>
                </c:pt>
                <c:pt idx="248">
                  <c:v>462.89641513942877</c:v>
                </c:pt>
                <c:pt idx="249">
                  <c:v>462.29226890464633</c:v>
                </c:pt>
                <c:pt idx="250">
                  <c:v>461.98502502638553</c:v>
                </c:pt>
                <c:pt idx="251">
                  <c:v>462.15660260029858</c:v>
                </c:pt>
                <c:pt idx="252">
                  <c:v>462.32818017421198</c:v>
                </c:pt>
                <c:pt idx="253">
                  <c:v>461.60900696551596</c:v>
                </c:pt>
                <c:pt idx="254">
                  <c:v>461.38552607855945</c:v>
                </c:pt>
                <c:pt idx="255">
                  <c:v>460.83158364377698</c:v>
                </c:pt>
                <c:pt idx="256">
                  <c:v>460.36025659594998</c:v>
                </c:pt>
                <c:pt idx="257">
                  <c:v>459.888929548124</c:v>
                </c:pt>
                <c:pt idx="258">
                  <c:v>456.46406744377668</c:v>
                </c:pt>
                <c:pt idx="259">
                  <c:v>455.71715618290727</c:v>
                </c:pt>
                <c:pt idx="260">
                  <c:v>454.97024492203798</c:v>
                </c:pt>
                <c:pt idx="261">
                  <c:v>457.10691743508107</c:v>
                </c:pt>
                <c:pt idx="262">
                  <c:v>456.99915918290719</c:v>
                </c:pt>
                <c:pt idx="263">
                  <c:v>458.51184021768984</c:v>
                </c:pt>
                <c:pt idx="264">
                  <c:v>455.97556473942882</c:v>
                </c:pt>
                <c:pt idx="265">
                  <c:v>450.05117886116807</c:v>
                </c:pt>
                <c:pt idx="266">
                  <c:v>451.30584045247235</c:v>
                </c:pt>
                <c:pt idx="267">
                  <c:v>447.64031055682028</c:v>
                </c:pt>
                <c:pt idx="268">
                  <c:v>448.86181170464647</c:v>
                </c:pt>
                <c:pt idx="269">
                  <c:v>453.57378680899421</c:v>
                </c:pt>
                <c:pt idx="270">
                  <c:v>450.23526339160287</c:v>
                </c:pt>
                <c:pt idx="271">
                  <c:v>444.64349018290727</c:v>
                </c:pt>
                <c:pt idx="272">
                  <c:v>449.09677629595058</c:v>
                </c:pt>
                <c:pt idx="273">
                  <c:v>444.85781509595074</c:v>
                </c:pt>
                <c:pt idx="274">
                  <c:v>445.72434066116818</c:v>
                </c:pt>
                <c:pt idx="275">
                  <c:v>448.05290110464671</c:v>
                </c:pt>
                <c:pt idx="276">
                  <c:v>446.8085762002986</c:v>
                </c:pt>
                <c:pt idx="277">
                  <c:v>446.47750236551599</c:v>
                </c:pt>
                <c:pt idx="278">
                  <c:v>445.84861999160273</c:v>
                </c:pt>
                <c:pt idx="279">
                  <c:v>441.80428565247234</c:v>
                </c:pt>
                <c:pt idx="280">
                  <c:v>440.57956146986385</c:v>
                </c:pt>
                <c:pt idx="281">
                  <c:v>443.17672289595066</c:v>
                </c:pt>
                <c:pt idx="282">
                  <c:v>441.722492939429</c:v>
                </c:pt>
                <c:pt idx="283">
                  <c:v>440.77028839160289</c:v>
                </c:pt>
                <c:pt idx="284">
                  <c:v>441.38001512203755</c:v>
                </c:pt>
                <c:pt idx="285">
                  <c:v>442.7755341916029</c:v>
                </c:pt>
                <c:pt idx="286">
                  <c:v>439.35024453942901</c:v>
                </c:pt>
                <c:pt idx="287">
                  <c:v>440.08637853942889</c:v>
                </c:pt>
                <c:pt idx="288">
                  <c:v>437.34989022638547</c:v>
                </c:pt>
                <c:pt idx="289">
                  <c:v>435.81143073073326</c:v>
                </c:pt>
                <c:pt idx="290">
                  <c:v>434.68656935682031</c:v>
                </c:pt>
                <c:pt idx="291">
                  <c:v>434.79180058290729</c:v>
                </c:pt>
                <c:pt idx="292">
                  <c:v>431.26031073942886</c:v>
                </c:pt>
                <c:pt idx="293">
                  <c:v>427.85370901768988</c:v>
                </c:pt>
                <c:pt idx="294">
                  <c:v>430.52805702638545</c:v>
                </c:pt>
                <c:pt idx="295">
                  <c:v>431.13798480029857</c:v>
                </c:pt>
                <c:pt idx="296">
                  <c:v>431.41335957421165</c:v>
                </c:pt>
                <c:pt idx="297">
                  <c:v>433.9157010176898</c:v>
                </c:pt>
                <c:pt idx="298">
                  <c:v>431.13631902638519</c:v>
                </c:pt>
                <c:pt idx="299">
                  <c:v>428.59336353073343</c:v>
                </c:pt>
                <c:pt idx="300">
                  <c:v>426.68346581768981</c:v>
                </c:pt>
                <c:pt idx="301">
                  <c:v>429.96698885247247</c:v>
                </c:pt>
                <c:pt idx="302">
                  <c:v>426.92509686986375</c:v>
                </c:pt>
                <c:pt idx="303">
                  <c:v>424.7555954350812</c:v>
                </c:pt>
                <c:pt idx="304">
                  <c:v>424.74863663508108</c:v>
                </c:pt>
                <c:pt idx="305">
                  <c:v>422.76628533942892</c:v>
                </c:pt>
                <c:pt idx="306">
                  <c:v>420.44903039160295</c:v>
                </c:pt>
                <c:pt idx="307">
                  <c:v>424.45092652203766</c:v>
                </c:pt>
                <c:pt idx="308">
                  <c:v>424.47954320029862</c:v>
                </c:pt>
                <c:pt idx="309">
                  <c:v>423.88792416551587</c:v>
                </c:pt>
                <c:pt idx="310">
                  <c:v>423.31785720029859</c:v>
                </c:pt>
                <c:pt idx="311">
                  <c:v>420.98748225247255</c:v>
                </c:pt>
                <c:pt idx="312">
                  <c:v>422.37025568725517</c:v>
                </c:pt>
                <c:pt idx="313">
                  <c:v>421.32662675682025</c:v>
                </c:pt>
                <c:pt idx="314">
                  <c:v>420.33047906116803</c:v>
                </c:pt>
                <c:pt idx="315">
                  <c:v>420.9010811481246</c:v>
                </c:pt>
                <c:pt idx="316">
                  <c:v>418.17499943508119</c:v>
                </c:pt>
                <c:pt idx="317">
                  <c:v>416.29671005247235</c:v>
                </c:pt>
                <c:pt idx="318">
                  <c:v>419.14085375682021</c:v>
                </c:pt>
                <c:pt idx="319">
                  <c:v>422.33713627855946</c:v>
                </c:pt>
                <c:pt idx="320">
                  <c:v>422.30835007855933</c:v>
                </c:pt>
                <c:pt idx="321">
                  <c:v>418.05454529595067</c:v>
                </c:pt>
                <c:pt idx="322">
                  <c:v>421.39218213073332</c:v>
                </c:pt>
                <c:pt idx="323">
                  <c:v>420.42426728725513</c:v>
                </c:pt>
                <c:pt idx="324">
                  <c:v>415.75597804377685</c:v>
                </c:pt>
                <c:pt idx="325">
                  <c:v>419.23008859160268</c:v>
                </c:pt>
                <c:pt idx="326">
                  <c:v>417.40116814812461</c:v>
                </c:pt>
                <c:pt idx="327">
                  <c:v>415.8667030611681</c:v>
                </c:pt>
                <c:pt idx="328">
                  <c:v>418.47995744377681</c:v>
                </c:pt>
                <c:pt idx="329">
                  <c:v>412.83759158290707</c:v>
                </c:pt>
                <c:pt idx="330">
                  <c:v>413.25756493073334</c:v>
                </c:pt>
                <c:pt idx="331">
                  <c:v>410.88109113073335</c:v>
                </c:pt>
                <c:pt idx="332">
                  <c:v>411.18678438290715</c:v>
                </c:pt>
                <c:pt idx="333">
                  <c:v>410.50859845247248</c:v>
                </c:pt>
                <c:pt idx="334">
                  <c:v>412.80212720029851</c:v>
                </c:pt>
                <c:pt idx="335">
                  <c:v>408.7555286959506</c:v>
                </c:pt>
                <c:pt idx="336">
                  <c:v>410.27441715682039</c:v>
                </c:pt>
                <c:pt idx="337">
                  <c:v>409.29939710464646</c:v>
                </c:pt>
                <c:pt idx="338">
                  <c:v>407.67788144377687</c:v>
                </c:pt>
                <c:pt idx="339">
                  <c:v>408.75128002638542</c:v>
                </c:pt>
                <c:pt idx="340">
                  <c:v>411.32437553942896</c:v>
                </c:pt>
                <c:pt idx="341">
                  <c:v>413.42563386116797</c:v>
                </c:pt>
                <c:pt idx="342">
                  <c:v>409.01860100029842</c:v>
                </c:pt>
                <c:pt idx="343">
                  <c:v>406.16247446116813</c:v>
                </c:pt>
                <c:pt idx="344">
                  <c:v>408.5390373046464</c:v>
                </c:pt>
                <c:pt idx="345">
                  <c:v>408.2621958785594</c:v>
                </c:pt>
                <c:pt idx="346">
                  <c:v>407.10011612203766</c:v>
                </c:pt>
                <c:pt idx="347">
                  <c:v>407.80075410464633</c:v>
                </c:pt>
                <c:pt idx="348">
                  <c:v>404.63156413073341</c:v>
                </c:pt>
                <c:pt idx="349">
                  <c:v>406.48811588725516</c:v>
                </c:pt>
                <c:pt idx="350">
                  <c:v>405.79635488725501</c:v>
                </c:pt>
                <c:pt idx="351">
                  <c:v>403.99637738290721</c:v>
                </c:pt>
                <c:pt idx="352">
                  <c:v>402.08209010464634</c:v>
                </c:pt>
                <c:pt idx="353">
                  <c:v>402.88316687855934</c:v>
                </c:pt>
                <c:pt idx="354">
                  <c:v>401.08649003508106</c:v>
                </c:pt>
                <c:pt idx="355">
                  <c:v>398.55820980029841</c:v>
                </c:pt>
                <c:pt idx="356">
                  <c:v>400.81188889595069</c:v>
                </c:pt>
                <c:pt idx="357">
                  <c:v>402.91371236551595</c:v>
                </c:pt>
                <c:pt idx="358">
                  <c:v>400.36730550464631</c:v>
                </c:pt>
                <c:pt idx="359">
                  <c:v>396.97752375682035</c:v>
                </c:pt>
                <c:pt idx="360">
                  <c:v>402.77766376551597</c:v>
                </c:pt>
                <c:pt idx="361">
                  <c:v>404.0723058089942</c:v>
                </c:pt>
                <c:pt idx="362">
                  <c:v>403.25289865247237</c:v>
                </c:pt>
                <c:pt idx="363">
                  <c:v>404.65592039160288</c:v>
                </c:pt>
                <c:pt idx="364">
                  <c:v>402.30844499160298</c:v>
                </c:pt>
                <c:pt idx="365">
                  <c:v>400.80916775682033</c:v>
                </c:pt>
                <c:pt idx="366">
                  <c:v>403.13919145247235</c:v>
                </c:pt>
                <c:pt idx="367">
                  <c:v>401.57582800899422</c:v>
                </c:pt>
                <c:pt idx="368">
                  <c:v>401.58669658290717</c:v>
                </c:pt>
                <c:pt idx="369">
                  <c:v>398.41095759160294</c:v>
                </c:pt>
                <c:pt idx="370">
                  <c:v>401.27886421768983</c:v>
                </c:pt>
                <c:pt idx="371">
                  <c:v>401.77950478290711</c:v>
                </c:pt>
                <c:pt idx="372">
                  <c:v>394.94373925247237</c:v>
                </c:pt>
                <c:pt idx="373">
                  <c:v>394.65283282638552</c:v>
                </c:pt>
                <c:pt idx="374">
                  <c:v>400.01512234812469</c:v>
                </c:pt>
                <c:pt idx="375">
                  <c:v>397.79423377421153</c:v>
                </c:pt>
                <c:pt idx="376">
                  <c:v>396.13783194812459</c:v>
                </c:pt>
                <c:pt idx="377">
                  <c:v>395.96593393942908</c:v>
                </c:pt>
                <c:pt idx="378">
                  <c:v>395.0627483916029</c:v>
                </c:pt>
                <c:pt idx="379">
                  <c:v>393.51540346116803</c:v>
                </c:pt>
                <c:pt idx="380">
                  <c:v>397.63700983508113</c:v>
                </c:pt>
                <c:pt idx="381">
                  <c:v>396.51434427855929</c:v>
                </c:pt>
                <c:pt idx="382">
                  <c:v>397.68030695682023</c:v>
                </c:pt>
                <c:pt idx="383">
                  <c:v>393.36264639160288</c:v>
                </c:pt>
                <c:pt idx="384">
                  <c:v>393.70061153942902</c:v>
                </c:pt>
                <c:pt idx="385">
                  <c:v>392.96198618290714</c:v>
                </c:pt>
                <c:pt idx="386">
                  <c:v>395.60008577421161</c:v>
                </c:pt>
                <c:pt idx="387">
                  <c:v>397.70389956551594</c:v>
                </c:pt>
                <c:pt idx="388">
                  <c:v>397.4824113133418</c:v>
                </c:pt>
                <c:pt idx="389">
                  <c:v>397.59490969595061</c:v>
                </c:pt>
                <c:pt idx="390">
                  <c:v>397.33500508725501</c:v>
                </c:pt>
                <c:pt idx="391">
                  <c:v>393.16137498290732</c:v>
                </c:pt>
                <c:pt idx="392">
                  <c:v>399.05441593942896</c:v>
                </c:pt>
                <c:pt idx="393">
                  <c:v>391.1207621220376</c:v>
                </c:pt>
                <c:pt idx="394">
                  <c:v>392.98002710464641</c:v>
                </c:pt>
                <c:pt idx="395">
                  <c:v>397.59323168725507</c:v>
                </c:pt>
                <c:pt idx="396">
                  <c:v>395.98476577421161</c:v>
                </c:pt>
                <c:pt idx="397">
                  <c:v>395.57836474812461</c:v>
                </c:pt>
                <c:pt idx="398">
                  <c:v>399.3667047742116</c:v>
                </c:pt>
                <c:pt idx="399">
                  <c:v>393.34677938290702</c:v>
                </c:pt>
                <c:pt idx="400">
                  <c:v>394.70186976551599</c:v>
                </c:pt>
                <c:pt idx="401">
                  <c:v>393.30142127855936</c:v>
                </c:pt>
                <c:pt idx="402">
                  <c:v>392.10783949595066</c:v>
                </c:pt>
                <c:pt idx="403">
                  <c:v>396.0409607394289</c:v>
                </c:pt>
                <c:pt idx="404">
                  <c:v>395.85379623508106</c:v>
                </c:pt>
                <c:pt idx="405">
                  <c:v>397.64638375682023</c:v>
                </c:pt>
                <c:pt idx="406">
                  <c:v>394.90500653942888</c:v>
                </c:pt>
                <c:pt idx="407">
                  <c:v>392.06005512203751</c:v>
                </c:pt>
                <c:pt idx="408">
                  <c:v>390.34018750464634</c:v>
                </c:pt>
                <c:pt idx="409">
                  <c:v>394.03020190464633</c:v>
                </c:pt>
                <c:pt idx="410">
                  <c:v>391.84756611334194</c:v>
                </c:pt>
                <c:pt idx="411">
                  <c:v>393.37999667855956</c:v>
                </c:pt>
                <c:pt idx="412">
                  <c:v>396.21932757421166</c:v>
                </c:pt>
                <c:pt idx="413">
                  <c:v>397.43529634812467</c:v>
                </c:pt>
                <c:pt idx="414">
                  <c:v>394.42882238290713</c:v>
                </c:pt>
                <c:pt idx="415">
                  <c:v>392.73755680899421</c:v>
                </c:pt>
                <c:pt idx="416">
                  <c:v>390.3819532176899</c:v>
                </c:pt>
                <c:pt idx="417">
                  <c:v>391.667730591603</c:v>
                </c:pt>
                <c:pt idx="418">
                  <c:v>395.48161946116807</c:v>
                </c:pt>
                <c:pt idx="419">
                  <c:v>396.32106125247242</c:v>
                </c:pt>
                <c:pt idx="420">
                  <c:v>396.99244056551584</c:v>
                </c:pt>
                <c:pt idx="421">
                  <c:v>395.87279413942883</c:v>
                </c:pt>
                <c:pt idx="422">
                  <c:v>395.11191299160294</c:v>
                </c:pt>
                <c:pt idx="423">
                  <c:v>394.2802298524723</c:v>
                </c:pt>
                <c:pt idx="424">
                  <c:v>394.70865365247255</c:v>
                </c:pt>
                <c:pt idx="425">
                  <c:v>394.81158086986375</c:v>
                </c:pt>
                <c:pt idx="426">
                  <c:v>395.68966153073336</c:v>
                </c:pt>
                <c:pt idx="427">
                  <c:v>395.69782997421169</c:v>
                </c:pt>
                <c:pt idx="428">
                  <c:v>397.46404115682037</c:v>
                </c:pt>
                <c:pt idx="429">
                  <c:v>398.65749203508108</c:v>
                </c:pt>
                <c:pt idx="430">
                  <c:v>397.27698293073331</c:v>
                </c:pt>
                <c:pt idx="431">
                  <c:v>393.63787936551603</c:v>
                </c:pt>
                <c:pt idx="432">
                  <c:v>391.62811534812477</c:v>
                </c:pt>
                <c:pt idx="433">
                  <c:v>395.9278002089942</c:v>
                </c:pt>
                <c:pt idx="434">
                  <c:v>397.38819106116796</c:v>
                </c:pt>
                <c:pt idx="435">
                  <c:v>396.63983515682025</c:v>
                </c:pt>
                <c:pt idx="436">
                  <c:v>394.65754075682037</c:v>
                </c:pt>
                <c:pt idx="437">
                  <c:v>396.42533107855934</c:v>
                </c:pt>
                <c:pt idx="438">
                  <c:v>400.19980556551593</c:v>
                </c:pt>
                <c:pt idx="439">
                  <c:v>395.7812875220377</c:v>
                </c:pt>
                <c:pt idx="440">
                  <c:v>395.46366766116819</c:v>
                </c:pt>
                <c:pt idx="441">
                  <c:v>394.39014907855949</c:v>
                </c:pt>
                <c:pt idx="442">
                  <c:v>394.60374082638555</c:v>
                </c:pt>
                <c:pt idx="443">
                  <c:v>396.41256267855931</c:v>
                </c:pt>
                <c:pt idx="444">
                  <c:v>399.84641671334214</c:v>
                </c:pt>
                <c:pt idx="445">
                  <c:v>398.63600343508097</c:v>
                </c:pt>
                <c:pt idx="446">
                  <c:v>397.89915641768971</c:v>
                </c:pt>
                <c:pt idx="447">
                  <c:v>394.78748133073327</c:v>
                </c:pt>
                <c:pt idx="448">
                  <c:v>396.5849994959508</c:v>
                </c:pt>
                <c:pt idx="449">
                  <c:v>398.43518494812452</c:v>
                </c:pt>
                <c:pt idx="450">
                  <c:v>400.51433797421157</c:v>
                </c:pt>
                <c:pt idx="451">
                  <c:v>402.85163275682032</c:v>
                </c:pt>
                <c:pt idx="452">
                  <c:v>404.48292467855947</c:v>
                </c:pt>
                <c:pt idx="453">
                  <c:v>401.80572947855921</c:v>
                </c:pt>
                <c:pt idx="454">
                  <c:v>402.36862400029861</c:v>
                </c:pt>
                <c:pt idx="455">
                  <c:v>404.3107698524725</c:v>
                </c:pt>
                <c:pt idx="456">
                  <c:v>405.4244194611681</c:v>
                </c:pt>
                <c:pt idx="457">
                  <c:v>405.42754700029855</c:v>
                </c:pt>
                <c:pt idx="458">
                  <c:v>405.64947049595071</c:v>
                </c:pt>
                <c:pt idx="459">
                  <c:v>402.33760148725491</c:v>
                </c:pt>
                <c:pt idx="460">
                  <c:v>402.61291103508097</c:v>
                </c:pt>
                <c:pt idx="461">
                  <c:v>405.00084129595075</c:v>
                </c:pt>
                <c:pt idx="462">
                  <c:v>406.10059853073324</c:v>
                </c:pt>
                <c:pt idx="463">
                  <c:v>406.57410480899421</c:v>
                </c:pt>
                <c:pt idx="464">
                  <c:v>407.17957537421148</c:v>
                </c:pt>
                <c:pt idx="465">
                  <c:v>405.93142235682024</c:v>
                </c:pt>
                <c:pt idx="466">
                  <c:v>405.49063508725499</c:v>
                </c:pt>
                <c:pt idx="467">
                  <c:v>407.75963829595071</c:v>
                </c:pt>
                <c:pt idx="468">
                  <c:v>407.40132433942892</c:v>
                </c:pt>
                <c:pt idx="469">
                  <c:v>407.92602580899415</c:v>
                </c:pt>
                <c:pt idx="470">
                  <c:v>408.46975702638554</c:v>
                </c:pt>
                <c:pt idx="471">
                  <c:v>409.05590493073328</c:v>
                </c:pt>
                <c:pt idx="472">
                  <c:v>408.6635674263855</c:v>
                </c:pt>
                <c:pt idx="473">
                  <c:v>409.13284662638546</c:v>
                </c:pt>
                <c:pt idx="474">
                  <c:v>409.3945649568202</c:v>
                </c:pt>
                <c:pt idx="475">
                  <c:v>409.64810365247229</c:v>
                </c:pt>
                <c:pt idx="476">
                  <c:v>410.15776353073329</c:v>
                </c:pt>
                <c:pt idx="477">
                  <c:v>410.42269306986384</c:v>
                </c:pt>
                <c:pt idx="478">
                  <c:v>410.87613077421156</c:v>
                </c:pt>
                <c:pt idx="479">
                  <c:v>411.28930358290711</c:v>
                </c:pt>
                <c:pt idx="480">
                  <c:v>414.84679515682035</c:v>
                </c:pt>
                <c:pt idx="481">
                  <c:v>411.69062405247246</c:v>
                </c:pt>
                <c:pt idx="482">
                  <c:v>412.80639560899419</c:v>
                </c:pt>
                <c:pt idx="483">
                  <c:v>413.57114886116801</c:v>
                </c:pt>
                <c:pt idx="484">
                  <c:v>414.03358710464636</c:v>
                </c:pt>
                <c:pt idx="485">
                  <c:v>414.99046453942901</c:v>
                </c:pt>
                <c:pt idx="486">
                  <c:v>416.25063442638532</c:v>
                </c:pt>
                <c:pt idx="487">
                  <c:v>415.31252751334216</c:v>
                </c:pt>
                <c:pt idx="488">
                  <c:v>413.53703220899422</c:v>
                </c:pt>
                <c:pt idx="489">
                  <c:v>413.86552189595056</c:v>
                </c:pt>
                <c:pt idx="490">
                  <c:v>413.71571827855951</c:v>
                </c:pt>
                <c:pt idx="491">
                  <c:v>414.71168670464635</c:v>
                </c:pt>
                <c:pt idx="492">
                  <c:v>413.52201092203757</c:v>
                </c:pt>
                <c:pt idx="493">
                  <c:v>415.99326782638548</c:v>
                </c:pt>
                <c:pt idx="494">
                  <c:v>413.59770388725497</c:v>
                </c:pt>
                <c:pt idx="495">
                  <c:v>411.06162275682038</c:v>
                </c:pt>
                <c:pt idx="496">
                  <c:v>413.39351995682023</c:v>
                </c:pt>
                <c:pt idx="497">
                  <c:v>413.87156055682021</c:v>
                </c:pt>
                <c:pt idx="498">
                  <c:v>412.44404123508116</c:v>
                </c:pt>
                <c:pt idx="499">
                  <c:v>415.04618226986372</c:v>
                </c:pt>
                <c:pt idx="500">
                  <c:v>417.78276713073342</c:v>
                </c:pt>
                <c:pt idx="501">
                  <c:v>416.76206995682026</c:v>
                </c:pt>
                <c:pt idx="502">
                  <c:v>416.35308940899415</c:v>
                </c:pt>
                <c:pt idx="503">
                  <c:v>415.64199604377677</c:v>
                </c:pt>
                <c:pt idx="504">
                  <c:v>418.62211931334207</c:v>
                </c:pt>
                <c:pt idx="505">
                  <c:v>419.7175916785593</c:v>
                </c:pt>
                <c:pt idx="506">
                  <c:v>419.20320037421152</c:v>
                </c:pt>
                <c:pt idx="507">
                  <c:v>418.95775310464637</c:v>
                </c:pt>
                <c:pt idx="508">
                  <c:v>419.63139442638567</c:v>
                </c:pt>
                <c:pt idx="509">
                  <c:v>421.83294346986372</c:v>
                </c:pt>
                <c:pt idx="510">
                  <c:v>422.26958295682039</c:v>
                </c:pt>
                <c:pt idx="511">
                  <c:v>421.62881532203778</c:v>
                </c:pt>
                <c:pt idx="512">
                  <c:v>422.52927986116811</c:v>
                </c:pt>
                <c:pt idx="513">
                  <c:v>424.42511654812461</c:v>
                </c:pt>
                <c:pt idx="514">
                  <c:v>423.07333250464637</c:v>
                </c:pt>
                <c:pt idx="515">
                  <c:v>425.96131392203756</c:v>
                </c:pt>
                <c:pt idx="516">
                  <c:v>426.49754238290711</c:v>
                </c:pt>
                <c:pt idx="517">
                  <c:v>425.57209536551579</c:v>
                </c:pt>
                <c:pt idx="518">
                  <c:v>427.75060451334195</c:v>
                </c:pt>
                <c:pt idx="519">
                  <c:v>428.39317057421158</c:v>
                </c:pt>
                <c:pt idx="520">
                  <c:v>428.49596855682012</c:v>
                </c:pt>
                <c:pt idx="521">
                  <c:v>430.37121704377682</c:v>
                </c:pt>
                <c:pt idx="522">
                  <c:v>428.67009093942909</c:v>
                </c:pt>
                <c:pt idx="523">
                  <c:v>433.36318766986369</c:v>
                </c:pt>
                <c:pt idx="524">
                  <c:v>428.88205800029846</c:v>
                </c:pt>
                <c:pt idx="525">
                  <c:v>428.65777013942898</c:v>
                </c:pt>
                <c:pt idx="526">
                  <c:v>428.74682686116807</c:v>
                </c:pt>
                <c:pt idx="527">
                  <c:v>431.17759696551605</c:v>
                </c:pt>
                <c:pt idx="528">
                  <c:v>432.00308865247257</c:v>
                </c:pt>
                <c:pt idx="529">
                  <c:v>433.94438921768983</c:v>
                </c:pt>
                <c:pt idx="530">
                  <c:v>433.87946940899417</c:v>
                </c:pt>
                <c:pt idx="531">
                  <c:v>431.571816087255</c:v>
                </c:pt>
                <c:pt idx="532">
                  <c:v>433.42667886986385</c:v>
                </c:pt>
                <c:pt idx="533">
                  <c:v>435.38828897421149</c:v>
                </c:pt>
                <c:pt idx="534">
                  <c:v>436.38486102638547</c:v>
                </c:pt>
                <c:pt idx="535">
                  <c:v>436.27874979160299</c:v>
                </c:pt>
                <c:pt idx="536">
                  <c:v>436.86295028725488</c:v>
                </c:pt>
                <c:pt idx="537">
                  <c:v>437.50890489595054</c:v>
                </c:pt>
                <c:pt idx="538">
                  <c:v>438.99577984377663</c:v>
                </c:pt>
                <c:pt idx="539">
                  <c:v>439.61141038290737</c:v>
                </c:pt>
                <c:pt idx="540">
                  <c:v>437.41262038290711</c:v>
                </c:pt>
                <c:pt idx="541">
                  <c:v>438.65958117421155</c:v>
                </c:pt>
                <c:pt idx="542">
                  <c:v>437.89390703508127</c:v>
                </c:pt>
                <c:pt idx="543">
                  <c:v>441.52592495682018</c:v>
                </c:pt>
                <c:pt idx="544">
                  <c:v>442.02430684377691</c:v>
                </c:pt>
                <c:pt idx="545">
                  <c:v>444.50538762638553</c:v>
                </c:pt>
                <c:pt idx="546">
                  <c:v>445.62867482638535</c:v>
                </c:pt>
                <c:pt idx="547">
                  <c:v>443.84425546116802</c:v>
                </c:pt>
                <c:pt idx="548">
                  <c:v>446.32587902638556</c:v>
                </c:pt>
                <c:pt idx="549">
                  <c:v>446.49128129595067</c:v>
                </c:pt>
                <c:pt idx="550">
                  <c:v>446.00963300029855</c:v>
                </c:pt>
                <c:pt idx="551">
                  <c:v>452.09572503508116</c:v>
                </c:pt>
                <c:pt idx="552">
                  <c:v>447.10810821768996</c:v>
                </c:pt>
                <c:pt idx="553">
                  <c:v>447.37235964377692</c:v>
                </c:pt>
                <c:pt idx="554">
                  <c:v>449.31613058290714</c:v>
                </c:pt>
                <c:pt idx="555">
                  <c:v>449.45119349595063</c:v>
                </c:pt>
                <c:pt idx="556">
                  <c:v>448.71855647855932</c:v>
                </c:pt>
                <c:pt idx="557">
                  <c:v>448.15818301768979</c:v>
                </c:pt>
                <c:pt idx="558">
                  <c:v>450.91908060029857</c:v>
                </c:pt>
                <c:pt idx="559">
                  <c:v>448.14308006986357</c:v>
                </c:pt>
                <c:pt idx="560">
                  <c:v>453.93240798290719</c:v>
                </c:pt>
                <c:pt idx="561">
                  <c:v>450.92074993942902</c:v>
                </c:pt>
                <c:pt idx="562">
                  <c:v>451.37528100029851</c:v>
                </c:pt>
                <c:pt idx="563">
                  <c:v>453.70536349595056</c:v>
                </c:pt>
                <c:pt idx="564">
                  <c:v>454.03215600899421</c:v>
                </c:pt>
                <c:pt idx="565">
                  <c:v>453.0951937307334</c:v>
                </c:pt>
                <c:pt idx="566">
                  <c:v>457.81394355682028</c:v>
                </c:pt>
                <c:pt idx="567">
                  <c:v>459.18515624377687</c:v>
                </c:pt>
                <c:pt idx="568">
                  <c:v>458.29530416551586</c:v>
                </c:pt>
                <c:pt idx="569">
                  <c:v>459.01687892203768</c:v>
                </c:pt>
                <c:pt idx="570">
                  <c:v>458.09683355682023</c:v>
                </c:pt>
                <c:pt idx="571">
                  <c:v>460.18378926116782</c:v>
                </c:pt>
                <c:pt idx="572">
                  <c:v>466.34951124377676</c:v>
                </c:pt>
                <c:pt idx="573">
                  <c:v>466.91695860029847</c:v>
                </c:pt>
                <c:pt idx="574">
                  <c:v>463.34768663508112</c:v>
                </c:pt>
                <c:pt idx="575">
                  <c:v>462.97463561584641</c:v>
                </c:pt>
                <c:pt idx="576">
                  <c:v>464.6850086158463</c:v>
                </c:pt>
                <c:pt idx="577">
                  <c:v>465.10766186584635</c:v>
                </c:pt>
                <c:pt idx="578">
                  <c:v>477.16533236584633</c:v>
                </c:pt>
                <c:pt idx="579">
                  <c:v>481.37548386584638</c:v>
                </c:pt>
                <c:pt idx="580">
                  <c:v>478.95309036584649</c:v>
                </c:pt>
                <c:pt idx="581">
                  <c:v>481.27657661584635</c:v>
                </c:pt>
                <c:pt idx="582">
                  <c:v>479.04958686584644</c:v>
                </c:pt>
                <c:pt idx="583">
                  <c:v>478.08190486584635</c:v>
                </c:pt>
                <c:pt idx="584">
                  <c:v>477.03259636584642</c:v>
                </c:pt>
                <c:pt idx="585">
                  <c:v>479.05084561584636</c:v>
                </c:pt>
                <c:pt idx="586">
                  <c:v>480.80068561584642</c:v>
                </c:pt>
                <c:pt idx="587">
                  <c:v>476.72562761584641</c:v>
                </c:pt>
                <c:pt idx="588">
                  <c:v>481.44924570335445</c:v>
                </c:pt>
                <c:pt idx="589">
                  <c:v>482.5562097033544</c:v>
                </c:pt>
                <c:pt idx="590">
                  <c:v>484.18439403668765</c:v>
                </c:pt>
                <c:pt idx="591">
                  <c:v>485.15816903668781</c:v>
                </c:pt>
                <c:pt idx="592">
                  <c:v>485.30530437002108</c:v>
                </c:pt>
                <c:pt idx="593">
                  <c:v>483.63735603668783</c:v>
                </c:pt>
                <c:pt idx="594">
                  <c:v>485.2544930366879</c:v>
                </c:pt>
                <c:pt idx="595">
                  <c:v>482.66102737002109</c:v>
                </c:pt>
                <c:pt idx="596">
                  <c:v>483.77898803668779</c:v>
                </c:pt>
                <c:pt idx="597">
                  <c:v>483.68992770335444</c:v>
                </c:pt>
                <c:pt idx="598">
                  <c:v>485.83519137002111</c:v>
                </c:pt>
                <c:pt idx="599">
                  <c:v>482.17988443633681</c:v>
                </c:pt>
                <c:pt idx="600">
                  <c:v>482.13976893633685</c:v>
                </c:pt>
                <c:pt idx="601">
                  <c:v>477.61137243633686</c:v>
                </c:pt>
                <c:pt idx="602">
                  <c:v>478.19972750362797</c:v>
                </c:pt>
                <c:pt idx="603">
                  <c:v>479.15599999999995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6-4187-81E1-F228FE29914F}"/>
            </c:ext>
          </c:extLst>
        </c:ser>
        <c:ser>
          <c:idx val="5"/>
          <c:order val="4"/>
          <c:tx>
            <c:strRef>
              <c:f>P!$BD$2</c:f>
              <c:strCache>
                <c:ptCount val="1"/>
                <c:pt idx="0">
                  <c:v>A5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P!$BD$4:$BD$806</c:f>
              <c:numCache>
                <c:formatCode>General</c:formatCode>
                <c:ptCount val="803"/>
                <c:pt idx="0">
                  <c:v>0</c:v>
                </c:pt>
                <c:pt idx="1">
                  <c:v>0.15527950310559005</c:v>
                </c:pt>
                <c:pt idx="2">
                  <c:v>0.3105590062111801</c:v>
                </c:pt>
                <c:pt idx="3">
                  <c:v>0.46583850931677001</c:v>
                </c:pt>
                <c:pt idx="4">
                  <c:v>0.62111801242236009</c:v>
                </c:pt>
                <c:pt idx="5">
                  <c:v>0.77639751552795</c:v>
                </c:pt>
                <c:pt idx="6">
                  <c:v>0.93167701863354002</c:v>
                </c:pt>
                <c:pt idx="7">
                  <c:v>1.0869565217391302</c:v>
                </c:pt>
                <c:pt idx="8">
                  <c:v>1.2422360248447202</c:v>
                </c:pt>
                <c:pt idx="9">
                  <c:v>1.39751552795031</c:v>
                </c:pt>
                <c:pt idx="10">
                  <c:v>1.5527950310559</c:v>
                </c:pt>
                <c:pt idx="11">
                  <c:v>1.70807453416149</c:v>
                </c:pt>
                <c:pt idx="12">
                  <c:v>1.86335403726708</c:v>
                </c:pt>
                <c:pt idx="13">
                  <c:v>2.0186335403726701</c:v>
                </c:pt>
                <c:pt idx="14">
                  <c:v>2.1739130434782603</c:v>
                </c:pt>
                <c:pt idx="15">
                  <c:v>2.3291925465838501</c:v>
                </c:pt>
                <c:pt idx="16">
                  <c:v>2.4844720496894404</c:v>
                </c:pt>
                <c:pt idx="17">
                  <c:v>2.6397515527950302</c:v>
                </c:pt>
                <c:pt idx="18">
                  <c:v>2.79503105590062</c:v>
                </c:pt>
                <c:pt idx="19">
                  <c:v>2.9503105590062102</c:v>
                </c:pt>
                <c:pt idx="20">
                  <c:v>3.1055900621118</c:v>
                </c:pt>
                <c:pt idx="21">
                  <c:v>3.2608695652173898</c:v>
                </c:pt>
                <c:pt idx="22">
                  <c:v>3.41614906832298</c:v>
                </c:pt>
                <c:pt idx="23">
                  <c:v>3.5714285714285698</c:v>
                </c:pt>
                <c:pt idx="24">
                  <c:v>3.7267080745341601</c:v>
                </c:pt>
                <c:pt idx="25">
                  <c:v>3.8819875776397499</c:v>
                </c:pt>
                <c:pt idx="26">
                  <c:v>4.0372670807453401</c:v>
                </c:pt>
                <c:pt idx="27">
                  <c:v>4.1925465838509295</c:v>
                </c:pt>
                <c:pt idx="28">
                  <c:v>4.3478260869565206</c:v>
                </c:pt>
                <c:pt idx="29">
                  <c:v>4.50310559006211</c:v>
                </c:pt>
                <c:pt idx="30">
                  <c:v>4.6583850931677002</c:v>
                </c:pt>
                <c:pt idx="31">
                  <c:v>4.8136645962732896</c:v>
                </c:pt>
                <c:pt idx="32">
                  <c:v>4.9689440993788807</c:v>
                </c:pt>
                <c:pt idx="33">
                  <c:v>5.1242236024844701</c:v>
                </c:pt>
                <c:pt idx="34">
                  <c:v>5.2795031055900603</c:v>
                </c:pt>
                <c:pt idx="35">
                  <c:v>5.4347826086956497</c:v>
                </c:pt>
                <c:pt idx="36">
                  <c:v>5.5900621118012399</c:v>
                </c:pt>
                <c:pt idx="37">
                  <c:v>5.7453416149068302</c:v>
                </c:pt>
                <c:pt idx="38">
                  <c:v>5.9006211180124204</c:v>
                </c:pt>
                <c:pt idx="39">
                  <c:v>6.0559006211180098</c:v>
                </c:pt>
                <c:pt idx="40">
                  <c:v>6.2111801242236</c:v>
                </c:pt>
                <c:pt idx="41">
                  <c:v>6.3664596273291902</c:v>
                </c:pt>
                <c:pt idx="42">
                  <c:v>6.5217391304347796</c:v>
                </c:pt>
                <c:pt idx="43">
                  <c:v>6.6770186335403698</c:v>
                </c:pt>
                <c:pt idx="44">
                  <c:v>6.8322981366459601</c:v>
                </c:pt>
                <c:pt idx="45">
                  <c:v>6.9875776397515494</c:v>
                </c:pt>
                <c:pt idx="46">
                  <c:v>7.1428571428571397</c:v>
                </c:pt>
                <c:pt idx="47">
                  <c:v>7.2981366459627299</c:v>
                </c:pt>
                <c:pt idx="48">
                  <c:v>7.4534161490683202</c:v>
                </c:pt>
                <c:pt idx="49">
                  <c:v>7.6086956521739095</c:v>
                </c:pt>
                <c:pt idx="50">
                  <c:v>7.7639751552794998</c:v>
                </c:pt>
                <c:pt idx="51">
                  <c:v>7.91925465838509</c:v>
                </c:pt>
                <c:pt idx="52">
                  <c:v>8.0745341614906803</c:v>
                </c:pt>
                <c:pt idx="53">
                  <c:v>8.2298136645962696</c:v>
                </c:pt>
                <c:pt idx="54">
                  <c:v>8.385093167701859</c:v>
                </c:pt>
                <c:pt idx="55">
                  <c:v>8.5403726708074501</c:v>
                </c:pt>
                <c:pt idx="56">
                  <c:v>8.6956521739130412</c:v>
                </c:pt>
                <c:pt idx="57">
                  <c:v>8.8509316770186288</c:v>
                </c:pt>
                <c:pt idx="58">
                  <c:v>9.00621118012422</c:v>
                </c:pt>
                <c:pt idx="59">
                  <c:v>9.1614906832298093</c:v>
                </c:pt>
                <c:pt idx="60">
                  <c:v>9.3167701863354004</c:v>
                </c:pt>
                <c:pt idx="61">
                  <c:v>9.4720496894409898</c:v>
                </c:pt>
                <c:pt idx="62">
                  <c:v>9.6273291925465792</c:v>
                </c:pt>
                <c:pt idx="63">
                  <c:v>9.7826086956521703</c:v>
                </c:pt>
                <c:pt idx="64">
                  <c:v>9.9378881987577614</c:v>
                </c:pt>
                <c:pt idx="65">
                  <c:v>10.093167701863399</c:v>
                </c:pt>
                <c:pt idx="66">
                  <c:v>10.248447204968999</c:v>
                </c:pt>
                <c:pt idx="67">
                  <c:v>10.403726708074499</c:v>
                </c:pt>
                <c:pt idx="68">
                  <c:v>10.559006211180099</c:v>
                </c:pt>
                <c:pt idx="69">
                  <c:v>10.714285714285699</c:v>
                </c:pt>
                <c:pt idx="70">
                  <c:v>10.869565217391299</c:v>
                </c:pt>
                <c:pt idx="71">
                  <c:v>11.024844720496899</c:v>
                </c:pt>
                <c:pt idx="72">
                  <c:v>11.180124223602499</c:v>
                </c:pt>
                <c:pt idx="73">
                  <c:v>11.335403726708099</c:v>
                </c:pt>
                <c:pt idx="74">
                  <c:v>11.490683229813699</c:v>
                </c:pt>
                <c:pt idx="75">
                  <c:v>11.645962732919299</c:v>
                </c:pt>
                <c:pt idx="76">
                  <c:v>11.801242236024901</c:v>
                </c:pt>
                <c:pt idx="77">
                  <c:v>11.9565217391304</c:v>
                </c:pt>
                <c:pt idx="78">
                  <c:v>12.111801242236</c:v>
                </c:pt>
                <c:pt idx="79">
                  <c:v>12.2670807453416</c:v>
                </c:pt>
                <c:pt idx="80">
                  <c:v>12.4223602484472</c:v>
                </c:pt>
                <c:pt idx="81">
                  <c:v>12.5776397515528</c:v>
                </c:pt>
                <c:pt idx="82">
                  <c:v>12.7329192546584</c:v>
                </c:pt>
                <c:pt idx="83">
                  <c:v>12.888198757764</c:v>
                </c:pt>
                <c:pt idx="84">
                  <c:v>13.043478260869602</c:v>
                </c:pt>
                <c:pt idx="85">
                  <c:v>13.1987577639752</c:v>
                </c:pt>
                <c:pt idx="86">
                  <c:v>13.354037267080802</c:v>
                </c:pt>
                <c:pt idx="87">
                  <c:v>13.509316770186301</c:v>
                </c:pt>
                <c:pt idx="88">
                  <c:v>13.664596273291901</c:v>
                </c:pt>
                <c:pt idx="89">
                  <c:v>13.819875776397501</c:v>
                </c:pt>
                <c:pt idx="90">
                  <c:v>13.975155279503099</c:v>
                </c:pt>
                <c:pt idx="91">
                  <c:v>14.130434782608701</c:v>
                </c:pt>
                <c:pt idx="92">
                  <c:v>14.285714285714299</c:v>
                </c:pt>
                <c:pt idx="93">
                  <c:v>14.440993788819901</c:v>
                </c:pt>
                <c:pt idx="94">
                  <c:v>14.596273291925499</c:v>
                </c:pt>
                <c:pt idx="95">
                  <c:v>14.751552795031101</c:v>
                </c:pt>
                <c:pt idx="96">
                  <c:v>14.906832298136699</c:v>
                </c:pt>
                <c:pt idx="97">
                  <c:v>15.062111801242201</c:v>
                </c:pt>
                <c:pt idx="98">
                  <c:v>15.2173913043478</c:v>
                </c:pt>
                <c:pt idx="99">
                  <c:v>15.372670807453401</c:v>
                </c:pt>
                <c:pt idx="100">
                  <c:v>15.527950310559</c:v>
                </c:pt>
                <c:pt idx="101">
                  <c:v>15.683229813664601</c:v>
                </c:pt>
                <c:pt idx="102">
                  <c:v>15.8385093167702</c:v>
                </c:pt>
                <c:pt idx="103">
                  <c:v>15.993788819875801</c:v>
                </c:pt>
                <c:pt idx="104">
                  <c:v>16.1490683229814</c:v>
                </c:pt>
                <c:pt idx="105">
                  <c:v>16.304347826087</c:v>
                </c:pt>
                <c:pt idx="106">
                  <c:v>16.4596273291926</c:v>
                </c:pt>
                <c:pt idx="107">
                  <c:v>16.6149068322981</c:v>
                </c:pt>
                <c:pt idx="108">
                  <c:v>16.7701863354037</c:v>
                </c:pt>
                <c:pt idx="109">
                  <c:v>16.9254658385093</c:v>
                </c:pt>
                <c:pt idx="110">
                  <c:v>17.0807453416149</c:v>
                </c:pt>
                <c:pt idx="111">
                  <c:v>17.2360248447205</c:v>
                </c:pt>
                <c:pt idx="112">
                  <c:v>17.3913043478261</c:v>
                </c:pt>
                <c:pt idx="113">
                  <c:v>17.5465838509317</c:v>
                </c:pt>
                <c:pt idx="114">
                  <c:v>17.7018633540373</c:v>
                </c:pt>
                <c:pt idx="115">
                  <c:v>17.8571428571429</c:v>
                </c:pt>
                <c:pt idx="116">
                  <c:v>18.0124223602485</c:v>
                </c:pt>
                <c:pt idx="117">
                  <c:v>18.167701863354001</c:v>
                </c:pt>
                <c:pt idx="118">
                  <c:v>18.322981366459601</c:v>
                </c:pt>
                <c:pt idx="119">
                  <c:v>18.478260869565201</c:v>
                </c:pt>
                <c:pt idx="120">
                  <c:v>18.633540372670801</c:v>
                </c:pt>
                <c:pt idx="121">
                  <c:v>18.788819875776401</c:v>
                </c:pt>
                <c:pt idx="122">
                  <c:v>18.944099378882001</c:v>
                </c:pt>
                <c:pt idx="123">
                  <c:v>19.099378881987601</c:v>
                </c:pt>
                <c:pt idx="124">
                  <c:v>19.254658385093201</c:v>
                </c:pt>
                <c:pt idx="125">
                  <c:v>19.409937888198801</c:v>
                </c:pt>
                <c:pt idx="126">
                  <c:v>19.565217391304397</c:v>
                </c:pt>
                <c:pt idx="127">
                  <c:v>19.720496894409902</c:v>
                </c:pt>
                <c:pt idx="128">
                  <c:v>19.875776397515498</c:v>
                </c:pt>
                <c:pt idx="129">
                  <c:v>20.031055900621102</c:v>
                </c:pt>
                <c:pt idx="130">
                  <c:v>20.186335403726698</c:v>
                </c:pt>
                <c:pt idx="131">
                  <c:v>20.341614906832302</c:v>
                </c:pt>
                <c:pt idx="132">
                  <c:v>20.496894409937898</c:v>
                </c:pt>
                <c:pt idx="133">
                  <c:v>20.652173913043502</c:v>
                </c:pt>
                <c:pt idx="134">
                  <c:v>20.807453416149098</c:v>
                </c:pt>
                <c:pt idx="135">
                  <c:v>20.962732919254702</c:v>
                </c:pt>
                <c:pt idx="136">
                  <c:v>21.118012422360298</c:v>
                </c:pt>
                <c:pt idx="137">
                  <c:v>21.273291925465802</c:v>
                </c:pt>
                <c:pt idx="138">
                  <c:v>21.428571428571399</c:v>
                </c:pt>
                <c:pt idx="139">
                  <c:v>21.583850931677002</c:v>
                </c:pt>
                <c:pt idx="140">
                  <c:v>21.739130434782599</c:v>
                </c:pt>
                <c:pt idx="141">
                  <c:v>21.894409937888202</c:v>
                </c:pt>
                <c:pt idx="142">
                  <c:v>22.049689440993799</c:v>
                </c:pt>
                <c:pt idx="143">
                  <c:v>22.204968944099402</c:v>
                </c:pt>
                <c:pt idx="144">
                  <c:v>22.360248447204999</c:v>
                </c:pt>
                <c:pt idx="145">
                  <c:v>22.515527950310599</c:v>
                </c:pt>
                <c:pt idx="146">
                  <c:v>22.670807453416199</c:v>
                </c:pt>
                <c:pt idx="147">
                  <c:v>22.826086956521699</c:v>
                </c:pt>
                <c:pt idx="148">
                  <c:v>22.981366459627299</c:v>
                </c:pt>
                <c:pt idx="149">
                  <c:v>23.136645962732899</c:v>
                </c:pt>
                <c:pt idx="150">
                  <c:v>23.291925465838499</c:v>
                </c:pt>
                <c:pt idx="151">
                  <c:v>23.447204968944099</c:v>
                </c:pt>
                <c:pt idx="152">
                  <c:v>23.602484472049699</c:v>
                </c:pt>
                <c:pt idx="153">
                  <c:v>23.757763975155299</c:v>
                </c:pt>
                <c:pt idx="154">
                  <c:v>23.913043478260899</c:v>
                </c:pt>
                <c:pt idx="155">
                  <c:v>24.068322981366499</c:v>
                </c:pt>
                <c:pt idx="156">
                  <c:v>24.223602484472099</c:v>
                </c:pt>
                <c:pt idx="157">
                  <c:v>24.3788819875776</c:v>
                </c:pt>
                <c:pt idx="158">
                  <c:v>24.5341614906832</c:v>
                </c:pt>
                <c:pt idx="159">
                  <c:v>24.6894409937888</c:v>
                </c:pt>
                <c:pt idx="160">
                  <c:v>24.8447204968944</c:v>
                </c:pt>
                <c:pt idx="161">
                  <c:v>25</c:v>
                </c:pt>
                <c:pt idx="162">
                  <c:v>25.1552795031056</c:v>
                </c:pt>
                <c:pt idx="163">
                  <c:v>25.310559006211196</c:v>
                </c:pt>
                <c:pt idx="164">
                  <c:v>25.4658385093168</c:v>
                </c:pt>
                <c:pt idx="165">
                  <c:v>25.6211180124224</c:v>
                </c:pt>
                <c:pt idx="166">
                  <c:v>25.776397515528</c:v>
                </c:pt>
                <c:pt idx="167">
                  <c:v>25.931677018633497</c:v>
                </c:pt>
                <c:pt idx="168">
                  <c:v>26.086956521739101</c:v>
                </c:pt>
                <c:pt idx="169">
                  <c:v>26.242236024844701</c:v>
                </c:pt>
                <c:pt idx="170">
                  <c:v>26.397515527950301</c:v>
                </c:pt>
                <c:pt idx="171">
                  <c:v>26.552795031055897</c:v>
                </c:pt>
                <c:pt idx="172">
                  <c:v>26.708074534161501</c:v>
                </c:pt>
                <c:pt idx="173">
                  <c:v>26.863354037267101</c:v>
                </c:pt>
                <c:pt idx="174">
                  <c:v>27.018633540372701</c:v>
                </c:pt>
                <c:pt idx="175">
                  <c:v>27.173913043478297</c:v>
                </c:pt>
                <c:pt idx="176">
                  <c:v>27.329192546583904</c:v>
                </c:pt>
                <c:pt idx="177">
                  <c:v>27.484472049689401</c:v>
                </c:pt>
                <c:pt idx="178">
                  <c:v>27.639751552795001</c:v>
                </c:pt>
                <c:pt idx="179">
                  <c:v>27.795031055900598</c:v>
                </c:pt>
                <c:pt idx="180">
                  <c:v>27.950310559006198</c:v>
                </c:pt>
                <c:pt idx="181">
                  <c:v>28.105590062111801</c:v>
                </c:pt>
                <c:pt idx="182">
                  <c:v>28.260869565217401</c:v>
                </c:pt>
                <c:pt idx="183">
                  <c:v>28.416149068322998</c:v>
                </c:pt>
                <c:pt idx="184">
                  <c:v>28.571428571428598</c:v>
                </c:pt>
                <c:pt idx="185">
                  <c:v>28.726708074534201</c:v>
                </c:pt>
                <c:pt idx="186">
                  <c:v>28.881987577639801</c:v>
                </c:pt>
                <c:pt idx="187">
                  <c:v>29.037267080745398</c:v>
                </c:pt>
                <c:pt idx="188">
                  <c:v>29.192546583850898</c:v>
                </c:pt>
                <c:pt idx="189">
                  <c:v>29.347826086956502</c:v>
                </c:pt>
                <c:pt idx="190">
                  <c:v>29.503105590062102</c:v>
                </c:pt>
                <c:pt idx="191">
                  <c:v>29.658385093167698</c:v>
                </c:pt>
                <c:pt idx="192">
                  <c:v>29.813664596273298</c:v>
                </c:pt>
                <c:pt idx="193">
                  <c:v>29.968944099378902</c:v>
                </c:pt>
                <c:pt idx="194">
                  <c:v>30.124223602484502</c:v>
                </c:pt>
                <c:pt idx="195">
                  <c:v>30.279503105590098</c:v>
                </c:pt>
                <c:pt idx="196">
                  <c:v>30.434782608695699</c:v>
                </c:pt>
                <c:pt idx="197">
                  <c:v>30.590062111801195</c:v>
                </c:pt>
                <c:pt idx="198">
                  <c:v>30.745341614906803</c:v>
                </c:pt>
                <c:pt idx="199">
                  <c:v>30.900621118012399</c:v>
                </c:pt>
                <c:pt idx="200">
                  <c:v>31.055900621117999</c:v>
                </c:pt>
                <c:pt idx="201">
                  <c:v>31.211180124223599</c:v>
                </c:pt>
                <c:pt idx="202">
                  <c:v>31.366459627329203</c:v>
                </c:pt>
                <c:pt idx="203">
                  <c:v>31.521739130434799</c:v>
                </c:pt>
                <c:pt idx="204">
                  <c:v>31.677018633540399</c:v>
                </c:pt>
                <c:pt idx="205">
                  <c:v>31.832298136645999</c:v>
                </c:pt>
                <c:pt idx="206">
                  <c:v>31.987577639751603</c:v>
                </c:pt>
                <c:pt idx="207">
                  <c:v>32.142857142857203</c:v>
                </c:pt>
                <c:pt idx="208">
                  <c:v>32.2981366459627</c:v>
                </c:pt>
                <c:pt idx="209">
                  <c:v>32.453416149068296</c:v>
                </c:pt>
                <c:pt idx="210">
                  <c:v>32.6086956521739</c:v>
                </c:pt>
                <c:pt idx="211">
                  <c:v>32.763975155279503</c:v>
                </c:pt>
                <c:pt idx="212">
                  <c:v>32.9192546583851</c:v>
                </c:pt>
                <c:pt idx="213">
                  <c:v>33.074534161490696</c:v>
                </c:pt>
                <c:pt idx="214">
                  <c:v>33.2298136645963</c:v>
                </c:pt>
                <c:pt idx="215">
                  <c:v>33.385093167701903</c:v>
                </c:pt>
                <c:pt idx="216">
                  <c:v>33.5403726708075</c:v>
                </c:pt>
                <c:pt idx="217">
                  <c:v>33.695652173913096</c:v>
                </c:pt>
                <c:pt idx="218">
                  <c:v>33.8509316770186</c:v>
                </c:pt>
                <c:pt idx="219">
                  <c:v>34.006211180124204</c:v>
                </c:pt>
                <c:pt idx="220">
                  <c:v>34.1614906832298</c:v>
                </c:pt>
                <c:pt idx="221">
                  <c:v>34.316770186335397</c:v>
                </c:pt>
                <c:pt idx="222">
                  <c:v>34.472049689441</c:v>
                </c:pt>
                <c:pt idx="223">
                  <c:v>34.627329192546604</c:v>
                </c:pt>
                <c:pt idx="224">
                  <c:v>34.7826086956522</c:v>
                </c:pt>
                <c:pt idx="225">
                  <c:v>34.937888198757797</c:v>
                </c:pt>
                <c:pt idx="226">
                  <c:v>35.093167701863401</c:v>
                </c:pt>
                <c:pt idx="227">
                  <c:v>35.248447204969004</c:v>
                </c:pt>
                <c:pt idx="228">
                  <c:v>35.403726708074501</c:v>
                </c:pt>
                <c:pt idx="229">
                  <c:v>35.559006211180098</c:v>
                </c:pt>
                <c:pt idx="230">
                  <c:v>35.714285714285701</c:v>
                </c:pt>
                <c:pt idx="231">
                  <c:v>35.869565217391305</c:v>
                </c:pt>
                <c:pt idx="232">
                  <c:v>36.024844720496901</c:v>
                </c:pt>
                <c:pt idx="233">
                  <c:v>36.180124223602498</c:v>
                </c:pt>
                <c:pt idx="234">
                  <c:v>36.335403726708101</c:v>
                </c:pt>
                <c:pt idx="235">
                  <c:v>36.490683229813698</c:v>
                </c:pt>
                <c:pt idx="236">
                  <c:v>36.645962732919301</c:v>
                </c:pt>
                <c:pt idx="237">
                  <c:v>36.801242236024898</c:v>
                </c:pt>
                <c:pt idx="238">
                  <c:v>36.956521739130402</c:v>
                </c:pt>
                <c:pt idx="239">
                  <c:v>37.111801242235998</c:v>
                </c:pt>
                <c:pt idx="240">
                  <c:v>37.267080745341602</c:v>
                </c:pt>
                <c:pt idx="241">
                  <c:v>37.422360248447198</c:v>
                </c:pt>
                <c:pt idx="242">
                  <c:v>37.577639751552802</c:v>
                </c:pt>
                <c:pt idx="243">
                  <c:v>37.732919254658398</c:v>
                </c:pt>
                <c:pt idx="244">
                  <c:v>37.888198757764002</c:v>
                </c:pt>
                <c:pt idx="245">
                  <c:v>38.043478260869598</c:v>
                </c:pt>
                <c:pt idx="246">
                  <c:v>38.198757763975202</c:v>
                </c:pt>
                <c:pt idx="247">
                  <c:v>38.354037267080798</c:v>
                </c:pt>
                <c:pt idx="248">
                  <c:v>38.509316770186302</c:v>
                </c:pt>
                <c:pt idx="249">
                  <c:v>38.664596273291899</c:v>
                </c:pt>
                <c:pt idx="250">
                  <c:v>38.819875776397502</c:v>
                </c:pt>
                <c:pt idx="251">
                  <c:v>38.975155279503099</c:v>
                </c:pt>
                <c:pt idx="252">
                  <c:v>39.130434782608695</c:v>
                </c:pt>
                <c:pt idx="253">
                  <c:v>39.285714285714299</c:v>
                </c:pt>
                <c:pt idx="254">
                  <c:v>39.440993788819902</c:v>
                </c:pt>
                <c:pt idx="255">
                  <c:v>39.596273291925499</c:v>
                </c:pt>
                <c:pt idx="256">
                  <c:v>39.751552795031095</c:v>
                </c:pt>
                <c:pt idx="257">
                  <c:v>39.906832298136699</c:v>
                </c:pt>
                <c:pt idx="258">
                  <c:v>40.062111801242203</c:v>
                </c:pt>
                <c:pt idx="259">
                  <c:v>40.2173913043478</c:v>
                </c:pt>
                <c:pt idx="260">
                  <c:v>40.372670807453396</c:v>
                </c:pt>
                <c:pt idx="261">
                  <c:v>40.527950310559</c:v>
                </c:pt>
                <c:pt idx="262">
                  <c:v>40.683229813664603</c:v>
                </c:pt>
                <c:pt idx="263">
                  <c:v>40.8385093167702</c:v>
                </c:pt>
                <c:pt idx="264">
                  <c:v>40.993788819875796</c:v>
                </c:pt>
                <c:pt idx="265">
                  <c:v>41.1490683229814</c:v>
                </c:pt>
                <c:pt idx="266">
                  <c:v>41.304347826087003</c:v>
                </c:pt>
                <c:pt idx="267">
                  <c:v>41.4596273291926</c:v>
                </c:pt>
                <c:pt idx="268">
                  <c:v>41.614906832298097</c:v>
                </c:pt>
                <c:pt idx="269">
                  <c:v>41.7701863354037</c:v>
                </c:pt>
                <c:pt idx="270">
                  <c:v>41.925465838509304</c:v>
                </c:pt>
                <c:pt idx="271">
                  <c:v>42.0807453416149</c:v>
                </c:pt>
                <c:pt idx="272">
                  <c:v>42.236024844720497</c:v>
                </c:pt>
                <c:pt idx="273">
                  <c:v>42.3913043478261</c:v>
                </c:pt>
                <c:pt idx="274">
                  <c:v>42.546583850931704</c:v>
                </c:pt>
                <c:pt idx="275">
                  <c:v>42.7018633540373</c:v>
                </c:pt>
                <c:pt idx="276">
                  <c:v>42.857142857142897</c:v>
                </c:pt>
                <c:pt idx="277">
                  <c:v>43.0124223602485</c:v>
                </c:pt>
                <c:pt idx="278">
                  <c:v>43.167701863354004</c:v>
                </c:pt>
                <c:pt idx="279">
                  <c:v>43.322981366459601</c:v>
                </c:pt>
                <c:pt idx="280">
                  <c:v>43.478260869565197</c:v>
                </c:pt>
                <c:pt idx="281">
                  <c:v>43.633540372670801</c:v>
                </c:pt>
                <c:pt idx="282">
                  <c:v>43.788819875776404</c:v>
                </c:pt>
                <c:pt idx="283">
                  <c:v>43.944099378882001</c:v>
                </c:pt>
                <c:pt idx="284">
                  <c:v>44.099378881987597</c:v>
                </c:pt>
                <c:pt idx="285">
                  <c:v>44.254658385093201</c:v>
                </c:pt>
                <c:pt idx="286">
                  <c:v>44.409937888198805</c:v>
                </c:pt>
                <c:pt idx="287">
                  <c:v>44.565217391304401</c:v>
                </c:pt>
                <c:pt idx="288">
                  <c:v>44.720496894409898</c:v>
                </c:pt>
                <c:pt idx="289">
                  <c:v>44.875776397515502</c:v>
                </c:pt>
                <c:pt idx="290">
                  <c:v>45.031055900621098</c:v>
                </c:pt>
                <c:pt idx="291">
                  <c:v>45.186335403726702</c:v>
                </c:pt>
                <c:pt idx="292">
                  <c:v>45.341614906832298</c:v>
                </c:pt>
                <c:pt idx="293">
                  <c:v>45.496894409937902</c:v>
                </c:pt>
                <c:pt idx="294">
                  <c:v>45.652173913043498</c:v>
                </c:pt>
                <c:pt idx="295">
                  <c:v>45.807453416149102</c:v>
                </c:pt>
                <c:pt idx="296">
                  <c:v>45.962732919254698</c:v>
                </c:pt>
                <c:pt idx="297">
                  <c:v>46.118012422360302</c:v>
                </c:pt>
                <c:pt idx="298">
                  <c:v>46.273291925465799</c:v>
                </c:pt>
                <c:pt idx="299">
                  <c:v>46.428571428571402</c:v>
                </c:pt>
                <c:pt idx="300">
                  <c:v>46.583850931676999</c:v>
                </c:pt>
                <c:pt idx="301">
                  <c:v>46.739130434782602</c:v>
                </c:pt>
                <c:pt idx="302">
                  <c:v>46.894409937888199</c:v>
                </c:pt>
                <c:pt idx="303">
                  <c:v>47.049689440993802</c:v>
                </c:pt>
                <c:pt idx="304">
                  <c:v>47.204968944099399</c:v>
                </c:pt>
                <c:pt idx="305">
                  <c:v>47.360248447205002</c:v>
                </c:pt>
                <c:pt idx="306">
                  <c:v>47.515527950310599</c:v>
                </c:pt>
                <c:pt idx="307">
                  <c:v>47.670807453416195</c:v>
                </c:pt>
                <c:pt idx="308">
                  <c:v>47.826086956521699</c:v>
                </c:pt>
                <c:pt idx="309">
                  <c:v>47.981366459627303</c:v>
                </c:pt>
                <c:pt idx="310">
                  <c:v>48.136645962732899</c:v>
                </c:pt>
                <c:pt idx="311">
                  <c:v>48.291925465838496</c:v>
                </c:pt>
                <c:pt idx="312">
                  <c:v>48.447204968944099</c:v>
                </c:pt>
                <c:pt idx="313">
                  <c:v>48.602484472049703</c:v>
                </c:pt>
                <c:pt idx="314">
                  <c:v>48.757763975155299</c:v>
                </c:pt>
                <c:pt idx="315">
                  <c:v>48.913043478260896</c:v>
                </c:pt>
                <c:pt idx="316">
                  <c:v>49.068322981366499</c:v>
                </c:pt>
                <c:pt idx="317">
                  <c:v>49.223602484472103</c:v>
                </c:pt>
                <c:pt idx="318">
                  <c:v>49.3788819875776</c:v>
                </c:pt>
                <c:pt idx="319">
                  <c:v>49.534161490683196</c:v>
                </c:pt>
                <c:pt idx="320">
                  <c:v>49.6894409937888</c:v>
                </c:pt>
                <c:pt idx="321">
                  <c:v>49.844720496894404</c:v>
                </c:pt>
                <c:pt idx="322">
                  <c:v>50</c:v>
                </c:pt>
                <c:pt idx="323">
                  <c:v>50.155279503105596</c:v>
                </c:pt>
                <c:pt idx="324">
                  <c:v>50.3105590062112</c:v>
                </c:pt>
                <c:pt idx="325">
                  <c:v>50.465838509316796</c:v>
                </c:pt>
                <c:pt idx="326">
                  <c:v>50.621118012422393</c:v>
                </c:pt>
                <c:pt idx="327">
                  <c:v>50.776397515528004</c:v>
                </c:pt>
                <c:pt idx="328">
                  <c:v>50.931677018633501</c:v>
                </c:pt>
                <c:pt idx="329">
                  <c:v>51.086956521739104</c:v>
                </c:pt>
                <c:pt idx="330">
                  <c:v>51.242236024844701</c:v>
                </c:pt>
                <c:pt idx="331">
                  <c:v>51.397515527950297</c:v>
                </c:pt>
                <c:pt idx="332">
                  <c:v>51.552795031055901</c:v>
                </c:pt>
                <c:pt idx="333">
                  <c:v>51.708074534161497</c:v>
                </c:pt>
                <c:pt idx="334">
                  <c:v>51.863354037267094</c:v>
                </c:pt>
                <c:pt idx="335">
                  <c:v>52.018633540372704</c:v>
                </c:pt>
                <c:pt idx="336">
                  <c:v>52.173913043478301</c:v>
                </c:pt>
                <c:pt idx="337">
                  <c:v>52.329192546583904</c:v>
                </c:pt>
                <c:pt idx="338">
                  <c:v>52.484472049689401</c:v>
                </c:pt>
                <c:pt idx="339">
                  <c:v>52.639751552794998</c:v>
                </c:pt>
                <c:pt idx="340">
                  <c:v>52.795031055900601</c:v>
                </c:pt>
                <c:pt idx="341">
                  <c:v>52.950310559006198</c:v>
                </c:pt>
                <c:pt idx="342">
                  <c:v>53.105590062111794</c:v>
                </c:pt>
                <c:pt idx="343">
                  <c:v>53.260869565217398</c:v>
                </c:pt>
                <c:pt idx="344">
                  <c:v>53.416149068323001</c:v>
                </c:pt>
                <c:pt idx="345">
                  <c:v>53.571428571428605</c:v>
                </c:pt>
                <c:pt idx="346">
                  <c:v>53.726708074534201</c:v>
                </c:pt>
                <c:pt idx="347">
                  <c:v>53.881987577639798</c:v>
                </c:pt>
                <c:pt idx="348">
                  <c:v>54.037267080745302</c:v>
                </c:pt>
                <c:pt idx="349">
                  <c:v>54.192546583850898</c:v>
                </c:pt>
                <c:pt idx="350">
                  <c:v>54.347826086956495</c:v>
                </c:pt>
                <c:pt idx="351">
                  <c:v>54.503105590062098</c:v>
                </c:pt>
                <c:pt idx="352">
                  <c:v>54.658385093167702</c:v>
                </c:pt>
                <c:pt idx="353">
                  <c:v>54.813664596273306</c:v>
                </c:pt>
                <c:pt idx="354">
                  <c:v>54.968944099378902</c:v>
                </c:pt>
                <c:pt idx="355">
                  <c:v>55.124223602484498</c:v>
                </c:pt>
                <c:pt idx="356">
                  <c:v>55.279503105590102</c:v>
                </c:pt>
                <c:pt idx="357">
                  <c:v>55.434782608695699</c:v>
                </c:pt>
                <c:pt idx="358">
                  <c:v>55.590062111801195</c:v>
                </c:pt>
                <c:pt idx="359">
                  <c:v>55.745341614906799</c:v>
                </c:pt>
                <c:pt idx="360">
                  <c:v>55.900621118012396</c:v>
                </c:pt>
                <c:pt idx="361">
                  <c:v>56.055900621118006</c:v>
                </c:pt>
                <c:pt idx="362">
                  <c:v>56.211180124223603</c:v>
                </c:pt>
                <c:pt idx="363">
                  <c:v>56.366459627329199</c:v>
                </c:pt>
                <c:pt idx="364">
                  <c:v>56.521739130434803</c:v>
                </c:pt>
                <c:pt idx="365">
                  <c:v>56.677018633540399</c:v>
                </c:pt>
                <c:pt idx="366">
                  <c:v>56.832298136645996</c:v>
                </c:pt>
                <c:pt idx="367">
                  <c:v>56.987577639751599</c:v>
                </c:pt>
                <c:pt idx="368">
                  <c:v>57.142857142857196</c:v>
                </c:pt>
                <c:pt idx="369">
                  <c:v>57.298136645962707</c:v>
                </c:pt>
                <c:pt idx="370">
                  <c:v>57.453416149068303</c:v>
                </c:pt>
                <c:pt idx="371">
                  <c:v>57.6086956521739</c:v>
                </c:pt>
                <c:pt idx="372">
                  <c:v>57.763975155279503</c:v>
                </c:pt>
                <c:pt idx="373">
                  <c:v>57.9192546583851</c:v>
                </c:pt>
                <c:pt idx="374">
                  <c:v>58.074534161490696</c:v>
                </c:pt>
                <c:pt idx="375">
                  <c:v>58.2298136645963</c:v>
                </c:pt>
                <c:pt idx="376">
                  <c:v>58.385093167701896</c:v>
                </c:pt>
                <c:pt idx="377">
                  <c:v>58.540372670807493</c:v>
                </c:pt>
                <c:pt idx="378">
                  <c:v>58.695652173913103</c:v>
                </c:pt>
                <c:pt idx="379">
                  <c:v>58.8509316770186</c:v>
                </c:pt>
                <c:pt idx="380">
                  <c:v>59.006211180124204</c:v>
                </c:pt>
                <c:pt idx="381">
                  <c:v>59.1614906832298</c:v>
                </c:pt>
                <c:pt idx="382">
                  <c:v>59.316770186335397</c:v>
                </c:pt>
                <c:pt idx="383">
                  <c:v>59.472049689441</c:v>
                </c:pt>
                <c:pt idx="384">
                  <c:v>59.627329192546597</c:v>
                </c:pt>
                <c:pt idx="385">
                  <c:v>59.782608695652193</c:v>
                </c:pt>
                <c:pt idx="386">
                  <c:v>59.937888198757804</c:v>
                </c:pt>
                <c:pt idx="387">
                  <c:v>60.093167701863401</c:v>
                </c:pt>
                <c:pt idx="388">
                  <c:v>60.248447204968905</c:v>
                </c:pt>
                <c:pt idx="389">
                  <c:v>60.403726708074501</c:v>
                </c:pt>
                <c:pt idx="390">
                  <c:v>60.559006211180098</c:v>
                </c:pt>
                <c:pt idx="391">
                  <c:v>60.714285714285701</c:v>
                </c:pt>
                <c:pt idx="392">
                  <c:v>60.869565217391298</c:v>
                </c:pt>
                <c:pt idx="393">
                  <c:v>61.024844720496894</c:v>
                </c:pt>
                <c:pt idx="394">
                  <c:v>61.180124223602498</c:v>
                </c:pt>
                <c:pt idx="395">
                  <c:v>61.335403726708101</c:v>
                </c:pt>
                <c:pt idx="396">
                  <c:v>61.490683229813705</c:v>
                </c:pt>
                <c:pt idx="397">
                  <c:v>61.645962732919301</c:v>
                </c:pt>
                <c:pt idx="398">
                  <c:v>61.801242236024798</c:v>
                </c:pt>
                <c:pt idx="399">
                  <c:v>61.956521739130402</c:v>
                </c:pt>
                <c:pt idx="400">
                  <c:v>62.111801242235998</c:v>
                </c:pt>
                <c:pt idx="401">
                  <c:v>62.267080745341595</c:v>
                </c:pt>
                <c:pt idx="402">
                  <c:v>62.422360248447198</c:v>
                </c:pt>
                <c:pt idx="403">
                  <c:v>62.577639751552802</c:v>
                </c:pt>
                <c:pt idx="404">
                  <c:v>62.732919254658405</c:v>
                </c:pt>
                <c:pt idx="405">
                  <c:v>62.888198757764002</c:v>
                </c:pt>
                <c:pt idx="406">
                  <c:v>63.043478260869598</c:v>
                </c:pt>
                <c:pt idx="407">
                  <c:v>63.198757763975202</c:v>
                </c:pt>
                <c:pt idx="408">
                  <c:v>63.354037267080798</c:v>
                </c:pt>
                <c:pt idx="409">
                  <c:v>63.509316770186295</c:v>
                </c:pt>
                <c:pt idx="410">
                  <c:v>63.664596273291899</c:v>
                </c:pt>
                <c:pt idx="411">
                  <c:v>63.819875776397502</c:v>
                </c:pt>
                <c:pt idx="412">
                  <c:v>63.975155279503106</c:v>
                </c:pt>
                <c:pt idx="413">
                  <c:v>64.130434782608702</c:v>
                </c:pt>
                <c:pt idx="414">
                  <c:v>64.285714285714306</c:v>
                </c:pt>
                <c:pt idx="415">
                  <c:v>64.440993788819895</c:v>
                </c:pt>
                <c:pt idx="416">
                  <c:v>64.596273291925499</c:v>
                </c:pt>
                <c:pt idx="417">
                  <c:v>64.751552795031103</c:v>
                </c:pt>
                <c:pt idx="418">
                  <c:v>64.906832298136692</c:v>
                </c:pt>
                <c:pt idx="419">
                  <c:v>65.062111801242196</c:v>
                </c:pt>
                <c:pt idx="420">
                  <c:v>65.2173913043478</c:v>
                </c:pt>
                <c:pt idx="421">
                  <c:v>65.372670807453403</c:v>
                </c:pt>
                <c:pt idx="422">
                  <c:v>65.527950310559007</c:v>
                </c:pt>
                <c:pt idx="423">
                  <c:v>65.683229813664596</c:v>
                </c:pt>
                <c:pt idx="424">
                  <c:v>65.8385093167702</c:v>
                </c:pt>
                <c:pt idx="425">
                  <c:v>65.993788819875803</c:v>
                </c:pt>
                <c:pt idx="426">
                  <c:v>66.149068322981392</c:v>
                </c:pt>
                <c:pt idx="427">
                  <c:v>66.304347826086996</c:v>
                </c:pt>
                <c:pt idx="428">
                  <c:v>66.4596273291926</c:v>
                </c:pt>
                <c:pt idx="429">
                  <c:v>66.614906832298104</c:v>
                </c:pt>
                <c:pt idx="430">
                  <c:v>66.770186335403707</c:v>
                </c:pt>
                <c:pt idx="431">
                  <c:v>66.925465838509297</c:v>
                </c:pt>
                <c:pt idx="432">
                  <c:v>67.0807453416149</c:v>
                </c:pt>
                <c:pt idx="433">
                  <c:v>67.236024844720504</c:v>
                </c:pt>
                <c:pt idx="434">
                  <c:v>67.391304347826093</c:v>
                </c:pt>
                <c:pt idx="435">
                  <c:v>67.546583850931697</c:v>
                </c:pt>
                <c:pt idx="436">
                  <c:v>67.7018633540373</c:v>
                </c:pt>
                <c:pt idx="437">
                  <c:v>67.857142857142904</c:v>
                </c:pt>
                <c:pt idx="438">
                  <c:v>68.012422360248408</c:v>
                </c:pt>
                <c:pt idx="439">
                  <c:v>68.167701863353997</c:v>
                </c:pt>
                <c:pt idx="440">
                  <c:v>68.322981366459601</c:v>
                </c:pt>
                <c:pt idx="441">
                  <c:v>68.478260869565204</c:v>
                </c:pt>
                <c:pt idx="442">
                  <c:v>68.633540372670794</c:v>
                </c:pt>
                <c:pt idx="443">
                  <c:v>68.788819875776397</c:v>
                </c:pt>
                <c:pt idx="444">
                  <c:v>68.944099378882001</c:v>
                </c:pt>
                <c:pt idx="445">
                  <c:v>69.099378881987604</c:v>
                </c:pt>
                <c:pt idx="446">
                  <c:v>69.254658385093208</c:v>
                </c:pt>
                <c:pt idx="447">
                  <c:v>69.409937888198797</c:v>
                </c:pt>
                <c:pt idx="448">
                  <c:v>69.565217391304401</c:v>
                </c:pt>
                <c:pt idx="449">
                  <c:v>69.720496894409905</c:v>
                </c:pt>
                <c:pt idx="450">
                  <c:v>69.875776397515494</c:v>
                </c:pt>
                <c:pt idx="451">
                  <c:v>70.031055900621098</c:v>
                </c:pt>
                <c:pt idx="452">
                  <c:v>70.186335403726702</c:v>
                </c:pt>
                <c:pt idx="453">
                  <c:v>70.341614906832291</c:v>
                </c:pt>
                <c:pt idx="454">
                  <c:v>70.496894409937909</c:v>
                </c:pt>
                <c:pt idx="455">
                  <c:v>70.652173913043498</c:v>
                </c:pt>
                <c:pt idx="456">
                  <c:v>70.807453416149102</c:v>
                </c:pt>
                <c:pt idx="457">
                  <c:v>70.962732919254705</c:v>
                </c:pt>
                <c:pt idx="458">
                  <c:v>71.118012422360295</c:v>
                </c:pt>
                <c:pt idx="459">
                  <c:v>71.273291925465799</c:v>
                </c:pt>
                <c:pt idx="460">
                  <c:v>71.428571428571402</c:v>
                </c:pt>
                <c:pt idx="461">
                  <c:v>71.583850931676992</c:v>
                </c:pt>
                <c:pt idx="462">
                  <c:v>71.739130434782609</c:v>
                </c:pt>
                <c:pt idx="463">
                  <c:v>71.894409937888199</c:v>
                </c:pt>
                <c:pt idx="464">
                  <c:v>72.049689440993802</c:v>
                </c:pt>
                <c:pt idx="465">
                  <c:v>72.204968944099406</c:v>
                </c:pt>
                <c:pt idx="466">
                  <c:v>72.360248447204995</c:v>
                </c:pt>
                <c:pt idx="467">
                  <c:v>72.515527950310599</c:v>
                </c:pt>
                <c:pt idx="468">
                  <c:v>72.670807453416202</c:v>
                </c:pt>
                <c:pt idx="469">
                  <c:v>72.826086956521692</c:v>
                </c:pt>
                <c:pt idx="470">
                  <c:v>72.981366459627296</c:v>
                </c:pt>
                <c:pt idx="471">
                  <c:v>73.136645962732899</c:v>
                </c:pt>
                <c:pt idx="472">
                  <c:v>73.291925465838503</c:v>
                </c:pt>
                <c:pt idx="473">
                  <c:v>73.447204968944106</c:v>
                </c:pt>
                <c:pt idx="474">
                  <c:v>73.602484472049696</c:v>
                </c:pt>
                <c:pt idx="475">
                  <c:v>73.757763975155299</c:v>
                </c:pt>
                <c:pt idx="476">
                  <c:v>73.913043478260903</c:v>
                </c:pt>
                <c:pt idx="477">
                  <c:v>74.068322981366492</c:v>
                </c:pt>
                <c:pt idx="478">
                  <c:v>74.223602484472096</c:v>
                </c:pt>
                <c:pt idx="479">
                  <c:v>74.3788819875776</c:v>
                </c:pt>
                <c:pt idx="480">
                  <c:v>74.534161490683204</c:v>
                </c:pt>
                <c:pt idx="481">
                  <c:v>74.689440993788807</c:v>
                </c:pt>
                <c:pt idx="482">
                  <c:v>74.844720496894396</c:v>
                </c:pt>
                <c:pt idx="483">
                  <c:v>75</c:v>
                </c:pt>
                <c:pt idx="484">
                  <c:v>75.155279503105604</c:v>
                </c:pt>
                <c:pt idx="485">
                  <c:v>75.310559006211193</c:v>
                </c:pt>
                <c:pt idx="486">
                  <c:v>75.465838509316796</c:v>
                </c:pt>
                <c:pt idx="487">
                  <c:v>75.6211180124224</c:v>
                </c:pt>
                <c:pt idx="488">
                  <c:v>75.776397515528004</c:v>
                </c:pt>
                <c:pt idx="489">
                  <c:v>75.931677018633508</c:v>
                </c:pt>
                <c:pt idx="490">
                  <c:v>76.086956521739097</c:v>
                </c:pt>
                <c:pt idx="491">
                  <c:v>76.242236024844701</c:v>
                </c:pt>
                <c:pt idx="492">
                  <c:v>76.397515527950304</c:v>
                </c:pt>
                <c:pt idx="493">
                  <c:v>76.552795031055894</c:v>
                </c:pt>
                <c:pt idx="494">
                  <c:v>76.708074534161497</c:v>
                </c:pt>
                <c:pt idx="495">
                  <c:v>76.863354037267101</c:v>
                </c:pt>
                <c:pt idx="496">
                  <c:v>77.018633540372704</c:v>
                </c:pt>
                <c:pt idx="497">
                  <c:v>77.173913043478308</c:v>
                </c:pt>
                <c:pt idx="498">
                  <c:v>77.329192546583897</c:v>
                </c:pt>
                <c:pt idx="499">
                  <c:v>77.484472049689401</c:v>
                </c:pt>
                <c:pt idx="500">
                  <c:v>77.639751552795005</c:v>
                </c:pt>
                <c:pt idx="501">
                  <c:v>77.795031055900594</c:v>
                </c:pt>
                <c:pt idx="502">
                  <c:v>77.950310559006198</c:v>
                </c:pt>
                <c:pt idx="503">
                  <c:v>78.105590062111801</c:v>
                </c:pt>
                <c:pt idx="504">
                  <c:v>78.260869565217391</c:v>
                </c:pt>
                <c:pt idx="505">
                  <c:v>78.416149068323008</c:v>
                </c:pt>
                <c:pt idx="506">
                  <c:v>78.571428571428598</c:v>
                </c:pt>
                <c:pt idx="507">
                  <c:v>78.726708074534201</c:v>
                </c:pt>
                <c:pt idx="508">
                  <c:v>78.881987577639805</c:v>
                </c:pt>
                <c:pt idx="509">
                  <c:v>79.037267080745295</c:v>
                </c:pt>
                <c:pt idx="510">
                  <c:v>79.192546583850898</c:v>
                </c:pt>
                <c:pt idx="511">
                  <c:v>79.347826086956502</c:v>
                </c:pt>
                <c:pt idx="512">
                  <c:v>79.503105590062091</c:v>
                </c:pt>
                <c:pt idx="513">
                  <c:v>79.658385093167709</c:v>
                </c:pt>
                <c:pt idx="514">
                  <c:v>79.813664596273298</c:v>
                </c:pt>
                <c:pt idx="515">
                  <c:v>79.968944099378902</c:v>
                </c:pt>
                <c:pt idx="516">
                  <c:v>80.124223602484506</c:v>
                </c:pt>
                <c:pt idx="517">
                  <c:v>80.279503105590095</c:v>
                </c:pt>
                <c:pt idx="518">
                  <c:v>80.434782608695699</c:v>
                </c:pt>
                <c:pt idx="519">
                  <c:v>80.590062111801203</c:v>
                </c:pt>
                <c:pt idx="520">
                  <c:v>80.745341614906792</c:v>
                </c:pt>
                <c:pt idx="521">
                  <c:v>80.900621118012396</c:v>
                </c:pt>
                <c:pt idx="522">
                  <c:v>81.055900621117999</c:v>
                </c:pt>
                <c:pt idx="523">
                  <c:v>81.211180124223603</c:v>
                </c:pt>
                <c:pt idx="524">
                  <c:v>81.366459627329206</c:v>
                </c:pt>
                <c:pt idx="525">
                  <c:v>81.521739130434796</c:v>
                </c:pt>
                <c:pt idx="526">
                  <c:v>81.677018633540399</c:v>
                </c:pt>
                <c:pt idx="527">
                  <c:v>81.832298136646003</c:v>
                </c:pt>
                <c:pt idx="528">
                  <c:v>81.987577639751592</c:v>
                </c:pt>
                <c:pt idx="529">
                  <c:v>82.142857142857196</c:v>
                </c:pt>
                <c:pt idx="530">
                  <c:v>82.2981366459627</c:v>
                </c:pt>
                <c:pt idx="531">
                  <c:v>82.453416149068303</c:v>
                </c:pt>
                <c:pt idx="532">
                  <c:v>82.608695652173907</c:v>
                </c:pt>
                <c:pt idx="533">
                  <c:v>82.763975155279496</c:v>
                </c:pt>
                <c:pt idx="534">
                  <c:v>82.9192546583851</c:v>
                </c:pt>
                <c:pt idx="535">
                  <c:v>83.074534161490703</c:v>
                </c:pt>
                <c:pt idx="536">
                  <c:v>83.229813664596293</c:v>
                </c:pt>
                <c:pt idx="537">
                  <c:v>83.385093167701896</c:v>
                </c:pt>
                <c:pt idx="538">
                  <c:v>83.5403726708075</c:v>
                </c:pt>
                <c:pt idx="539">
                  <c:v>83.695652173913103</c:v>
                </c:pt>
                <c:pt idx="540">
                  <c:v>83.850931677018608</c:v>
                </c:pt>
                <c:pt idx="541">
                  <c:v>84.006211180124197</c:v>
                </c:pt>
                <c:pt idx="542">
                  <c:v>84.1614906832298</c:v>
                </c:pt>
                <c:pt idx="543">
                  <c:v>84.316770186335404</c:v>
                </c:pt>
                <c:pt idx="544">
                  <c:v>84.472049689440993</c:v>
                </c:pt>
                <c:pt idx="545">
                  <c:v>84.627329192546597</c:v>
                </c:pt>
                <c:pt idx="546">
                  <c:v>84.7826086956522</c:v>
                </c:pt>
                <c:pt idx="547">
                  <c:v>84.937888198757804</c:v>
                </c:pt>
                <c:pt idx="548">
                  <c:v>85.093167701863408</c:v>
                </c:pt>
                <c:pt idx="549">
                  <c:v>85.248447204968897</c:v>
                </c:pt>
                <c:pt idx="550">
                  <c:v>85.403726708074501</c:v>
                </c:pt>
                <c:pt idx="551">
                  <c:v>85.559006211180105</c:v>
                </c:pt>
                <c:pt idx="552">
                  <c:v>85.714285714285694</c:v>
                </c:pt>
                <c:pt idx="553">
                  <c:v>85.869565217391298</c:v>
                </c:pt>
                <c:pt idx="554">
                  <c:v>86.024844720496901</c:v>
                </c:pt>
                <c:pt idx="555">
                  <c:v>86.18012422360249</c:v>
                </c:pt>
                <c:pt idx="556">
                  <c:v>86.335403726708108</c:v>
                </c:pt>
                <c:pt idx="557">
                  <c:v>86.490683229813698</c:v>
                </c:pt>
                <c:pt idx="558">
                  <c:v>86.645962732919301</c:v>
                </c:pt>
                <c:pt idx="559">
                  <c:v>86.801242236024805</c:v>
                </c:pt>
                <c:pt idx="560">
                  <c:v>86.956521739130395</c:v>
                </c:pt>
                <c:pt idx="561">
                  <c:v>87.111801242235998</c:v>
                </c:pt>
                <c:pt idx="562">
                  <c:v>87.267080745341602</c:v>
                </c:pt>
                <c:pt idx="563">
                  <c:v>87.422360248447191</c:v>
                </c:pt>
                <c:pt idx="564">
                  <c:v>87.577639751552809</c:v>
                </c:pt>
                <c:pt idx="565">
                  <c:v>87.732919254658398</c:v>
                </c:pt>
                <c:pt idx="566">
                  <c:v>87.888198757764002</c:v>
                </c:pt>
                <c:pt idx="567">
                  <c:v>88.043478260869605</c:v>
                </c:pt>
                <c:pt idx="568">
                  <c:v>88.198757763975195</c:v>
                </c:pt>
                <c:pt idx="569">
                  <c:v>88.354037267080699</c:v>
                </c:pt>
                <c:pt idx="570">
                  <c:v>88.509316770186302</c:v>
                </c:pt>
                <c:pt idx="571">
                  <c:v>88.664596273291892</c:v>
                </c:pt>
                <c:pt idx="572">
                  <c:v>88.81987577639751</c:v>
                </c:pt>
                <c:pt idx="573">
                  <c:v>88.975155279503099</c:v>
                </c:pt>
                <c:pt idx="574">
                  <c:v>89.130434782608702</c:v>
                </c:pt>
                <c:pt idx="575">
                  <c:v>89.285714285714306</c:v>
                </c:pt>
                <c:pt idx="576">
                  <c:v>89.440993788819895</c:v>
                </c:pt>
                <c:pt idx="577">
                  <c:v>89.596273291925499</c:v>
                </c:pt>
                <c:pt idx="578">
                  <c:v>89.751552795031103</c:v>
                </c:pt>
                <c:pt idx="579">
                  <c:v>89.906832298136692</c:v>
                </c:pt>
                <c:pt idx="580">
                  <c:v>90.062111801242196</c:v>
                </c:pt>
                <c:pt idx="581">
                  <c:v>90.2173913043478</c:v>
                </c:pt>
                <c:pt idx="582">
                  <c:v>90.372670807453403</c:v>
                </c:pt>
                <c:pt idx="583">
                  <c:v>90.527950310559007</c:v>
                </c:pt>
                <c:pt idx="584">
                  <c:v>90.683229813664596</c:v>
                </c:pt>
                <c:pt idx="585">
                  <c:v>90.8385093167702</c:v>
                </c:pt>
                <c:pt idx="586">
                  <c:v>90.993788819875803</c:v>
                </c:pt>
                <c:pt idx="587">
                  <c:v>91.149068322981392</c:v>
                </c:pt>
                <c:pt idx="588">
                  <c:v>91.304347826086996</c:v>
                </c:pt>
                <c:pt idx="589">
                  <c:v>91.4596273291926</c:v>
                </c:pt>
                <c:pt idx="590">
                  <c:v>91.614906832298104</c:v>
                </c:pt>
                <c:pt idx="591">
                  <c:v>91.770186335403707</c:v>
                </c:pt>
                <c:pt idx="592">
                  <c:v>91.925465838509297</c:v>
                </c:pt>
                <c:pt idx="593">
                  <c:v>92.0807453416149</c:v>
                </c:pt>
                <c:pt idx="594">
                  <c:v>92.236024844720504</c:v>
                </c:pt>
                <c:pt idx="595">
                  <c:v>92.391304347826093</c:v>
                </c:pt>
                <c:pt idx="596">
                  <c:v>92.546583850931697</c:v>
                </c:pt>
                <c:pt idx="597">
                  <c:v>92.7018633540373</c:v>
                </c:pt>
                <c:pt idx="598">
                  <c:v>92.857142857142904</c:v>
                </c:pt>
                <c:pt idx="599">
                  <c:v>93.012422360248408</c:v>
                </c:pt>
                <c:pt idx="600">
                  <c:v>93.167701863353997</c:v>
                </c:pt>
                <c:pt idx="601">
                  <c:v>93.322981366459601</c:v>
                </c:pt>
                <c:pt idx="602">
                  <c:v>93.478260869565204</c:v>
                </c:pt>
                <c:pt idx="603">
                  <c:v>93.633540372670794</c:v>
                </c:pt>
                <c:pt idx="604">
                  <c:v>93.788819875776397</c:v>
                </c:pt>
                <c:pt idx="605">
                  <c:v>93.944099378882001</c:v>
                </c:pt>
                <c:pt idx="606">
                  <c:v>94.099378881987604</c:v>
                </c:pt>
                <c:pt idx="607">
                  <c:v>94.254658385093208</c:v>
                </c:pt>
                <c:pt idx="608">
                  <c:v>94.409937888198797</c:v>
                </c:pt>
                <c:pt idx="609">
                  <c:v>94.565217391304301</c:v>
                </c:pt>
                <c:pt idx="610">
                  <c:v>94.720496894409905</c:v>
                </c:pt>
                <c:pt idx="611">
                  <c:v>94.875776397515494</c:v>
                </c:pt>
                <c:pt idx="612">
                  <c:v>95.031055900621098</c:v>
                </c:pt>
                <c:pt idx="613">
                  <c:v>95.186335403726702</c:v>
                </c:pt>
                <c:pt idx="614">
                  <c:v>95.341614906832291</c:v>
                </c:pt>
                <c:pt idx="615">
                  <c:v>95.496894409937909</c:v>
                </c:pt>
                <c:pt idx="616">
                  <c:v>95.652173913043498</c:v>
                </c:pt>
                <c:pt idx="617">
                  <c:v>95.807453416149102</c:v>
                </c:pt>
                <c:pt idx="618">
                  <c:v>95.962732919254705</c:v>
                </c:pt>
                <c:pt idx="619">
                  <c:v>96.118012422360295</c:v>
                </c:pt>
                <c:pt idx="620">
                  <c:v>96.273291925465799</c:v>
                </c:pt>
                <c:pt idx="621">
                  <c:v>96.428571428571402</c:v>
                </c:pt>
                <c:pt idx="622">
                  <c:v>96.583850931676992</c:v>
                </c:pt>
                <c:pt idx="623">
                  <c:v>96.739130434782609</c:v>
                </c:pt>
                <c:pt idx="624">
                  <c:v>96.894409937888199</c:v>
                </c:pt>
                <c:pt idx="625">
                  <c:v>97.049689440993802</c:v>
                </c:pt>
                <c:pt idx="626">
                  <c:v>97.204968944099406</c:v>
                </c:pt>
                <c:pt idx="627">
                  <c:v>97.360248447204995</c:v>
                </c:pt>
                <c:pt idx="628">
                  <c:v>97.515527950310599</c:v>
                </c:pt>
                <c:pt idx="629">
                  <c:v>97.670807453416202</c:v>
                </c:pt>
                <c:pt idx="630">
                  <c:v>97.826086956521692</c:v>
                </c:pt>
                <c:pt idx="631">
                  <c:v>97.981366459627296</c:v>
                </c:pt>
                <c:pt idx="632">
                  <c:v>98.136645962732899</c:v>
                </c:pt>
                <c:pt idx="633">
                  <c:v>98.291925465838503</c:v>
                </c:pt>
                <c:pt idx="634">
                  <c:v>98.447204968944106</c:v>
                </c:pt>
                <c:pt idx="635">
                  <c:v>98.602484472049696</c:v>
                </c:pt>
                <c:pt idx="636">
                  <c:v>98.757763975155299</c:v>
                </c:pt>
                <c:pt idx="637">
                  <c:v>98.913043478260903</c:v>
                </c:pt>
                <c:pt idx="638">
                  <c:v>99.068322981366492</c:v>
                </c:pt>
                <c:pt idx="639">
                  <c:v>99.223602484472096</c:v>
                </c:pt>
                <c:pt idx="640">
                  <c:v>99.3788819875776</c:v>
                </c:pt>
                <c:pt idx="641">
                  <c:v>99.534161490683204</c:v>
                </c:pt>
                <c:pt idx="642">
                  <c:v>99.689440993788807</c:v>
                </c:pt>
                <c:pt idx="643">
                  <c:v>100</c:v>
                </c:pt>
              </c:numCache>
            </c:numRef>
          </c:xVal>
          <c:yVal>
            <c:numRef>
              <c:f>P!$BF$4:$BF$806</c:f>
              <c:numCache>
                <c:formatCode>General</c:formatCode>
                <c:ptCount val="803"/>
                <c:pt idx="0">
                  <c:v>445.27184357855697</c:v>
                </c:pt>
                <c:pt idx="1">
                  <c:v>446.43183686184443</c:v>
                </c:pt>
                <c:pt idx="2">
                  <c:v>447.27054419238561</c:v>
                </c:pt>
                <c:pt idx="3">
                  <c:v>446.99453021975614</c:v>
                </c:pt>
                <c:pt idx="4">
                  <c:v>446.70162953663646</c:v>
                </c:pt>
                <c:pt idx="5">
                  <c:v>448.08540222583633</c:v>
                </c:pt>
                <c:pt idx="6">
                  <c:v>450.07630118111251</c:v>
                </c:pt>
                <c:pt idx="7">
                  <c:v>449.65977980207265</c:v>
                </c:pt>
                <c:pt idx="8">
                  <c:v>447.29365332386965</c:v>
                </c:pt>
                <c:pt idx="9">
                  <c:v>449.31119858438797</c:v>
                </c:pt>
                <c:pt idx="10">
                  <c:v>449.81064412269245</c:v>
                </c:pt>
                <c:pt idx="11">
                  <c:v>449.69848615222554</c:v>
                </c:pt>
                <c:pt idx="12">
                  <c:v>450.00846672038972</c:v>
                </c:pt>
                <c:pt idx="13">
                  <c:v>450.96102880583828</c:v>
                </c:pt>
                <c:pt idx="14">
                  <c:v>452.22452066699486</c:v>
                </c:pt>
                <c:pt idx="15">
                  <c:v>454.24380795009097</c:v>
                </c:pt>
                <c:pt idx="16">
                  <c:v>454.32877606751629</c:v>
                </c:pt>
                <c:pt idx="17">
                  <c:v>454.66018824933917</c:v>
                </c:pt>
                <c:pt idx="18">
                  <c:v>453.68339432644393</c:v>
                </c:pt>
                <c:pt idx="19">
                  <c:v>454.77398455388231</c:v>
                </c:pt>
                <c:pt idx="20">
                  <c:v>456.25789760449993</c:v>
                </c:pt>
                <c:pt idx="21">
                  <c:v>457.8240967280442</c:v>
                </c:pt>
                <c:pt idx="22">
                  <c:v>458.65193319855018</c:v>
                </c:pt>
                <c:pt idx="23">
                  <c:v>459.15223626637771</c:v>
                </c:pt>
                <c:pt idx="24">
                  <c:v>459.28315930294457</c:v>
                </c:pt>
                <c:pt idx="25">
                  <c:v>459.7711160008995</c:v>
                </c:pt>
                <c:pt idx="26">
                  <c:v>459.3394341041585</c:v>
                </c:pt>
                <c:pt idx="27">
                  <c:v>459.4972213103448</c:v>
                </c:pt>
                <c:pt idx="28">
                  <c:v>460.11977403770527</c:v>
                </c:pt>
                <c:pt idx="29">
                  <c:v>459.18746371494012</c:v>
                </c:pt>
                <c:pt idx="30">
                  <c:v>459.23904891871973</c:v>
                </c:pt>
                <c:pt idx="31">
                  <c:v>457.56043462199818</c:v>
                </c:pt>
                <c:pt idx="32">
                  <c:v>458.0652447660633</c:v>
                </c:pt>
                <c:pt idx="33">
                  <c:v>459.98966392560851</c:v>
                </c:pt>
                <c:pt idx="34">
                  <c:v>459.46433823989469</c:v>
                </c:pt>
                <c:pt idx="35">
                  <c:v>462.2875678722429</c:v>
                </c:pt>
                <c:pt idx="36">
                  <c:v>462.09238635071267</c:v>
                </c:pt>
                <c:pt idx="37">
                  <c:v>461.44118108658552</c:v>
                </c:pt>
                <c:pt idx="38">
                  <c:v>462.89725756263442</c:v>
                </c:pt>
                <c:pt idx="39">
                  <c:v>465.06870504351014</c:v>
                </c:pt>
                <c:pt idx="40">
                  <c:v>465.51624649480777</c:v>
                </c:pt>
                <c:pt idx="41">
                  <c:v>467.30517437991034</c:v>
                </c:pt>
                <c:pt idx="42">
                  <c:v>467.14143945833519</c:v>
                </c:pt>
                <c:pt idx="43">
                  <c:v>468.12735986565701</c:v>
                </c:pt>
                <c:pt idx="44">
                  <c:v>468.85690687527278</c:v>
                </c:pt>
                <c:pt idx="45">
                  <c:v>468.74872318239375</c:v>
                </c:pt>
                <c:pt idx="46">
                  <c:v>469.44405122796593</c:v>
                </c:pt>
                <c:pt idx="47">
                  <c:v>470.79558493069396</c:v>
                </c:pt>
                <c:pt idx="48">
                  <c:v>470.90713092120018</c:v>
                </c:pt>
                <c:pt idx="49">
                  <c:v>471.05795183199757</c:v>
                </c:pt>
                <c:pt idx="50">
                  <c:v>472.45368574867791</c:v>
                </c:pt>
                <c:pt idx="51">
                  <c:v>473.04578835252414</c:v>
                </c:pt>
                <c:pt idx="52">
                  <c:v>472.28808849345023</c:v>
                </c:pt>
                <c:pt idx="53">
                  <c:v>474.62474729947041</c:v>
                </c:pt>
                <c:pt idx="54">
                  <c:v>477.74354521483724</c:v>
                </c:pt>
                <c:pt idx="55">
                  <c:v>477.84847782991778</c:v>
                </c:pt>
                <c:pt idx="56">
                  <c:v>478.39087917608936</c:v>
                </c:pt>
                <c:pt idx="57">
                  <c:v>478.87388105082061</c:v>
                </c:pt>
                <c:pt idx="58">
                  <c:v>477.73290392044908</c:v>
                </c:pt>
                <c:pt idx="59">
                  <c:v>478.05341420694754</c:v>
                </c:pt>
                <c:pt idx="60">
                  <c:v>477.64570226684862</c:v>
                </c:pt>
                <c:pt idx="61">
                  <c:v>476.80093827569203</c:v>
                </c:pt>
                <c:pt idx="62">
                  <c:v>479.66761518136559</c:v>
                </c:pt>
                <c:pt idx="63">
                  <c:v>478.88522403126512</c:v>
                </c:pt>
                <c:pt idx="64">
                  <c:v>479.27654421096668</c:v>
                </c:pt>
                <c:pt idx="65">
                  <c:v>481.10103120332917</c:v>
                </c:pt>
                <c:pt idx="66">
                  <c:v>480.73598174941822</c:v>
                </c:pt>
                <c:pt idx="67">
                  <c:v>480.50947095044319</c:v>
                </c:pt>
                <c:pt idx="68">
                  <c:v>480.91067021398862</c:v>
                </c:pt>
                <c:pt idx="69">
                  <c:v>481.90795294202849</c:v>
                </c:pt>
                <c:pt idx="70">
                  <c:v>480.43133423772872</c:v>
                </c:pt>
                <c:pt idx="71">
                  <c:v>481.34870709316272</c:v>
                </c:pt>
                <c:pt idx="72">
                  <c:v>481.29688311747998</c:v>
                </c:pt>
                <c:pt idx="73">
                  <c:v>482.06502719316757</c:v>
                </c:pt>
                <c:pt idx="74">
                  <c:v>482.26485039165198</c:v>
                </c:pt>
                <c:pt idx="75">
                  <c:v>483.89485026581133</c:v>
                </c:pt>
                <c:pt idx="76">
                  <c:v>483.67943502711535</c:v>
                </c:pt>
                <c:pt idx="77">
                  <c:v>484.58100037372458</c:v>
                </c:pt>
                <c:pt idx="78">
                  <c:v>485.57314538527658</c:v>
                </c:pt>
                <c:pt idx="79">
                  <c:v>486.04132922986355</c:v>
                </c:pt>
                <c:pt idx="80">
                  <c:v>485.80326724130282</c:v>
                </c:pt>
                <c:pt idx="81">
                  <c:v>484.6051096687064</c:v>
                </c:pt>
                <c:pt idx="82">
                  <c:v>484.08579094922402</c:v>
                </c:pt>
                <c:pt idx="83">
                  <c:v>486.38675195288283</c:v>
                </c:pt>
                <c:pt idx="84">
                  <c:v>488.77254393008366</c:v>
                </c:pt>
                <c:pt idx="85">
                  <c:v>489.86308211888866</c:v>
                </c:pt>
                <c:pt idx="86">
                  <c:v>490.89719473031766</c:v>
                </c:pt>
                <c:pt idx="87">
                  <c:v>489.1572656685446</c:v>
                </c:pt>
                <c:pt idx="88">
                  <c:v>488.76667888168322</c:v>
                </c:pt>
                <c:pt idx="89">
                  <c:v>491.52184934456614</c:v>
                </c:pt>
                <c:pt idx="90">
                  <c:v>491.79674833261106</c:v>
                </c:pt>
                <c:pt idx="91">
                  <c:v>492.72653035793496</c:v>
                </c:pt>
                <c:pt idx="92">
                  <c:v>493.67893030925188</c:v>
                </c:pt>
                <c:pt idx="93">
                  <c:v>494.33008843594666</c:v>
                </c:pt>
                <c:pt idx="94">
                  <c:v>494.01856099505005</c:v>
                </c:pt>
                <c:pt idx="95">
                  <c:v>494.15483191439796</c:v>
                </c:pt>
                <c:pt idx="96">
                  <c:v>494.33032243543607</c:v>
                </c:pt>
                <c:pt idx="97">
                  <c:v>495.50484845525511</c:v>
                </c:pt>
                <c:pt idx="98">
                  <c:v>495.64246766781037</c:v>
                </c:pt>
                <c:pt idx="99">
                  <c:v>494.92331469025589</c:v>
                </c:pt>
                <c:pt idx="100">
                  <c:v>496.19154836548876</c:v>
                </c:pt>
                <c:pt idx="101">
                  <c:v>496.84079828360723</c:v>
                </c:pt>
                <c:pt idx="102">
                  <c:v>496.17929044718983</c:v>
                </c:pt>
                <c:pt idx="103">
                  <c:v>496.04001959736559</c:v>
                </c:pt>
                <c:pt idx="104">
                  <c:v>496.8895956296285</c:v>
                </c:pt>
                <c:pt idx="105">
                  <c:v>497.19847121838632</c:v>
                </c:pt>
                <c:pt idx="106">
                  <c:v>497.74900097191494</c:v>
                </c:pt>
                <c:pt idx="107">
                  <c:v>498.18410361984957</c:v>
                </c:pt>
                <c:pt idx="108">
                  <c:v>497.97875029958959</c:v>
                </c:pt>
                <c:pt idx="109">
                  <c:v>500.01185803651492</c:v>
                </c:pt>
                <c:pt idx="110">
                  <c:v>501.45150992897811</c:v>
                </c:pt>
                <c:pt idx="111">
                  <c:v>503.51808389943926</c:v>
                </c:pt>
                <c:pt idx="112">
                  <c:v>504.72604643026148</c:v>
                </c:pt>
                <c:pt idx="113">
                  <c:v>503.25725876722004</c:v>
                </c:pt>
                <c:pt idx="114">
                  <c:v>503.56590565667068</c:v>
                </c:pt>
                <c:pt idx="115">
                  <c:v>503.53006586450533</c:v>
                </c:pt>
                <c:pt idx="116">
                  <c:v>503.88778864055689</c:v>
                </c:pt>
                <c:pt idx="117">
                  <c:v>504.66077581277818</c:v>
                </c:pt>
                <c:pt idx="118">
                  <c:v>504.1981390454996</c:v>
                </c:pt>
                <c:pt idx="119">
                  <c:v>504.05272994509119</c:v>
                </c:pt>
                <c:pt idx="120">
                  <c:v>503.91331875071626</c:v>
                </c:pt>
                <c:pt idx="121">
                  <c:v>504.11845104004499</c:v>
                </c:pt>
                <c:pt idx="122">
                  <c:v>503.66814912018094</c:v>
                </c:pt>
                <c:pt idx="123">
                  <c:v>505.19779765917372</c:v>
                </c:pt>
                <c:pt idx="124">
                  <c:v>504.83263538013728</c:v>
                </c:pt>
                <c:pt idx="125">
                  <c:v>505.44897963257517</c:v>
                </c:pt>
                <c:pt idx="126">
                  <c:v>506.66656012094188</c:v>
                </c:pt>
                <c:pt idx="127">
                  <c:v>507.11022925567124</c:v>
                </c:pt>
                <c:pt idx="128">
                  <c:v>506.66854063601681</c:v>
                </c:pt>
                <c:pt idx="129">
                  <c:v>507.42083981726842</c:v>
                </c:pt>
                <c:pt idx="130">
                  <c:v>507.40487994128216</c:v>
                </c:pt>
                <c:pt idx="131">
                  <c:v>511.72650628171255</c:v>
                </c:pt>
                <c:pt idx="132">
                  <c:v>512.52126431883516</c:v>
                </c:pt>
                <c:pt idx="133">
                  <c:v>510.92486651607578</c:v>
                </c:pt>
                <c:pt idx="134">
                  <c:v>510.44230368237163</c:v>
                </c:pt>
                <c:pt idx="135">
                  <c:v>510.31032168865909</c:v>
                </c:pt>
                <c:pt idx="136">
                  <c:v>510.29729327742302</c:v>
                </c:pt>
                <c:pt idx="137">
                  <c:v>511.82084436304581</c:v>
                </c:pt>
                <c:pt idx="138">
                  <c:v>512.99665632360063</c:v>
                </c:pt>
                <c:pt idx="139">
                  <c:v>515.1799150790315</c:v>
                </c:pt>
                <c:pt idx="140">
                  <c:v>516.2445168182694</c:v>
                </c:pt>
                <c:pt idx="141">
                  <c:v>518.87175812115606</c:v>
                </c:pt>
                <c:pt idx="142">
                  <c:v>520.54911235878774</c:v>
                </c:pt>
                <c:pt idx="143">
                  <c:v>521.75769982107249</c:v>
                </c:pt>
                <c:pt idx="144">
                  <c:v>521.95499077458157</c:v>
                </c:pt>
                <c:pt idx="145">
                  <c:v>518.18151366658401</c:v>
                </c:pt>
                <c:pt idx="146">
                  <c:v>515.46482908472831</c:v>
                </c:pt>
                <c:pt idx="147">
                  <c:v>514.62892804483852</c:v>
                </c:pt>
                <c:pt idx="148">
                  <c:v>516.5333991116895</c:v>
                </c:pt>
                <c:pt idx="149">
                  <c:v>518.29053244236513</c:v>
                </c:pt>
                <c:pt idx="150">
                  <c:v>516.74529853576712</c:v>
                </c:pt>
                <c:pt idx="151">
                  <c:v>515.55209616038132</c:v>
                </c:pt>
                <c:pt idx="152">
                  <c:v>513.9738025414066</c:v>
                </c:pt>
                <c:pt idx="153">
                  <c:v>515.63739703817498</c:v>
                </c:pt>
                <c:pt idx="154">
                  <c:v>517.01905336588311</c:v>
                </c:pt>
                <c:pt idx="155">
                  <c:v>517.47425751938192</c:v>
                </c:pt>
                <c:pt idx="156">
                  <c:v>518.76781483200159</c:v>
                </c:pt>
                <c:pt idx="157">
                  <c:v>519.28950228220015</c:v>
                </c:pt>
                <c:pt idx="158">
                  <c:v>518.97579332941166</c:v>
                </c:pt>
                <c:pt idx="159">
                  <c:v>517.54161696335564</c:v>
                </c:pt>
                <c:pt idx="160">
                  <c:v>518.51448647414213</c:v>
                </c:pt>
                <c:pt idx="161">
                  <c:v>518.73455272790966</c:v>
                </c:pt>
                <c:pt idx="162">
                  <c:v>518.67287750151695</c:v>
                </c:pt>
                <c:pt idx="163">
                  <c:v>521.16755970463544</c:v>
                </c:pt>
                <c:pt idx="164">
                  <c:v>522.00904854387568</c:v>
                </c:pt>
                <c:pt idx="165">
                  <c:v>522.39998364575638</c:v>
                </c:pt>
                <c:pt idx="166">
                  <c:v>521.62032900989948</c:v>
                </c:pt>
                <c:pt idx="167">
                  <c:v>521.18289987800813</c:v>
                </c:pt>
                <c:pt idx="168">
                  <c:v>522.83861052762256</c:v>
                </c:pt>
                <c:pt idx="169">
                  <c:v>525.58476211919935</c:v>
                </c:pt>
                <c:pt idx="170">
                  <c:v>525.64316931479698</c:v>
                </c:pt>
                <c:pt idx="171">
                  <c:v>525.51721928884342</c:v>
                </c:pt>
                <c:pt idx="172">
                  <c:v>525.14504096327016</c:v>
                </c:pt>
                <c:pt idx="173">
                  <c:v>525.39054843565134</c:v>
                </c:pt>
                <c:pt idx="174">
                  <c:v>525.1277625216502</c:v>
                </c:pt>
                <c:pt idx="175">
                  <c:v>526.59005530395768</c:v>
                </c:pt>
                <c:pt idx="176">
                  <c:v>525.78657922030982</c:v>
                </c:pt>
                <c:pt idx="177">
                  <c:v>527.26619952294493</c:v>
                </c:pt>
                <c:pt idx="178">
                  <c:v>526.80337384116831</c:v>
                </c:pt>
                <c:pt idx="179">
                  <c:v>525.89372161865469</c:v>
                </c:pt>
                <c:pt idx="180">
                  <c:v>525.82725280499722</c:v>
                </c:pt>
                <c:pt idx="181">
                  <c:v>528.28071125259521</c:v>
                </c:pt>
                <c:pt idx="182">
                  <c:v>528.17725957545974</c:v>
                </c:pt>
                <c:pt idx="183">
                  <c:v>529.15814752025688</c:v>
                </c:pt>
                <c:pt idx="184">
                  <c:v>527.83752687152844</c:v>
                </c:pt>
                <c:pt idx="185">
                  <c:v>527.15843933707436</c:v>
                </c:pt>
                <c:pt idx="186">
                  <c:v>528.16817695384964</c:v>
                </c:pt>
                <c:pt idx="187">
                  <c:v>528.3135428998379</c:v>
                </c:pt>
                <c:pt idx="188">
                  <c:v>527.99228171491609</c:v>
                </c:pt>
                <c:pt idx="189">
                  <c:v>528.40364661560523</c:v>
                </c:pt>
                <c:pt idx="190">
                  <c:v>528.61923699349552</c:v>
                </c:pt>
                <c:pt idx="191">
                  <c:v>528.41535106485208</c:v>
                </c:pt>
                <c:pt idx="192">
                  <c:v>528.93851248649844</c:v>
                </c:pt>
                <c:pt idx="193">
                  <c:v>528.41936704612453</c:v>
                </c:pt>
                <c:pt idx="194">
                  <c:v>530.75592580432999</c:v>
                </c:pt>
                <c:pt idx="195">
                  <c:v>532.35312273624072</c:v>
                </c:pt>
                <c:pt idx="196">
                  <c:v>533.37041979709534</c:v>
                </c:pt>
                <c:pt idx="197">
                  <c:v>530.71643906358054</c:v>
                </c:pt>
                <c:pt idx="198">
                  <c:v>529.74663060271655</c:v>
                </c:pt>
                <c:pt idx="199">
                  <c:v>528.87470389475834</c:v>
                </c:pt>
                <c:pt idx="200">
                  <c:v>527.83223890826832</c:v>
                </c:pt>
                <c:pt idx="201">
                  <c:v>528.13981328997511</c:v>
                </c:pt>
                <c:pt idx="202">
                  <c:v>528.55427895229354</c:v>
                </c:pt>
                <c:pt idx="203">
                  <c:v>526.25139445085665</c:v>
                </c:pt>
                <c:pt idx="204">
                  <c:v>527.91227588023264</c:v>
                </c:pt>
                <c:pt idx="205">
                  <c:v>531.39143772844068</c:v>
                </c:pt>
                <c:pt idx="206">
                  <c:v>528.32640948774258</c:v>
                </c:pt>
                <c:pt idx="207">
                  <c:v>528.81614258794502</c:v>
                </c:pt>
                <c:pt idx="208">
                  <c:v>529.00353739306115</c:v>
                </c:pt>
                <c:pt idx="209">
                  <c:v>527.54450806148566</c:v>
                </c:pt>
                <c:pt idx="210">
                  <c:v>528.98740151250126</c:v>
                </c:pt>
                <c:pt idx="211">
                  <c:v>530.61220497049067</c:v>
                </c:pt>
                <c:pt idx="212">
                  <c:v>529.90019315620407</c:v>
                </c:pt>
                <c:pt idx="213">
                  <c:v>531.21856547460141</c:v>
                </c:pt>
                <c:pt idx="214">
                  <c:v>531.38765223435769</c:v>
                </c:pt>
                <c:pt idx="215">
                  <c:v>531.15497463379745</c:v>
                </c:pt>
                <c:pt idx="216">
                  <c:v>531.56302093203681</c:v>
                </c:pt>
                <c:pt idx="217">
                  <c:v>530.74760934038022</c:v>
                </c:pt>
                <c:pt idx="218">
                  <c:v>531.50905120537095</c:v>
                </c:pt>
                <c:pt idx="219">
                  <c:v>531.42063297470008</c:v>
                </c:pt>
                <c:pt idx="220">
                  <c:v>530.53596618122356</c:v>
                </c:pt>
                <c:pt idx="221">
                  <c:v>531.08840340563768</c:v>
                </c:pt>
                <c:pt idx="222">
                  <c:v>530.97859473978224</c:v>
                </c:pt>
                <c:pt idx="223">
                  <c:v>531.94818796444747</c:v>
                </c:pt>
                <c:pt idx="224">
                  <c:v>530.91721551269563</c:v>
                </c:pt>
                <c:pt idx="225">
                  <c:v>529.53373092727486</c:v>
                </c:pt>
                <c:pt idx="226">
                  <c:v>529.13440033040547</c:v>
                </c:pt>
                <c:pt idx="227">
                  <c:v>528.87577063780168</c:v>
                </c:pt>
                <c:pt idx="228">
                  <c:v>529.43001415613128</c:v>
                </c:pt>
                <c:pt idx="229">
                  <c:v>529.16156585544047</c:v>
                </c:pt>
                <c:pt idx="230">
                  <c:v>529.24022351256519</c:v>
                </c:pt>
                <c:pt idx="231">
                  <c:v>528.62934623828255</c:v>
                </c:pt>
                <c:pt idx="232">
                  <c:v>527.50432591083427</c:v>
                </c:pt>
                <c:pt idx="233">
                  <c:v>527.28765488178374</c:v>
                </c:pt>
                <c:pt idx="234">
                  <c:v>528.00417451833596</c:v>
                </c:pt>
                <c:pt idx="235">
                  <c:v>531.88491233780985</c:v>
                </c:pt>
                <c:pt idx="236">
                  <c:v>530.12191974147845</c:v>
                </c:pt>
                <c:pt idx="237">
                  <c:v>530.32665638595972</c:v>
                </c:pt>
                <c:pt idx="238">
                  <c:v>530.54160907450535</c:v>
                </c:pt>
                <c:pt idx="239">
                  <c:v>530.11189621942526</c:v>
                </c:pt>
                <c:pt idx="240">
                  <c:v>529.42677033911718</c:v>
                </c:pt>
                <c:pt idx="241">
                  <c:v>528.66218333276959</c:v>
                </c:pt>
                <c:pt idx="242">
                  <c:v>528.6114156843156</c:v>
                </c:pt>
                <c:pt idx="243">
                  <c:v>527.62864174068704</c:v>
                </c:pt>
                <c:pt idx="244">
                  <c:v>527.14772126382979</c:v>
                </c:pt>
                <c:pt idx="245">
                  <c:v>527.04632564430142</c:v>
                </c:pt>
                <c:pt idx="246">
                  <c:v>526.94328481544449</c:v>
                </c:pt>
                <c:pt idx="247">
                  <c:v>526.4584792667323</c:v>
                </c:pt>
                <c:pt idx="248">
                  <c:v>528.04609049903479</c:v>
                </c:pt>
                <c:pt idx="249">
                  <c:v>528.68403209916028</c:v>
                </c:pt>
                <c:pt idx="250">
                  <c:v>527.34365661101106</c:v>
                </c:pt>
                <c:pt idx="251">
                  <c:v>528.53099586571989</c:v>
                </c:pt>
                <c:pt idx="252">
                  <c:v>527.80715010873826</c:v>
                </c:pt>
                <c:pt idx="253">
                  <c:v>528.93395899291465</c:v>
                </c:pt>
                <c:pt idx="254">
                  <c:v>528.43096682619921</c:v>
                </c:pt>
                <c:pt idx="255">
                  <c:v>528.67632875132279</c:v>
                </c:pt>
                <c:pt idx="256">
                  <c:v>528.80548225370853</c:v>
                </c:pt>
                <c:pt idx="257">
                  <c:v>527.78031119148761</c:v>
                </c:pt>
                <c:pt idx="258">
                  <c:v>527.76350374782237</c:v>
                </c:pt>
                <c:pt idx="259">
                  <c:v>526.56422892460944</c:v>
                </c:pt>
                <c:pt idx="260">
                  <c:v>526.02513877634533</c:v>
                </c:pt>
                <c:pt idx="261">
                  <c:v>525.00769591206461</c:v>
                </c:pt>
                <c:pt idx="262">
                  <c:v>524.24471927543016</c:v>
                </c:pt>
                <c:pt idx="263">
                  <c:v>525.02403265573753</c:v>
                </c:pt>
                <c:pt idx="264">
                  <c:v>524.97527569373028</c:v>
                </c:pt>
                <c:pt idx="265">
                  <c:v>525.47289057779199</c:v>
                </c:pt>
                <c:pt idx="266">
                  <c:v>525.579104884657</c:v>
                </c:pt>
                <c:pt idx="267">
                  <c:v>525.72403565398986</c:v>
                </c:pt>
                <c:pt idx="268">
                  <c:v>525.06762239400155</c:v>
                </c:pt>
                <c:pt idx="269">
                  <c:v>525.02016460775735</c:v>
                </c:pt>
                <c:pt idx="270">
                  <c:v>524.14985888386525</c:v>
                </c:pt>
                <c:pt idx="271">
                  <c:v>525.24246718006066</c:v>
                </c:pt>
                <c:pt idx="272">
                  <c:v>524.722509642604</c:v>
                </c:pt>
                <c:pt idx="273">
                  <c:v>526.05011747231276</c:v>
                </c:pt>
                <c:pt idx="274">
                  <c:v>526.0944544493226</c:v>
                </c:pt>
                <c:pt idx="275">
                  <c:v>524.3761969348368</c:v>
                </c:pt>
                <c:pt idx="276">
                  <c:v>527.47524230090244</c:v>
                </c:pt>
                <c:pt idx="277">
                  <c:v>526.48394372673374</c:v>
                </c:pt>
                <c:pt idx="278">
                  <c:v>522.73858292814361</c:v>
                </c:pt>
                <c:pt idx="279">
                  <c:v>527.31587106183474</c:v>
                </c:pt>
                <c:pt idx="280">
                  <c:v>525.56599690600376</c:v>
                </c:pt>
                <c:pt idx="281">
                  <c:v>525.24675705445975</c:v>
                </c:pt>
                <c:pt idx="282">
                  <c:v>525.28407416659718</c:v>
                </c:pt>
                <c:pt idx="283">
                  <c:v>525.11409943196759</c:v>
                </c:pt>
                <c:pt idx="284">
                  <c:v>524.47588743405265</c:v>
                </c:pt>
                <c:pt idx="285">
                  <c:v>524.36828268730892</c:v>
                </c:pt>
                <c:pt idx="286">
                  <c:v>524.95514606160759</c:v>
                </c:pt>
                <c:pt idx="287">
                  <c:v>522.90673523952012</c:v>
                </c:pt>
                <c:pt idx="288">
                  <c:v>524.60909528799527</c:v>
                </c:pt>
                <c:pt idx="289">
                  <c:v>525.95347409084025</c:v>
                </c:pt>
                <c:pt idx="290">
                  <c:v>526.71079142268684</c:v>
                </c:pt>
                <c:pt idx="291">
                  <c:v>525.68090665350405</c:v>
                </c:pt>
                <c:pt idx="292">
                  <c:v>525.3953816652172</c:v>
                </c:pt>
                <c:pt idx="293">
                  <c:v>525.0568948083195</c:v>
                </c:pt>
                <c:pt idx="294">
                  <c:v>521.66462781804171</c:v>
                </c:pt>
                <c:pt idx="295">
                  <c:v>521.17829308405089</c:v>
                </c:pt>
                <c:pt idx="296">
                  <c:v>520.33620868308185</c:v>
                </c:pt>
                <c:pt idx="297">
                  <c:v>522.63283238851238</c:v>
                </c:pt>
                <c:pt idx="298">
                  <c:v>523.28861214958692</c:v>
                </c:pt>
                <c:pt idx="299">
                  <c:v>521.55642006649668</c:v>
                </c:pt>
                <c:pt idx="300">
                  <c:v>520.55419619047586</c:v>
                </c:pt>
                <c:pt idx="301">
                  <c:v>521.52567824772507</c:v>
                </c:pt>
                <c:pt idx="302">
                  <c:v>521.87623404761962</c:v>
                </c:pt>
                <c:pt idx="303">
                  <c:v>522.95711068207913</c:v>
                </c:pt>
                <c:pt idx="304">
                  <c:v>522.26201801003026</c:v>
                </c:pt>
                <c:pt idx="305">
                  <c:v>522.10575481261947</c:v>
                </c:pt>
                <c:pt idx="306">
                  <c:v>520.61913434700455</c:v>
                </c:pt>
                <c:pt idx="307">
                  <c:v>521.54891892131332</c:v>
                </c:pt>
                <c:pt idx="308">
                  <c:v>523.61448129933433</c:v>
                </c:pt>
                <c:pt idx="309">
                  <c:v>523.28636109682031</c:v>
                </c:pt>
                <c:pt idx="310">
                  <c:v>523.08032379786982</c:v>
                </c:pt>
                <c:pt idx="311">
                  <c:v>521.1921299825766</c:v>
                </c:pt>
                <c:pt idx="312">
                  <c:v>519.32334431285949</c:v>
                </c:pt>
                <c:pt idx="313">
                  <c:v>520.22425502291935</c:v>
                </c:pt>
                <c:pt idx="314">
                  <c:v>519.38795454264005</c:v>
                </c:pt>
                <c:pt idx="315">
                  <c:v>517.97202679067868</c:v>
                </c:pt>
                <c:pt idx="316">
                  <c:v>516.96797403110736</c:v>
                </c:pt>
                <c:pt idx="317">
                  <c:v>516.28028283958452</c:v>
                </c:pt>
                <c:pt idx="318">
                  <c:v>517.32332089701288</c:v>
                </c:pt>
                <c:pt idx="319">
                  <c:v>518.28971112195666</c:v>
                </c:pt>
                <c:pt idx="320">
                  <c:v>517.20618964410426</c:v>
                </c:pt>
                <c:pt idx="321">
                  <c:v>516.20232372053488</c:v>
                </c:pt>
                <c:pt idx="322">
                  <c:v>518.11464896510154</c:v>
                </c:pt>
                <c:pt idx="323">
                  <c:v>518.02818958234661</c:v>
                </c:pt>
                <c:pt idx="324">
                  <c:v>516.54380872314573</c:v>
                </c:pt>
                <c:pt idx="325">
                  <c:v>513.8526277466899</c:v>
                </c:pt>
                <c:pt idx="326">
                  <c:v>511.46874099066679</c:v>
                </c:pt>
                <c:pt idx="327">
                  <c:v>510.28063234314106</c:v>
                </c:pt>
                <c:pt idx="328">
                  <c:v>514.27554640010328</c:v>
                </c:pt>
                <c:pt idx="329">
                  <c:v>513.74740551163779</c:v>
                </c:pt>
                <c:pt idx="330">
                  <c:v>513.36030622520707</c:v>
                </c:pt>
                <c:pt idx="331">
                  <c:v>512.01913224452778</c:v>
                </c:pt>
                <c:pt idx="332">
                  <c:v>513.66901794537512</c:v>
                </c:pt>
                <c:pt idx="333">
                  <c:v>514.54769751119852</c:v>
                </c:pt>
                <c:pt idx="334">
                  <c:v>515.56113931390223</c:v>
                </c:pt>
                <c:pt idx="335">
                  <c:v>513.04742837462254</c:v>
                </c:pt>
                <c:pt idx="336">
                  <c:v>512.19974769312284</c:v>
                </c:pt>
                <c:pt idx="337">
                  <c:v>512.59096766248967</c:v>
                </c:pt>
                <c:pt idx="338">
                  <c:v>514.72909455739136</c:v>
                </c:pt>
                <c:pt idx="339">
                  <c:v>509.6482435482925</c:v>
                </c:pt>
                <c:pt idx="340">
                  <c:v>509.10401679383335</c:v>
                </c:pt>
                <c:pt idx="341">
                  <c:v>507.93381801311409</c:v>
                </c:pt>
                <c:pt idx="342">
                  <c:v>508.87865207450045</c:v>
                </c:pt>
                <c:pt idx="343">
                  <c:v>508.18847474028166</c:v>
                </c:pt>
                <c:pt idx="344">
                  <c:v>509.10651047998817</c:v>
                </c:pt>
                <c:pt idx="345">
                  <c:v>509.2607523830369</c:v>
                </c:pt>
                <c:pt idx="346">
                  <c:v>510.25244504096315</c:v>
                </c:pt>
                <c:pt idx="347">
                  <c:v>507.44964325162948</c:v>
                </c:pt>
                <c:pt idx="348">
                  <c:v>507.04592014891443</c:v>
                </c:pt>
                <c:pt idx="349">
                  <c:v>507.10775058195645</c:v>
                </c:pt>
                <c:pt idx="350">
                  <c:v>506.72820385277339</c:v>
                </c:pt>
                <c:pt idx="351">
                  <c:v>505.98215187094263</c:v>
                </c:pt>
                <c:pt idx="352">
                  <c:v>505.99210202144332</c:v>
                </c:pt>
                <c:pt idx="353">
                  <c:v>505.76688331710409</c:v>
                </c:pt>
                <c:pt idx="354">
                  <c:v>507.31146580815334</c:v>
                </c:pt>
                <c:pt idx="355">
                  <c:v>504.328907348852</c:v>
                </c:pt>
                <c:pt idx="356">
                  <c:v>503.48588449802298</c:v>
                </c:pt>
                <c:pt idx="357">
                  <c:v>503.98025138101639</c:v>
                </c:pt>
                <c:pt idx="358">
                  <c:v>503.96800162524482</c:v>
                </c:pt>
                <c:pt idx="359">
                  <c:v>503.87616740451449</c:v>
                </c:pt>
                <c:pt idx="360">
                  <c:v>502.70802978550387</c:v>
                </c:pt>
                <c:pt idx="361">
                  <c:v>500.62362245591135</c:v>
                </c:pt>
                <c:pt idx="362">
                  <c:v>500.57967758399479</c:v>
                </c:pt>
                <c:pt idx="363">
                  <c:v>500.29339662443294</c:v>
                </c:pt>
                <c:pt idx="364">
                  <c:v>499.80881576251363</c:v>
                </c:pt>
                <c:pt idx="365">
                  <c:v>499.30447880237057</c:v>
                </c:pt>
                <c:pt idx="366">
                  <c:v>498.65631940919957</c:v>
                </c:pt>
                <c:pt idx="367">
                  <c:v>496.01097348415647</c:v>
                </c:pt>
                <c:pt idx="368">
                  <c:v>495.45597933830925</c:v>
                </c:pt>
                <c:pt idx="369">
                  <c:v>498.33240382169629</c:v>
                </c:pt>
                <c:pt idx="370">
                  <c:v>495.23292488288939</c:v>
                </c:pt>
                <c:pt idx="371">
                  <c:v>497.3774235677671</c:v>
                </c:pt>
                <c:pt idx="372">
                  <c:v>494.89310255796624</c:v>
                </c:pt>
                <c:pt idx="373">
                  <c:v>494.37846480738426</c:v>
                </c:pt>
                <c:pt idx="374">
                  <c:v>493.20703437254929</c:v>
                </c:pt>
                <c:pt idx="375">
                  <c:v>494.18041434616805</c:v>
                </c:pt>
                <c:pt idx="376">
                  <c:v>493.73440414062827</c:v>
                </c:pt>
                <c:pt idx="377">
                  <c:v>492.70224060130022</c:v>
                </c:pt>
                <c:pt idx="378">
                  <c:v>492.66358342178353</c:v>
                </c:pt>
                <c:pt idx="379">
                  <c:v>492.85721844057571</c:v>
                </c:pt>
                <c:pt idx="380">
                  <c:v>492.86894143069708</c:v>
                </c:pt>
                <c:pt idx="381">
                  <c:v>492.78922226016925</c:v>
                </c:pt>
                <c:pt idx="382">
                  <c:v>492.88457725261071</c:v>
                </c:pt>
                <c:pt idx="383">
                  <c:v>491.54435961756894</c:v>
                </c:pt>
                <c:pt idx="384">
                  <c:v>490.62727223358741</c:v>
                </c:pt>
                <c:pt idx="385">
                  <c:v>488.99019553962648</c:v>
                </c:pt>
                <c:pt idx="386">
                  <c:v>488.02393204201803</c:v>
                </c:pt>
                <c:pt idx="387">
                  <c:v>489.47111579396005</c:v>
                </c:pt>
                <c:pt idx="388">
                  <c:v>488.59562210203296</c:v>
                </c:pt>
                <c:pt idx="389">
                  <c:v>487.68890255576412</c:v>
                </c:pt>
                <c:pt idx="390">
                  <c:v>486.50905935755077</c:v>
                </c:pt>
                <c:pt idx="391">
                  <c:v>487.15418261293996</c:v>
                </c:pt>
                <c:pt idx="392">
                  <c:v>486.05760588157534</c:v>
                </c:pt>
                <c:pt idx="393">
                  <c:v>484.63874261841261</c:v>
                </c:pt>
                <c:pt idx="394">
                  <c:v>484.98473597742634</c:v>
                </c:pt>
                <c:pt idx="395">
                  <c:v>483.60312400725729</c:v>
                </c:pt>
                <c:pt idx="396">
                  <c:v>483.53526760840361</c:v>
                </c:pt>
                <c:pt idx="397">
                  <c:v>484.36050345661056</c:v>
                </c:pt>
                <c:pt idx="398">
                  <c:v>485.61612005137829</c:v>
                </c:pt>
                <c:pt idx="399">
                  <c:v>485.16213670569834</c:v>
                </c:pt>
                <c:pt idx="400">
                  <c:v>484.00084079832993</c:v>
                </c:pt>
                <c:pt idx="401">
                  <c:v>478.65460204647627</c:v>
                </c:pt>
                <c:pt idx="402">
                  <c:v>477.52148052546067</c:v>
                </c:pt>
                <c:pt idx="403">
                  <c:v>478.6677247818094</c:v>
                </c:pt>
                <c:pt idx="404">
                  <c:v>479.31501596261876</c:v>
                </c:pt>
                <c:pt idx="405">
                  <c:v>479.86865776107788</c:v>
                </c:pt>
                <c:pt idx="406">
                  <c:v>478.78631530702023</c:v>
                </c:pt>
                <c:pt idx="407">
                  <c:v>478.52815084127269</c:v>
                </c:pt>
                <c:pt idx="408">
                  <c:v>477.76852285363418</c:v>
                </c:pt>
                <c:pt idx="409">
                  <c:v>477.14621920201057</c:v>
                </c:pt>
                <c:pt idx="410">
                  <c:v>476.42212278187594</c:v>
                </c:pt>
                <c:pt idx="411">
                  <c:v>476.94546343213665</c:v>
                </c:pt>
                <c:pt idx="412">
                  <c:v>476.7055129885041</c:v>
                </c:pt>
                <c:pt idx="413">
                  <c:v>476.5922099622378</c:v>
                </c:pt>
                <c:pt idx="414">
                  <c:v>476.24264509426121</c:v>
                </c:pt>
                <c:pt idx="415">
                  <c:v>476.58179317011854</c:v>
                </c:pt>
                <c:pt idx="416">
                  <c:v>474.76810802757279</c:v>
                </c:pt>
                <c:pt idx="417">
                  <c:v>474.45865579277904</c:v>
                </c:pt>
                <c:pt idx="418">
                  <c:v>472.77456953067508</c:v>
                </c:pt>
                <c:pt idx="419">
                  <c:v>471.71579053099049</c:v>
                </c:pt>
                <c:pt idx="420">
                  <c:v>471.73497727935342</c:v>
                </c:pt>
                <c:pt idx="421">
                  <c:v>469.93132574350966</c:v>
                </c:pt>
                <c:pt idx="422">
                  <c:v>471.74835827472521</c:v>
                </c:pt>
                <c:pt idx="423">
                  <c:v>469.40460530541316</c:v>
                </c:pt>
                <c:pt idx="424">
                  <c:v>469.0499401371128</c:v>
                </c:pt>
                <c:pt idx="425">
                  <c:v>468.65421606547261</c:v>
                </c:pt>
                <c:pt idx="426">
                  <c:v>467.05063047494855</c:v>
                </c:pt>
                <c:pt idx="427">
                  <c:v>466.98371968557944</c:v>
                </c:pt>
                <c:pt idx="428">
                  <c:v>466.8854775733779</c:v>
                </c:pt>
                <c:pt idx="429">
                  <c:v>467.07781927886936</c:v>
                </c:pt>
                <c:pt idx="430">
                  <c:v>467.7893545199239</c:v>
                </c:pt>
                <c:pt idx="431">
                  <c:v>467.10969580140522</c:v>
                </c:pt>
                <c:pt idx="432">
                  <c:v>468.8272192205925</c:v>
                </c:pt>
                <c:pt idx="433">
                  <c:v>469.61835886853407</c:v>
                </c:pt>
                <c:pt idx="434">
                  <c:v>468.19546985702868</c:v>
                </c:pt>
                <c:pt idx="435">
                  <c:v>467.43063176673627</c:v>
                </c:pt>
                <c:pt idx="436">
                  <c:v>464.65817727076978</c:v>
                </c:pt>
                <c:pt idx="437">
                  <c:v>463.01001500734969</c:v>
                </c:pt>
                <c:pt idx="438">
                  <c:v>461.58943121544382</c:v>
                </c:pt>
                <c:pt idx="439">
                  <c:v>461.92381271809927</c:v>
                </c:pt>
                <c:pt idx="440">
                  <c:v>460.17310112003724</c:v>
                </c:pt>
                <c:pt idx="441">
                  <c:v>460.24249115681937</c:v>
                </c:pt>
                <c:pt idx="442">
                  <c:v>460.52219268326053</c:v>
                </c:pt>
                <c:pt idx="443">
                  <c:v>459.90178538315718</c:v>
                </c:pt>
                <c:pt idx="444">
                  <c:v>456.44678403376554</c:v>
                </c:pt>
                <c:pt idx="445">
                  <c:v>456.52101403635515</c:v>
                </c:pt>
                <c:pt idx="446">
                  <c:v>457.07502327620466</c:v>
                </c:pt>
                <c:pt idx="447">
                  <c:v>456.72362003011381</c:v>
                </c:pt>
                <c:pt idx="448">
                  <c:v>454.62595320325886</c:v>
                </c:pt>
                <c:pt idx="449">
                  <c:v>455.80338591146233</c:v>
                </c:pt>
                <c:pt idx="450">
                  <c:v>456.3236473405799</c:v>
                </c:pt>
                <c:pt idx="451">
                  <c:v>453.21463952213946</c:v>
                </c:pt>
                <c:pt idx="452">
                  <c:v>451.70115805695309</c:v>
                </c:pt>
                <c:pt idx="453">
                  <c:v>451.82337649846886</c:v>
                </c:pt>
                <c:pt idx="454">
                  <c:v>450.03707504334011</c:v>
                </c:pt>
                <c:pt idx="455">
                  <c:v>449.927718529505</c:v>
                </c:pt>
                <c:pt idx="456">
                  <c:v>450.56675871134905</c:v>
                </c:pt>
                <c:pt idx="457">
                  <c:v>450.44612919452936</c:v>
                </c:pt>
                <c:pt idx="458">
                  <c:v>448.18646001110267</c:v>
                </c:pt>
                <c:pt idx="459">
                  <c:v>447.32979020214839</c:v>
                </c:pt>
                <c:pt idx="460">
                  <c:v>447.36915650987862</c:v>
                </c:pt>
                <c:pt idx="461">
                  <c:v>446.85978698528163</c:v>
                </c:pt>
                <c:pt idx="462">
                  <c:v>445.88478699781558</c:v>
                </c:pt>
                <c:pt idx="463">
                  <c:v>446.7195747709859</c:v>
                </c:pt>
                <c:pt idx="464">
                  <c:v>447.78151768382997</c:v>
                </c:pt>
                <c:pt idx="465">
                  <c:v>444.92851190817453</c:v>
                </c:pt>
                <c:pt idx="466">
                  <c:v>443.87717676444697</c:v>
                </c:pt>
                <c:pt idx="467">
                  <c:v>443.34823147303655</c:v>
                </c:pt>
                <c:pt idx="468">
                  <c:v>443.09627745438752</c:v>
                </c:pt>
                <c:pt idx="469">
                  <c:v>442.05078062172174</c:v>
                </c:pt>
                <c:pt idx="470">
                  <c:v>439.94492522213841</c:v>
                </c:pt>
                <c:pt idx="471">
                  <c:v>437.96495609684939</c:v>
                </c:pt>
                <c:pt idx="472">
                  <c:v>437.65956446379482</c:v>
                </c:pt>
                <c:pt idx="473">
                  <c:v>437.46881564649061</c:v>
                </c:pt>
                <c:pt idx="474">
                  <c:v>434.09989974391067</c:v>
                </c:pt>
                <c:pt idx="475">
                  <c:v>434.83595437572694</c:v>
                </c:pt>
                <c:pt idx="476">
                  <c:v>432.67751055477163</c:v>
                </c:pt>
                <c:pt idx="477">
                  <c:v>433.17923633906082</c:v>
                </c:pt>
                <c:pt idx="478">
                  <c:v>432.83292133539828</c:v>
                </c:pt>
                <c:pt idx="479">
                  <c:v>433.33925415334727</c:v>
                </c:pt>
                <c:pt idx="480">
                  <c:v>433.83083187054433</c:v>
                </c:pt>
                <c:pt idx="481">
                  <c:v>431.14337727616214</c:v>
                </c:pt>
                <c:pt idx="482">
                  <c:v>430.51834805991189</c:v>
                </c:pt>
                <c:pt idx="483">
                  <c:v>430.20029314232875</c:v>
                </c:pt>
                <c:pt idx="484">
                  <c:v>432.01209902897995</c:v>
                </c:pt>
                <c:pt idx="485">
                  <c:v>430.29710422430583</c:v>
                </c:pt>
                <c:pt idx="486">
                  <c:v>429.10073198919531</c:v>
                </c:pt>
                <c:pt idx="487">
                  <c:v>429.59142965471665</c:v>
                </c:pt>
                <c:pt idx="488">
                  <c:v>429.15338343232156</c:v>
                </c:pt>
                <c:pt idx="489">
                  <c:v>427.40768117482128</c:v>
                </c:pt>
                <c:pt idx="490">
                  <c:v>425.07556764509752</c:v>
                </c:pt>
                <c:pt idx="491">
                  <c:v>423.11486949382061</c:v>
                </c:pt>
                <c:pt idx="492">
                  <c:v>421.90086783532865</c:v>
                </c:pt>
                <c:pt idx="493">
                  <c:v>422.58640626008173</c:v>
                </c:pt>
                <c:pt idx="494">
                  <c:v>423.84107335320004</c:v>
                </c:pt>
                <c:pt idx="495">
                  <c:v>421.46710228300685</c:v>
                </c:pt>
                <c:pt idx="496">
                  <c:v>421.88498651831037</c:v>
                </c:pt>
                <c:pt idx="497">
                  <c:v>420.96172519359186</c:v>
                </c:pt>
                <c:pt idx="498">
                  <c:v>419.95410334503697</c:v>
                </c:pt>
                <c:pt idx="499">
                  <c:v>419.538465112827</c:v>
                </c:pt>
                <c:pt idx="500">
                  <c:v>418.20269991172711</c:v>
                </c:pt>
                <c:pt idx="501">
                  <c:v>416.28847369630626</c:v>
                </c:pt>
                <c:pt idx="502">
                  <c:v>415.47708615166107</c:v>
                </c:pt>
                <c:pt idx="503">
                  <c:v>417.22466500388714</c:v>
                </c:pt>
                <c:pt idx="504">
                  <c:v>417.24943085185691</c:v>
                </c:pt>
                <c:pt idx="505">
                  <c:v>414.23648166440273</c:v>
                </c:pt>
                <c:pt idx="506">
                  <c:v>413.83321959530895</c:v>
                </c:pt>
                <c:pt idx="507">
                  <c:v>414.25458055263948</c:v>
                </c:pt>
                <c:pt idx="508">
                  <c:v>414.10621428676313</c:v>
                </c:pt>
                <c:pt idx="509">
                  <c:v>413.5721057158047</c:v>
                </c:pt>
                <c:pt idx="510">
                  <c:v>413.3127270492223</c:v>
                </c:pt>
                <c:pt idx="511">
                  <c:v>414.31128563292327</c:v>
                </c:pt>
                <c:pt idx="512">
                  <c:v>413.75517123447958</c:v>
                </c:pt>
                <c:pt idx="513">
                  <c:v>414.47419417969172</c:v>
                </c:pt>
                <c:pt idx="514">
                  <c:v>417.08319442300831</c:v>
                </c:pt>
                <c:pt idx="515">
                  <c:v>412.97413434618807</c:v>
                </c:pt>
                <c:pt idx="516">
                  <c:v>411.0175974148973</c:v>
                </c:pt>
                <c:pt idx="517">
                  <c:v>409.67523088953897</c:v>
                </c:pt>
                <c:pt idx="518">
                  <c:v>411.59270698564342</c:v>
                </c:pt>
                <c:pt idx="519">
                  <c:v>408.82091707979873</c:v>
                </c:pt>
                <c:pt idx="520">
                  <c:v>409.37313279706746</c:v>
                </c:pt>
                <c:pt idx="521">
                  <c:v>408.29217720598058</c:v>
                </c:pt>
                <c:pt idx="522">
                  <c:v>409.89005224183177</c:v>
                </c:pt>
                <c:pt idx="523">
                  <c:v>410.91081856188237</c:v>
                </c:pt>
                <c:pt idx="524">
                  <c:v>408.93321512929708</c:v>
                </c:pt>
                <c:pt idx="525">
                  <c:v>409.24274694429346</c:v>
                </c:pt>
                <c:pt idx="526">
                  <c:v>408.25771329899283</c:v>
                </c:pt>
                <c:pt idx="527">
                  <c:v>407.85164588646842</c:v>
                </c:pt>
                <c:pt idx="528">
                  <c:v>407.8702720541138</c:v>
                </c:pt>
                <c:pt idx="529">
                  <c:v>408.64445249140044</c:v>
                </c:pt>
                <c:pt idx="530">
                  <c:v>407.13003453839417</c:v>
                </c:pt>
                <c:pt idx="531">
                  <c:v>407.58090768488341</c:v>
                </c:pt>
                <c:pt idx="532">
                  <c:v>407.24005884718861</c:v>
                </c:pt>
                <c:pt idx="533">
                  <c:v>408.65429575766461</c:v>
                </c:pt>
                <c:pt idx="534">
                  <c:v>407.6892766921344</c:v>
                </c:pt>
                <c:pt idx="535">
                  <c:v>407.79575548578362</c:v>
                </c:pt>
                <c:pt idx="536">
                  <c:v>408.99841978134202</c:v>
                </c:pt>
                <c:pt idx="537">
                  <c:v>408.03947582272133</c:v>
                </c:pt>
                <c:pt idx="538">
                  <c:v>406.15000005211073</c:v>
                </c:pt>
                <c:pt idx="539">
                  <c:v>405.80800458433043</c:v>
                </c:pt>
                <c:pt idx="540">
                  <c:v>404.91366957205082</c:v>
                </c:pt>
                <c:pt idx="541">
                  <c:v>405.10266483057023</c:v>
                </c:pt>
                <c:pt idx="542">
                  <c:v>404.68252267002038</c:v>
                </c:pt>
                <c:pt idx="543">
                  <c:v>405.05670154132304</c:v>
                </c:pt>
                <c:pt idx="544">
                  <c:v>405.6346648628903</c:v>
                </c:pt>
                <c:pt idx="545">
                  <c:v>405.55747893516457</c:v>
                </c:pt>
                <c:pt idx="546">
                  <c:v>406.2912769090799</c:v>
                </c:pt>
                <c:pt idx="547">
                  <c:v>407.41180540401785</c:v>
                </c:pt>
                <c:pt idx="548">
                  <c:v>407.2897364681279</c:v>
                </c:pt>
                <c:pt idx="549">
                  <c:v>406.73964276272091</c:v>
                </c:pt>
                <c:pt idx="550">
                  <c:v>406.28868083204952</c:v>
                </c:pt>
                <c:pt idx="551">
                  <c:v>406.45344053616304</c:v>
                </c:pt>
                <c:pt idx="552">
                  <c:v>406.74437763759511</c:v>
                </c:pt>
                <c:pt idx="553">
                  <c:v>407.51372349644782</c:v>
                </c:pt>
                <c:pt idx="554">
                  <c:v>407.79704765490351</c:v>
                </c:pt>
                <c:pt idx="555">
                  <c:v>407.64366207641137</c:v>
                </c:pt>
                <c:pt idx="556">
                  <c:v>407.59418741471359</c:v>
                </c:pt>
                <c:pt idx="557">
                  <c:v>408.23638879314967</c:v>
                </c:pt>
                <c:pt idx="558">
                  <c:v>408.15147507112556</c:v>
                </c:pt>
                <c:pt idx="559">
                  <c:v>408.13073265897572</c:v>
                </c:pt>
                <c:pt idx="560">
                  <c:v>408.01399791683866</c:v>
                </c:pt>
                <c:pt idx="561">
                  <c:v>407.77429674850373</c:v>
                </c:pt>
                <c:pt idx="562">
                  <c:v>408.60154500169051</c:v>
                </c:pt>
                <c:pt idx="563">
                  <c:v>409.20854687629048</c:v>
                </c:pt>
                <c:pt idx="564">
                  <c:v>408.69194683726141</c:v>
                </c:pt>
                <c:pt idx="565">
                  <c:v>408.20388442940441</c:v>
                </c:pt>
                <c:pt idx="566">
                  <c:v>408.23683063233477</c:v>
                </c:pt>
                <c:pt idx="567">
                  <c:v>408.68350590219359</c:v>
                </c:pt>
                <c:pt idx="568">
                  <c:v>408.21080818825885</c:v>
                </c:pt>
                <c:pt idx="569">
                  <c:v>409.29983181629291</c:v>
                </c:pt>
                <c:pt idx="570">
                  <c:v>410.57295255343672</c:v>
                </c:pt>
                <c:pt idx="571">
                  <c:v>409.74582973439442</c:v>
                </c:pt>
                <c:pt idx="572">
                  <c:v>409.44786174714307</c:v>
                </c:pt>
                <c:pt idx="573">
                  <c:v>410.01107251938754</c:v>
                </c:pt>
                <c:pt idx="574">
                  <c:v>410.33108327317154</c:v>
                </c:pt>
                <c:pt idx="575">
                  <c:v>411.61401255883993</c:v>
                </c:pt>
                <c:pt idx="576">
                  <c:v>411.58708876529283</c:v>
                </c:pt>
                <c:pt idx="577">
                  <c:v>412.04476481260895</c:v>
                </c:pt>
                <c:pt idx="578">
                  <c:v>412.30835663061123</c:v>
                </c:pt>
                <c:pt idx="579">
                  <c:v>412.72630946153402</c:v>
                </c:pt>
                <c:pt idx="580">
                  <c:v>413.57469608190718</c:v>
                </c:pt>
                <c:pt idx="581">
                  <c:v>414.09929468780535</c:v>
                </c:pt>
                <c:pt idx="582">
                  <c:v>415.18096060969924</c:v>
                </c:pt>
                <c:pt idx="583">
                  <c:v>414.75728000364529</c:v>
                </c:pt>
                <c:pt idx="584">
                  <c:v>413.57712715078321</c:v>
                </c:pt>
                <c:pt idx="585">
                  <c:v>413.45465185015212</c:v>
                </c:pt>
                <c:pt idx="586">
                  <c:v>413.68342268597257</c:v>
                </c:pt>
                <c:pt idx="587">
                  <c:v>413.95625279429498</c:v>
                </c:pt>
                <c:pt idx="588">
                  <c:v>415.28238860294857</c:v>
                </c:pt>
                <c:pt idx="589">
                  <c:v>416.58032835920415</c:v>
                </c:pt>
                <c:pt idx="590">
                  <c:v>417.17369990535917</c:v>
                </c:pt>
                <c:pt idx="591">
                  <c:v>417.22071167378988</c:v>
                </c:pt>
                <c:pt idx="592">
                  <c:v>418.31994188899739</c:v>
                </c:pt>
                <c:pt idx="593">
                  <c:v>416.02647764735991</c:v>
                </c:pt>
                <c:pt idx="594">
                  <c:v>416.20641978569233</c:v>
                </c:pt>
                <c:pt idx="595">
                  <c:v>417.435182364561</c:v>
                </c:pt>
                <c:pt idx="596">
                  <c:v>417.85951052701978</c:v>
                </c:pt>
                <c:pt idx="597">
                  <c:v>416.98911458908651</c:v>
                </c:pt>
                <c:pt idx="598">
                  <c:v>417.39833676919056</c:v>
                </c:pt>
                <c:pt idx="599">
                  <c:v>416.8316016419642</c:v>
                </c:pt>
                <c:pt idx="600">
                  <c:v>418.28169164071869</c:v>
                </c:pt>
                <c:pt idx="601">
                  <c:v>420.10418187685173</c:v>
                </c:pt>
                <c:pt idx="602">
                  <c:v>420.41466682996304</c:v>
                </c:pt>
                <c:pt idx="603">
                  <c:v>420.3640108780379</c:v>
                </c:pt>
                <c:pt idx="604">
                  <c:v>419.9772345262943</c:v>
                </c:pt>
                <c:pt idx="605">
                  <c:v>421.28937088612793</c:v>
                </c:pt>
                <c:pt idx="606">
                  <c:v>421.28721299998801</c:v>
                </c:pt>
                <c:pt idx="607">
                  <c:v>421.08980541890605</c:v>
                </c:pt>
                <c:pt idx="608">
                  <c:v>422.42794948755295</c:v>
                </c:pt>
                <c:pt idx="609">
                  <c:v>420.43125697087362</c:v>
                </c:pt>
                <c:pt idx="610">
                  <c:v>420.44442309467524</c:v>
                </c:pt>
                <c:pt idx="611">
                  <c:v>423.9246992513971</c:v>
                </c:pt>
                <c:pt idx="612">
                  <c:v>425.12368575600806</c:v>
                </c:pt>
                <c:pt idx="613">
                  <c:v>425.16506535321741</c:v>
                </c:pt>
                <c:pt idx="614">
                  <c:v>424.14896173971499</c:v>
                </c:pt>
                <c:pt idx="615">
                  <c:v>425.52056816267736</c:v>
                </c:pt>
                <c:pt idx="616">
                  <c:v>428.89838144504904</c:v>
                </c:pt>
                <c:pt idx="617">
                  <c:v>428.78685605171324</c:v>
                </c:pt>
                <c:pt idx="618">
                  <c:v>429.28109047282305</c:v>
                </c:pt>
                <c:pt idx="619">
                  <c:v>431.1307247838613</c:v>
                </c:pt>
                <c:pt idx="620">
                  <c:v>428.07926519044486</c:v>
                </c:pt>
                <c:pt idx="621">
                  <c:v>428.89107619628476</c:v>
                </c:pt>
                <c:pt idx="622">
                  <c:v>429.32171404632334</c:v>
                </c:pt>
                <c:pt idx="623">
                  <c:v>429.98963007400107</c:v>
                </c:pt>
                <c:pt idx="624">
                  <c:v>430.16456499313233</c:v>
                </c:pt>
                <c:pt idx="625">
                  <c:v>432.01761241039867</c:v>
                </c:pt>
                <c:pt idx="626">
                  <c:v>434.72065241900361</c:v>
                </c:pt>
                <c:pt idx="627">
                  <c:v>434.24104827074586</c:v>
                </c:pt>
                <c:pt idx="628">
                  <c:v>433.83999296073625</c:v>
                </c:pt>
                <c:pt idx="629">
                  <c:v>434.85703131513935</c:v>
                </c:pt>
                <c:pt idx="630">
                  <c:v>435.79541674089285</c:v>
                </c:pt>
                <c:pt idx="631">
                  <c:v>434.95575462752083</c:v>
                </c:pt>
                <c:pt idx="632">
                  <c:v>435.55070885556836</c:v>
                </c:pt>
                <c:pt idx="633">
                  <c:v>437.42138703591911</c:v>
                </c:pt>
                <c:pt idx="634">
                  <c:v>436.14510450252601</c:v>
                </c:pt>
                <c:pt idx="635">
                  <c:v>437.3033043731524</c:v>
                </c:pt>
                <c:pt idx="636">
                  <c:v>439.69701301117664</c:v>
                </c:pt>
                <c:pt idx="637">
                  <c:v>441.80980935599007</c:v>
                </c:pt>
                <c:pt idx="638">
                  <c:v>442.00549052148506</c:v>
                </c:pt>
                <c:pt idx="639">
                  <c:v>437.44760315506801</c:v>
                </c:pt>
                <c:pt idx="640">
                  <c:v>438.54470490842732</c:v>
                </c:pt>
                <c:pt idx="641">
                  <c:v>439.66232572136937</c:v>
                </c:pt>
                <c:pt idx="642">
                  <c:v>440.49459607356175</c:v>
                </c:pt>
                <c:pt idx="643">
                  <c:v>441.24446210909923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6-4187-81E1-F228FE29914F}"/>
            </c:ext>
          </c:extLst>
        </c:ser>
        <c:ser>
          <c:idx val="6"/>
          <c:order val="5"/>
          <c:tx>
            <c:strRef>
              <c:f>P!$BJ$2</c:f>
              <c:strCache>
                <c:ptCount val="1"/>
                <c:pt idx="0">
                  <c:v>A7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P!$BJ$4:$BJ$806</c:f>
              <c:numCache>
                <c:formatCode>General</c:formatCode>
                <c:ptCount val="803"/>
                <c:pt idx="0">
                  <c:v>0</c:v>
                </c:pt>
                <c:pt idx="1">
                  <c:v>0.16806722689075632</c:v>
                </c:pt>
                <c:pt idx="2">
                  <c:v>0.33613445378151302</c:v>
                </c:pt>
                <c:pt idx="3">
                  <c:v>0.504201680672269</c:v>
                </c:pt>
                <c:pt idx="4">
                  <c:v>0.67226890756302504</c:v>
                </c:pt>
                <c:pt idx="5">
                  <c:v>0.84033613445378197</c:v>
                </c:pt>
                <c:pt idx="6">
                  <c:v>1.00840336134454</c:v>
                </c:pt>
                <c:pt idx="7">
                  <c:v>1.1764705882352899</c:v>
                </c:pt>
                <c:pt idx="8">
                  <c:v>1.3445378151260501</c:v>
                </c:pt>
                <c:pt idx="9">
                  <c:v>1.51260504201681</c:v>
                </c:pt>
                <c:pt idx="10">
                  <c:v>1.6806722689075599</c:v>
                </c:pt>
                <c:pt idx="11">
                  <c:v>1.8487394957983201</c:v>
                </c:pt>
                <c:pt idx="12">
                  <c:v>2.01680672268908</c:v>
                </c:pt>
                <c:pt idx="13">
                  <c:v>2.1848739495798299</c:v>
                </c:pt>
                <c:pt idx="14">
                  <c:v>2.3529411764705901</c:v>
                </c:pt>
                <c:pt idx="15">
                  <c:v>2.52100840336134</c:v>
                </c:pt>
                <c:pt idx="16">
                  <c:v>2.6890756302521002</c:v>
                </c:pt>
                <c:pt idx="17">
                  <c:v>2.8571428571428599</c:v>
                </c:pt>
                <c:pt idx="18">
                  <c:v>3.0252100840336098</c:v>
                </c:pt>
                <c:pt idx="19">
                  <c:v>3.1932773109243699</c:v>
                </c:pt>
                <c:pt idx="20">
                  <c:v>3.3613445378151301</c:v>
                </c:pt>
                <c:pt idx="21">
                  <c:v>3.52941176470588</c:v>
                </c:pt>
                <c:pt idx="22">
                  <c:v>3.6974789915966402</c:v>
                </c:pt>
                <c:pt idx="23">
                  <c:v>3.8655462184873999</c:v>
                </c:pt>
                <c:pt idx="24">
                  <c:v>4.0336134453781503</c:v>
                </c:pt>
                <c:pt idx="25">
                  <c:v>4.2016806722689104</c:v>
                </c:pt>
                <c:pt idx="26">
                  <c:v>4.3697478991596599</c:v>
                </c:pt>
                <c:pt idx="27">
                  <c:v>4.53781512605042</c:v>
                </c:pt>
                <c:pt idx="28">
                  <c:v>4.7058823529411802</c:v>
                </c:pt>
                <c:pt idx="29">
                  <c:v>4.8739495798319297</c:v>
                </c:pt>
                <c:pt idx="30">
                  <c:v>5.0420168067226898</c:v>
                </c:pt>
                <c:pt idx="31">
                  <c:v>5.21008403361345</c:v>
                </c:pt>
                <c:pt idx="32">
                  <c:v>5.3781512605042003</c:v>
                </c:pt>
                <c:pt idx="33">
                  <c:v>5.5462184873949596</c:v>
                </c:pt>
                <c:pt idx="34">
                  <c:v>5.71428571428571</c:v>
                </c:pt>
                <c:pt idx="35">
                  <c:v>5.8823529411764701</c:v>
                </c:pt>
                <c:pt idx="36">
                  <c:v>6.0504201680672303</c:v>
                </c:pt>
                <c:pt idx="37">
                  <c:v>6.2184873949579798</c:v>
                </c:pt>
                <c:pt idx="38">
                  <c:v>6.3865546218487399</c:v>
                </c:pt>
                <c:pt idx="39">
                  <c:v>6.5546218487395</c:v>
                </c:pt>
                <c:pt idx="40">
                  <c:v>6.7226890756302504</c:v>
                </c:pt>
                <c:pt idx="41">
                  <c:v>6.8907563025210097</c:v>
                </c:pt>
                <c:pt idx="42">
                  <c:v>7.0588235294117698</c:v>
                </c:pt>
                <c:pt idx="43">
                  <c:v>7.2268907563025202</c:v>
                </c:pt>
                <c:pt idx="44">
                  <c:v>7.3949579831932803</c:v>
                </c:pt>
                <c:pt idx="45">
                  <c:v>7.5630252100840298</c:v>
                </c:pt>
                <c:pt idx="46">
                  <c:v>7.73109243697479</c:v>
                </c:pt>
                <c:pt idx="47">
                  <c:v>7.8991596638655501</c:v>
                </c:pt>
                <c:pt idx="48">
                  <c:v>8.0672268907563005</c:v>
                </c:pt>
                <c:pt idx="49">
                  <c:v>8.2352941176470598</c:v>
                </c:pt>
                <c:pt idx="50">
                  <c:v>8.4033613445378208</c:v>
                </c:pt>
                <c:pt idx="51">
                  <c:v>8.5714285714285694</c:v>
                </c:pt>
                <c:pt idx="52">
                  <c:v>8.7394957983193304</c:v>
                </c:pt>
                <c:pt idx="53">
                  <c:v>8.9075630252100808</c:v>
                </c:pt>
                <c:pt idx="54">
                  <c:v>9.0756302521008401</c:v>
                </c:pt>
                <c:pt idx="55">
                  <c:v>9.2436974789915993</c:v>
                </c:pt>
                <c:pt idx="56">
                  <c:v>9.4117647058823497</c:v>
                </c:pt>
                <c:pt idx="57">
                  <c:v>9.5798319327731107</c:v>
                </c:pt>
                <c:pt idx="58">
                  <c:v>9.74789915966387</c:v>
                </c:pt>
                <c:pt idx="59">
                  <c:v>9.9159663865546204</c:v>
                </c:pt>
                <c:pt idx="60">
                  <c:v>10.084033613445399</c:v>
                </c:pt>
                <c:pt idx="61">
                  <c:v>10.2521008403361</c:v>
                </c:pt>
                <c:pt idx="62">
                  <c:v>10.4201680672269</c:v>
                </c:pt>
                <c:pt idx="63">
                  <c:v>10.588235294117601</c:v>
                </c:pt>
                <c:pt idx="64">
                  <c:v>10.756302521008401</c:v>
                </c:pt>
                <c:pt idx="65">
                  <c:v>10.924369747899201</c:v>
                </c:pt>
                <c:pt idx="66">
                  <c:v>11.0924369747899</c:v>
                </c:pt>
                <c:pt idx="67">
                  <c:v>11.2605042016807</c:v>
                </c:pt>
                <c:pt idx="68">
                  <c:v>11.4285714285714</c:v>
                </c:pt>
                <c:pt idx="69">
                  <c:v>11.596638655462201</c:v>
                </c:pt>
                <c:pt idx="70">
                  <c:v>11.764705882352899</c:v>
                </c:pt>
                <c:pt idx="71">
                  <c:v>11.932773109243699</c:v>
                </c:pt>
                <c:pt idx="72">
                  <c:v>12.1008403361345</c:v>
                </c:pt>
                <c:pt idx="73">
                  <c:v>12.2689075630252</c:v>
                </c:pt>
                <c:pt idx="74">
                  <c:v>12.436974789916</c:v>
                </c:pt>
                <c:pt idx="75">
                  <c:v>12.605042016806699</c:v>
                </c:pt>
                <c:pt idx="76">
                  <c:v>12.773109243697499</c:v>
                </c:pt>
                <c:pt idx="77">
                  <c:v>12.9411764705882</c:v>
                </c:pt>
                <c:pt idx="78">
                  <c:v>13.109243697479</c:v>
                </c:pt>
                <c:pt idx="79">
                  <c:v>13.277310924369701</c:v>
                </c:pt>
                <c:pt idx="80">
                  <c:v>13.445378151260501</c:v>
                </c:pt>
                <c:pt idx="81">
                  <c:v>13.613445378151299</c:v>
                </c:pt>
                <c:pt idx="82">
                  <c:v>13.781512605042</c:v>
                </c:pt>
                <c:pt idx="83">
                  <c:v>13.9495798319328</c:v>
                </c:pt>
                <c:pt idx="84">
                  <c:v>14.117647058823501</c:v>
                </c:pt>
                <c:pt idx="85">
                  <c:v>14.285714285714301</c:v>
                </c:pt>
                <c:pt idx="86">
                  <c:v>14.453781512605</c:v>
                </c:pt>
                <c:pt idx="87">
                  <c:v>14.6218487394958</c:v>
                </c:pt>
                <c:pt idx="88">
                  <c:v>14.7899159663866</c:v>
                </c:pt>
                <c:pt idx="89">
                  <c:v>14.9579831932773</c:v>
                </c:pt>
                <c:pt idx="90">
                  <c:v>15.126050420168101</c:v>
                </c:pt>
                <c:pt idx="91">
                  <c:v>15.294117647058799</c:v>
                </c:pt>
                <c:pt idx="92">
                  <c:v>15.4621848739496</c:v>
                </c:pt>
                <c:pt idx="93">
                  <c:v>15.6302521008403</c:v>
                </c:pt>
                <c:pt idx="94">
                  <c:v>15.7983193277311</c:v>
                </c:pt>
                <c:pt idx="95">
                  <c:v>15.9663865546219</c:v>
                </c:pt>
                <c:pt idx="96">
                  <c:v>16.134453781512601</c:v>
                </c:pt>
                <c:pt idx="97">
                  <c:v>16.302521008403399</c:v>
                </c:pt>
                <c:pt idx="98">
                  <c:v>16.470588235294102</c:v>
                </c:pt>
                <c:pt idx="99">
                  <c:v>16.6386554621849</c:v>
                </c:pt>
                <c:pt idx="100">
                  <c:v>16.806722689075599</c:v>
                </c:pt>
                <c:pt idx="101">
                  <c:v>16.974789915966401</c:v>
                </c:pt>
                <c:pt idx="102">
                  <c:v>17.1428571428571</c:v>
                </c:pt>
                <c:pt idx="103">
                  <c:v>17.310924369747902</c:v>
                </c:pt>
                <c:pt idx="104">
                  <c:v>17.4789915966387</c:v>
                </c:pt>
                <c:pt idx="105">
                  <c:v>17.647058823529399</c:v>
                </c:pt>
                <c:pt idx="106">
                  <c:v>17.815126050420201</c:v>
                </c:pt>
                <c:pt idx="107">
                  <c:v>17.9831932773109</c:v>
                </c:pt>
                <c:pt idx="108">
                  <c:v>18.151260504201701</c:v>
                </c:pt>
                <c:pt idx="109">
                  <c:v>18.3193277310924</c:v>
                </c:pt>
                <c:pt idx="110">
                  <c:v>18.487394957983199</c:v>
                </c:pt>
                <c:pt idx="111">
                  <c:v>18.655462184874001</c:v>
                </c:pt>
                <c:pt idx="112">
                  <c:v>18.823529411764699</c:v>
                </c:pt>
                <c:pt idx="113">
                  <c:v>18.991596638655501</c:v>
                </c:pt>
                <c:pt idx="114">
                  <c:v>19.1596638655462</c:v>
                </c:pt>
                <c:pt idx="115">
                  <c:v>19.327731092436998</c:v>
                </c:pt>
                <c:pt idx="116">
                  <c:v>19.495798319327701</c:v>
                </c:pt>
                <c:pt idx="117">
                  <c:v>19.663865546218499</c:v>
                </c:pt>
                <c:pt idx="118">
                  <c:v>19.831932773109202</c:v>
                </c:pt>
                <c:pt idx="119">
                  <c:v>20</c:v>
                </c:pt>
                <c:pt idx="120">
                  <c:v>20.168067226890798</c:v>
                </c:pt>
                <c:pt idx="121">
                  <c:v>20.336134453781501</c:v>
                </c:pt>
                <c:pt idx="122">
                  <c:v>20.504201680672299</c:v>
                </c:pt>
                <c:pt idx="123">
                  <c:v>20.672268907563002</c:v>
                </c:pt>
                <c:pt idx="124">
                  <c:v>20.8403361344538</c:v>
                </c:pt>
                <c:pt idx="125">
                  <c:v>21.008403361344499</c:v>
                </c:pt>
                <c:pt idx="126">
                  <c:v>21.176470588235301</c:v>
                </c:pt>
                <c:pt idx="127">
                  <c:v>21.344537815126099</c:v>
                </c:pt>
                <c:pt idx="128">
                  <c:v>21.512605042016801</c:v>
                </c:pt>
                <c:pt idx="129">
                  <c:v>21.6806722689076</c:v>
                </c:pt>
                <c:pt idx="130">
                  <c:v>21.848739495798299</c:v>
                </c:pt>
                <c:pt idx="131">
                  <c:v>22.0168067226891</c:v>
                </c:pt>
                <c:pt idx="132">
                  <c:v>22.184873949579799</c:v>
                </c:pt>
                <c:pt idx="133">
                  <c:v>22.352941176470601</c:v>
                </c:pt>
                <c:pt idx="134">
                  <c:v>22.5210084033613</c:v>
                </c:pt>
                <c:pt idx="135">
                  <c:v>22.689075630252098</c:v>
                </c:pt>
                <c:pt idx="136">
                  <c:v>22.8571428571429</c:v>
                </c:pt>
                <c:pt idx="137">
                  <c:v>23.025210084033599</c:v>
                </c:pt>
                <c:pt idx="138">
                  <c:v>23.193277310924401</c:v>
                </c:pt>
                <c:pt idx="139">
                  <c:v>23.3613445378151</c:v>
                </c:pt>
                <c:pt idx="140">
                  <c:v>23.529411764705898</c:v>
                </c:pt>
                <c:pt idx="141">
                  <c:v>23.697478991596601</c:v>
                </c:pt>
                <c:pt idx="142">
                  <c:v>23.865546218487399</c:v>
                </c:pt>
                <c:pt idx="143">
                  <c:v>24.033613445378201</c:v>
                </c:pt>
                <c:pt idx="144">
                  <c:v>24.2016806722689</c:v>
                </c:pt>
                <c:pt idx="145">
                  <c:v>24.369747899159702</c:v>
                </c:pt>
                <c:pt idx="146">
                  <c:v>24.5378151260504</c:v>
                </c:pt>
                <c:pt idx="147">
                  <c:v>24.705882352941199</c:v>
                </c:pt>
                <c:pt idx="148">
                  <c:v>24.873949579831901</c:v>
                </c:pt>
                <c:pt idx="149">
                  <c:v>25.0420168067227</c:v>
                </c:pt>
                <c:pt idx="150">
                  <c:v>25.210084033613398</c:v>
                </c:pt>
                <c:pt idx="151">
                  <c:v>25.3781512605042</c:v>
                </c:pt>
                <c:pt idx="152">
                  <c:v>25.546218487394999</c:v>
                </c:pt>
                <c:pt idx="153">
                  <c:v>25.714285714285701</c:v>
                </c:pt>
                <c:pt idx="154">
                  <c:v>25.882352941176499</c:v>
                </c:pt>
                <c:pt idx="155">
                  <c:v>26.050420168067198</c:v>
                </c:pt>
                <c:pt idx="156">
                  <c:v>26.218487394958</c:v>
                </c:pt>
                <c:pt idx="157">
                  <c:v>26.386554621848699</c:v>
                </c:pt>
                <c:pt idx="158">
                  <c:v>26.554621848739501</c:v>
                </c:pt>
                <c:pt idx="159">
                  <c:v>26.722689075630299</c:v>
                </c:pt>
                <c:pt idx="160">
                  <c:v>26.890756302521002</c:v>
                </c:pt>
                <c:pt idx="161">
                  <c:v>27.0588235294118</c:v>
                </c:pt>
                <c:pt idx="162">
                  <c:v>27.226890756302499</c:v>
                </c:pt>
                <c:pt idx="163">
                  <c:v>27.394957983193301</c:v>
                </c:pt>
                <c:pt idx="164">
                  <c:v>27.563025210084</c:v>
                </c:pt>
                <c:pt idx="165">
                  <c:v>27.731092436974802</c:v>
                </c:pt>
                <c:pt idx="166">
                  <c:v>27.8991596638656</c:v>
                </c:pt>
                <c:pt idx="167">
                  <c:v>28.067226890756299</c:v>
                </c:pt>
                <c:pt idx="168">
                  <c:v>28.235294117647101</c:v>
                </c:pt>
                <c:pt idx="169">
                  <c:v>28.403361344537799</c:v>
                </c:pt>
                <c:pt idx="170">
                  <c:v>28.571428571428601</c:v>
                </c:pt>
                <c:pt idx="171">
                  <c:v>28.7394957983193</c:v>
                </c:pt>
                <c:pt idx="172">
                  <c:v>28.907563025210099</c:v>
                </c:pt>
                <c:pt idx="173">
                  <c:v>29.075630252100801</c:v>
                </c:pt>
                <c:pt idx="174">
                  <c:v>29.243697478991599</c:v>
                </c:pt>
                <c:pt idx="175">
                  <c:v>29.411764705882401</c:v>
                </c:pt>
                <c:pt idx="176">
                  <c:v>29.5798319327731</c:v>
                </c:pt>
                <c:pt idx="177">
                  <c:v>29.747899159663898</c:v>
                </c:pt>
                <c:pt idx="178">
                  <c:v>29.915966386554601</c:v>
                </c:pt>
                <c:pt idx="179">
                  <c:v>30.084033613445399</c:v>
                </c:pt>
                <c:pt idx="180">
                  <c:v>30.252100840336102</c:v>
                </c:pt>
                <c:pt idx="181">
                  <c:v>30.4201680672269</c:v>
                </c:pt>
                <c:pt idx="182">
                  <c:v>30.588235294117599</c:v>
                </c:pt>
                <c:pt idx="183">
                  <c:v>30.756302521008401</c:v>
                </c:pt>
                <c:pt idx="184">
                  <c:v>30.924369747899199</c:v>
                </c:pt>
                <c:pt idx="185">
                  <c:v>31.092436974789901</c:v>
                </c:pt>
                <c:pt idx="186">
                  <c:v>31.2605042016807</c:v>
                </c:pt>
                <c:pt idx="187">
                  <c:v>31.428571428571399</c:v>
                </c:pt>
                <c:pt idx="188">
                  <c:v>31.596638655462201</c:v>
                </c:pt>
                <c:pt idx="189">
                  <c:v>31.764705882352899</c:v>
                </c:pt>
                <c:pt idx="190">
                  <c:v>31.932773109243701</c:v>
                </c:pt>
                <c:pt idx="191">
                  <c:v>32.100840336134503</c:v>
                </c:pt>
                <c:pt idx="192">
                  <c:v>32.268907563025202</c:v>
                </c:pt>
                <c:pt idx="193">
                  <c:v>32.436974789916</c:v>
                </c:pt>
                <c:pt idx="194">
                  <c:v>32.605042016806699</c:v>
                </c:pt>
                <c:pt idx="195">
                  <c:v>32.773109243697498</c:v>
                </c:pt>
                <c:pt idx="196">
                  <c:v>32.941176470588204</c:v>
                </c:pt>
                <c:pt idx="197">
                  <c:v>33.109243697479002</c:v>
                </c:pt>
                <c:pt idx="198">
                  <c:v>33.2773109243698</c:v>
                </c:pt>
                <c:pt idx="199">
                  <c:v>33.445378151260499</c:v>
                </c:pt>
                <c:pt idx="200">
                  <c:v>33.613445378151297</c:v>
                </c:pt>
                <c:pt idx="201">
                  <c:v>33.781512605042003</c:v>
                </c:pt>
                <c:pt idx="202">
                  <c:v>33.949579831932802</c:v>
                </c:pt>
                <c:pt idx="203">
                  <c:v>34.117647058823501</c:v>
                </c:pt>
                <c:pt idx="204">
                  <c:v>34.285714285714299</c:v>
                </c:pt>
                <c:pt idx="205">
                  <c:v>34.453781512604998</c:v>
                </c:pt>
                <c:pt idx="206">
                  <c:v>34.621848739495803</c:v>
                </c:pt>
                <c:pt idx="207">
                  <c:v>34.789915966386602</c:v>
                </c:pt>
                <c:pt idx="208">
                  <c:v>34.9579831932773</c:v>
                </c:pt>
                <c:pt idx="209">
                  <c:v>35.126050420168099</c:v>
                </c:pt>
                <c:pt idx="210">
                  <c:v>35.294117647058798</c:v>
                </c:pt>
                <c:pt idx="211">
                  <c:v>35.462184873949603</c:v>
                </c:pt>
                <c:pt idx="212">
                  <c:v>35.630252100840302</c:v>
                </c:pt>
                <c:pt idx="213">
                  <c:v>35.7983193277311</c:v>
                </c:pt>
                <c:pt idx="214">
                  <c:v>35.966386554621799</c:v>
                </c:pt>
                <c:pt idx="215">
                  <c:v>36.134453781512597</c:v>
                </c:pt>
                <c:pt idx="216">
                  <c:v>36.302521008403403</c:v>
                </c:pt>
                <c:pt idx="217">
                  <c:v>36.470588235294102</c:v>
                </c:pt>
                <c:pt idx="218">
                  <c:v>36.6386554621849</c:v>
                </c:pt>
                <c:pt idx="219">
                  <c:v>36.806722689075599</c:v>
                </c:pt>
                <c:pt idx="220">
                  <c:v>36.974789915966397</c:v>
                </c:pt>
                <c:pt idx="221">
                  <c:v>37.142857142857103</c:v>
                </c:pt>
                <c:pt idx="222">
                  <c:v>37.310924369747902</c:v>
                </c:pt>
                <c:pt idx="223">
                  <c:v>37.4789915966387</c:v>
                </c:pt>
                <c:pt idx="224">
                  <c:v>37.647058823529399</c:v>
                </c:pt>
                <c:pt idx="225">
                  <c:v>37.815126050420197</c:v>
                </c:pt>
                <c:pt idx="226">
                  <c:v>37.983193277310903</c:v>
                </c:pt>
                <c:pt idx="227">
                  <c:v>38.151260504201701</c:v>
                </c:pt>
                <c:pt idx="228">
                  <c:v>38.3193277310924</c:v>
                </c:pt>
                <c:pt idx="229">
                  <c:v>38.487394957983199</c:v>
                </c:pt>
                <c:pt idx="230">
                  <c:v>38.655462184873997</c:v>
                </c:pt>
                <c:pt idx="231">
                  <c:v>38.823529411764703</c:v>
                </c:pt>
                <c:pt idx="232">
                  <c:v>38.991596638655501</c:v>
                </c:pt>
                <c:pt idx="233">
                  <c:v>39.1596638655462</c:v>
                </c:pt>
                <c:pt idx="234">
                  <c:v>39.327731092436998</c:v>
                </c:pt>
                <c:pt idx="235">
                  <c:v>39.495798319327697</c:v>
                </c:pt>
                <c:pt idx="236">
                  <c:v>39.663865546218503</c:v>
                </c:pt>
                <c:pt idx="237">
                  <c:v>39.831932773109202</c:v>
                </c:pt>
                <c:pt idx="238">
                  <c:v>40</c:v>
                </c:pt>
                <c:pt idx="239">
                  <c:v>40.168067226890798</c:v>
                </c:pt>
                <c:pt idx="240">
                  <c:v>40.336134453781497</c:v>
                </c:pt>
                <c:pt idx="241">
                  <c:v>40.504201680672303</c:v>
                </c:pt>
                <c:pt idx="242">
                  <c:v>40.672268907563002</c:v>
                </c:pt>
                <c:pt idx="243">
                  <c:v>40.8403361344538</c:v>
                </c:pt>
                <c:pt idx="244">
                  <c:v>41.008403361344499</c:v>
                </c:pt>
                <c:pt idx="245">
                  <c:v>41.176470588235297</c:v>
                </c:pt>
                <c:pt idx="246">
                  <c:v>41.344537815126102</c:v>
                </c:pt>
                <c:pt idx="247">
                  <c:v>41.512605042016801</c:v>
                </c:pt>
                <c:pt idx="248">
                  <c:v>41.6806722689076</c:v>
                </c:pt>
                <c:pt idx="249">
                  <c:v>41.848739495798299</c:v>
                </c:pt>
                <c:pt idx="250">
                  <c:v>42.016806722689097</c:v>
                </c:pt>
                <c:pt idx="251">
                  <c:v>42.184873949579803</c:v>
                </c:pt>
                <c:pt idx="252">
                  <c:v>42.352941176470601</c:v>
                </c:pt>
                <c:pt idx="253">
                  <c:v>42.5210084033613</c:v>
                </c:pt>
                <c:pt idx="254">
                  <c:v>42.689075630252098</c:v>
                </c:pt>
                <c:pt idx="255">
                  <c:v>42.857142857142897</c:v>
                </c:pt>
                <c:pt idx="256">
                  <c:v>43.025210084033603</c:v>
                </c:pt>
                <c:pt idx="257">
                  <c:v>43.193277310924401</c:v>
                </c:pt>
                <c:pt idx="258">
                  <c:v>43.3613445378151</c:v>
                </c:pt>
                <c:pt idx="259">
                  <c:v>43.529411764705898</c:v>
                </c:pt>
                <c:pt idx="260">
                  <c:v>43.697478991596597</c:v>
                </c:pt>
                <c:pt idx="261">
                  <c:v>43.865546218487403</c:v>
                </c:pt>
                <c:pt idx="262">
                  <c:v>44.033613445378201</c:v>
                </c:pt>
                <c:pt idx="263">
                  <c:v>44.2016806722689</c:v>
                </c:pt>
                <c:pt idx="264">
                  <c:v>44.369747899159698</c:v>
                </c:pt>
                <c:pt idx="265">
                  <c:v>44.537815126050397</c:v>
                </c:pt>
                <c:pt idx="266">
                  <c:v>44.705882352941202</c:v>
                </c:pt>
                <c:pt idx="267">
                  <c:v>44.873949579831901</c:v>
                </c:pt>
                <c:pt idx="268">
                  <c:v>45.0420168067227</c:v>
                </c:pt>
                <c:pt idx="269">
                  <c:v>45.210084033613398</c:v>
                </c:pt>
                <c:pt idx="270">
                  <c:v>45.378151260504197</c:v>
                </c:pt>
                <c:pt idx="271">
                  <c:v>45.546218487395002</c:v>
                </c:pt>
                <c:pt idx="272">
                  <c:v>45.714285714285701</c:v>
                </c:pt>
                <c:pt idx="273">
                  <c:v>45.882352941176499</c:v>
                </c:pt>
                <c:pt idx="274">
                  <c:v>46.050420168067198</c:v>
                </c:pt>
                <c:pt idx="275">
                  <c:v>46.218487394957997</c:v>
                </c:pt>
                <c:pt idx="276">
                  <c:v>46.386554621848703</c:v>
                </c:pt>
                <c:pt idx="277">
                  <c:v>46.554621848739501</c:v>
                </c:pt>
                <c:pt idx="278">
                  <c:v>46.722689075630299</c:v>
                </c:pt>
                <c:pt idx="279">
                  <c:v>46.890756302520998</c:v>
                </c:pt>
                <c:pt idx="280">
                  <c:v>47.058823529411796</c:v>
                </c:pt>
                <c:pt idx="281">
                  <c:v>47.226890756302502</c:v>
                </c:pt>
                <c:pt idx="282">
                  <c:v>47.394957983193301</c:v>
                </c:pt>
                <c:pt idx="283">
                  <c:v>47.563025210084</c:v>
                </c:pt>
                <c:pt idx="284">
                  <c:v>47.731092436974798</c:v>
                </c:pt>
                <c:pt idx="285">
                  <c:v>47.899159663865497</c:v>
                </c:pt>
                <c:pt idx="286">
                  <c:v>48.067226890756302</c:v>
                </c:pt>
                <c:pt idx="287">
                  <c:v>48.235294117647101</c:v>
                </c:pt>
                <c:pt idx="288">
                  <c:v>48.403361344537799</c:v>
                </c:pt>
                <c:pt idx="289">
                  <c:v>48.571428571428598</c:v>
                </c:pt>
                <c:pt idx="290">
                  <c:v>48.739495798319297</c:v>
                </c:pt>
                <c:pt idx="291">
                  <c:v>48.907563025210102</c:v>
                </c:pt>
                <c:pt idx="292">
                  <c:v>49.075630252100801</c:v>
                </c:pt>
                <c:pt idx="293">
                  <c:v>49.243697478991599</c:v>
                </c:pt>
                <c:pt idx="294">
                  <c:v>49.411764705882398</c:v>
                </c:pt>
                <c:pt idx="295">
                  <c:v>49.579831932773097</c:v>
                </c:pt>
                <c:pt idx="296">
                  <c:v>49.747899159663902</c:v>
                </c:pt>
                <c:pt idx="297">
                  <c:v>49.915966386554601</c:v>
                </c:pt>
                <c:pt idx="298">
                  <c:v>50.084033613445399</c:v>
                </c:pt>
                <c:pt idx="299">
                  <c:v>50.252100840336098</c:v>
                </c:pt>
                <c:pt idx="300">
                  <c:v>50.420168067226903</c:v>
                </c:pt>
                <c:pt idx="301">
                  <c:v>50.588235294117702</c:v>
                </c:pt>
                <c:pt idx="302">
                  <c:v>50.756302521008401</c:v>
                </c:pt>
                <c:pt idx="303">
                  <c:v>50.924369747899199</c:v>
                </c:pt>
                <c:pt idx="304">
                  <c:v>51.092436974789898</c:v>
                </c:pt>
                <c:pt idx="305">
                  <c:v>51.260504201680703</c:v>
                </c:pt>
                <c:pt idx="306">
                  <c:v>51.428571428571402</c:v>
                </c:pt>
                <c:pt idx="307">
                  <c:v>51.596638655462201</c:v>
                </c:pt>
                <c:pt idx="308">
                  <c:v>51.764705882352899</c:v>
                </c:pt>
                <c:pt idx="309">
                  <c:v>51.932773109243698</c:v>
                </c:pt>
                <c:pt idx="310">
                  <c:v>52.100840336134503</c:v>
                </c:pt>
                <c:pt idx="311">
                  <c:v>52.268907563025202</c:v>
                </c:pt>
                <c:pt idx="312">
                  <c:v>52.436974789916</c:v>
                </c:pt>
                <c:pt idx="313">
                  <c:v>52.605042016806699</c:v>
                </c:pt>
                <c:pt idx="314">
                  <c:v>52.773109243697498</c:v>
                </c:pt>
                <c:pt idx="315">
                  <c:v>52.941176470588204</c:v>
                </c:pt>
                <c:pt idx="316">
                  <c:v>53.109243697479002</c:v>
                </c:pt>
                <c:pt idx="317">
                  <c:v>53.2773109243698</c:v>
                </c:pt>
                <c:pt idx="318">
                  <c:v>53.445378151260499</c:v>
                </c:pt>
                <c:pt idx="319">
                  <c:v>53.613445378151297</c:v>
                </c:pt>
                <c:pt idx="320">
                  <c:v>53.781512605042003</c:v>
                </c:pt>
                <c:pt idx="321">
                  <c:v>53.949579831932802</c:v>
                </c:pt>
                <c:pt idx="322">
                  <c:v>54.117647058823501</c:v>
                </c:pt>
                <c:pt idx="323">
                  <c:v>54.285714285714299</c:v>
                </c:pt>
                <c:pt idx="324">
                  <c:v>54.453781512604998</c:v>
                </c:pt>
                <c:pt idx="325">
                  <c:v>54.621848739495803</c:v>
                </c:pt>
                <c:pt idx="326">
                  <c:v>54.789915966386602</c:v>
                </c:pt>
                <c:pt idx="327">
                  <c:v>54.9579831932773</c:v>
                </c:pt>
                <c:pt idx="328">
                  <c:v>55.126050420168099</c:v>
                </c:pt>
                <c:pt idx="329">
                  <c:v>55.294117647058798</c:v>
                </c:pt>
                <c:pt idx="330">
                  <c:v>55.462184873949603</c:v>
                </c:pt>
                <c:pt idx="331">
                  <c:v>55.630252100840302</c:v>
                </c:pt>
                <c:pt idx="332">
                  <c:v>55.7983193277311</c:v>
                </c:pt>
                <c:pt idx="333">
                  <c:v>55.966386554621899</c:v>
                </c:pt>
                <c:pt idx="334">
                  <c:v>56.134453781512597</c:v>
                </c:pt>
                <c:pt idx="335">
                  <c:v>56.302521008403403</c:v>
                </c:pt>
                <c:pt idx="336">
                  <c:v>56.470588235294102</c:v>
                </c:pt>
                <c:pt idx="337">
                  <c:v>56.6386554621849</c:v>
                </c:pt>
                <c:pt idx="338">
                  <c:v>56.806722689075599</c:v>
                </c:pt>
                <c:pt idx="339">
                  <c:v>56.974789915966397</c:v>
                </c:pt>
                <c:pt idx="340">
                  <c:v>57.142857142857103</c:v>
                </c:pt>
                <c:pt idx="341">
                  <c:v>57.310924369747902</c:v>
                </c:pt>
                <c:pt idx="342">
                  <c:v>57.4789915966387</c:v>
                </c:pt>
                <c:pt idx="343">
                  <c:v>57.647058823529399</c:v>
                </c:pt>
                <c:pt idx="344">
                  <c:v>57.815126050420197</c:v>
                </c:pt>
                <c:pt idx="345">
                  <c:v>57.983193277310903</c:v>
                </c:pt>
                <c:pt idx="346">
                  <c:v>58.151260504201701</c:v>
                </c:pt>
                <c:pt idx="347">
                  <c:v>58.3193277310924</c:v>
                </c:pt>
                <c:pt idx="348">
                  <c:v>58.487394957983199</c:v>
                </c:pt>
                <c:pt idx="349">
                  <c:v>58.655462184873997</c:v>
                </c:pt>
                <c:pt idx="350">
                  <c:v>58.823529411764703</c:v>
                </c:pt>
                <c:pt idx="351">
                  <c:v>58.991596638655501</c:v>
                </c:pt>
                <c:pt idx="352">
                  <c:v>59.1596638655462</c:v>
                </c:pt>
                <c:pt idx="353">
                  <c:v>59.327731092436998</c:v>
                </c:pt>
                <c:pt idx="354">
                  <c:v>59.495798319327697</c:v>
                </c:pt>
                <c:pt idx="355">
                  <c:v>59.663865546218503</c:v>
                </c:pt>
                <c:pt idx="356">
                  <c:v>59.831932773109301</c:v>
                </c:pt>
                <c:pt idx="357">
                  <c:v>60</c:v>
                </c:pt>
                <c:pt idx="358">
                  <c:v>60.168067226890798</c:v>
                </c:pt>
                <c:pt idx="359">
                  <c:v>60.336134453781497</c:v>
                </c:pt>
                <c:pt idx="360">
                  <c:v>60.504201680672303</c:v>
                </c:pt>
                <c:pt idx="361">
                  <c:v>60.672268907563002</c:v>
                </c:pt>
                <c:pt idx="362">
                  <c:v>60.8403361344538</c:v>
                </c:pt>
                <c:pt idx="363">
                  <c:v>61.008403361344499</c:v>
                </c:pt>
                <c:pt idx="364">
                  <c:v>61.176470588235297</c:v>
                </c:pt>
                <c:pt idx="365">
                  <c:v>61.344537815126102</c:v>
                </c:pt>
                <c:pt idx="366">
                  <c:v>61.512605042016801</c:v>
                </c:pt>
                <c:pt idx="367">
                  <c:v>61.6806722689076</c:v>
                </c:pt>
                <c:pt idx="368">
                  <c:v>61.848739495798299</c:v>
                </c:pt>
                <c:pt idx="369">
                  <c:v>62.016806722689097</c:v>
                </c:pt>
                <c:pt idx="370">
                  <c:v>62.184873949579803</c:v>
                </c:pt>
                <c:pt idx="371">
                  <c:v>62.352941176470601</c:v>
                </c:pt>
                <c:pt idx="372">
                  <c:v>62.5210084033613</c:v>
                </c:pt>
                <c:pt idx="373">
                  <c:v>62.689075630252098</c:v>
                </c:pt>
                <c:pt idx="374">
                  <c:v>62.857142857142897</c:v>
                </c:pt>
                <c:pt idx="375">
                  <c:v>63.025210084033603</c:v>
                </c:pt>
                <c:pt idx="376">
                  <c:v>63.193277310924401</c:v>
                </c:pt>
                <c:pt idx="377">
                  <c:v>63.3613445378151</c:v>
                </c:pt>
                <c:pt idx="378">
                  <c:v>63.529411764705898</c:v>
                </c:pt>
                <c:pt idx="379">
                  <c:v>63.697478991596597</c:v>
                </c:pt>
                <c:pt idx="380">
                  <c:v>63.865546218487403</c:v>
                </c:pt>
                <c:pt idx="381">
                  <c:v>64.033613445378194</c:v>
                </c:pt>
                <c:pt idx="382">
                  <c:v>64.201680672268907</c:v>
                </c:pt>
                <c:pt idx="383">
                  <c:v>64.369747899159705</c:v>
                </c:pt>
                <c:pt idx="384">
                  <c:v>64.537815126050404</c:v>
                </c:pt>
                <c:pt idx="385">
                  <c:v>64.705882352941202</c:v>
                </c:pt>
                <c:pt idx="386">
                  <c:v>64.873949579831901</c:v>
                </c:pt>
                <c:pt idx="387">
                  <c:v>65.0420168067227</c:v>
                </c:pt>
                <c:pt idx="388">
                  <c:v>65.210084033613498</c:v>
                </c:pt>
                <c:pt idx="389">
                  <c:v>65.378151260504197</c:v>
                </c:pt>
                <c:pt idx="390">
                  <c:v>65.546218487394995</c:v>
                </c:pt>
                <c:pt idx="391">
                  <c:v>65.714285714285694</c:v>
                </c:pt>
                <c:pt idx="392">
                  <c:v>65.882352941176507</c:v>
                </c:pt>
                <c:pt idx="393">
                  <c:v>66.050420168067205</c:v>
                </c:pt>
                <c:pt idx="394">
                  <c:v>66.218487394958004</c:v>
                </c:pt>
                <c:pt idx="395">
                  <c:v>66.386554621848703</c:v>
                </c:pt>
                <c:pt idx="396">
                  <c:v>66.554621848739501</c:v>
                </c:pt>
                <c:pt idx="397">
                  <c:v>66.722689075630299</c:v>
                </c:pt>
                <c:pt idx="398">
                  <c:v>66.890756302520998</c:v>
                </c:pt>
                <c:pt idx="399">
                  <c:v>67.058823529411796</c:v>
                </c:pt>
                <c:pt idx="400">
                  <c:v>67.226890756302495</c:v>
                </c:pt>
                <c:pt idx="401">
                  <c:v>67.394957983193294</c:v>
                </c:pt>
                <c:pt idx="402">
                  <c:v>67.563025210084007</c:v>
                </c:pt>
                <c:pt idx="403">
                  <c:v>67.731092436974805</c:v>
                </c:pt>
                <c:pt idx="404">
                  <c:v>67.899159663865504</c:v>
                </c:pt>
                <c:pt idx="405">
                  <c:v>68.067226890756302</c:v>
                </c:pt>
                <c:pt idx="406">
                  <c:v>68.235294117647101</c:v>
                </c:pt>
                <c:pt idx="407">
                  <c:v>68.403361344537799</c:v>
                </c:pt>
                <c:pt idx="408">
                  <c:v>68.571428571428598</c:v>
                </c:pt>
                <c:pt idx="409">
                  <c:v>68.739495798319297</c:v>
                </c:pt>
                <c:pt idx="410">
                  <c:v>68.907563025210095</c:v>
                </c:pt>
                <c:pt idx="411">
                  <c:v>69.075630252100893</c:v>
                </c:pt>
                <c:pt idx="412">
                  <c:v>69.243697478991606</c:v>
                </c:pt>
                <c:pt idx="413">
                  <c:v>69.411764705882405</c:v>
                </c:pt>
                <c:pt idx="414">
                  <c:v>69.579831932773104</c:v>
                </c:pt>
                <c:pt idx="415">
                  <c:v>69.747899159663902</c:v>
                </c:pt>
                <c:pt idx="416">
                  <c:v>69.915966386554601</c:v>
                </c:pt>
                <c:pt idx="417">
                  <c:v>70.084033613445399</c:v>
                </c:pt>
                <c:pt idx="418">
                  <c:v>70.252100840336098</c:v>
                </c:pt>
                <c:pt idx="419">
                  <c:v>70.420168067226896</c:v>
                </c:pt>
                <c:pt idx="420">
                  <c:v>70.588235294117695</c:v>
                </c:pt>
                <c:pt idx="421">
                  <c:v>70.756302521008394</c:v>
                </c:pt>
                <c:pt idx="422">
                  <c:v>70.924369747899206</c:v>
                </c:pt>
                <c:pt idx="423">
                  <c:v>71.092436974789905</c:v>
                </c:pt>
                <c:pt idx="424">
                  <c:v>71.260504201680703</c:v>
                </c:pt>
                <c:pt idx="425">
                  <c:v>71.428571428571402</c:v>
                </c:pt>
                <c:pt idx="426">
                  <c:v>71.596638655462201</c:v>
                </c:pt>
                <c:pt idx="427">
                  <c:v>71.764705882352899</c:v>
                </c:pt>
                <c:pt idx="428">
                  <c:v>71.932773109243698</c:v>
                </c:pt>
                <c:pt idx="429">
                  <c:v>72.100840336134496</c:v>
                </c:pt>
                <c:pt idx="430">
                  <c:v>72.268907563025195</c:v>
                </c:pt>
                <c:pt idx="431">
                  <c:v>72.436974789915993</c:v>
                </c:pt>
                <c:pt idx="432">
                  <c:v>72.605042016806706</c:v>
                </c:pt>
                <c:pt idx="433">
                  <c:v>72.773109243697505</c:v>
                </c:pt>
                <c:pt idx="434">
                  <c:v>72.941176470588204</c:v>
                </c:pt>
                <c:pt idx="435">
                  <c:v>73.109243697479002</c:v>
                </c:pt>
                <c:pt idx="436">
                  <c:v>73.2773109243698</c:v>
                </c:pt>
                <c:pt idx="437">
                  <c:v>73.445378151260499</c:v>
                </c:pt>
                <c:pt idx="438">
                  <c:v>73.613445378151297</c:v>
                </c:pt>
                <c:pt idx="439">
                  <c:v>73.781512605041996</c:v>
                </c:pt>
                <c:pt idx="440">
                  <c:v>73.949579831932795</c:v>
                </c:pt>
                <c:pt idx="441">
                  <c:v>74.117647058823493</c:v>
                </c:pt>
                <c:pt idx="442">
                  <c:v>74.285714285714306</c:v>
                </c:pt>
                <c:pt idx="443">
                  <c:v>74.453781512605005</c:v>
                </c:pt>
                <c:pt idx="444">
                  <c:v>74.621848739495803</c:v>
                </c:pt>
                <c:pt idx="445">
                  <c:v>74.789915966386602</c:v>
                </c:pt>
                <c:pt idx="446">
                  <c:v>74.9579831932773</c:v>
                </c:pt>
                <c:pt idx="447">
                  <c:v>75.126050420168099</c:v>
                </c:pt>
                <c:pt idx="448">
                  <c:v>75.294117647058798</c:v>
                </c:pt>
                <c:pt idx="449">
                  <c:v>75.462184873949596</c:v>
                </c:pt>
                <c:pt idx="450">
                  <c:v>75.630252100840295</c:v>
                </c:pt>
                <c:pt idx="451">
                  <c:v>75.798319327731093</c:v>
                </c:pt>
                <c:pt idx="452">
                  <c:v>75.966386554621806</c:v>
                </c:pt>
                <c:pt idx="453">
                  <c:v>76.134453781512605</c:v>
                </c:pt>
                <c:pt idx="454">
                  <c:v>76.302521008403403</c:v>
                </c:pt>
                <c:pt idx="455">
                  <c:v>76.470588235294102</c:v>
                </c:pt>
                <c:pt idx="456">
                  <c:v>76.6386554621849</c:v>
                </c:pt>
                <c:pt idx="457">
                  <c:v>76.806722689075599</c:v>
                </c:pt>
                <c:pt idx="458">
                  <c:v>76.974789915966397</c:v>
                </c:pt>
                <c:pt idx="459">
                  <c:v>77.142857142857196</c:v>
                </c:pt>
                <c:pt idx="460">
                  <c:v>77.310924369747895</c:v>
                </c:pt>
                <c:pt idx="461">
                  <c:v>77.478991596638707</c:v>
                </c:pt>
                <c:pt idx="462">
                  <c:v>77.647058823529406</c:v>
                </c:pt>
                <c:pt idx="463">
                  <c:v>77.815126050420204</c:v>
                </c:pt>
                <c:pt idx="464">
                  <c:v>77.983193277310903</c:v>
                </c:pt>
                <c:pt idx="465">
                  <c:v>78.151260504201701</c:v>
                </c:pt>
                <c:pt idx="466">
                  <c:v>78.3193277310924</c:v>
                </c:pt>
                <c:pt idx="467">
                  <c:v>78.487394957983199</c:v>
                </c:pt>
                <c:pt idx="468">
                  <c:v>78.655462184873997</c:v>
                </c:pt>
                <c:pt idx="469">
                  <c:v>78.823529411764696</c:v>
                </c:pt>
                <c:pt idx="470">
                  <c:v>78.991596638655494</c:v>
                </c:pt>
                <c:pt idx="471">
                  <c:v>79.159663865546193</c:v>
                </c:pt>
                <c:pt idx="472">
                  <c:v>79.327731092437006</c:v>
                </c:pt>
                <c:pt idx="473">
                  <c:v>79.495798319327704</c:v>
                </c:pt>
                <c:pt idx="474">
                  <c:v>79.663865546218503</c:v>
                </c:pt>
                <c:pt idx="475">
                  <c:v>79.831932773109202</c:v>
                </c:pt>
                <c:pt idx="476">
                  <c:v>80</c:v>
                </c:pt>
                <c:pt idx="477">
                  <c:v>80.168067226890798</c:v>
                </c:pt>
                <c:pt idx="478">
                  <c:v>80.336134453781497</c:v>
                </c:pt>
                <c:pt idx="479">
                  <c:v>80.504201680672296</c:v>
                </c:pt>
                <c:pt idx="480">
                  <c:v>80.672268907562994</c:v>
                </c:pt>
                <c:pt idx="481">
                  <c:v>80.840336134453807</c:v>
                </c:pt>
                <c:pt idx="482">
                  <c:v>81.008403361344506</c:v>
                </c:pt>
                <c:pt idx="483">
                  <c:v>81.176470588235304</c:v>
                </c:pt>
                <c:pt idx="484">
                  <c:v>81.344537815126102</c:v>
                </c:pt>
                <c:pt idx="485">
                  <c:v>81.512605042016801</c:v>
                </c:pt>
                <c:pt idx="486">
                  <c:v>81.6806722689076</c:v>
                </c:pt>
                <c:pt idx="487">
                  <c:v>81.848739495798299</c:v>
                </c:pt>
                <c:pt idx="488">
                  <c:v>82.016806722689097</c:v>
                </c:pt>
                <c:pt idx="489">
                  <c:v>82.184873949579796</c:v>
                </c:pt>
                <c:pt idx="490">
                  <c:v>82.352941176470594</c:v>
                </c:pt>
                <c:pt idx="491">
                  <c:v>82.521008403361293</c:v>
                </c:pt>
                <c:pt idx="492">
                  <c:v>82.689075630252105</c:v>
                </c:pt>
                <c:pt idx="493">
                  <c:v>82.857142857142904</c:v>
                </c:pt>
                <c:pt idx="494">
                  <c:v>83.025210084033603</c:v>
                </c:pt>
                <c:pt idx="495">
                  <c:v>83.193277310924401</c:v>
                </c:pt>
                <c:pt idx="496">
                  <c:v>83.3613445378151</c:v>
                </c:pt>
                <c:pt idx="497">
                  <c:v>83.529411764705898</c:v>
                </c:pt>
                <c:pt idx="498">
                  <c:v>83.697478991596597</c:v>
                </c:pt>
                <c:pt idx="499">
                  <c:v>83.865546218487395</c:v>
                </c:pt>
                <c:pt idx="500">
                  <c:v>84.033613445378194</c:v>
                </c:pt>
                <c:pt idx="501">
                  <c:v>84.201680672268907</c:v>
                </c:pt>
                <c:pt idx="502">
                  <c:v>84.369747899159705</c:v>
                </c:pt>
                <c:pt idx="503">
                  <c:v>84.537815126050404</c:v>
                </c:pt>
                <c:pt idx="504">
                  <c:v>84.705882352941202</c:v>
                </c:pt>
                <c:pt idx="505">
                  <c:v>84.873949579831901</c:v>
                </c:pt>
                <c:pt idx="506">
                  <c:v>85.0420168067227</c:v>
                </c:pt>
                <c:pt idx="507">
                  <c:v>85.210084033613498</c:v>
                </c:pt>
                <c:pt idx="508">
                  <c:v>85.378151260504197</c:v>
                </c:pt>
                <c:pt idx="509">
                  <c:v>85.546218487394995</c:v>
                </c:pt>
                <c:pt idx="510">
                  <c:v>85.714285714285694</c:v>
                </c:pt>
                <c:pt idx="511">
                  <c:v>85.882352941176507</c:v>
                </c:pt>
                <c:pt idx="512">
                  <c:v>86.050420168067205</c:v>
                </c:pt>
                <c:pt idx="513">
                  <c:v>86.218487394958004</c:v>
                </c:pt>
                <c:pt idx="514">
                  <c:v>86.386554621848703</c:v>
                </c:pt>
                <c:pt idx="515">
                  <c:v>86.554621848739501</c:v>
                </c:pt>
                <c:pt idx="516">
                  <c:v>86.722689075630299</c:v>
                </c:pt>
                <c:pt idx="517">
                  <c:v>86.890756302520998</c:v>
                </c:pt>
                <c:pt idx="518">
                  <c:v>87.058823529411796</c:v>
                </c:pt>
                <c:pt idx="519">
                  <c:v>87.226890756302495</c:v>
                </c:pt>
                <c:pt idx="520">
                  <c:v>87.394957983193294</c:v>
                </c:pt>
                <c:pt idx="521">
                  <c:v>87.563025210084007</c:v>
                </c:pt>
                <c:pt idx="522">
                  <c:v>87.731092436974805</c:v>
                </c:pt>
                <c:pt idx="523">
                  <c:v>87.899159663865504</c:v>
                </c:pt>
                <c:pt idx="524">
                  <c:v>88.067226890756302</c:v>
                </c:pt>
                <c:pt idx="525">
                  <c:v>88.235294117647101</c:v>
                </c:pt>
                <c:pt idx="526">
                  <c:v>88.403361344537799</c:v>
                </c:pt>
                <c:pt idx="527">
                  <c:v>88.571428571428598</c:v>
                </c:pt>
                <c:pt idx="528">
                  <c:v>88.739495798319297</c:v>
                </c:pt>
                <c:pt idx="529">
                  <c:v>88.907563025210095</c:v>
                </c:pt>
                <c:pt idx="530">
                  <c:v>89.075630252100893</c:v>
                </c:pt>
                <c:pt idx="531">
                  <c:v>89.243697478991606</c:v>
                </c:pt>
                <c:pt idx="532">
                  <c:v>89.411764705882405</c:v>
                </c:pt>
                <c:pt idx="533">
                  <c:v>89.579831932773104</c:v>
                </c:pt>
                <c:pt idx="534">
                  <c:v>89.747899159663902</c:v>
                </c:pt>
                <c:pt idx="535">
                  <c:v>89.915966386554601</c:v>
                </c:pt>
                <c:pt idx="536">
                  <c:v>90.084033613445399</c:v>
                </c:pt>
                <c:pt idx="537">
                  <c:v>90.252100840336098</c:v>
                </c:pt>
                <c:pt idx="538">
                  <c:v>90.420168067226896</c:v>
                </c:pt>
                <c:pt idx="539">
                  <c:v>90.588235294117695</c:v>
                </c:pt>
                <c:pt idx="540">
                  <c:v>90.756302521008394</c:v>
                </c:pt>
                <c:pt idx="541">
                  <c:v>90.924369747899206</c:v>
                </c:pt>
                <c:pt idx="542">
                  <c:v>91.092436974789905</c:v>
                </c:pt>
                <c:pt idx="543">
                  <c:v>91.260504201680703</c:v>
                </c:pt>
                <c:pt idx="544">
                  <c:v>91.428571428571402</c:v>
                </c:pt>
                <c:pt idx="545">
                  <c:v>91.596638655462201</c:v>
                </c:pt>
                <c:pt idx="546">
                  <c:v>91.764705882352899</c:v>
                </c:pt>
                <c:pt idx="547">
                  <c:v>91.932773109243698</c:v>
                </c:pt>
                <c:pt idx="548">
                  <c:v>92.100840336134496</c:v>
                </c:pt>
                <c:pt idx="549">
                  <c:v>92.268907563025195</c:v>
                </c:pt>
                <c:pt idx="550">
                  <c:v>92.436974789915993</c:v>
                </c:pt>
                <c:pt idx="551">
                  <c:v>92.605042016806706</c:v>
                </c:pt>
                <c:pt idx="552">
                  <c:v>92.773109243697505</c:v>
                </c:pt>
                <c:pt idx="553">
                  <c:v>92.941176470588204</c:v>
                </c:pt>
                <c:pt idx="554">
                  <c:v>93.109243697479002</c:v>
                </c:pt>
                <c:pt idx="555">
                  <c:v>93.2773109243698</c:v>
                </c:pt>
                <c:pt idx="556">
                  <c:v>93.445378151260499</c:v>
                </c:pt>
                <c:pt idx="557">
                  <c:v>93.613445378151297</c:v>
                </c:pt>
                <c:pt idx="558">
                  <c:v>93.781512605041996</c:v>
                </c:pt>
                <c:pt idx="559">
                  <c:v>93.949579831932795</c:v>
                </c:pt>
                <c:pt idx="560">
                  <c:v>94.117647058823493</c:v>
                </c:pt>
                <c:pt idx="561">
                  <c:v>94.285714285714306</c:v>
                </c:pt>
                <c:pt idx="562">
                  <c:v>94.453781512605005</c:v>
                </c:pt>
                <c:pt idx="563">
                  <c:v>94.621848739495803</c:v>
                </c:pt>
                <c:pt idx="564">
                  <c:v>94.789915966386602</c:v>
                </c:pt>
                <c:pt idx="565">
                  <c:v>94.9579831932773</c:v>
                </c:pt>
                <c:pt idx="566">
                  <c:v>95.126050420168099</c:v>
                </c:pt>
                <c:pt idx="567">
                  <c:v>95.294117647058798</c:v>
                </c:pt>
                <c:pt idx="568">
                  <c:v>95.462184873949596</c:v>
                </c:pt>
                <c:pt idx="569">
                  <c:v>95.630252100840295</c:v>
                </c:pt>
                <c:pt idx="570">
                  <c:v>95.798319327731093</c:v>
                </c:pt>
                <c:pt idx="571">
                  <c:v>95.966386554621906</c:v>
                </c:pt>
                <c:pt idx="572">
                  <c:v>96.134453781512605</c:v>
                </c:pt>
                <c:pt idx="573">
                  <c:v>96.302521008403403</c:v>
                </c:pt>
                <c:pt idx="574">
                  <c:v>96.470588235294102</c:v>
                </c:pt>
                <c:pt idx="575">
                  <c:v>96.6386554621849</c:v>
                </c:pt>
                <c:pt idx="576">
                  <c:v>96.806722689075599</c:v>
                </c:pt>
                <c:pt idx="577">
                  <c:v>96.974789915966397</c:v>
                </c:pt>
                <c:pt idx="578">
                  <c:v>97.142857142857196</c:v>
                </c:pt>
                <c:pt idx="579">
                  <c:v>97.310924369747895</c:v>
                </c:pt>
                <c:pt idx="580">
                  <c:v>97.478991596638707</c:v>
                </c:pt>
                <c:pt idx="581">
                  <c:v>97.647058823529406</c:v>
                </c:pt>
                <c:pt idx="582">
                  <c:v>97.815126050420204</c:v>
                </c:pt>
                <c:pt idx="583">
                  <c:v>97.983193277310903</c:v>
                </c:pt>
                <c:pt idx="584">
                  <c:v>98.151260504201701</c:v>
                </c:pt>
                <c:pt idx="585">
                  <c:v>98.3193277310924</c:v>
                </c:pt>
                <c:pt idx="586">
                  <c:v>98.487394957983199</c:v>
                </c:pt>
                <c:pt idx="587">
                  <c:v>98.655462184873997</c:v>
                </c:pt>
                <c:pt idx="588">
                  <c:v>98.823529411764696</c:v>
                </c:pt>
                <c:pt idx="589">
                  <c:v>98.991596638655494</c:v>
                </c:pt>
                <c:pt idx="590">
                  <c:v>99.159663865546193</c:v>
                </c:pt>
                <c:pt idx="591">
                  <c:v>99.327731092437006</c:v>
                </c:pt>
                <c:pt idx="592">
                  <c:v>99.495798319327704</c:v>
                </c:pt>
                <c:pt idx="593">
                  <c:v>99.663865546218503</c:v>
                </c:pt>
                <c:pt idx="594">
                  <c:v>99.831932773109301</c:v>
                </c:pt>
                <c:pt idx="595">
                  <c:v>100</c:v>
                </c:pt>
              </c:numCache>
            </c:numRef>
          </c:xVal>
          <c:yVal>
            <c:numRef>
              <c:f>P!$BL$4:$BL$806</c:f>
              <c:numCache>
                <c:formatCode>General</c:formatCode>
                <c:ptCount val="803"/>
                <c:pt idx="0">
                  <c:v>415.88703106719697</c:v>
                </c:pt>
                <c:pt idx="1">
                  <c:v>418.37185834735465</c:v>
                </c:pt>
                <c:pt idx="2">
                  <c:v>419.10033919816715</c:v>
                </c:pt>
                <c:pt idx="3">
                  <c:v>421.61692044336667</c:v>
                </c:pt>
                <c:pt idx="4">
                  <c:v>424.22254538723655</c:v>
                </c:pt>
                <c:pt idx="5">
                  <c:v>424.55564659797017</c:v>
                </c:pt>
                <c:pt idx="6">
                  <c:v>424.61241884267713</c:v>
                </c:pt>
                <c:pt idx="7">
                  <c:v>427.7485959539523</c:v>
                </c:pt>
                <c:pt idx="8">
                  <c:v>431.67540942416417</c:v>
                </c:pt>
                <c:pt idx="9">
                  <c:v>433.11667638428241</c:v>
                </c:pt>
                <c:pt idx="10">
                  <c:v>437.94865254548245</c:v>
                </c:pt>
                <c:pt idx="11">
                  <c:v>437.54167781756519</c:v>
                </c:pt>
                <c:pt idx="12">
                  <c:v>436.22739120043059</c:v>
                </c:pt>
                <c:pt idx="13">
                  <c:v>436.69908473100679</c:v>
                </c:pt>
                <c:pt idx="14">
                  <c:v>437.170778261583</c:v>
                </c:pt>
                <c:pt idx="15">
                  <c:v>435.76437643322242</c:v>
                </c:pt>
                <c:pt idx="16">
                  <c:v>439.67362470471414</c:v>
                </c:pt>
                <c:pt idx="17">
                  <c:v>437.88939286985465</c:v>
                </c:pt>
                <c:pt idx="18">
                  <c:v>435.78890547251342</c:v>
                </c:pt>
                <c:pt idx="19">
                  <c:v>436.6341421735475</c:v>
                </c:pt>
                <c:pt idx="20">
                  <c:v>439.22964752746179</c:v>
                </c:pt>
                <c:pt idx="21">
                  <c:v>438.77688570205532</c:v>
                </c:pt>
                <c:pt idx="22">
                  <c:v>442.47131904238051</c:v>
                </c:pt>
                <c:pt idx="23">
                  <c:v>446.34931179393129</c:v>
                </c:pt>
                <c:pt idx="24">
                  <c:v>450.22730454548196</c:v>
                </c:pt>
                <c:pt idx="25">
                  <c:v>448.21780328048987</c:v>
                </c:pt>
                <c:pt idx="26">
                  <c:v>446.95591643469959</c:v>
                </c:pt>
                <c:pt idx="27">
                  <c:v>447.76306206808204</c:v>
                </c:pt>
                <c:pt idx="28">
                  <c:v>448.57020770146403</c:v>
                </c:pt>
                <c:pt idx="29">
                  <c:v>448.30942665626537</c:v>
                </c:pt>
                <c:pt idx="30">
                  <c:v>447.99628986601397</c:v>
                </c:pt>
                <c:pt idx="31">
                  <c:v>448.80311506365069</c:v>
                </c:pt>
                <c:pt idx="32">
                  <c:v>449.23300486099197</c:v>
                </c:pt>
                <c:pt idx="33">
                  <c:v>453.97330266040115</c:v>
                </c:pt>
                <c:pt idx="34">
                  <c:v>456.94693715139078</c:v>
                </c:pt>
                <c:pt idx="35">
                  <c:v>459.92057164237997</c:v>
                </c:pt>
                <c:pt idx="36">
                  <c:v>456.96042454046017</c:v>
                </c:pt>
                <c:pt idx="37">
                  <c:v>452.82694902406433</c:v>
                </c:pt>
                <c:pt idx="38">
                  <c:v>450.93159821520169</c:v>
                </c:pt>
                <c:pt idx="39">
                  <c:v>452.33479933366561</c:v>
                </c:pt>
                <c:pt idx="40">
                  <c:v>460.95026097472896</c:v>
                </c:pt>
                <c:pt idx="41">
                  <c:v>469.56572261579197</c:v>
                </c:pt>
                <c:pt idx="42">
                  <c:v>457.47849249142041</c:v>
                </c:pt>
                <c:pt idx="43">
                  <c:v>457.89330901047504</c:v>
                </c:pt>
                <c:pt idx="44">
                  <c:v>457.40482495257254</c:v>
                </c:pt>
                <c:pt idx="45">
                  <c:v>457.50379928196685</c:v>
                </c:pt>
                <c:pt idx="46">
                  <c:v>458.07178246512774</c:v>
                </c:pt>
                <c:pt idx="47">
                  <c:v>458.63976564828897</c:v>
                </c:pt>
                <c:pt idx="48">
                  <c:v>464.3274166468118</c:v>
                </c:pt>
                <c:pt idx="49">
                  <c:v>464.40663359659027</c:v>
                </c:pt>
                <c:pt idx="50">
                  <c:v>459.71536737531983</c:v>
                </c:pt>
                <c:pt idx="51">
                  <c:v>464.24362654370975</c:v>
                </c:pt>
                <c:pt idx="52">
                  <c:v>466.63806240870258</c:v>
                </c:pt>
                <c:pt idx="53">
                  <c:v>469.03249827369496</c:v>
                </c:pt>
                <c:pt idx="54">
                  <c:v>467.63321407901276</c:v>
                </c:pt>
                <c:pt idx="55">
                  <c:v>466.10084492125793</c:v>
                </c:pt>
                <c:pt idx="56">
                  <c:v>465.22086256941145</c:v>
                </c:pt>
                <c:pt idx="57">
                  <c:v>468.07783373455186</c:v>
                </c:pt>
                <c:pt idx="58">
                  <c:v>470.93480489969204</c:v>
                </c:pt>
                <c:pt idx="59">
                  <c:v>469.39941829230668</c:v>
                </c:pt>
                <c:pt idx="60">
                  <c:v>469.04367208226233</c:v>
                </c:pt>
                <c:pt idx="61">
                  <c:v>467.52839247812631</c:v>
                </c:pt>
                <c:pt idx="62">
                  <c:v>467.71021608196679</c:v>
                </c:pt>
                <c:pt idx="63">
                  <c:v>471.61263091209969</c:v>
                </c:pt>
                <c:pt idx="64">
                  <c:v>471.53815179924891</c:v>
                </c:pt>
                <c:pt idx="65">
                  <c:v>473.17309677561536</c:v>
                </c:pt>
                <c:pt idx="66">
                  <c:v>475.62763054459606</c:v>
                </c:pt>
                <c:pt idx="67">
                  <c:v>475.85920546069644</c:v>
                </c:pt>
                <c:pt idx="68">
                  <c:v>475.76636443588109</c:v>
                </c:pt>
                <c:pt idx="69">
                  <c:v>476.15163202465521</c:v>
                </c:pt>
                <c:pt idx="70">
                  <c:v>476.24686678625062</c:v>
                </c:pt>
                <c:pt idx="71">
                  <c:v>479.27611206955919</c:v>
                </c:pt>
                <c:pt idx="72">
                  <c:v>478.27526322642768</c:v>
                </c:pt>
                <c:pt idx="73">
                  <c:v>475.52418013632428</c:v>
                </c:pt>
                <c:pt idx="74">
                  <c:v>475.28465303883547</c:v>
                </c:pt>
                <c:pt idx="75">
                  <c:v>476.8581612488797</c:v>
                </c:pt>
                <c:pt idx="76">
                  <c:v>478.33192881195214</c:v>
                </c:pt>
                <c:pt idx="77">
                  <c:v>479.7840773853643</c:v>
                </c:pt>
                <c:pt idx="78">
                  <c:v>478.97374804238041</c:v>
                </c:pt>
                <c:pt idx="79">
                  <c:v>478.25921090766838</c:v>
                </c:pt>
                <c:pt idx="80">
                  <c:v>479.70801558802304</c:v>
                </c:pt>
                <c:pt idx="81">
                  <c:v>482.52832224238045</c:v>
                </c:pt>
                <c:pt idx="82">
                  <c:v>483.46118208935241</c:v>
                </c:pt>
                <c:pt idx="83">
                  <c:v>481.35236894518698</c:v>
                </c:pt>
                <c:pt idx="84">
                  <c:v>479.61374945065222</c:v>
                </c:pt>
                <c:pt idx="85">
                  <c:v>480.40783552893879</c:v>
                </c:pt>
                <c:pt idx="86">
                  <c:v>478.79026570678229</c:v>
                </c:pt>
                <c:pt idx="87">
                  <c:v>478.8282753242122</c:v>
                </c:pt>
                <c:pt idx="88">
                  <c:v>478.37663923765354</c:v>
                </c:pt>
                <c:pt idx="89">
                  <c:v>482.296020091125</c:v>
                </c:pt>
                <c:pt idx="90">
                  <c:v>481.77784709112495</c:v>
                </c:pt>
                <c:pt idx="91">
                  <c:v>484.47450229821493</c:v>
                </c:pt>
                <c:pt idx="92">
                  <c:v>483.19195740486214</c:v>
                </c:pt>
                <c:pt idx="93">
                  <c:v>486.86452677945579</c:v>
                </c:pt>
                <c:pt idx="94">
                  <c:v>486.72958579068177</c:v>
                </c:pt>
                <c:pt idx="95">
                  <c:v>486.54415944681182</c:v>
                </c:pt>
                <c:pt idx="96">
                  <c:v>485.85643724828901</c:v>
                </c:pt>
                <c:pt idx="97">
                  <c:v>486.18911796852512</c:v>
                </c:pt>
                <c:pt idx="98">
                  <c:v>485.89519208373929</c:v>
                </c:pt>
                <c:pt idx="99">
                  <c:v>489.19032784060801</c:v>
                </c:pt>
                <c:pt idx="100">
                  <c:v>494.09522928610272</c:v>
                </c:pt>
                <c:pt idx="101">
                  <c:v>492.63821326276468</c:v>
                </c:pt>
                <c:pt idx="102">
                  <c:v>490.60075693130216</c:v>
                </c:pt>
                <c:pt idx="103">
                  <c:v>490.30192267162715</c:v>
                </c:pt>
                <c:pt idx="104">
                  <c:v>492.32578684947055</c:v>
                </c:pt>
                <c:pt idx="105">
                  <c:v>492.3890035646848</c:v>
                </c:pt>
                <c:pt idx="106">
                  <c:v>491.86169431594021</c:v>
                </c:pt>
                <c:pt idx="107">
                  <c:v>493.28079420988411</c:v>
                </c:pt>
                <c:pt idx="108">
                  <c:v>497.12233760692993</c:v>
                </c:pt>
                <c:pt idx="109">
                  <c:v>496.21670067576304</c:v>
                </c:pt>
                <c:pt idx="110">
                  <c:v>494.52830595375417</c:v>
                </c:pt>
                <c:pt idx="111">
                  <c:v>490.03385851446308</c:v>
                </c:pt>
                <c:pt idx="112">
                  <c:v>492.76103145774232</c:v>
                </c:pt>
                <c:pt idx="113">
                  <c:v>495.09507792864315</c:v>
                </c:pt>
                <c:pt idx="114">
                  <c:v>494.89691181845137</c:v>
                </c:pt>
                <c:pt idx="115">
                  <c:v>499.63600442701863</c:v>
                </c:pt>
                <c:pt idx="116">
                  <c:v>494.89278738329608</c:v>
                </c:pt>
                <c:pt idx="117">
                  <c:v>501.21803295493578</c:v>
                </c:pt>
                <c:pt idx="118">
                  <c:v>494.70929218565959</c:v>
                </c:pt>
                <c:pt idx="119">
                  <c:v>496.55291561077047</c:v>
                </c:pt>
                <c:pt idx="120">
                  <c:v>499.16489124947054</c:v>
                </c:pt>
                <c:pt idx="121">
                  <c:v>499.55290428994317</c:v>
                </c:pt>
                <c:pt idx="122">
                  <c:v>494.64837557325188</c:v>
                </c:pt>
                <c:pt idx="123">
                  <c:v>496.00741954784576</c:v>
                </c:pt>
                <c:pt idx="124">
                  <c:v>499.27019409289755</c:v>
                </c:pt>
                <c:pt idx="125">
                  <c:v>499.78688948433023</c:v>
                </c:pt>
                <c:pt idx="126">
                  <c:v>499.32343870028308</c:v>
                </c:pt>
                <c:pt idx="127">
                  <c:v>500.58482652007626</c:v>
                </c:pt>
                <c:pt idx="128">
                  <c:v>503.46673991121349</c:v>
                </c:pt>
                <c:pt idx="129">
                  <c:v>499.572470004862</c:v>
                </c:pt>
                <c:pt idx="130">
                  <c:v>497.37837413396096</c:v>
                </c:pt>
                <c:pt idx="131">
                  <c:v>497.27794368610284</c:v>
                </c:pt>
                <c:pt idx="132">
                  <c:v>502.89835028787525</c:v>
                </c:pt>
                <c:pt idx="133">
                  <c:v>500.2508366282002</c:v>
                </c:pt>
                <c:pt idx="134">
                  <c:v>499.78875827576303</c:v>
                </c:pt>
                <c:pt idx="135">
                  <c:v>499.14469056645737</c:v>
                </c:pt>
                <c:pt idx="136">
                  <c:v>498.0654648769447</c:v>
                </c:pt>
                <c:pt idx="137">
                  <c:v>503.52591952834791</c:v>
                </c:pt>
                <c:pt idx="138">
                  <c:v>501.64251404178981</c:v>
                </c:pt>
                <c:pt idx="139">
                  <c:v>503.87688853100678</c:v>
                </c:pt>
                <c:pt idx="140">
                  <c:v>503.5434263691161</c:v>
                </c:pt>
                <c:pt idx="141">
                  <c:v>498.92087581313388</c:v>
                </c:pt>
                <c:pt idx="142">
                  <c:v>498.98491006040115</c:v>
                </c:pt>
                <c:pt idx="143">
                  <c:v>499.43504663942622</c:v>
                </c:pt>
                <c:pt idx="144">
                  <c:v>499.30074302111007</c:v>
                </c:pt>
                <c:pt idx="145">
                  <c:v>497.57420855198166</c:v>
                </c:pt>
                <c:pt idx="146">
                  <c:v>497.79065105301561</c:v>
                </c:pt>
                <c:pt idx="147">
                  <c:v>499.38905187724015</c:v>
                </c:pt>
                <c:pt idx="148">
                  <c:v>499.5270024713318</c:v>
                </c:pt>
                <c:pt idx="149">
                  <c:v>502.37532596586641</c:v>
                </c:pt>
                <c:pt idx="150">
                  <c:v>502.32138496438927</c:v>
                </c:pt>
                <c:pt idx="151">
                  <c:v>501.13571087015009</c:v>
                </c:pt>
                <c:pt idx="152">
                  <c:v>500.95118695109545</c:v>
                </c:pt>
                <c:pt idx="153">
                  <c:v>500.35994981077056</c:v>
                </c:pt>
                <c:pt idx="154">
                  <c:v>501.49931215404945</c:v>
                </c:pt>
                <c:pt idx="155">
                  <c:v>501.43766759777191</c:v>
                </c:pt>
                <c:pt idx="156">
                  <c:v>500.95162932007622</c:v>
                </c:pt>
                <c:pt idx="157">
                  <c:v>500.95611523972161</c:v>
                </c:pt>
                <c:pt idx="158">
                  <c:v>501.14724345656066</c:v>
                </c:pt>
                <c:pt idx="159">
                  <c:v>500.89673337443367</c:v>
                </c:pt>
                <c:pt idx="160">
                  <c:v>501.73759112775713</c:v>
                </c:pt>
                <c:pt idx="161">
                  <c:v>503.93289065892407</c:v>
                </c:pt>
                <c:pt idx="162">
                  <c:v>501.56688019009084</c:v>
                </c:pt>
                <c:pt idx="163">
                  <c:v>500.40093852155337</c:v>
                </c:pt>
                <c:pt idx="164">
                  <c:v>500.32876447015008</c:v>
                </c:pt>
                <c:pt idx="165">
                  <c:v>504.15110923529051</c:v>
                </c:pt>
                <c:pt idx="166">
                  <c:v>504.76048019983989</c:v>
                </c:pt>
                <c:pt idx="167">
                  <c:v>500.8895358813761</c:v>
                </c:pt>
                <c:pt idx="168">
                  <c:v>500.16972170264637</c:v>
                </c:pt>
                <c:pt idx="169">
                  <c:v>500.30835875316336</c:v>
                </c:pt>
                <c:pt idx="170">
                  <c:v>498.47951636084417</c:v>
                </c:pt>
                <c:pt idx="171">
                  <c:v>499.67495131357703</c:v>
                </c:pt>
                <c:pt idx="172">
                  <c:v>499.21884947694468</c:v>
                </c:pt>
                <c:pt idx="173">
                  <c:v>496.79892925035688</c:v>
                </c:pt>
                <c:pt idx="174">
                  <c:v>496.45153654873207</c:v>
                </c:pt>
                <c:pt idx="175">
                  <c:v>496.48521320633904</c:v>
                </c:pt>
                <c:pt idx="176">
                  <c:v>497.6826429954084</c:v>
                </c:pt>
                <c:pt idx="177">
                  <c:v>494.94876582229188</c:v>
                </c:pt>
                <c:pt idx="178">
                  <c:v>494.84579534902753</c:v>
                </c:pt>
                <c:pt idx="179">
                  <c:v>490.05847605006147</c:v>
                </c:pt>
                <c:pt idx="180">
                  <c:v>488.785120455379</c:v>
                </c:pt>
                <c:pt idx="181">
                  <c:v>494.48876119599936</c:v>
                </c:pt>
                <c:pt idx="182">
                  <c:v>492.53108719806733</c:v>
                </c:pt>
                <c:pt idx="183">
                  <c:v>491.70748975907168</c:v>
                </c:pt>
                <c:pt idx="184">
                  <c:v>492.88510876409396</c:v>
                </c:pt>
                <c:pt idx="185">
                  <c:v>493.83891931918993</c:v>
                </c:pt>
                <c:pt idx="186">
                  <c:v>494.92582570944103</c:v>
                </c:pt>
                <c:pt idx="187">
                  <c:v>493.40245958713672</c:v>
                </c:pt>
                <c:pt idx="188">
                  <c:v>489.91994270382804</c:v>
                </c:pt>
                <c:pt idx="189">
                  <c:v>487.96177792834783</c:v>
                </c:pt>
                <c:pt idx="190">
                  <c:v>488.923062681376</c:v>
                </c:pt>
                <c:pt idx="191">
                  <c:v>488.27266891328168</c:v>
                </c:pt>
                <c:pt idx="192">
                  <c:v>486.21306445301559</c:v>
                </c:pt>
                <c:pt idx="193">
                  <c:v>486.68733577916032</c:v>
                </c:pt>
                <c:pt idx="194">
                  <c:v>490.75409312007616</c:v>
                </c:pt>
                <c:pt idx="195">
                  <c:v>490.29696146542324</c:v>
                </c:pt>
                <c:pt idx="196">
                  <c:v>491.22409248019426</c:v>
                </c:pt>
                <c:pt idx="197">
                  <c:v>489.65164666690055</c:v>
                </c:pt>
                <c:pt idx="198">
                  <c:v>487.95744757886496</c:v>
                </c:pt>
                <c:pt idx="199">
                  <c:v>488.31962582170104</c:v>
                </c:pt>
                <c:pt idx="200">
                  <c:v>489.3667082671958</c:v>
                </c:pt>
                <c:pt idx="201">
                  <c:v>487.91267233898304</c:v>
                </c:pt>
                <c:pt idx="202">
                  <c:v>488.69169660958869</c:v>
                </c:pt>
                <c:pt idx="203">
                  <c:v>484.7360538775356</c:v>
                </c:pt>
                <c:pt idx="204">
                  <c:v>479.1787276884661</c:v>
                </c:pt>
                <c:pt idx="205">
                  <c:v>479.99522362731409</c:v>
                </c:pt>
                <c:pt idx="206">
                  <c:v>479.98084331475877</c:v>
                </c:pt>
                <c:pt idx="207">
                  <c:v>476.89703099688563</c:v>
                </c:pt>
                <c:pt idx="208">
                  <c:v>478.38790986896822</c:v>
                </c:pt>
                <c:pt idx="209">
                  <c:v>479.75832070205547</c:v>
                </c:pt>
                <c:pt idx="210">
                  <c:v>479.34231628433031</c:v>
                </c:pt>
                <c:pt idx="211">
                  <c:v>476.90545904119881</c:v>
                </c:pt>
                <c:pt idx="212">
                  <c:v>475.43514006542318</c:v>
                </c:pt>
                <c:pt idx="213">
                  <c:v>474.036975330416</c:v>
                </c:pt>
                <c:pt idx="214">
                  <c:v>472.70966103499484</c:v>
                </c:pt>
                <c:pt idx="215">
                  <c:v>472.85418383410865</c:v>
                </c:pt>
                <c:pt idx="216">
                  <c:v>472.03611728167141</c:v>
                </c:pt>
                <c:pt idx="217">
                  <c:v>471.84909835818542</c:v>
                </c:pt>
                <c:pt idx="218">
                  <c:v>469.65562862820047</c:v>
                </c:pt>
                <c:pt idx="219">
                  <c:v>468.3921735886139</c:v>
                </c:pt>
                <c:pt idx="220">
                  <c:v>469.65115456438923</c:v>
                </c:pt>
                <c:pt idx="221">
                  <c:v>467.94256581579248</c:v>
                </c:pt>
                <c:pt idx="222">
                  <c:v>466.49994484947058</c:v>
                </c:pt>
                <c:pt idx="223">
                  <c:v>465.54593133307458</c:v>
                </c:pt>
                <c:pt idx="224">
                  <c:v>464.01889846837764</c:v>
                </c:pt>
                <c:pt idx="225">
                  <c:v>466.3359709224394</c:v>
                </c:pt>
                <c:pt idx="226">
                  <c:v>464.01797806099205</c:v>
                </c:pt>
                <c:pt idx="227">
                  <c:v>462.37170823765371</c:v>
                </c:pt>
                <c:pt idx="228">
                  <c:v>461.69046841106569</c:v>
                </c:pt>
                <c:pt idx="229">
                  <c:v>465.30591747399035</c:v>
                </c:pt>
                <c:pt idx="230">
                  <c:v>458.53159926512785</c:v>
                </c:pt>
                <c:pt idx="231">
                  <c:v>457.04343457768334</c:v>
                </c:pt>
                <c:pt idx="232">
                  <c:v>454.67843192066698</c:v>
                </c:pt>
                <c:pt idx="233">
                  <c:v>454.9218357830008</c:v>
                </c:pt>
                <c:pt idx="234">
                  <c:v>455.01877138388716</c:v>
                </c:pt>
                <c:pt idx="235">
                  <c:v>455.91987926453692</c:v>
                </c:pt>
                <c:pt idx="236">
                  <c:v>456.5884877502092</c:v>
                </c:pt>
                <c:pt idx="237">
                  <c:v>454.60334817650164</c:v>
                </c:pt>
                <c:pt idx="238">
                  <c:v>455.05867744622105</c:v>
                </c:pt>
                <c:pt idx="239">
                  <c:v>452.60434580279411</c:v>
                </c:pt>
                <c:pt idx="240">
                  <c:v>451.43346617088866</c:v>
                </c:pt>
                <c:pt idx="241">
                  <c:v>452.35004338536419</c:v>
                </c:pt>
                <c:pt idx="242">
                  <c:v>452.44259082672306</c:v>
                </c:pt>
                <c:pt idx="243">
                  <c:v>452.09041891062259</c:v>
                </c:pt>
                <c:pt idx="244">
                  <c:v>450.8380901688206</c:v>
                </c:pt>
                <c:pt idx="245">
                  <c:v>446.96678806778652</c:v>
                </c:pt>
                <c:pt idx="246">
                  <c:v>445.26181029437453</c:v>
                </c:pt>
                <c:pt idx="247">
                  <c:v>445.91582981549709</c:v>
                </c:pt>
                <c:pt idx="248">
                  <c:v>444.91625504858439</c:v>
                </c:pt>
                <c:pt idx="249">
                  <c:v>443.72682812037169</c:v>
                </c:pt>
                <c:pt idx="250">
                  <c:v>441.22538613425638</c:v>
                </c:pt>
                <c:pt idx="251">
                  <c:v>440.6648329570038</c:v>
                </c:pt>
                <c:pt idx="252">
                  <c:v>441.08611238211449</c:v>
                </c:pt>
                <c:pt idx="253">
                  <c:v>440.66421887369506</c:v>
                </c:pt>
                <c:pt idx="254">
                  <c:v>440.13041375464036</c:v>
                </c:pt>
                <c:pt idx="255">
                  <c:v>440.92775054577783</c:v>
                </c:pt>
                <c:pt idx="256">
                  <c:v>438.60360355729915</c:v>
                </c:pt>
                <c:pt idx="257">
                  <c:v>437.46405114370987</c:v>
                </c:pt>
                <c:pt idx="258">
                  <c:v>437.12798808698903</c:v>
                </c:pt>
                <c:pt idx="259">
                  <c:v>435.65504288905686</c:v>
                </c:pt>
                <c:pt idx="260">
                  <c:v>438.08999033012037</c:v>
                </c:pt>
                <c:pt idx="261">
                  <c:v>436.16754760693004</c:v>
                </c:pt>
                <c:pt idx="262">
                  <c:v>433.29036592007617</c:v>
                </c:pt>
                <c:pt idx="263">
                  <c:v>432.30305676498028</c:v>
                </c:pt>
                <c:pt idx="264">
                  <c:v>432.85104336143525</c:v>
                </c:pt>
                <c:pt idx="265">
                  <c:v>431.5674993729566</c:v>
                </c:pt>
                <c:pt idx="266">
                  <c:v>431.70171334311885</c:v>
                </c:pt>
                <c:pt idx="267">
                  <c:v>429.10099800072624</c:v>
                </c:pt>
                <c:pt idx="268">
                  <c:v>426.79380769526074</c:v>
                </c:pt>
                <c:pt idx="269">
                  <c:v>427.28924564326678</c:v>
                </c:pt>
                <c:pt idx="270">
                  <c:v>424.24173298920471</c:v>
                </c:pt>
                <c:pt idx="271">
                  <c:v>422.80578121667872</c:v>
                </c:pt>
                <c:pt idx="272">
                  <c:v>420.74218563735815</c:v>
                </c:pt>
                <c:pt idx="273">
                  <c:v>420.26107600545288</c:v>
                </c:pt>
                <c:pt idx="274">
                  <c:v>421.81355772509835</c:v>
                </c:pt>
                <c:pt idx="275">
                  <c:v>420.30541003706298</c:v>
                </c:pt>
                <c:pt idx="276">
                  <c:v>416.96091949496531</c:v>
                </c:pt>
                <c:pt idx="277">
                  <c:v>415.79908529939678</c:v>
                </c:pt>
                <c:pt idx="278">
                  <c:v>417.18357143588128</c:v>
                </c:pt>
                <c:pt idx="279">
                  <c:v>417.94892576822986</c:v>
                </c:pt>
                <c:pt idx="280">
                  <c:v>417.52766977531996</c:v>
                </c:pt>
                <c:pt idx="281">
                  <c:v>415.31844135552672</c:v>
                </c:pt>
                <c:pt idx="282">
                  <c:v>414.17059280929334</c:v>
                </c:pt>
                <c:pt idx="283">
                  <c:v>413.7124516007259</c:v>
                </c:pt>
                <c:pt idx="284">
                  <c:v>413.60650647192256</c:v>
                </c:pt>
                <c:pt idx="285">
                  <c:v>411.23700716941153</c:v>
                </c:pt>
                <c:pt idx="286">
                  <c:v>409.42599409969205</c:v>
                </c:pt>
                <c:pt idx="287">
                  <c:v>411.06683254991367</c:v>
                </c:pt>
                <c:pt idx="288">
                  <c:v>410.4146382982151</c:v>
                </c:pt>
                <c:pt idx="289">
                  <c:v>406.56189401726965</c:v>
                </c:pt>
                <c:pt idx="290">
                  <c:v>404.50470109112484</c:v>
                </c:pt>
                <c:pt idx="291">
                  <c:v>406.97626538122825</c:v>
                </c:pt>
                <c:pt idx="292">
                  <c:v>403.86818341313392</c:v>
                </c:pt>
                <c:pt idx="293">
                  <c:v>403.82703732243954</c:v>
                </c:pt>
                <c:pt idx="294">
                  <c:v>403.17481746394628</c:v>
                </c:pt>
                <c:pt idx="295">
                  <c:v>401.32618658447814</c:v>
                </c:pt>
                <c:pt idx="296">
                  <c:v>402.22656814459606</c:v>
                </c:pt>
                <c:pt idx="297">
                  <c:v>402.51433679895365</c:v>
                </c:pt>
                <c:pt idx="298">
                  <c:v>400.0117403939314</c:v>
                </c:pt>
                <c:pt idx="299">
                  <c:v>398.21443428078533</c:v>
                </c:pt>
                <c:pt idx="300">
                  <c:v>398.53712021667889</c:v>
                </c:pt>
                <c:pt idx="301">
                  <c:v>400.70251493012051</c:v>
                </c:pt>
                <c:pt idx="302">
                  <c:v>396.49404708137604</c:v>
                </c:pt>
                <c:pt idx="303">
                  <c:v>395.51061686808202</c:v>
                </c:pt>
                <c:pt idx="304">
                  <c:v>396.45830074134642</c:v>
                </c:pt>
                <c:pt idx="305">
                  <c:v>397.65026602731393</c:v>
                </c:pt>
                <c:pt idx="306">
                  <c:v>395.45944901461075</c:v>
                </c:pt>
                <c:pt idx="307">
                  <c:v>392.97670903410869</c:v>
                </c:pt>
                <c:pt idx="308">
                  <c:v>392.10830275493572</c:v>
                </c:pt>
                <c:pt idx="309">
                  <c:v>392.05336196882058</c:v>
                </c:pt>
                <c:pt idx="310">
                  <c:v>390.55920892362121</c:v>
                </c:pt>
                <c:pt idx="311">
                  <c:v>387.79102155641306</c:v>
                </c:pt>
                <c:pt idx="312">
                  <c:v>389.69319746955921</c:v>
                </c:pt>
                <c:pt idx="313">
                  <c:v>390.33761687635376</c:v>
                </c:pt>
                <c:pt idx="314">
                  <c:v>390.98399333750604</c:v>
                </c:pt>
                <c:pt idx="315">
                  <c:v>389.82425601667887</c:v>
                </c:pt>
                <c:pt idx="316">
                  <c:v>391.44187064622088</c:v>
                </c:pt>
                <c:pt idx="317">
                  <c:v>388.71623132952971</c:v>
                </c:pt>
                <c:pt idx="318">
                  <c:v>388.68037940043064</c:v>
                </c:pt>
                <c:pt idx="319">
                  <c:v>387.50654787280871</c:v>
                </c:pt>
                <c:pt idx="320">
                  <c:v>385.77643619009086</c:v>
                </c:pt>
                <c:pt idx="321">
                  <c:v>383.90726269555626</c:v>
                </c:pt>
                <c:pt idx="322">
                  <c:v>384.45245862554168</c:v>
                </c:pt>
                <c:pt idx="323">
                  <c:v>386.33647683263155</c:v>
                </c:pt>
                <c:pt idx="324">
                  <c:v>382.80822502820024</c:v>
                </c:pt>
                <c:pt idx="325">
                  <c:v>385.19539995995797</c:v>
                </c:pt>
                <c:pt idx="326">
                  <c:v>384.72369027842194</c:v>
                </c:pt>
                <c:pt idx="327">
                  <c:v>381.90787448669357</c:v>
                </c:pt>
                <c:pt idx="328">
                  <c:v>381.41961149378369</c:v>
                </c:pt>
                <c:pt idx="329">
                  <c:v>381.42584522908658</c:v>
                </c:pt>
                <c:pt idx="330">
                  <c:v>380.17625960338501</c:v>
                </c:pt>
                <c:pt idx="331">
                  <c:v>378.75705018034216</c:v>
                </c:pt>
                <c:pt idx="332">
                  <c:v>376.89285930471419</c:v>
                </c:pt>
                <c:pt idx="333">
                  <c:v>374.95361738565964</c:v>
                </c:pt>
                <c:pt idx="334">
                  <c:v>376.01900856852524</c:v>
                </c:pt>
                <c:pt idx="335">
                  <c:v>375.99490301697438</c:v>
                </c:pt>
                <c:pt idx="336">
                  <c:v>375.5242989457779</c:v>
                </c:pt>
                <c:pt idx="337">
                  <c:v>372.57699066778673</c:v>
                </c:pt>
                <c:pt idx="338">
                  <c:v>375.10662992243954</c:v>
                </c:pt>
                <c:pt idx="339">
                  <c:v>376.65272522672308</c:v>
                </c:pt>
                <c:pt idx="340">
                  <c:v>375.81840029555622</c:v>
                </c:pt>
                <c:pt idx="341">
                  <c:v>373.18777198861392</c:v>
                </c:pt>
                <c:pt idx="342">
                  <c:v>370.87607942997272</c:v>
                </c:pt>
                <c:pt idx="343">
                  <c:v>368.56438687133198</c:v>
                </c:pt>
                <c:pt idx="344">
                  <c:v>370.40871327103628</c:v>
                </c:pt>
                <c:pt idx="345">
                  <c:v>371.35586794134645</c:v>
                </c:pt>
                <c:pt idx="346">
                  <c:v>369.10761643026819</c:v>
                </c:pt>
                <c:pt idx="347">
                  <c:v>367.71294885301563</c:v>
                </c:pt>
                <c:pt idx="348">
                  <c:v>369.01918388580737</c:v>
                </c:pt>
                <c:pt idx="349">
                  <c:v>370.32541891859898</c:v>
                </c:pt>
                <c:pt idx="350">
                  <c:v>367.3231458208146</c:v>
                </c:pt>
                <c:pt idx="351">
                  <c:v>366.33476860427106</c:v>
                </c:pt>
                <c:pt idx="352">
                  <c:v>366.07979726926374</c:v>
                </c:pt>
                <c:pt idx="353">
                  <c:v>367.12718832037149</c:v>
                </c:pt>
                <c:pt idx="354">
                  <c:v>366.60470864740273</c:v>
                </c:pt>
                <c:pt idx="355">
                  <c:v>366.08222897443397</c:v>
                </c:pt>
                <c:pt idx="356">
                  <c:v>365.28148628314852</c:v>
                </c:pt>
                <c:pt idx="357">
                  <c:v>364.28144613189306</c:v>
                </c:pt>
                <c:pt idx="358">
                  <c:v>365.51558646305989</c:v>
                </c:pt>
                <c:pt idx="359">
                  <c:v>365.28527190885029</c:v>
                </c:pt>
                <c:pt idx="360">
                  <c:v>365.05495735464103</c:v>
                </c:pt>
                <c:pt idx="361">
                  <c:v>365.88072580515745</c:v>
                </c:pt>
                <c:pt idx="362">
                  <c:v>364.97886010648676</c:v>
                </c:pt>
                <c:pt idx="363">
                  <c:v>366.06781470648684</c:v>
                </c:pt>
                <c:pt idx="364">
                  <c:v>366.25876522554142</c:v>
                </c:pt>
                <c:pt idx="365">
                  <c:v>363.74620435257248</c:v>
                </c:pt>
                <c:pt idx="366">
                  <c:v>363.22910495995802</c:v>
                </c:pt>
                <c:pt idx="367">
                  <c:v>362.71200556734402</c:v>
                </c:pt>
                <c:pt idx="368">
                  <c:v>360.80293272332585</c:v>
                </c:pt>
                <c:pt idx="369">
                  <c:v>359.75495956025338</c:v>
                </c:pt>
                <c:pt idx="370">
                  <c:v>360.93436095641289</c:v>
                </c:pt>
                <c:pt idx="371">
                  <c:v>361.59590382524607</c:v>
                </c:pt>
                <c:pt idx="372">
                  <c:v>361.32076518625036</c:v>
                </c:pt>
                <c:pt idx="373">
                  <c:v>361.04562654725498</c:v>
                </c:pt>
                <c:pt idx="374">
                  <c:v>364.55666918418262</c:v>
                </c:pt>
                <c:pt idx="375">
                  <c:v>359.96719371150903</c:v>
                </c:pt>
                <c:pt idx="376">
                  <c:v>358.17042353071133</c:v>
                </c:pt>
                <c:pt idx="377">
                  <c:v>359.07032273927871</c:v>
                </c:pt>
                <c:pt idx="378">
                  <c:v>361.48182251771266</c:v>
                </c:pt>
                <c:pt idx="379">
                  <c:v>358.24398998979552</c:v>
                </c:pt>
                <c:pt idx="380">
                  <c:v>355.00615746187805</c:v>
                </c:pt>
                <c:pt idx="381">
                  <c:v>357.37984309437456</c:v>
                </c:pt>
                <c:pt idx="382">
                  <c:v>359.53222190648682</c:v>
                </c:pt>
                <c:pt idx="383">
                  <c:v>358.35833153307487</c:v>
                </c:pt>
                <c:pt idx="384">
                  <c:v>357.80389825006137</c:v>
                </c:pt>
                <c:pt idx="385">
                  <c:v>359.02852557177471</c:v>
                </c:pt>
                <c:pt idx="386">
                  <c:v>360.25315289348805</c:v>
                </c:pt>
                <c:pt idx="387">
                  <c:v>359.90025172568915</c:v>
                </c:pt>
                <c:pt idx="388">
                  <c:v>359.35996846512785</c:v>
                </c:pt>
                <c:pt idx="389">
                  <c:v>355.62087223115464</c:v>
                </c:pt>
                <c:pt idx="390">
                  <c:v>356.45437623322243</c:v>
                </c:pt>
                <c:pt idx="391">
                  <c:v>357.28788023529</c:v>
                </c:pt>
                <c:pt idx="392">
                  <c:v>355.84407433041599</c:v>
                </c:pt>
                <c:pt idx="393">
                  <c:v>357.08457234193736</c:v>
                </c:pt>
                <c:pt idx="394">
                  <c:v>354.41313671387229</c:v>
                </c:pt>
                <c:pt idx="395">
                  <c:v>356.37166924651626</c:v>
                </c:pt>
                <c:pt idx="396">
                  <c:v>350.70074377295657</c:v>
                </c:pt>
                <c:pt idx="397">
                  <c:v>353.02285831416771</c:v>
                </c:pt>
                <c:pt idx="398">
                  <c:v>354.74191256025347</c:v>
                </c:pt>
                <c:pt idx="399">
                  <c:v>355.94369254016476</c:v>
                </c:pt>
                <c:pt idx="400">
                  <c:v>356.82305477266107</c:v>
                </c:pt>
                <c:pt idx="401">
                  <c:v>356.49439078477349</c:v>
                </c:pt>
                <c:pt idx="402">
                  <c:v>353.76605367546767</c:v>
                </c:pt>
                <c:pt idx="403">
                  <c:v>353.86565466630964</c:v>
                </c:pt>
                <c:pt idx="404">
                  <c:v>352.53279037591074</c:v>
                </c:pt>
                <c:pt idx="405">
                  <c:v>352.47978016822981</c:v>
                </c:pt>
                <c:pt idx="406">
                  <c:v>353.88738894046026</c:v>
                </c:pt>
                <c:pt idx="407">
                  <c:v>355.09665527930815</c:v>
                </c:pt>
                <c:pt idx="408">
                  <c:v>354.94000777029783</c:v>
                </c:pt>
                <c:pt idx="409">
                  <c:v>355.25276802170106</c:v>
                </c:pt>
                <c:pt idx="410">
                  <c:v>354.64467997236557</c:v>
                </c:pt>
                <c:pt idx="411">
                  <c:v>353.89169351682654</c:v>
                </c:pt>
                <c:pt idx="412">
                  <c:v>353.70255528314863</c:v>
                </c:pt>
                <c:pt idx="413">
                  <c:v>353.15733492775712</c:v>
                </c:pt>
                <c:pt idx="414">
                  <c:v>355.15513271978068</c:v>
                </c:pt>
                <c:pt idx="415">
                  <c:v>354.95524587930811</c:v>
                </c:pt>
                <c:pt idx="416">
                  <c:v>354.17308177295649</c:v>
                </c:pt>
                <c:pt idx="417">
                  <c:v>358.25350887015009</c:v>
                </c:pt>
                <c:pt idx="418">
                  <c:v>359.01652321579263</c:v>
                </c:pt>
                <c:pt idx="419">
                  <c:v>355.70481700870243</c:v>
                </c:pt>
                <c:pt idx="420">
                  <c:v>355.98562746099208</c:v>
                </c:pt>
                <c:pt idx="421">
                  <c:v>356.23941362908658</c:v>
                </c:pt>
                <c:pt idx="422">
                  <c:v>353.00484987901257</c:v>
                </c:pt>
                <c:pt idx="423">
                  <c:v>352.35081873484728</c:v>
                </c:pt>
                <c:pt idx="424">
                  <c:v>354.2167071676389</c:v>
                </c:pt>
                <c:pt idx="425">
                  <c:v>354.36509327221813</c:v>
                </c:pt>
                <c:pt idx="426">
                  <c:v>352.46814813396099</c:v>
                </c:pt>
                <c:pt idx="427">
                  <c:v>352.70344324503924</c:v>
                </c:pt>
                <c:pt idx="428">
                  <c:v>353.77631830028292</c:v>
                </c:pt>
                <c:pt idx="429">
                  <c:v>353.79438601667891</c:v>
                </c:pt>
                <c:pt idx="430">
                  <c:v>354.05591669703335</c:v>
                </c:pt>
                <c:pt idx="431">
                  <c:v>352.69370733337007</c:v>
                </c:pt>
                <c:pt idx="432">
                  <c:v>354.23516593218847</c:v>
                </c:pt>
                <c:pt idx="433">
                  <c:v>358.91709476911615</c:v>
                </c:pt>
                <c:pt idx="434">
                  <c:v>353.66202907221793</c:v>
                </c:pt>
                <c:pt idx="435">
                  <c:v>351.04153393337015</c:v>
                </c:pt>
                <c:pt idx="436">
                  <c:v>350.85032009348822</c:v>
                </c:pt>
                <c:pt idx="437">
                  <c:v>351.83446560486186</c:v>
                </c:pt>
                <c:pt idx="438">
                  <c:v>353.48766900722535</c:v>
                </c:pt>
                <c:pt idx="439">
                  <c:v>351.19053135050456</c:v>
                </c:pt>
                <c:pt idx="440">
                  <c:v>352.47435255582207</c:v>
                </c:pt>
                <c:pt idx="441">
                  <c:v>352.73190343056353</c:v>
                </c:pt>
                <c:pt idx="442">
                  <c:v>349.57664168905694</c:v>
                </c:pt>
                <c:pt idx="443">
                  <c:v>351.29731643735829</c:v>
                </c:pt>
                <c:pt idx="444">
                  <c:v>351.57569812834788</c:v>
                </c:pt>
                <c:pt idx="445">
                  <c:v>352.40884587310416</c:v>
                </c:pt>
                <c:pt idx="446">
                  <c:v>353.38016451830367</c:v>
                </c:pt>
                <c:pt idx="447">
                  <c:v>354.6734901354381</c:v>
                </c:pt>
                <c:pt idx="448">
                  <c:v>353.70856181313377</c:v>
                </c:pt>
                <c:pt idx="449">
                  <c:v>353.77288874193744</c:v>
                </c:pt>
                <c:pt idx="450">
                  <c:v>355.45444697207029</c:v>
                </c:pt>
                <c:pt idx="451">
                  <c:v>355.80485707074081</c:v>
                </c:pt>
                <c:pt idx="452">
                  <c:v>356.03080530382806</c:v>
                </c:pt>
                <c:pt idx="453">
                  <c:v>358.4571463785694</c:v>
                </c:pt>
                <c:pt idx="454">
                  <c:v>356.98499932332595</c:v>
                </c:pt>
                <c:pt idx="455">
                  <c:v>353.48255613366553</c:v>
                </c:pt>
                <c:pt idx="456">
                  <c:v>353.57804622406445</c:v>
                </c:pt>
                <c:pt idx="457">
                  <c:v>352.10406739895348</c:v>
                </c:pt>
                <c:pt idx="458">
                  <c:v>352.93265846601423</c:v>
                </c:pt>
                <c:pt idx="459">
                  <c:v>351.73300796645731</c:v>
                </c:pt>
                <c:pt idx="460">
                  <c:v>358.53240650116936</c:v>
                </c:pt>
                <c:pt idx="461">
                  <c:v>359.16802045744703</c:v>
                </c:pt>
                <c:pt idx="462">
                  <c:v>359.79972455020902</c:v>
                </c:pt>
                <c:pt idx="463">
                  <c:v>360.56693665951479</c:v>
                </c:pt>
                <c:pt idx="464">
                  <c:v>360.82804533041599</c:v>
                </c:pt>
                <c:pt idx="465">
                  <c:v>361.4339498878752</c:v>
                </c:pt>
                <c:pt idx="466">
                  <c:v>362.2732348881708</c:v>
                </c:pt>
                <c:pt idx="467">
                  <c:v>360.28473863647184</c:v>
                </c:pt>
                <c:pt idx="468">
                  <c:v>364.54040969732876</c:v>
                </c:pt>
                <c:pt idx="469">
                  <c:v>368.08663476911602</c:v>
                </c:pt>
                <c:pt idx="470">
                  <c:v>369.85850973721062</c:v>
                </c:pt>
                <c:pt idx="471">
                  <c:v>371.04654381254284</c:v>
                </c:pt>
                <c:pt idx="472">
                  <c:v>370.29857994311908</c:v>
                </c:pt>
                <c:pt idx="473">
                  <c:v>370.67803326483249</c:v>
                </c:pt>
                <c:pt idx="474">
                  <c:v>371.02664932952962</c:v>
                </c:pt>
                <c:pt idx="475">
                  <c:v>372.07386737975116</c:v>
                </c:pt>
                <c:pt idx="476">
                  <c:v>373.01914181342931</c:v>
                </c:pt>
                <c:pt idx="477">
                  <c:v>373.71475504681177</c:v>
                </c:pt>
                <c:pt idx="478">
                  <c:v>372.78844743942625</c:v>
                </c:pt>
                <c:pt idx="479">
                  <c:v>372.21686479747643</c:v>
                </c:pt>
                <c:pt idx="480">
                  <c:v>374.76840797502439</c:v>
                </c:pt>
                <c:pt idx="481">
                  <c:v>375.87411722613228</c:v>
                </c:pt>
                <c:pt idx="482">
                  <c:v>375.93340828462567</c:v>
                </c:pt>
                <c:pt idx="483">
                  <c:v>375.00764659215895</c:v>
                </c:pt>
                <c:pt idx="484">
                  <c:v>372.97736780574837</c:v>
                </c:pt>
                <c:pt idx="485">
                  <c:v>373.20349595286802</c:v>
                </c:pt>
                <c:pt idx="486">
                  <c:v>376.2458363664573</c:v>
                </c:pt>
                <c:pt idx="487">
                  <c:v>376.04338561608802</c:v>
                </c:pt>
                <c:pt idx="488">
                  <c:v>375.97115282583695</c:v>
                </c:pt>
                <c:pt idx="489">
                  <c:v>375.24292365921951</c:v>
                </c:pt>
                <c:pt idx="490">
                  <c:v>375.46347939127259</c:v>
                </c:pt>
                <c:pt idx="491">
                  <c:v>376.81265268905702</c:v>
                </c:pt>
                <c:pt idx="492">
                  <c:v>377.08885199422673</c:v>
                </c:pt>
                <c:pt idx="493">
                  <c:v>377.35173145212934</c:v>
                </c:pt>
                <c:pt idx="494">
                  <c:v>378.68913547546765</c:v>
                </c:pt>
                <c:pt idx="495">
                  <c:v>377.7602918946701</c:v>
                </c:pt>
                <c:pt idx="496">
                  <c:v>375.06307738920464</c:v>
                </c:pt>
                <c:pt idx="497">
                  <c:v>376.86068550087361</c:v>
                </c:pt>
                <c:pt idx="498">
                  <c:v>378.86244988108069</c:v>
                </c:pt>
                <c:pt idx="499">
                  <c:v>378.37051807487683</c:v>
                </c:pt>
                <c:pt idx="500">
                  <c:v>378.80346477295643</c:v>
                </c:pt>
                <c:pt idx="501">
                  <c:v>379.44427614370989</c:v>
                </c:pt>
                <c:pt idx="502">
                  <c:v>379.79672498388697</c:v>
                </c:pt>
                <c:pt idx="503">
                  <c:v>381.61397034902745</c:v>
                </c:pt>
                <c:pt idx="504">
                  <c:v>381.33869109880595</c:v>
                </c:pt>
                <c:pt idx="505">
                  <c:v>381.63608162997275</c:v>
                </c:pt>
                <c:pt idx="506">
                  <c:v>381.53885445183391</c:v>
                </c:pt>
                <c:pt idx="507">
                  <c:v>384.61164768876165</c:v>
                </c:pt>
                <c:pt idx="508">
                  <c:v>385.13609165803769</c:v>
                </c:pt>
                <c:pt idx="509">
                  <c:v>385.00525059836275</c:v>
                </c:pt>
                <c:pt idx="510">
                  <c:v>387.58004867605848</c:v>
                </c:pt>
                <c:pt idx="511">
                  <c:v>385.77289911682658</c:v>
                </c:pt>
                <c:pt idx="512">
                  <c:v>378.98926358831829</c:v>
                </c:pt>
                <c:pt idx="513">
                  <c:v>382.08740085212935</c:v>
                </c:pt>
                <c:pt idx="514">
                  <c:v>385.52015139245452</c:v>
                </c:pt>
                <c:pt idx="515">
                  <c:v>386.21399920781619</c:v>
                </c:pt>
                <c:pt idx="516">
                  <c:v>386.90784702317796</c:v>
                </c:pt>
                <c:pt idx="517">
                  <c:v>382.74197218654581</c:v>
                </c:pt>
                <c:pt idx="518">
                  <c:v>380.15453869466978</c:v>
                </c:pt>
                <c:pt idx="519">
                  <c:v>377.56710520279398</c:v>
                </c:pt>
                <c:pt idx="520">
                  <c:v>380.20487298565968</c:v>
                </c:pt>
                <c:pt idx="521">
                  <c:v>383.29675014341433</c:v>
                </c:pt>
                <c:pt idx="522">
                  <c:v>385.41726497945581</c:v>
                </c:pt>
                <c:pt idx="523">
                  <c:v>385.60616073691506</c:v>
                </c:pt>
                <c:pt idx="524">
                  <c:v>384.61392938595509</c:v>
                </c:pt>
                <c:pt idx="525">
                  <c:v>385.22151099954442</c:v>
                </c:pt>
                <c:pt idx="526">
                  <c:v>384.767772208407</c:v>
                </c:pt>
                <c:pt idx="527">
                  <c:v>384.31403341727002</c:v>
                </c:pt>
                <c:pt idx="528">
                  <c:v>390.30994079540801</c:v>
                </c:pt>
                <c:pt idx="529">
                  <c:v>389.75776119274963</c:v>
                </c:pt>
                <c:pt idx="530">
                  <c:v>389.87247616882064</c:v>
                </c:pt>
                <c:pt idx="531">
                  <c:v>397.10761045981019</c:v>
                </c:pt>
                <c:pt idx="532">
                  <c:v>404.34274475079997</c:v>
                </c:pt>
                <c:pt idx="533">
                  <c:v>411.57787904178997</c:v>
                </c:pt>
                <c:pt idx="534">
                  <c:v>392.93077422347346</c:v>
                </c:pt>
                <c:pt idx="535">
                  <c:v>393.81603026306004</c:v>
                </c:pt>
                <c:pt idx="536">
                  <c:v>395.43382154636879</c:v>
                </c:pt>
                <c:pt idx="537">
                  <c:v>396.01962372450748</c:v>
                </c:pt>
                <c:pt idx="538">
                  <c:v>396.75346111062277</c:v>
                </c:pt>
                <c:pt idx="539">
                  <c:v>397.56181793986946</c:v>
                </c:pt>
                <c:pt idx="540">
                  <c:v>398.37017476911603</c:v>
                </c:pt>
                <c:pt idx="541">
                  <c:v>398.33048316734346</c:v>
                </c:pt>
                <c:pt idx="542">
                  <c:v>398.92858063204073</c:v>
                </c:pt>
                <c:pt idx="543">
                  <c:v>399.52667809673801</c:v>
                </c:pt>
                <c:pt idx="544">
                  <c:v>399.58215208196691</c:v>
                </c:pt>
                <c:pt idx="545">
                  <c:v>401.7363841859551</c:v>
                </c:pt>
                <c:pt idx="546">
                  <c:v>402.42755380456651</c:v>
                </c:pt>
                <c:pt idx="547">
                  <c:v>403.11872342317804</c:v>
                </c:pt>
                <c:pt idx="548">
                  <c:v>404.76346743706313</c:v>
                </c:pt>
                <c:pt idx="549">
                  <c:v>404.4832899965902</c:v>
                </c:pt>
                <c:pt idx="550">
                  <c:v>403.07219811328139</c:v>
                </c:pt>
                <c:pt idx="551">
                  <c:v>404.7920901971811</c:v>
                </c:pt>
                <c:pt idx="552">
                  <c:v>406.51198228108103</c:v>
                </c:pt>
                <c:pt idx="553">
                  <c:v>405.40156738359167</c:v>
                </c:pt>
                <c:pt idx="554">
                  <c:v>404.29115248610196</c:v>
                </c:pt>
                <c:pt idx="555">
                  <c:v>404.87451978329625</c:v>
                </c:pt>
                <c:pt idx="556">
                  <c:v>405.46331570766847</c:v>
                </c:pt>
                <c:pt idx="557">
                  <c:v>407.11979287428585</c:v>
                </c:pt>
                <c:pt idx="558">
                  <c:v>408.96761286571871</c:v>
                </c:pt>
                <c:pt idx="559">
                  <c:v>408.37850498654586</c:v>
                </c:pt>
                <c:pt idx="560">
                  <c:v>407.78939710737302</c:v>
                </c:pt>
                <c:pt idx="561">
                  <c:v>408.16080402051944</c:v>
                </c:pt>
                <c:pt idx="562">
                  <c:v>408.53221093366597</c:v>
                </c:pt>
                <c:pt idx="563">
                  <c:v>407.94310305449301</c:v>
                </c:pt>
                <c:pt idx="564">
                  <c:v>410.80659918861363</c:v>
                </c:pt>
                <c:pt idx="565">
                  <c:v>410.83186175848095</c:v>
                </c:pt>
                <c:pt idx="566">
                  <c:v>410.62210105301563</c:v>
                </c:pt>
                <c:pt idx="567">
                  <c:v>411.50374963676734</c:v>
                </c:pt>
                <c:pt idx="568">
                  <c:v>412.38539822051905</c:v>
                </c:pt>
                <c:pt idx="569">
                  <c:v>412.54017545744705</c:v>
                </c:pt>
                <c:pt idx="570">
                  <c:v>414.92107066660503</c:v>
                </c:pt>
                <c:pt idx="571">
                  <c:v>415.19421171534941</c:v>
                </c:pt>
                <c:pt idx="572">
                  <c:v>415.46735276409402</c:v>
                </c:pt>
                <c:pt idx="573">
                  <c:v>414.14652474695936</c:v>
                </c:pt>
                <c:pt idx="574">
                  <c:v>412.82569672982504</c:v>
                </c:pt>
                <c:pt idx="575">
                  <c:v>415.04695365301563</c:v>
                </c:pt>
                <c:pt idx="576">
                  <c:v>416.26233393041605</c:v>
                </c:pt>
                <c:pt idx="577">
                  <c:v>416.49904450353256</c:v>
                </c:pt>
                <c:pt idx="578">
                  <c:v>417.22993608167144</c:v>
                </c:pt>
                <c:pt idx="579">
                  <c:v>417.74072617650165</c:v>
                </c:pt>
                <c:pt idx="580">
                  <c:v>418.25151627133198</c:v>
                </c:pt>
                <c:pt idx="581">
                  <c:v>419.10533273780152</c:v>
                </c:pt>
                <c:pt idx="582">
                  <c:v>419.66220612421216</c:v>
                </c:pt>
                <c:pt idx="583">
                  <c:v>420.59989503292707</c:v>
                </c:pt>
                <c:pt idx="584">
                  <c:v>420.79530100988416</c:v>
                </c:pt>
                <c:pt idx="585">
                  <c:v>420.99070698684102</c:v>
                </c:pt>
                <c:pt idx="586">
                  <c:v>421.34481170737308</c:v>
                </c:pt>
                <c:pt idx="587">
                  <c:v>422.60004257177479</c:v>
                </c:pt>
                <c:pt idx="588">
                  <c:v>420.46156255611731</c:v>
                </c:pt>
                <c:pt idx="589">
                  <c:v>420.22655343765382</c:v>
                </c:pt>
                <c:pt idx="590">
                  <c:v>425.02088788964795</c:v>
                </c:pt>
                <c:pt idx="591">
                  <c:v>426.21065779186335</c:v>
                </c:pt>
                <c:pt idx="592">
                  <c:v>425.22147013307472</c:v>
                </c:pt>
                <c:pt idx="593">
                  <c:v>423.45872097760196</c:v>
                </c:pt>
                <c:pt idx="594">
                  <c:v>417.06748849901965</c:v>
                </c:pt>
                <c:pt idx="595">
                  <c:v>415.88703106719697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6-4187-81E1-F228FE29914F}"/>
            </c:ext>
          </c:extLst>
        </c:ser>
        <c:ser>
          <c:idx val="7"/>
          <c:order val="6"/>
          <c:tx>
            <c:strRef>
              <c:f>P!$AX$2</c:f>
              <c:strCache>
                <c:ptCount val="1"/>
                <c:pt idx="0">
                  <c:v>A3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P!$AX$4:$AX$806</c:f>
              <c:numCache>
                <c:formatCode>General</c:formatCode>
                <c:ptCount val="803"/>
                <c:pt idx="0">
                  <c:v>0</c:v>
                </c:pt>
                <c:pt idx="1">
                  <c:v>0.16233766233766234</c:v>
                </c:pt>
                <c:pt idx="2">
                  <c:v>0.32467532467532501</c:v>
                </c:pt>
                <c:pt idx="3">
                  <c:v>0.48701298701298701</c:v>
                </c:pt>
                <c:pt idx="4">
                  <c:v>0.64935064935064901</c:v>
                </c:pt>
                <c:pt idx="5">
                  <c:v>0.81168831168831201</c:v>
                </c:pt>
                <c:pt idx="6">
                  <c:v>0.97402597402597402</c:v>
                </c:pt>
                <c:pt idx="7">
                  <c:v>1.13636363636364</c:v>
                </c:pt>
                <c:pt idx="8">
                  <c:v>1.2987012987013</c:v>
                </c:pt>
                <c:pt idx="9">
                  <c:v>1.46103896103896</c:v>
                </c:pt>
                <c:pt idx="10">
                  <c:v>1.62337662337662</c:v>
                </c:pt>
                <c:pt idx="11">
                  <c:v>1.78571428571429</c:v>
                </c:pt>
                <c:pt idx="12">
                  <c:v>1.94805194805195</c:v>
                </c:pt>
                <c:pt idx="13">
                  <c:v>2.11038961038961</c:v>
                </c:pt>
                <c:pt idx="14">
                  <c:v>2.2727272727272698</c:v>
                </c:pt>
                <c:pt idx="15">
                  <c:v>2.43506493506493</c:v>
                </c:pt>
                <c:pt idx="16">
                  <c:v>2.5974025974026</c:v>
                </c:pt>
                <c:pt idx="17">
                  <c:v>2.7597402597402598</c:v>
                </c:pt>
                <c:pt idx="18">
                  <c:v>2.9220779220779201</c:v>
                </c:pt>
                <c:pt idx="19">
                  <c:v>3.0844155844155798</c:v>
                </c:pt>
                <c:pt idx="20">
                  <c:v>3.2467532467532498</c:v>
                </c:pt>
                <c:pt idx="21">
                  <c:v>3.4090909090909101</c:v>
                </c:pt>
                <c:pt idx="22">
                  <c:v>3.5714285714285698</c:v>
                </c:pt>
                <c:pt idx="23">
                  <c:v>3.7337662337662301</c:v>
                </c:pt>
                <c:pt idx="24">
                  <c:v>3.8961038961039001</c:v>
                </c:pt>
                <c:pt idx="25">
                  <c:v>4.0584415584415598</c:v>
                </c:pt>
                <c:pt idx="26">
                  <c:v>4.2207792207792201</c:v>
                </c:pt>
                <c:pt idx="27">
                  <c:v>4.3831168831168803</c:v>
                </c:pt>
                <c:pt idx="28">
                  <c:v>4.5454545454545396</c:v>
                </c:pt>
                <c:pt idx="29">
                  <c:v>4.7077922077922096</c:v>
                </c:pt>
                <c:pt idx="30">
                  <c:v>4.8701298701298699</c:v>
                </c:pt>
                <c:pt idx="31">
                  <c:v>5.0324675324675301</c:v>
                </c:pt>
                <c:pt idx="32">
                  <c:v>5.1948051948051903</c:v>
                </c:pt>
                <c:pt idx="33">
                  <c:v>5.3571428571428603</c:v>
                </c:pt>
                <c:pt idx="34">
                  <c:v>5.5194805194805197</c:v>
                </c:pt>
                <c:pt idx="35">
                  <c:v>5.6818181818181799</c:v>
                </c:pt>
                <c:pt idx="36">
                  <c:v>5.8441558441558401</c:v>
                </c:pt>
                <c:pt idx="37">
                  <c:v>6.0064935064935101</c:v>
                </c:pt>
                <c:pt idx="38">
                  <c:v>6.1688311688311703</c:v>
                </c:pt>
                <c:pt idx="39">
                  <c:v>6.3311688311688297</c:v>
                </c:pt>
                <c:pt idx="40">
                  <c:v>6.4935064935064899</c:v>
                </c:pt>
                <c:pt idx="41">
                  <c:v>6.6558441558441599</c:v>
                </c:pt>
                <c:pt idx="42">
                  <c:v>6.8181818181818201</c:v>
                </c:pt>
                <c:pt idx="43">
                  <c:v>6.9805194805194803</c:v>
                </c:pt>
                <c:pt idx="44">
                  <c:v>7.1428571428571397</c:v>
                </c:pt>
                <c:pt idx="45">
                  <c:v>7.3051948051948097</c:v>
                </c:pt>
                <c:pt idx="46">
                  <c:v>7.4675324675324699</c:v>
                </c:pt>
                <c:pt idx="47">
                  <c:v>7.6298701298701301</c:v>
                </c:pt>
                <c:pt idx="48">
                  <c:v>7.7922077922077904</c:v>
                </c:pt>
                <c:pt idx="49">
                  <c:v>7.9545454545454497</c:v>
                </c:pt>
                <c:pt idx="50">
                  <c:v>8.1168831168831197</c:v>
                </c:pt>
                <c:pt idx="51">
                  <c:v>8.2792207792207808</c:v>
                </c:pt>
                <c:pt idx="52">
                  <c:v>8.4415584415584402</c:v>
                </c:pt>
                <c:pt idx="53">
                  <c:v>8.6038961038960995</c:v>
                </c:pt>
                <c:pt idx="54">
                  <c:v>8.7662337662337695</c:v>
                </c:pt>
                <c:pt idx="55">
                  <c:v>8.9285714285714306</c:v>
                </c:pt>
                <c:pt idx="56">
                  <c:v>9.0909090909090899</c:v>
                </c:pt>
                <c:pt idx="57">
                  <c:v>9.2532467532467493</c:v>
                </c:pt>
                <c:pt idx="58">
                  <c:v>9.4155844155844193</c:v>
                </c:pt>
                <c:pt idx="59">
                  <c:v>9.5779220779220804</c:v>
                </c:pt>
                <c:pt idx="60">
                  <c:v>9.7402597402597397</c:v>
                </c:pt>
                <c:pt idx="61">
                  <c:v>9.9025974025974008</c:v>
                </c:pt>
                <c:pt idx="62">
                  <c:v>10.064935064935099</c:v>
                </c:pt>
                <c:pt idx="63">
                  <c:v>10.2272727272727</c:v>
                </c:pt>
                <c:pt idx="64">
                  <c:v>10.3896103896104</c:v>
                </c:pt>
                <c:pt idx="65">
                  <c:v>10.5519480519481</c:v>
                </c:pt>
                <c:pt idx="66">
                  <c:v>10.714285714285699</c:v>
                </c:pt>
                <c:pt idx="67">
                  <c:v>10.8766233766234</c:v>
                </c:pt>
                <c:pt idx="68">
                  <c:v>11.038961038961</c:v>
                </c:pt>
                <c:pt idx="69">
                  <c:v>11.2012987012987</c:v>
                </c:pt>
                <c:pt idx="70">
                  <c:v>11.363636363636401</c:v>
                </c:pt>
                <c:pt idx="71">
                  <c:v>11.525974025974</c:v>
                </c:pt>
                <c:pt idx="72">
                  <c:v>11.6883116883117</c:v>
                </c:pt>
                <c:pt idx="73">
                  <c:v>11.8506493506494</c:v>
                </c:pt>
                <c:pt idx="74">
                  <c:v>12.012987012987001</c:v>
                </c:pt>
                <c:pt idx="75">
                  <c:v>12.175324675324701</c:v>
                </c:pt>
                <c:pt idx="76">
                  <c:v>12.3376623376623</c:v>
                </c:pt>
                <c:pt idx="77">
                  <c:v>12.5</c:v>
                </c:pt>
                <c:pt idx="78">
                  <c:v>12.6623376623377</c:v>
                </c:pt>
                <c:pt idx="79">
                  <c:v>12.824675324675299</c:v>
                </c:pt>
                <c:pt idx="80">
                  <c:v>12.987012987012999</c:v>
                </c:pt>
                <c:pt idx="81">
                  <c:v>13.1493506493506</c:v>
                </c:pt>
                <c:pt idx="82">
                  <c:v>13.3116883116883</c:v>
                </c:pt>
                <c:pt idx="83">
                  <c:v>13.474025974026</c:v>
                </c:pt>
                <c:pt idx="84">
                  <c:v>13.636363636363599</c:v>
                </c:pt>
                <c:pt idx="85">
                  <c:v>13.7987012987013</c:v>
                </c:pt>
                <c:pt idx="86">
                  <c:v>13.961038961039</c:v>
                </c:pt>
                <c:pt idx="87">
                  <c:v>14.1233766233766</c:v>
                </c:pt>
                <c:pt idx="88">
                  <c:v>14.285714285714301</c:v>
                </c:pt>
                <c:pt idx="89">
                  <c:v>14.4480519480519</c:v>
                </c:pt>
                <c:pt idx="90">
                  <c:v>14.6103896103896</c:v>
                </c:pt>
                <c:pt idx="91">
                  <c:v>14.7727272727273</c:v>
                </c:pt>
                <c:pt idx="92">
                  <c:v>14.935064935064901</c:v>
                </c:pt>
                <c:pt idx="93">
                  <c:v>15.097402597402599</c:v>
                </c:pt>
                <c:pt idx="94">
                  <c:v>15.259740259740299</c:v>
                </c:pt>
                <c:pt idx="95">
                  <c:v>15.4220779220779</c:v>
                </c:pt>
                <c:pt idx="96">
                  <c:v>15.5844155844156</c:v>
                </c:pt>
                <c:pt idx="97">
                  <c:v>15.746753246753199</c:v>
                </c:pt>
                <c:pt idx="98">
                  <c:v>15.909090909090899</c:v>
                </c:pt>
                <c:pt idx="99">
                  <c:v>16.071428571428601</c:v>
                </c:pt>
                <c:pt idx="100">
                  <c:v>16.2337662337662</c:v>
                </c:pt>
                <c:pt idx="101">
                  <c:v>16.396103896103899</c:v>
                </c:pt>
                <c:pt idx="102">
                  <c:v>16.558441558441601</c:v>
                </c:pt>
                <c:pt idx="103">
                  <c:v>16.7207792207792</c:v>
                </c:pt>
                <c:pt idx="104">
                  <c:v>16.883116883116902</c:v>
                </c:pt>
                <c:pt idx="105">
                  <c:v>17.045454545454501</c:v>
                </c:pt>
                <c:pt idx="106">
                  <c:v>17.207792207792199</c:v>
                </c:pt>
                <c:pt idx="107">
                  <c:v>17.370129870129901</c:v>
                </c:pt>
                <c:pt idx="108">
                  <c:v>17.5324675324675</c:v>
                </c:pt>
                <c:pt idx="109">
                  <c:v>17.694805194805198</c:v>
                </c:pt>
                <c:pt idx="110">
                  <c:v>17.8571428571429</c:v>
                </c:pt>
                <c:pt idx="111">
                  <c:v>18.019480519480499</c:v>
                </c:pt>
                <c:pt idx="112">
                  <c:v>18.181818181818201</c:v>
                </c:pt>
                <c:pt idx="113">
                  <c:v>18.3441558441558</c:v>
                </c:pt>
                <c:pt idx="114">
                  <c:v>18.506493506493499</c:v>
                </c:pt>
                <c:pt idx="115">
                  <c:v>18.668831168831201</c:v>
                </c:pt>
                <c:pt idx="116">
                  <c:v>18.831168831168799</c:v>
                </c:pt>
                <c:pt idx="117">
                  <c:v>18.993506493506501</c:v>
                </c:pt>
                <c:pt idx="118">
                  <c:v>19.1558441558442</c:v>
                </c:pt>
                <c:pt idx="119">
                  <c:v>19.318181818181799</c:v>
                </c:pt>
                <c:pt idx="120">
                  <c:v>19.480519480519501</c:v>
                </c:pt>
                <c:pt idx="121">
                  <c:v>19.6428571428571</c:v>
                </c:pt>
                <c:pt idx="122">
                  <c:v>19.805194805194802</c:v>
                </c:pt>
                <c:pt idx="123">
                  <c:v>19.9675324675325</c:v>
                </c:pt>
                <c:pt idx="124">
                  <c:v>20.129870129870099</c:v>
                </c:pt>
                <c:pt idx="125">
                  <c:v>20.292207792207801</c:v>
                </c:pt>
                <c:pt idx="126">
                  <c:v>20.454545454545499</c:v>
                </c:pt>
                <c:pt idx="127">
                  <c:v>20.616883116883098</c:v>
                </c:pt>
                <c:pt idx="128">
                  <c:v>20.7792207792208</c:v>
                </c:pt>
                <c:pt idx="129">
                  <c:v>20.941558441558399</c:v>
                </c:pt>
                <c:pt idx="130">
                  <c:v>21.103896103896101</c:v>
                </c:pt>
                <c:pt idx="131">
                  <c:v>21.2662337662338</c:v>
                </c:pt>
                <c:pt idx="132">
                  <c:v>21.428571428571399</c:v>
                </c:pt>
                <c:pt idx="133">
                  <c:v>21.590909090909101</c:v>
                </c:pt>
                <c:pt idx="134">
                  <c:v>21.753246753246799</c:v>
                </c:pt>
                <c:pt idx="135">
                  <c:v>21.915584415584402</c:v>
                </c:pt>
                <c:pt idx="136">
                  <c:v>22.0779220779221</c:v>
                </c:pt>
                <c:pt idx="137">
                  <c:v>22.240259740259699</c:v>
                </c:pt>
                <c:pt idx="138">
                  <c:v>22.402597402597401</c:v>
                </c:pt>
                <c:pt idx="139">
                  <c:v>22.564935064935099</c:v>
                </c:pt>
                <c:pt idx="140">
                  <c:v>22.727272727272702</c:v>
                </c:pt>
                <c:pt idx="141">
                  <c:v>22.8896103896104</c:v>
                </c:pt>
                <c:pt idx="142">
                  <c:v>23.051948051948099</c:v>
                </c:pt>
                <c:pt idx="143">
                  <c:v>23.214285714285701</c:v>
                </c:pt>
                <c:pt idx="144">
                  <c:v>23.3766233766234</c:v>
                </c:pt>
                <c:pt idx="145">
                  <c:v>23.538961038960998</c:v>
                </c:pt>
                <c:pt idx="146">
                  <c:v>23.7012987012987</c:v>
                </c:pt>
                <c:pt idx="147">
                  <c:v>23.863636363636399</c:v>
                </c:pt>
                <c:pt idx="148">
                  <c:v>24.025974025974001</c:v>
                </c:pt>
                <c:pt idx="149">
                  <c:v>24.1883116883117</c:v>
                </c:pt>
                <c:pt idx="150">
                  <c:v>24.350649350649402</c:v>
                </c:pt>
                <c:pt idx="151">
                  <c:v>24.512987012987001</c:v>
                </c:pt>
                <c:pt idx="152">
                  <c:v>24.675324675324699</c:v>
                </c:pt>
                <c:pt idx="153">
                  <c:v>24.837662337662302</c:v>
                </c:pt>
                <c:pt idx="154">
                  <c:v>25</c:v>
                </c:pt>
                <c:pt idx="155">
                  <c:v>25.162337662337698</c:v>
                </c:pt>
                <c:pt idx="156">
                  <c:v>25.324675324675301</c:v>
                </c:pt>
                <c:pt idx="157">
                  <c:v>25.487012987012999</c:v>
                </c:pt>
                <c:pt idx="158">
                  <c:v>25.649350649350598</c:v>
                </c:pt>
                <c:pt idx="159">
                  <c:v>25.8116883116883</c:v>
                </c:pt>
                <c:pt idx="160">
                  <c:v>25.974025974025999</c:v>
                </c:pt>
                <c:pt idx="161">
                  <c:v>26.136363636363601</c:v>
                </c:pt>
                <c:pt idx="162">
                  <c:v>26.2987012987013</c:v>
                </c:pt>
                <c:pt idx="163">
                  <c:v>26.461038961039002</c:v>
                </c:pt>
                <c:pt idx="164">
                  <c:v>26.6233766233766</c:v>
                </c:pt>
                <c:pt idx="165">
                  <c:v>26.785714285714299</c:v>
                </c:pt>
                <c:pt idx="166">
                  <c:v>26.948051948051901</c:v>
                </c:pt>
                <c:pt idx="167">
                  <c:v>27.1103896103896</c:v>
                </c:pt>
                <c:pt idx="168">
                  <c:v>27.272727272727298</c:v>
                </c:pt>
                <c:pt idx="169">
                  <c:v>27.435064935064901</c:v>
                </c:pt>
                <c:pt idx="170">
                  <c:v>27.597402597402599</c:v>
                </c:pt>
                <c:pt idx="171">
                  <c:v>27.759740259740301</c:v>
                </c:pt>
                <c:pt idx="172">
                  <c:v>27.9220779220779</c:v>
                </c:pt>
                <c:pt idx="173">
                  <c:v>28.084415584415598</c:v>
                </c:pt>
                <c:pt idx="174">
                  <c:v>28.246753246753201</c:v>
                </c:pt>
                <c:pt idx="175">
                  <c:v>28.409090909090899</c:v>
                </c:pt>
                <c:pt idx="176">
                  <c:v>28.571428571428601</c:v>
                </c:pt>
                <c:pt idx="177">
                  <c:v>28.7337662337662</c:v>
                </c:pt>
                <c:pt idx="178">
                  <c:v>28.896103896103899</c:v>
                </c:pt>
                <c:pt idx="179">
                  <c:v>29.058441558441601</c:v>
                </c:pt>
                <c:pt idx="180">
                  <c:v>29.2207792207792</c:v>
                </c:pt>
                <c:pt idx="181">
                  <c:v>29.383116883116902</c:v>
                </c:pt>
                <c:pt idx="182">
                  <c:v>29.545454545454501</c:v>
                </c:pt>
                <c:pt idx="183">
                  <c:v>29.707792207792199</c:v>
                </c:pt>
                <c:pt idx="184">
                  <c:v>29.870129870129901</c:v>
                </c:pt>
                <c:pt idx="185">
                  <c:v>30.0324675324675</c:v>
                </c:pt>
                <c:pt idx="186">
                  <c:v>30.194805194805198</c:v>
                </c:pt>
                <c:pt idx="187">
                  <c:v>30.3571428571429</c:v>
                </c:pt>
                <c:pt idx="188">
                  <c:v>30.519480519480499</c:v>
                </c:pt>
                <c:pt idx="189">
                  <c:v>30.681818181818201</c:v>
                </c:pt>
                <c:pt idx="190">
                  <c:v>30.8441558441558</c:v>
                </c:pt>
                <c:pt idx="191">
                  <c:v>31.006493506493499</c:v>
                </c:pt>
                <c:pt idx="192">
                  <c:v>31.168831168831201</c:v>
                </c:pt>
                <c:pt idx="193">
                  <c:v>31.331168831168799</c:v>
                </c:pt>
                <c:pt idx="194">
                  <c:v>31.493506493506501</c:v>
                </c:pt>
                <c:pt idx="195">
                  <c:v>31.6558441558442</c:v>
                </c:pt>
                <c:pt idx="196">
                  <c:v>31.818181818181799</c:v>
                </c:pt>
                <c:pt idx="197">
                  <c:v>31.980519480519501</c:v>
                </c:pt>
                <c:pt idx="198">
                  <c:v>32.142857142857103</c:v>
                </c:pt>
                <c:pt idx="199">
                  <c:v>32.305194805194802</c:v>
                </c:pt>
                <c:pt idx="200">
                  <c:v>32.4675324675325</c:v>
                </c:pt>
                <c:pt idx="201">
                  <c:v>32.629870129870099</c:v>
                </c:pt>
                <c:pt idx="202">
                  <c:v>32.792207792207797</c:v>
                </c:pt>
                <c:pt idx="203">
                  <c:v>32.954545454545503</c:v>
                </c:pt>
                <c:pt idx="204">
                  <c:v>33.116883116883102</c:v>
                </c:pt>
                <c:pt idx="205">
                  <c:v>33.2792207792208</c:v>
                </c:pt>
                <c:pt idx="206">
                  <c:v>33.441558441558399</c:v>
                </c:pt>
                <c:pt idx="207">
                  <c:v>33.603896103896098</c:v>
                </c:pt>
                <c:pt idx="208">
                  <c:v>33.766233766233803</c:v>
                </c:pt>
                <c:pt idx="209">
                  <c:v>33.928571428571402</c:v>
                </c:pt>
                <c:pt idx="210">
                  <c:v>34.090909090909101</c:v>
                </c:pt>
                <c:pt idx="211">
                  <c:v>34.253246753246799</c:v>
                </c:pt>
                <c:pt idx="212">
                  <c:v>34.415584415584398</c:v>
                </c:pt>
                <c:pt idx="213">
                  <c:v>34.577922077922103</c:v>
                </c:pt>
                <c:pt idx="214">
                  <c:v>34.740259740259702</c:v>
                </c:pt>
                <c:pt idx="215">
                  <c:v>34.902597402597401</c:v>
                </c:pt>
                <c:pt idx="216">
                  <c:v>35.064935064935099</c:v>
                </c:pt>
                <c:pt idx="217">
                  <c:v>35.227272727272698</c:v>
                </c:pt>
                <c:pt idx="218">
                  <c:v>35.389610389610397</c:v>
                </c:pt>
                <c:pt idx="219">
                  <c:v>35.551948051948102</c:v>
                </c:pt>
                <c:pt idx="220">
                  <c:v>35.714285714285701</c:v>
                </c:pt>
                <c:pt idx="221">
                  <c:v>35.8766233766234</c:v>
                </c:pt>
                <c:pt idx="222">
                  <c:v>36.038961038960998</c:v>
                </c:pt>
                <c:pt idx="223">
                  <c:v>36.201298701298697</c:v>
                </c:pt>
                <c:pt idx="224">
                  <c:v>36.363636363636402</c:v>
                </c:pt>
                <c:pt idx="225">
                  <c:v>36.525974025974001</c:v>
                </c:pt>
                <c:pt idx="226">
                  <c:v>36.6883116883117</c:v>
                </c:pt>
                <c:pt idx="227">
                  <c:v>36.850649350649299</c:v>
                </c:pt>
                <c:pt idx="228">
                  <c:v>37.012987012986997</c:v>
                </c:pt>
                <c:pt idx="229">
                  <c:v>37.175324675324703</c:v>
                </c:pt>
                <c:pt idx="230">
                  <c:v>37.337662337662302</c:v>
                </c:pt>
                <c:pt idx="231">
                  <c:v>37.5</c:v>
                </c:pt>
                <c:pt idx="232">
                  <c:v>37.662337662337698</c:v>
                </c:pt>
                <c:pt idx="233">
                  <c:v>37.824675324675297</c:v>
                </c:pt>
                <c:pt idx="234">
                  <c:v>37.987012987013003</c:v>
                </c:pt>
                <c:pt idx="235">
                  <c:v>38.149350649350701</c:v>
                </c:pt>
                <c:pt idx="236">
                  <c:v>38.3116883116883</c:v>
                </c:pt>
                <c:pt idx="237">
                  <c:v>38.474025974025999</c:v>
                </c:pt>
                <c:pt idx="238">
                  <c:v>38.636363636363598</c:v>
                </c:pt>
                <c:pt idx="239">
                  <c:v>38.798701298701303</c:v>
                </c:pt>
                <c:pt idx="240">
                  <c:v>38.961038961039002</c:v>
                </c:pt>
                <c:pt idx="241">
                  <c:v>39.1233766233766</c:v>
                </c:pt>
                <c:pt idx="242">
                  <c:v>39.285714285714299</c:v>
                </c:pt>
                <c:pt idx="243">
                  <c:v>39.448051948051898</c:v>
                </c:pt>
                <c:pt idx="244">
                  <c:v>39.610389610389603</c:v>
                </c:pt>
                <c:pt idx="245">
                  <c:v>39.772727272727302</c:v>
                </c:pt>
                <c:pt idx="246">
                  <c:v>39.935064935064901</c:v>
                </c:pt>
                <c:pt idx="247">
                  <c:v>40.097402597402599</c:v>
                </c:pt>
                <c:pt idx="248">
                  <c:v>40.259740259740298</c:v>
                </c:pt>
                <c:pt idx="249">
                  <c:v>40.422077922077897</c:v>
                </c:pt>
                <c:pt idx="250">
                  <c:v>40.584415584415602</c:v>
                </c:pt>
                <c:pt idx="251">
                  <c:v>40.746753246753201</c:v>
                </c:pt>
                <c:pt idx="252">
                  <c:v>40.909090909090899</c:v>
                </c:pt>
                <c:pt idx="253">
                  <c:v>41.071428571428598</c:v>
                </c:pt>
                <c:pt idx="254">
                  <c:v>41.233766233766197</c:v>
                </c:pt>
                <c:pt idx="255">
                  <c:v>41.396103896103902</c:v>
                </c:pt>
                <c:pt idx="256">
                  <c:v>41.558441558441601</c:v>
                </c:pt>
                <c:pt idx="257">
                  <c:v>41.7207792207792</c:v>
                </c:pt>
                <c:pt idx="258">
                  <c:v>41.883116883116898</c:v>
                </c:pt>
                <c:pt idx="259">
                  <c:v>42.045454545454497</c:v>
                </c:pt>
                <c:pt idx="260">
                  <c:v>42.207792207792203</c:v>
                </c:pt>
                <c:pt idx="261">
                  <c:v>42.370129870129901</c:v>
                </c:pt>
                <c:pt idx="262">
                  <c:v>42.5324675324675</c:v>
                </c:pt>
                <c:pt idx="263">
                  <c:v>42.694805194805198</c:v>
                </c:pt>
                <c:pt idx="264">
                  <c:v>42.857142857142897</c:v>
                </c:pt>
                <c:pt idx="265">
                  <c:v>43.019480519480503</c:v>
                </c:pt>
                <c:pt idx="266">
                  <c:v>43.181818181818201</c:v>
                </c:pt>
                <c:pt idx="267">
                  <c:v>43.3441558441558</c:v>
                </c:pt>
                <c:pt idx="268">
                  <c:v>43.506493506493499</c:v>
                </c:pt>
                <c:pt idx="269">
                  <c:v>43.668831168831197</c:v>
                </c:pt>
                <c:pt idx="270">
                  <c:v>43.831168831168803</c:v>
                </c:pt>
                <c:pt idx="271">
                  <c:v>43.993506493506501</c:v>
                </c:pt>
                <c:pt idx="272">
                  <c:v>44.1558441558442</c:v>
                </c:pt>
                <c:pt idx="273">
                  <c:v>44.318181818181799</c:v>
                </c:pt>
                <c:pt idx="274">
                  <c:v>44.480519480519497</c:v>
                </c:pt>
                <c:pt idx="275">
                  <c:v>44.642857142857103</c:v>
                </c:pt>
                <c:pt idx="276">
                  <c:v>44.805194805194802</c:v>
                </c:pt>
                <c:pt idx="277">
                  <c:v>44.9675324675325</c:v>
                </c:pt>
                <c:pt idx="278">
                  <c:v>45.129870129870099</c:v>
                </c:pt>
                <c:pt idx="279">
                  <c:v>45.292207792207797</c:v>
                </c:pt>
                <c:pt idx="280">
                  <c:v>45.454545454545503</c:v>
                </c:pt>
                <c:pt idx="281">
                  <c:v>45.616883116883102</c:v>
                </c:pt>
                <c:pt idx="282">
                  <c:v>45.7792207792208</c:v>
                </c:pt>
                <c:pt idx="283">
                  <c:v>45.941558441558399</c:v>
                </c:pt>
                <c:pt idx="284">
                  <c:v>46.103896103896098</c:v>
                </c:pt>
                <c:pt idx="285">
                  <c:v>46.266233766233803</c:v>
                </c:pt>
                <c:pt idx="286">
                  <c:v>46.428571428571402</c:v>
                </c:pt>
                <c:pt idx="287">
                  <c:v>46.590909090909101</c:v>
                </c:pt>
                <c:pt idx="288">
                  <c:v>46.753246753246799</c:v>
                </c:pt>
                <c:pt idx="289">
                  <c:v>46.915584415584398</c:v>
                </c:pt>
                <c:pt idx="290">
                  <c:v>47.077922077922103</c:v>
                </c:pt>
                <c:pt idx="291">
                  <c:v>47.240259740259702</c:v>
                </c:pt>
                <c:pt idx="292">
                  <c:v>47.402597402597401</c:v>
                </c:pt>
                <c:pt idx="293">
                  <c:v>47.564935064935099</c:v>
                </c:pt>
                <c:pt idx="294">
                  <c:v>47.727272727272698</c:v>
                </c:pt>
                <c:pt idx="295">
                  <c:v>47.889610389610397</c:v>
                </c:pt>
                <c:pt idx="296">
                  <c:v>48.051948051948102</c:v>
                </c:pt>
                <c:pt idx="297">
                  <c:v>48.214285714285701</c:v>
                </c:pt>
                <c:pt idx="298">
                  <c:v>48.3766233766234</c:v>
                </c:pt>
                <c:pt idx="299">
                  <c:v>48.538961038960998</c:v>
                </c:pt>
                <c:pt idx="300">
                  <c:v>48.701298701298697</c:v>
                </c:pt>
                <c:pt idx="301">
                  <c:v>48.863636363636402</c:v>
                </c:pt>
                <c:pt idx="302">
                  <c:v>49.025974025974001</c:v>
                </c:pt>
                <c:pt idx="303">
                  <c:v>49.1883116883117</c:v>
                </c:pt>
                <c:pt idx="304">
                  <c:v>49.350649350649299</c:v>
                </c:pt>
                <c:pt idx="305">
                  <c:v>49.512987012986997</c:v>
                </c:pt>
                <c:pt idx="306">
                  <c:v>49.675324675324703</c:v>
                </c:pt>
                <c:pt idx="307">
                  <c:v>49.837662337662302</c:v>
                </c:pt>
                <c:pt idx="308">
                  <c:v>50</c:v>
                </c:pt>
                <c:pt idx="309">
                  <c:v>50.162337662337698</c:v>
                </c:pt>
                <c:pt idx="310">
                  <c:v>50.324675324675297</c:v>
                </c:pt>
                <c:pt idx="311">
                  <c:v>50.487012987013003</c:v>
                </c:pt>
                <c:pt idx="312">
                  <c:v>50.649350649350701</c:v>
                </c:pt>
                <c:pt idx="313">
                  <c:v>50.8116883116883</c:v>
                </c:pt>
                <c:pt idx="314">
                  <c:v>50.974025974025999</c:v>
                </c:pt>
                <c:pt idx="315">
                  <c:v>51.136363636363598</c:v>
                </c:pt>
                <c:pt idx="316">
                  <c:v>51.298701298701303</c:v>
                </c:pt>
                <c:pt idx="317">
                  <c:v>51.461038961039002</c:v>
                </c:pt>
                <c:pt idx="318">
                  <c:v>51.6233766233766</c:v>
                </c:pt>
                <c:pt idx="319">
                  <c:v>51.785714285714299</c:v>
                </c:pt>
                <c:pt idx="320">
                  <c:v>51.948051948051898</c:v>
                </c:pt>
                <c:pt idx="321">
                  <c:v>52.110389610389603</c:v>
                </c:pt>
                <c:pt idx="322">
                  <c:v>52.272727272727302</c:v>
                </c:pt>
                <c:pt idx="323">
                  <c:v>52.435064935064901</c:v>
                </c:pt>
                <c:pt idx="324">
                  <c:v>52.597402597402599</c:v>
                </c:pt>
                <c:pt idx="325">
                  <c:v>52.759740259740298</c:v>
                </c:pt>
                <c:pt idx="326">
                  <c:v>52.922077922077897</c:v>
                </c:pt>
                <c:pt idx="327">
                  <c:v>53.084415584415602</c:v>
                </c:pt>
                <c:pt idx="328">
                  <c:v>53.246753246753201</c:v>
                </c:pt>
                <c:pt idx="329">
                  <c:v>53.409090909090899</c:v>
                </c:pt>
                <c:pt idx="330">
                  <c:v>53.571428571428598</c:v>
                </c:pt>
                <c:pt idx="331">
                  <c:v>53.733766233766197</c:v>
                </c:pt>
                <c:pt idx="332">
                  <c:v>53.896103896103902</c:v>
                </c:pt>
                <c:pt idx="333">
                  <c:v>54.058441558441601</c:v>
                </c:pt>
                <c:pt idx="334">
                  <c:v>54.2207792207792</c:v>
                </c:pt>
                <c:pt idx="335">
                  <c:v>54.383116883116898</c:v>
                </c:pt>
                <c:pt idx="336">
                  <c:v>54.545454545454497</c:v>
                </c:pt>
                <c:pt idx="337">
                  <c:v>54.707792207792203</c:v>
                </c:pt>
                <c:pt idx="338">
                  <c:v>54.870129870129901</c:v>
                </c:pt>
                <c:pt idx="339">
                  <c:v>55.0324675324675</c:v>
                </c:pt>
                <c:pt idx="340">
                  <c:v>55.194805194805198</c:v>
                </c:pt>
                <c:pt idx="341">
                  <c:v>55.357142857142897</c:v>
                </c:pt>
                <c:pt idx="342">
                  <c:v>55.519480519480503</c:v>
                </c:pt>
                <c:pt idx="343">
                  <c:v>55.681818181818201</c:v>
                </c:pt>
                <c:pt idx="344">
                  <c:v>55.8441558441558</c:v>
                </c:pt>
                <c:pt idx="345">
                  <c:v>56.006493506493499</c:v>
                </c:pt>
                <c:pt idx="346">
                  <c:v>56.168831168831197</c:v>
                </c:pt>
                <c:pt idx="347">
                  <c:v>56.331168831168803</c:v>
                </c:pt>
                <c:pt idx="348">
                  <c:v>56.493506493506501</c:v>
                </c:pt>
                <c:pt idx="349">
                  <c:v>56.6558441558442</c:v>
                </c:pt>
                <c:pt idx="350">
                  <c:v>56.818181818181799</c:v>
                </c:pt>
                <c:pt idx="351">
                  <c:v>56.980519480519497</c:v>
                </c:pt>
                <c:pt idx="352">
                  <c:v>57.142857142857103</c:v>
                </c:pt>
                <c:pt idx="353">
                  <c:v>57.305194805194802</c:v>
                </c:pt>
                <c:pt idx="354">
                  <c:v>57.4675324675325</c:v>
                </c:pt>
                <c:pt idx="355">
                  <c:v>57.629870129870099</c:v>
                </c:pt>
                <c:pt idx="356">
                  <c:v>57.792207792207797</c:v>
                </c:pt>
                <c:pt idx="357">
                  <c:v>57.954545454545503</c:v>
                </c:pt>
                <c:pt idx="358">
                  <c:v>58.116883116883102</c:v>
                </c:pt>
                <c:pt idx="359">
                  <c:v>58.2792207792208</c:v>
                </c:pt>
                <c:pt idx="360">
                  <c:v>58.441558441558399</c:v>
                </c:pt>
                <c:pt idx="361">
                  <c:v>58.603896103896098</c:v>
                </c:pt>
                <c:pt idx="362">
                  <c:v>58.766233766233803</c:v>
                </c:pt>
                <c:pt idx="363">
                  <c:v>58.928571428571402</c:v>
                </c:pt>
                <c:pt idx="364">
                  <c:v>59.090909090909101</c:v>
                </c:pt>
                <c:pt idx="365">
                  <c:v>59.2532467532467</c:v>
                </c:pt>
                <c:pt idx="366">
                  <c:v>59.415584415584398</c:v>
                </c:pt>
                <c:pt idx="367">
                  <c:v>59.577922077922103</c:v>
                </c:pt>
                <c:pt idx="368">
                  <c:v>59.740259740259702</c:v>
                </c:pt>
                <c:pt idx="369">
                  <c:v>59.902597402597401</c:v>
                </c:pt>
                <c:pt idx="370">
                  <c:v>60.064935064935099</c:v>
                </c:pt>
                <c:pt idx="371">
                  <c:v>60.227272727272698</c:v>
                </c:pt>
                <c:pt idx="372">
                  <c:v>60.389610389610397</c:v>
                </c:pt>
                <c:pt idx="373">
                  <c:v>60.551948051948102</c:v>
                </c:pt>
                <c:pt idx="374">
                  <c:v>60.714285714285701</c:v>
                </c:pt>
                <c:pt idx="375">
                  <c:v>60.8766233766234</c:v>
                </c:pt>
                <c:pt idx="376">
                  <c:v>61.038961038960998</c:v>
                </c:pt>
                <c:pt idx="377">
                  <c:v>61.201298701298697</c:v>
                </c:pt>
                <c:pt idx="378">
                  <c:v>61.363636363636402</c:v>
                </c:pt>
                <c:pt idx="379">
                  <c:v>61.525974025974001</c:v>
                </c:pt>
                <c:pt idx="380">
                  <c:v>61.6883116883117</c:v>
                </c:pt>
                <c:pt idx="381">
                  <c:v>61.850649350649299</c:v>
                </c:pt>
                <c:pt idx="382">
                  <c:v>62.012987012986997</c:v>
                </c:pt>
                <c:pt idx="383">
                  <c:v>62.175324675324703</c:v>
                </c:pt>
                <c:pt idx="384">
                  <c:v>62.337662337662302</c:v>
                </c:pt>
                <c:pt idx="385">
                  <c:v>62.5</c:v>
                </c:pt>
                <c:pt idx="386">
                  <c:v>62.662337662337698</c:v>
                </c:pt>
                <c:pt idx="387">
                  <c:v>62.824675324675297</c:v>
                </c:pt>
                <c:pt idx="388">
                  <c:v>62.987012987013003</c:v>
                </c:pt>
                <c:pt idx="389">
                  <c:v>63.149350649350701</c:v>
                </c:pt>
                <c:pt idx="390">
                  <c:v>63.3116883116883</c:v>
                </c:pt>
                <c:pt idx="391">
                  <c:v>63.474025974025999</c:v>
                </c:pt>
                <c:pt idx="392">
                  <c:v>63.636363636363598</c:v>
                </c:pt>
                <c:pt idx="393">
                  <c:v>63.798701298701303</c:v>
                </c:pt>
                <c:pt idx="394">
                  <c:v>63.961038961039002</c:v>
                </c:pt>
                <c:pt idx="395">
                  <c:v>64.1233766233766</c:v>
                </c:pt>
                <c:pt idx="396">
                  <c:v>64.285714285714306</c:v>
                </c:pt>
                <c:pt idx="397">
                  <c:v>64.448051948051898</c:v>
                </c:pt>
                <c:pt idx="398">
                  <c:v>64.610389610389603</c:v>
                </c:pt>
                <c:pt idx="399">
                  <c:v>64.772727272727295</c:v>
                </c:pt>
                <c:pt idx="400">
                  <c:v>64.935064935064901</c:v>
                </c:pt>
                <c:pt idx="401">
                  <c:v>65.097402597402606</c:v>
                </c:pt>
                <c:pt idx="402">
                  <c:v>65.259740259740298</c:v>
                </c:pt>
                <c:pt idx="403">
                  <c:v>65.422077922077904</c:v>
                </c:pt>
                <c:pt idx="404">
                  <c:v>65.584415584415595</c:v>
                </c:pt>
                <c:pt idx="405">
                  <c:v>65.746753246753201</c:v>
                </c:pt>
                <c:pt idx="406">
                  <c:v>65.909090909090907</c:v>
                </c:pt>
                <c:pt idx="407">
                  <c:v>66.071428571428598</c:v>
                </c:pt>
                <c:pt idx="408">
                  <c:v>66.233766233766204</c:v>
                </c:pt>
                <c:pt idx="409">
                  <c:v>66.396103896103895</c:v>
                </c:pt>
                <c:pt idx="410">
                  <c:v>66.558441558441601</c:v>
                </c:pt>
                <c:pt idx="411">
                  <c:v>66.720779220779207</c:v>
                </c:pt>
                <c:pt idx="412">
                  <c:v>66.883116883116898</c:v>
                </c:pt>
                <c:pt idx="413">
                  <c:v>67.045454545454504</c:v>
                </c:pt>
                <c:pt idx="414">
                  <c:v>67.207792207792195</c:v>
                </c:pt>
                <c:pt idx="415">
                  <c:v>67.370129870129901</c:v>
                </c:pt>
                <c:pt idx="416">
                  <c:v>67.532467532467507</c:v>
                </c:pt>
                <c:pt idx="417">
                  <c:v>67.694805194805198</c:v>
                </c:pt>
                <c:pt idx="418">
                  <c:v>67.857142857142904</c:v>
                </c:pt>
                <c:pt idx="419">
                  <c:v>68.019480519480496</c:v>
                </c:pt>
                <c:pt idx="420">
                  <c:v>68.181818181818201</c:v>
                </c:pt>
                <c:pt idx="421">
                  <c:v>68.344155844155793</c:v>
                </c:pt>
                <c:pt idx="422">
                  <c:v>68.506493506493499</c:v>
                </c:pt>
                <c:pt idx="423">
                  <c:v>68.668831168831204</c:v>
                </c:pt>
                <c:pt idx="424">
                  <c:v>68.831168831168796</c:v>
                </c:pt>
                <c:pt idx="425">
                  <c:v>68.993506493506501</c:v>
                </c:pt>
                <c:pt idx="426">
                  <c:v>69.155844155844207</c:v>
                </c:pt>
                <c:pt idx="427">
                  <c:v>69.318181818181799</c:v>
                </c:pt>
                <c:pt idx="428">
                  <c:v>69.480519480519504</c:v>
                </c:pt>
                <c:pt idx="429">
                  <c:v>69.642857142857096</c:v>
                </c:pt>
                <c:pt idx="430">
                  <c:v>69.805194805194802</c:v>
                </c:pt>
                <c:pt idx="431">
                  <c:v>69.967532467532493</c:v>
                </c:pt>
                <c:pt idx="432">
                  <c:v>70.129870129870099</c:v>
                </c:pt>
                <c:pt idx="433">
                  <c:v>70.292207792207805</c:v>
                </c:pt>
                <c:pt idx="434">
                  <c:v>70.454545454545496</c:v>
                </c:pt>
                <c:pt idx="435">
                  <c:v>70.616883116883102</c:v>
                </c:pt>
                <c:pt idx="436">
                  <c:v>70.779220779220793</c:v>
                </c:pt>
                <c:pt idx="437">
                  <c:v>70.941558441558399</c:v>
                </c:pt>
                <c:pt idx="438">
                  <c:v>71.103896103896105</c:v>
                </c:pt>
                <c:pt idx="439">
                  <c:v>71.266233766233796</c:v>
                </c:pt>
                <c:pt idx="440">
                  <c:v>71.428571428571402</c:v>
                </c:pt>
                <c:pt idx="441">
                  <c:v>71.590909090909093</c:v>
                </c:pt>
                <c:pt idx="442">
                  <c:v>71.753246753246799</c:v>
                </c:pt>
                <c:pt idx="443">
                  <c:v>71.915584415584405</c:v>
                </c:pt>
                <c:pt idx="444">
                  <c:v>72.077922077922096</c:v>
                </c:pt>
                <c:pt idx="445">
                  <c:v>72.240259740259702</c:v>
                </c:pt>
                <c:pt idx="446">
                  <c:v>72.402597402597394</c:v>
                </c:pt>
                <c:pt idx="447">
                  <c:v>72.564935064935099</c:v>
                </c:pt>
                <c:pt idx="448">
                  <c:v>72.727272727272705</c:v>
                </c:pt>
                <c:pt idx="449">
                  <c:v>72.889610389610397</c:v>
                </c:pt>
                <c:pt idx="450">
                  <c:v>73.051948051948003</c:v>
                </c:pt>
                <c:pt idx="451">
                  <c:v>73.214285714285694</c:v>
                </c:pt>
                <c:pt idx="452">
                  <c:v>73.3766233766234</c:v>
                </c:pt>
                <c:pt idx="453">
                  <c:v>73.538961038961006</c:v>
                </c:pt>
                <c:pt idx="454">
                  <c:v>73.701298701298697</c:v>
                </c:pt>
                <c:pt idx="455">
                  <c:v>73.863636363636402</c:v>
                </c:pt>
                <c:pt idx="456">
                  <c:v>74.025974025973994</c:v>
                </c:pt>
                <c:pt idx="457">
                  <c:v>74.1883116883117</c:v>
                </c:pt>
                <c:pt idx="458">
                  <c:v>74.350649350649306</c:v>
                </c:pt>
                <c:pt idx="459">
                  <c:v>74.512987012986997</c:v>
                </c:pt>
                <c:pt idx="460">
                  <c:v>74.675324675324703</c:v>
                </c:pt>
                <c:pt idx="461">
                  <c:v>74.837662337662294</c:v>
                </c:pt>
                <c:pt idx="462">
                  <c:v>75</c:v>
                </c:pt>
                <c:pt idx="463">
                  <c:v>75.162337662337706</c:v>
                </c:pt>
                <c:pt idx="464">
                  <c:v>75.324675324675297</c:v>
                </c:pt>
                <c:pt idx="465">
                  <c:v>75.487012987013003</c:v>
                </c:pt>
                <c:pt idx="466">
                  <c:v>75.649350649350694</c:v>
                </c:pt>
                <c:pt idx="467">
                  <c:v>75.8116883116883</c:v>
                </c:pt>
                <c:pt idx="468">
                  <c:v>75.974025974026006</c:v>
                </c:pt>
                <c:pt idx="469">
                  <c:v>76.136363636363598</c:v>
                </c:pt>
                <c:pt idx="470">
                  <c:v>76.298701298701303</c:v>
                </c:pt>
                <c:pt idx="471">
                  <c:v>76.461038961038994</c:v>
                </c:pt>
                <c:pt idx="472">
                  <c:v>76.6233766233766</c:v>
                </c:pt>
                <c:pt idx="473">
                  <c:v>76.785714285714306</c:v>
                </c:pt>
                <c:pt idx="474">
                  <c:v>76.948051948051898</c:v>
                </c:pt>
                <c:pt idx="475">
                  <c:v>77.110389610389603</c:v>
                </c:pt>
                <c:pt idx="476">
                  <c:v>77.272727272727295</c:v>
                </c:pt>
                <c:pt idx="477">
                  <c:v>77.435064935064901</c:v>
                </c:pt>
                <c:pt idx="478">
                  <c:v>77.597402597402606</c:v>
                </c:pt>
                <c:pt idx="479">
                  <c:v>77.759740259740298</c:v>
                </c:pt>
                <c:pt idx="480">
                  <c:v>77.922077922077904</c:v>
                </c:pt>
                <c:pt idx="481">
                  <c:v>78.084415584415595</c:v>
                </c:pt>
                <c:pt idx="482">
                  <c:v>78.246753246753201</c:v>
                </c:pt>
                <c:pt idx="483">
                  <c:v>78.409090909090907</c:v>
                </c:pt>
                <c:pt idx="484">
                  <c:v>78.571428571428598</c:v>
                </c:pt>
                <c:pt idx="485">
                  <c:v>78.733766233766204</c:v>
                </c:pt>
                <c:pt idx="486">
                  <c:v>78.896103896103895</c:v>
                </c:pt>
                <c:pt idx="487">
                  <c:v>79.058441558441601</c:v>
                </c:pt>
                <c:pt idx="488">
                  <c:v>79.220779220779207</c:v>
                </c:pt>
                <c:pt idx="489">
                  <c:v>79.383116883116898</c:v>
                </c:pt>
                <c:pt idx="490">
                  <c:v>79.545454545454504</c:v>
                </c:pt>
                <c:pt idx="491">
                  <c:v>79.707792207792195</c:v>
                </c:pt>
                <c:pt idx="492">
                  <c:v>79.870129870129901</c:v>
                </c:pt>
                <c:pt idx="493">
                  <c:v>80.032467532467507</c:v>
                </c:pt>
                <c:pt idx="494">
                  <c:v>80.194805194805198</c:v>
                </c:pt>
                <c:pt idx="495">
                  <c:v>80.357142857142904</c:v>
                </c:pt>
                <c:pt idx="496">
                  <c:v>80.519480519480496</c:v>
                </c:pt>
                <c:pt idx="497">
                  <c:v>80.681818181818201</c:v>
                </c:pt>
                <c:pt idx="498">
                  <c:v>80.844155844155793</c:v>
                </c:pt>
                <c:pt idx="499">
                  <c:v>81.006493506493499</c:v>
                </c:pt>
                <c:pt idx="500">
                  <c:v>81.168831168831204</c:v>
                </c:pt>
                <c:pt idx="501">
                  <c:v>81.331168831168796</c:v>
                </c:pt>
                <c:pt idx="502">
                  <c:v>81.493506493506501</c:v>
                </c:pt>
                <c:pt idx="503">
                  <c:v>81.655844155844207</c:v>
                </c:pt>
                <c:pt idx="504">
                  <c:v>81.818181818181799</c:v>
                </c:pt>
                <c:pt idx="505">
                  <c:v>81.980519480519504</c:v>
                </c:pt>
                <c:pt idx="506">
                  <c:v>82.142857142857096</c:v>
                </c:pt>
                <c:pt idx="507">
                  <c:v>82.305194805194802</c:v>
                </c:pt>
                <c:pt idx="508">
                  <c:v>82.467532467532493</c:v>
                </c:pt>
                <c:pt idx="509">
                  <c:v>82.629870129870099</c:v>
                </c:pt>
                <c:pt idx="510">
                  <c:v>82.792207792207805</c:v>
                </c:pt>
                <c:pt idx="511">
                  <c:v>82.954545454545496</c:v>
                </c:pt>
                <c:pt idx="512">
                  <c:v>83.116883116883102</c:v>
                </c:pt>
                <c:pt idx="513">
                  <c:v>83.279220779220793</c:v>
                </c:pt>
                <c:pt idx="514">
                  <c:v>83.441558441558399</c:v>
                </c:pt>
                <c:pt idx="515">
                  <c:v>83.603896103896105</c:v>
                </c:pt>
                <c:pt idx="516">
                  <c:v>83.766233766233796</c:v>
                </c:pt>
                <c:pt idx="517">
                  <c:v>83.928571428571402</c:v>
                </c:pt>
                <c:pt idx="518">
                  <c:v>84.090909090909093</c:v>
                </c:pt>
                <c:pt idx="519">
                  <c:v>84.253246753246799</c:v>
                </c:pt>
                <c:pt idx="520">
                  <c:v>84.415584415584405</c:v>
                </c:pt>
                <c:pt idx="521">
                  <c:v>84.577922077922096</c:v>
                </c:pt>
                <c:pt idx="522">
                  <c:v>84.740259740259702</c:v>
                </c:pt>
                <c:pt idx="523">
                  <c:v>84.902597402597394</c:v>
                </c:pt>
                <c:pt idx="524">
                  <c:v>85.064935064935099</c:v>
                </c:pt>
                <c:pt idx="525">
                  <c:v>85.227272727272705</c:v>
                </c:pt>
                <c:pt idx="526">
                  <c:v>85.389610389610397</c:v>
                </c:pt>
                <c:pt idx="527">
                  <c:v>85.551948051948003</c:v>
                </c:pt>
                <c:pt idx="528">
                  <c:v>85.714285714285694</c:v>
                </c:pt>
                <c:pt idx="529">
                  <c:v>85.8766233766234</c:v>
                </c:pt>
                <c:pt idx="530">
                  <c:v>86.038961038961006</c:v>
                </c:pt>
                <c:pt idx="531">
                  <c:v>86.201298701298697</c:v>
                </c:pt>
                <c:pt idx="532">
                  <c:v>86.363636363636402</c:v>
                </c:pt>
                <c:pt idx="533">
                  <c:v>86.525974025973994</c:v>
                </c:pt>
                <c:pt idx="534">
                  <c:v>86.6883116883117</c:v>
                </c:pt>
                <c:pt idx="535">
                  <c:v>86.850649350649306</c:v>
                </c:pt>
                <c:pt idx="536">
                  <c:v>87.012987012986997</c:v>
                </c:pt>
                <c:pt idx="537">
                  <c:v>87.175324675324703</c:v>
                </c:pt>
                <c:pt idx="538">
                  <c:v>87.337662337662294</c:v>
                </c:pt>
                <c:pt idx="539">
                  <c:v>87.5</c:v>
                </c:pt>
                <c:pt idx="540">
                  <c:v>87.662337662337706</c:v>
                </c:pt>
                <c:pt idx="541">
                  <c:v>87.824675324675297</c:v>
                </c:pt>
                <c:pt idx="542">
                  <c:v>87.987012987013003</c:v>
                </c:pt>
                <c:pt idx="543">
                  <c:v>88.149350649350694</c:v>
                </c:pt>
                <c:pt idx="544">
                  <c:v>88.3116883116883</c:v>
                </c:pt>
                <c:pt idx="545">
                  <c:v>88.474025974026006</c:v>
                </c:pt>
                <c:pt idx="546">
                  <c:v>88.636363636363598</c:v>
                </c:pt>
                <c:pt idx="547">
                  <c:v>88.798701298701303</c:v>
                </c:pt>
                <c:pt idx="548">
                  <c:v>88.961038961038994</c:v>
                </c:pt>
                <c:pt idx="549">
                  <c:v>89.1233766233766</c:v>
                </c:pt>
                <c:pt idx="550">
                  <c:v>89.285714285714306</c:v>
                </c:pt>
                <c:pt idx="551">
                  <c:v>89.448051948051898</c:v>
                </c:pt>
                <c:pt idx="552">
                  <c:v>89.610389610389603</c:v>
                </c:pt>
                <c:pt idx="553">
                  <c:v>89.772727272727295</c:v>
                </c:pt>
                <c:pt idx="554">
                  <c:v>89.935064935064901</c:v>
                </c:pt>
                <c:pt idx="555">
                  <c:v>90.097402597402606</c:v>
                </c:pt>
                <c:pt idx="556">
                  <c:v>90.259740259740298</c:v>
                </c:pt>
                <c:pt idx="557">
                  <c:v>90.422077922077904</c:v>
                </c:pt>
                <c:pt idx="558">
                  <c:v>90.584415584415595</c:v>
                </c:pt>
                <c:pt idx="559">
                  <c:v>90.746753246753201</c:v>
                </c:pt>
                <c:pt idx="560">
                  <c:v>90.909090909090907</c:v>
                </c:pt>
                <c:pt idx="561">
                  <c:v>91.071428571428598</c:v>
                </c:pt>
                <c:pt idx="562">
                  <c:v>91.233766233766204</c:v>
                </c:pt>
                <c:pt idx="563">
                  <c:v>91.396103896103895</c:v>
                </c:pt>
                <c:pt idx="564">
                  <c:v>91.558441558441601</c:v>
                </c:pt>
                <c:pt idx="565">
                  <c:v>91.720779220779207</c:v>
                </c:pt>
                <c:pt idx="566">
                  <c:v>91.883116883116898</c:v>
                </c:pt>
                <c:pt idx="567">
                  <c:v>92.045454545454504</c:v>
                </c:pt>
                <c:pt idx="568">
                  <c:v>92.207792207792195</c:v>
                </c:pt>
                <c:pt idx="569">
                  <c:v>92.370129870129901</c:v>
                </c:pt>
                <c:pt idx="570">
                  <c:v>92.532467532467507</c:v>
                </c:pt>
                <c:pt idx="571">
                  <c:v>92.694805194805198</c:v>
                </c:pt>
                <c:pt idx="572">
                  <c:v>92.857142857142904</c:v>
                </c:pt>
                <c:pt idx="573">
                  <c:v>93.019480519480496</c:v>
                </c:pt>
                <c:pt idx="574">
                  <c:v>93.181818181818201</c:v>
                </c:pt>
                <c:pt idx="575">
                  <c:v>93.344155844155793</c:v>
                </c:pt>
                <c:pt idx="576">
                  <c:v>93.506493506493499</c:v>
                </c:pt>
                <c:pt idx="577">
                  <c:v>93.668831168831204</c:v>
                </c:pt>
                <c:pt idx="578">
                  <c:v>93.831168831168796</c:v>
                </c:pt>
                <c:pt idx="579">
                  <c:v>93.993506493506501</c:v>
                </c:pt>
                <c:pt idx="580">
                  <c:v>94.155844155844207</c:v>
                </c:pt>
                <c:pt idx="581">
                  <c:v>94.318181818181799</c:v>
                </c:pt>
                <c:pt idx="582">
                  <c:v>94.480519480519504</c:v>
                </c:pt>
                <c:pt idx="583">
                  <c:v>94.642857142857096</c:v>
                </c:pt>
                <c:pt idx="584">
                  <c:v>94.805194805194802</c:v>
                </c:pt>
                <c:pt idx="585">
                  <c:v>94.967532467532493</c:v>
                </c:pt>
                <c:pt idx="586">
                  <c:v>95.129870129870099</c:v>
                </c:pt>
                <c:pt idx="587">
                  <c:v>95.292207792207805</c:v>
                </c:pt>
                <c:pt idx="588">
                  <c:v>95.454545454545496</c:v>
                </c:pt>
                <c:pt idx="589">
                  <c:v>95.616883116883102</c:v>
                </c:pt>
                <c:pt idx="590">
                  <c:v>95.779220779220793</c:v>
                </c:pt>
                <c:pt idx="591">
                  <c:v>95.941558441558399</c:v>
                </c:pt>
                <c:pt idx="592">
                  <c:v>96.103896103896105</c:v>
                </c:pt>
                <c:pt idx="593">
                  <c:v>96.266233766233796</c:v>
                </c:pt>
                <c:pt idx="594">
                  <c:v>96.428571428571402</c:v>
                </c:pt>
                <c:pt idx="595">
                  <c:v>96.590909090909093</c:v>
                </c:pt>
                <c:pt idx="596">
                  <c:v>96.753246753246799</c:v>
                </c:pt>
                <c:pt idx="597">
                  <c:v>96.915584415584405</c:v>
                </c:pt>
                <c:pt idx="598">
                  <c:v>97.077922077922096</c:v>
                </c:pt>
                <c:pt idx="599">
                  <c:v>97.240259740259702</c:v>
                </c:pt>
                <c:pt idx="600">
                  <c:v>97.402597402597394</c:v>
                </c:pt>
                <c:pt idx="601">
                  <c:v>97.564935064935099</c:v>
                </c:pt>
                <c:pt idx="602">
                  <c:v>97.727272727272705</c:v>
                </c:pt>
                <c:pt idx="603">
                  <c:v>97.889610389610397</c:v>
                </c:pt>
                <c:pt idx="604">
                  <c:v>98.051948051948003</c:v>
                </c:pt>
                <c:pt idx="605">
                  <c:v>98.214285714285694</c:v>
                </c:pt>
                <c:pt idx="606">
                  <c:v>98.3766233766234</c:v>
                </c:pt>
                <c:pt idx="607">
                  <c:v>98.538961038961006</c:v>
                </c:pt>
                <c:pt idx="608">
                  <c:v>98.701298701298697</c:v>
                </c:pt>
                <c:pt idx="609">
                  <c:v>98.863636363636402</c:v>
                </c:pt>
                <c:pt idx="610">
                  <c:v>99.025974025973994</c:v>
                </c:pt>
                <c:pt idx="611">
                  <c:v>99.1883116883117</c:v>
                </c:pt>
                <c:pt idx="612">
                  <c:v>99.350649350649306</c:v>
                </c:pt>
                <c:pt idx="613">
                  <c:v>99.512987012986997</c:v>
                </c:pt>
                <c:pt idx="614">
                  <c:v>99.675324675324703</c:v>
                </c:pt>
                <c:pt idx="615">
                  <c:v>99.837662337662294</c:v>
                </c:pt>
                <c:pt idx="616">
                  <c:v>100</c:v>
                </c:pt>
              </c:numCache>
            </c:numRef>
          </c:xVal>
          <c:yVal>
            <c:numRef>
              <c:f>P!$AZ$4:$AZ$806</c:f>
              <c:numCache>
                <c:formatCode>General</c:formatCode>
                <c:ptCount val="803"/>
                <c:pt idx="0">
                  <c:v>436.68687506161223</c:v>
                </c:pt>
                <c:pt idx="1">
                  <c:v>439.21135191474491</c:v>
                </c:pt>
                <c:pt idx="2">
                  <c:v>438.21026231073506</c:v>
                </c:pt>
                <c:pt idx="3">
                  <c:v>437.23202772477021</c:v>
                </c:pt>
                <c:pt idx="4">
                  <c:v>442.67658213579762</c:v>
                </c:pt>
                <c:pt idx="5">
                  <c:v>447.60098329970754</c:v>
                </c:pt>
                <c:pt idx="6">
                  <c:v>446.70541937289033</c:v>
                </c:pt>
                <c:pt idx="7">
                  <c:v>444.80969497389287</c:v>
                </c:pt>
                <c:pt idx="8">
                  <c:v>448.63412805509597</c:v>
                </c:pt>
                <c:pt idx="9">
                  <c:v>447.67747530221345</c:v>
                </c:pt>
                <c:pt idx="10">
                  <c:v>448.3655847543439</c:v>
                </c:pt>
                <c:pt idx="11">
                  <c:v>450.17925061800327</c:v>
                </c:pt>
                <c:pt idx="12">
                  <c:v>449.18164513830379</c:v>
                </c:pt>
                <c:pt idx="13">
                  <c:v>449.03052017439427</c:v>
                </c:pt>
                <c:pt idx="14">
                  <c:v>446.82645726512089</c:v>
                </c:pt>
                <c:pt idx="15">
                  <c:v>447.3869876134919</c:v>
                </c:pt>
                <c:pt idx="16">
                  <c:v>447.16256699995813</c:v>
                </c:pt>
                <c:pt idx="17">
                  <c:v>448.27882637238906</c:v>
                </c:pt>
                <c:pt idx="18">
                  <c:v>449.48940376988287</c:v>
                </c:pt>
                <c:pt idx="19">
                  <c:v>450.87537012827886</c:v>
                </c:pt>
                <c:pt idx="20">
                  <c:v>448.22861328416855</c:v>
                </c:pt>
                <c:pt idx="21">
                  <c:v>449.40636384055961</c:v>
                </c:pt>
                <c:pt idx="22">
                  <c:v>451.07118563253948</c:v>
                </c:pt>
                <c:pt idx="23">
                  <c:v>453.97347810973247</c:v>
                </c:pt>
                <c:pt idx="24">
                  <c:v>455.03883372476992</c:v>
                </c:pt>
                <c:pt idx="25">
                  <c:v>455.96028523404311</c:v>
                </c:pt>
                <c:pt idx="26">
                  <c:v>457.27486456988277</c:v>
                </c:pt>
                <c:pt idx="27">
                  <c:v>456.85865887514592</c:v>
                </c:pt>
                <c:pt idx="28">
                  <c:v>457.82279405108579</c:v>
                </c:pt>
                <c:pt idx="29">
                  <c:v>458.87120796637407</c:v>
                </c:pt>
                <c:pt idx="30">
                  <c:v>458.57790605108607</c:v>
                </c:pt>
                <c:pt idx="31">
                  <c:v>460.19040685860477</c:v>
                </c:pt>
                <c:pt idx="32">
                  <c:v>464.07477647263966</c:v>
                </c:pt>
                <c:pt idx="33">
                  <c:v>463.36689658191278</c:v>
                </c:pt>
                <c:pt idx="34">
                  <c:v>463.59160673429392</c:v>
                </c:pt>
                <c:pt idx="35">
                  <c:v>462.46540658792799</c:v>
                </c:pt>
                <c:pt idx="36">
                  <c:v>463.01264104206325</c:v>
                </c:pt>
                <c:pt idx="37">
                  <c:v>465.65867330121114</c:v>
                </c:pt>
                <c:pt idx="38">
                  <c:v>467.47601466161234</c:v>
                </c:pt>
                <c:pt idx="39">
                  <c:v>467.5990101533414</c:v>
                </c:pt>
                <c:pt idx="40">
                  <c:v>468.49745908968237</c:v>
                </c:pt>
                <c:pt idx="41">
                  <c:v>470.00255910221381</c:v>
                </c:pt>
                <c:pt idx="42">
                  <c:v>468.51314641950682</c:v>
                </c:pt>
                <c:pt idx="43">
                  <c:v>471.12729192627398</c:v>
                </c:pt>
                <c:pt idx="44">
                  <c:v>470.07939968266476</c:v>
                </c:pt>
                <c:pt idx="45">
                  <c:v>469.45001945710101</c:v>
                </c:pt>
                <c:pt idx="46">
                  <c:v>471.74311387865487</c:v>
                </c:pt>
                <c:pt idx="47">
                  <c:v>471.67417656086036</c:v>
                </c:pt>
                <c:pt idx="48">
                  <c:v>471.59077477740152</c:v>
                </c:pt>
                <c:pt idx="49">
                  <c:v>472.16415942652452</c:v>
                </c:pt>
                <c:pt idx="50">
                  <c:v>472.00054213579767</c:v>
                </c:pt>
                <c:pt idx="51">
                  <c:v>472.39634263905577</c:v>
                </c:pt>
                <c:pt idx="52">
                  <c:v>477.31988859795308</c:v>
                </c:pt>
                <c:pt idx="53">
                  <c:v>476.70185082602313</c:v>
                </c:pt>
                <c:pt idx="54">
                  <c:v>474.23071916386778</c:v>
                </c:pt>
                <c:pt idx="55">
                  <c:v>474.42957467715098</c:v>
                </c:pt>
                <c:pt idx="56">
                  <c:v>474.51193355634894</c:v>
                </c:pt>
                <c:pt idx="57">
                  <c:v>474.63415229018358</c:v>
                </c:pt>
                <c:pt idx="58">
                  <c:v>475.958598930785</c:v>
                </c:pt>
                <c:pt idx="59">
                  <c:v>477.26032341900577</c:v>
                </c:pt>
                <c:pt idx="60">
                  <c:v>478.46587747514604</c:v>
                </c:pt>
                <c:pt idx="61">
                  <c:v>479.46757790973243</c:v>
                </c:pt>
                <c:pt idx="62">
                  <c:v>478.56645597790282</c:v>
                </c:pt>
                <c:pt idx="63">
                  <c:v>480.44527327213859</c:v>
                </c:pt>
                <c:pt idx="64">
                  <c:v>484.82036641299055</c:v>
                </c:pt>
                <c:pt idx="65">
                  <c:v>485.97447785910595</c:v>
                </c:pt>
                <c:pt idx="66">
                  <c:v>486.01553016086018</c:v>
                </c:pt>
                <c:pt idx="67">
                  <c:v>488.52998989820367</c:v>
                </c:pt>
                <c:pt idx="68">
                  <c:v>485.89566892076004</c:v>
                </c:pt>
                <c:pt idx="69">
                  <c:v>486.63821914131154</c:v>
                </c:pt>
                <c:pt idx="70">
                  <c:v>485.80508427564723</c:v>
                </c:pt>
                <c:pt idx="71">
                  <c:v>485.9831970034669</c:v>
                </c:pt>
                <c:pt idx="72">
                  <c:v>481.07864559695065</c:v>
                </c:pt>
                <c:pt idx="73">
                  <c:v>483.26529463604822</c:v>
                </c:pt>
                <c:pt idx="74">
                  <c:v>485.07108413279025</c:v>
                </c:pt>
                <c:pt idx="75">
                  <c:v>486.52521504356696</c:v>
                </c:pt>
                <c:pt idx="76">
                  <c:v>488.49762748065973</c:v>
                </c:pt>
                <c:pt idx="77">
                  <c:v>489.12309884055935</c:v>
                </c:pt>
                <c:pt idx="78">
                  <c:v>490.20843009168732</c:v>
                </c:pt>
                <c:pt idx="79">
                  <c:v>491.1369440280281</c:v>
                </c:pt>
                <c:pt idx="80">
                  <c:v>489.75903279394299</c:v>
                </c:pt>
                <c:pt idx="81">
                  <c:v>489.71961741198811</c:v>
                </c:pt>
                <c:pt idx="82">
                  <c:v>490.33757216888023</c:v>
                </c:pt>
                <c:pt idx="83">
                  <c:v>490.41905441048436</c:v>
                </c:pt>
                <c:pt idx="84">
                  <c:v>491.22763024055962</c:v>
                </c:pt>
                <c:pt idx="85">
                  <c:v>493.02554233329136</c:v>
                </c:pt>
                <c:pt idx="86">
                  <c:v>494.77420026010839</c:v>
                </c:pt>
                <c:pt idx="87">
                  <c:v>495.63684766612346</c:v>
                </c:pt>
                <c:pt idx="88">
                  <c:v>496.79660529720115</c:v>
                </c:pt>
                <c:pt idx="89">
                  <c:v>500.60765165409339</c:v>
                </c:pt>
                <c:pt idx="90">
                  <c:v>502.50528667514595</c:v>
                </c:pt>
                <c:pt idx="91">
                  <c:v>498.21922668266473</c:v>
                </c:pt>
                <c:pt idx="92">
                  <c:v>500.02438002050951</c:v>
                </c:pt>
                <c:pt idx="93">
                  <c:v>496.06933299995796</c:v>
                </c:pt>
                <c:pt idx="94">
                  <c:v>497.35107339093554</c:v>
                </c:pt>
                <c:pt idx="95">
                  <c:v>498.0654947092313</c:v>
                </c:pt>
                <c:pt idx="96">
                  <c:v>498.09040435033398</c:v>
                </c:pt>
                <c:pt idx="97">
                  <c:v>497.64627046712599</c:v>
                </c:pt>
                <c:pt idx="98">
                  <c:v>499.326108865121</c:v>
                </c:pt>
                <c:pt idx="99">
                  <c:v>497.40598667364225</c:v>
                </c:pt>
                <c:pt idx="100">
                  <c:v>497.782709510735</c:v>
                </c:pt>
                <c:pt idx="101">
                  <c:v>498.54608387664973</c:v>
                </c:pt>
                <c:pt idx="102">
                  <c:v>498.0428790255221</c:v>
                </c:pt>
                <c:pt idx="103">
                  <c:v>500.55485872878012</c:v>
                </c:pt>
                <c:pt idx="104">
                  <c:v>500.71745535634909</c:v>
                </c:pt>
                <c:pt idx="105">
                  <c:v>501.89583232477003</c:v>
                </c:pt>
                <c:pt idx="106">
                  <c:v>501.30238892777766</c:v>
                </c:pt>
                <c:pt idx="107">
                  <c:v>503.13107043504567</c:v>
                </c:pt>
                <c:pt idx="108">
                  <c:v>504.10717680446942</c:v>
                </c:pt>
                <c:pt idx="109">
                  <c:v>501.78930624206328</c:v>
                </c:pt>
                <c:pt idx="110">
                  <c:v>502.32578479745189</c:v>
                </c:pt>
                <c:pt idx="111">
                  <c:v>503.3585234149956</c:v>
                </c:pt>
                <c:pt idx="112">
                  <c:v>504.46121065459465</c:v>
                </c:pt>
                <c:pt idx="113">
                  <c:v>504.24584921549683</c:v>
                </c:pt>
                <c:pt idx="114">
                  <c:v>503.88561177589804</c:v>
                </c:pt>
                <c:pt idx="115">
                  <c:v>505.47417752477008</c:v>
                </c:pt>
                <c:pt idx="116">
                  <c:v>506.9963471989555</c:v>
                </c:pt>
                <c:pt idx="117">
                  <c:v>507.23204240446944</c:v>
                </c:pt>
                <c:pt idx="118">
                  <c:v>505.25917010271496</c:v>
                </c:pt>
                <c:pt idx="119">
                  <c:v>504.42674882652443</c:v>
                </c:pt>
                <c:pt idx="120">
                  <c:v>504.35220490672486</c:v>
                </c:pt>
                <c:pt idx="121">
                  <c:v>504.17061291725133</c:v>
                </c:pt>
                <c:pt idx="122">
                  <c:v>505.87020975634891</c:v>
                </c:pt>
                <c:pt idx="123">
                  <c:v>509.70888788717605</c:v>
                </c:pt>
                <c:pt idx="124">
                  <c:v>509.65745222201315</c:v>
                </c:pt>
                <c:pt idx="125">
                  <c:v>507.79614967013345</c:v>
                </c:pt>
                <c:pt idx="126">
                  <c:v>508.42991037740171</c:v>
                </c:pt>
                <c:pt idx="127">
                  <c:v>507.38157763905588</c:v>
                </c:pt>
                <c:pt idx="128">
                  <c:v>509.22951376587275</c:v>
                </c:pt>
                <c:pt idx="129">
                  <c:v>510.59019073078503</c:v>
                </c:pt>
                <c:pt idx="130">
                  <c:v>508.68719905960711</c:v>
                </c:pt>
                <c:pt idx="131">
                  <c:v>510.11971916436903</c:v>
                </c:pt>
                <c:pt idx="132">
                  <c:v>511.32585398943172</c:v>
                </c:pt>
                <c:pt idx="133">
                  <c:v>512.29782692827882</c:v>
                </c:pt>
                <c:pt idx="134">
                  <c:v>510.3612976811612</c:v>
                </c:pt>
                <c:pt idx="135">
                  <c:v>509.1054861247701</c:v>
                </c:pt>
                <c:pt idx="136">
                  <c:v>512.02627829519611</c:v>
                </c:pt>
                <c:pt idx="137">
                  <c:v>512.14742258592287</c:v>
                </c:pt>
                <c:pt idx="138">
                  <c:v>509.2497483112362</c:v>
                </c:pt>
                <c:pt idx="139">
                  <c:v>507.82305550020862</c:v>
                </c:pt>
                <c:pt idx="140">
                  <c:v>508.84815525459453</c:v>
                </c:pt>
                <c:pt idx="141">
                  <c:v>507.71855993529641</c:v>
                </c:pt>
                <c:pt idx="142">
                  <c:v>506.3343179232661</c:v>
                </c:pt>
                <c:pt idx="143">
                  <c:v>514.36609586812847</c:v>
                </c:pt>
                <c:pt idx="144">
                  <c:v>512.89902087664973</c:v>
                </c:pt>
                <c:pt idx="145">
                  <c:v>511.67958187163731</c:v>
                </c:pt>
                <c:pt idx="146">
                  <c:v>510.57400950321608</c:v>
                </c:pt>
                <c:pt idx="147">
                  <c:v>508.07329647213851</c:v>
                </c:pt>
                <c:pt idx="148">
                  <c:v>507.24453470321623</c:v>
                </c:pt>
                <c:pt idx="149">
                  <c:v>509.95664649920604</c:v>
                </c:pt>
                <c:pt idx="150">
                  <c:v>512.33173648416869</c:v>
                </c:pt>
                <c:pt idx="151">
                  <c:v>511.53185399093547</c:v>
                </c:pt>
                <c:pt idx="152">
                  <c:v>512.04787751875506</c:v>
                </c:pt>
                <c:pt idx="153">
                  <c:v>509.67927073980752</c:v>
                </c:pt>
                <c:pt idx="154">
                  <c:v>512.11455452827886</c:v>
                </c:pt>
                <c:pt idx="155">
                  <c:v>514.96783605008329</c:v>
                </c:pt>
                <c:pt idx="156">
                  <c:v>511.19828356687538</c:v>
                </c:pt>
                <c:pt idx="157">
                  <c:v>512.10520257890551</c:v>
                </c:pt>
                <c:pt idx="158">
                  <c:v>510.22600088867989</c:v>
                </c:pt>
                <c:pt idx="159">
                  <c:v>508.54871458943182</c:v>
                </c:pt>
                <c:pt idx="160">
                  <c:v>511.24323746862979</c:v>
                </c:pt>
                <c:pt idx="161">
                  <c:v>511.81751786862992</c:v>
                </c:pt>
                <c:pt idx="162">
                  <c:v>509.19275723604801</c:v>
                </c:pt>
                <c:pt idx="163">
                  <c:v>511.56529245960724</c:v>
                </c:pt>
                <c:pt idx="164">
                  <c:v>511.9859215984543</c:v>
                </c:pt>
                <c:pt idx="165">
                  <c:v>512.28390784356702</c:v>
                </c:pt>
                <c:pt idx="166">
                  <c:v>511.34568786963223</c:v>
                </c:pt>
                <c:pt idx="167">
                  <c:v>508.76044832176262</c:v>
                </c:pt>
                <c:pt idx="168">
                  <c:v>508.79220696687514</c:v>
                </c:pt>
                <c:pt idx="169">
                  <c:v>509.24398613780272</c:v>
                </c:pt>
                <c:pt idx="170">
                  <c:v>509.43543958792793</c:v>
                </c:pt>
                <c:pt idx="171">
                  <c:v>510.86547894732644</c:v>
                </c:pt>
                <c:pt idx="172">
                  <c:v>510.99408570271498</c:v>
                </c:pt>
                <c:pt idx="173">
                  <c:v>510.36654470522114</c:v>
                </c:pt>
                <c:pt idx="174">
                  <c:v>509.35857986311601</c:v>
                </c:pt>
                <c:pt idx="175">
                  <c:v>507.88287539143676</c:v>
                </c:pt>
                <c:pt idx="176">
                  <c:v>507.84718970020879</c:v>
                </c:pt>
                <c:pt idx="177">
                  <c:v>508.65252766461958</c:v>
                </c:pt>
                <c:pt idx="178">
                  <c:v>508.91038584607338</c:v>
                </c:pt>
                <c:pt idx="179">
                  <c:v>508.4795884926898</c:v>
                </c:pt>
                <c:pt idx="180">
                  <c:v>508.2123279533414</c:v>
                </c:pt>
                <c:pt idx="181">
                  <c:v>508.3249763618627</c:v>
                </c:pt>
                <c:pt idx="182">
                  <c:v>508.0615155668753</c:v>
                </c:pt>
                <c:pt idx="183">
                  <c:v>507.84680403905588</c:v>
                </c:pt>
                <c:pt idx="184">
                  <c:v>510.57720360898077</c:v>
                </c:pt>
                <c:pt idx="185">
                  <c:v>507.41407298742683</c:v>
                </c:pt>
                <c:pt idx="186">
                  <c:v>507.63628982702573</c:v>
                </c:pt>
                <c:pt idx="187">
                  <c:v>506.90640294482023</c:v>
                </c:pt>
                <c:pt idx="188">
                  <c:v>504.25113869068502</c:v>
                </c:pt>
                <c:pt idx="189">
                  <c:v>500.57925016687545</c:v>
                </c:pt>
                <c:pt idx="190">
                  <c:v>499.40321825208844</c:v>
                </c:pt>
                <c:pt idx="191">
                  <c:v>500.56431714431892</c:v>
                </c:pt>
                <c:pt idx="192">
                  <c:v>499.06795256537157</c:v>
                </c:pt>
                <c:pt idx="193">
                  <c:v>497.2091730270256</c:v>
                </c:pt>
                <c:pt idx="194">
                  <c:v>500.14307900497056</c:v>
                </c:pt>
                <c:pt idx="195">
                  <c:v>499.17112419544662</c:v>
                </c:pt>
                <c:pt idx="196">
                  <c:v>496.62916052827882</c:v>
                </c:pt>
                <c:pt idx="197">
                  <c:v>496.39634065359201</c:v>
                </c:pt>
                <c:pt idx="198">
                  <c:v>496.13069668266485</c:v>
                </c:pt>
                <c:pt idx="199">
                  <c:v>495.09445524156217</c:v>
                </c:pt>
                <c:pt idx="200">
                  <c:v>494.61081752727637</c:v>
                </c:pt>
                <c:pt idx="201">
                  <c:v>495.5355415984543</c:v>
                </c:pt>
                <c:pt idx="202">
                  <c:v>496.5275712796572</c:v>
                </c:pt>
                <c:pt idx="203">
                  <c:v>495.68281841599821</c:v>
                </c:pt>
                <c:pt idx="204">
                  <c:v>493.68762840898057</c:v>
                </c:pt>
                <c:pt idx="205">
                  <c:v>495.29852166461956</c:v>
                </c:pt>
                <c:pt idx="206">
                  <c:v>493.98802291624884</c:v>
                </c:pt>
                <c:pt idx="207">
                  <c:v>492.57450954883029</c:v>
                </c:pt>
                <c:pt idx="208">
                  <c:v>493.40283494381765</c:v>
                </c:pt>
                <c:pt idx="209">
                  <c:v>495.28918073780255</c:v>
                </c:pt>
                <c:pt idx="210">
                  <c:v>494.95397747213849</c:v>
                </c:pt>
                <c:pt idx="211">
                  <c:v>493.07605012777765</c:v>
                </c:pt>
                <c:pt idx="212">
                  <c:v>493.18209128968226</c:v>
                </c:pt>
                <c:pt idx="213">
                  <c:v>495.21869453228885</c:v>
                </c:pt>
                <c:pt idx="214">
                  <c:v>494.27167855133644</c:v>
                </c:pt>
                <c:pt idx="215">
                  <c:v>492.40508757890552</c:v>
                </c:pt>
                <c:pt idx="216">
                  <c:v>493.58942933830383</c:v>
                </c:pt>
                <c:pt idx="217">
                  <c:v>491.82243044406846</c:v>
                </c:pt>
                <c:pt idx="218">
                  <c:v>489.51522318091043</c:v>
                </c:pt>
                <c:pt idx="219">
                  <c:v>490.86610681048444</c:v>
                </c:pt>
                <c:pt idx="220">
                  <c:v>492.02527679745185</c:v>
                </c:pt>
                <c:pt idx="221">
                  <c:v>490.87443345158715</c:v>
                </c:pt>
                <c:pt idx="222">
                  <c:v>488.88789603604823</c:v>
                </c:pt>
                <c:pt idx="223">
                  <c:v>488.37315821850439</c:v>
                </c:pt>
                <c:pt idx="224">
                  <c:v>489.84689838792804</c:v>
                </c:pt>
                <c:pt idx="225">
                  <c:v>485.67942946010839</c:v>
                </c:pt>
                <c:pt idx="226">
                  <c:v>484.18798218592315</c:v>
                </c:pt>
                <c:pt idx="227">
                  <c:v>487.18517440346659</c:v>
                </c:pt>
                <c:pt idx="228">
                  <c:v>485.83708631875504</c:v>
                </c:pt>
                <c:pt idx="229">
                  <c:v>484.93799114532135</c:v>
                </c:pt>
                <c:pt idx="230">
                  <c:v>484.71855287614858</c:v>
                </c:pt>
                <c:pt idx="231">
                  <c:v>484.21113991424374</c:v>
                </c:pt>
                <c:pt idx="232">
                  <c:v>484.80461996938152</c:v>
                </c:pt>
                <c:pt idx="233">
                  <c:v>485.89495782953202</c:v>
                </c:pt>
                <c:pt idx="234">
                  <c:v>483.45704081198801</c:v>
                </c:pt>
                <c:pt idx="235">
                  <c:v>484.66071464657466</c:v>
                </c:pt>
                <c:pt idx="236">
                  <c:v>484.45604076587279</c:v>
                </c:pt>
                <c:pt idx="237">
                  <c:v>482.01832799394322</c:v>
                </c:pt>
                <c:pt idx="238">
                  <c:v>480.91298045108579</c:v>
                </c:pt>
                <c:pt idx="239">
                  <c:v>478.7236200961986</c:v>
                </c:pt>
                <c:pt idx="240">
                  <c:v>476.29709908567236</c:v>
                </c:pt>
                <c:pt idx="241">
                  <c:v>477.28362397489525</c:v>
                </c:pt>
                <c:pt idx="242">
                  <c:v>477.59129837890544</c:v>
                </c:pt>
                <c:pt idx="243">
                  <c:v>476.97441718943173</c:v>
                </c:pt>
                <c:pt idx="244">
                  <c:v>475.00626578091055</c:v>
                </c:pt>
                <c:pt idx="245">
                  <c:v>472.54932495985793</c:v>
                </c:pt>
                <c:pt idx="246">
                  <c:v>473.10272712326628</c:v>
                </c:pt>
                <c:pt idx="247">
                  <c:v>473.85495678542179</c:v>
                </c:pt>
                <c:pt idx="248">
                  <c:v>475.33290324055963</c:v>
                </c:pt>
                <c:pt idx="249">
                  <c:v>472.40521328867976</c:v>
                </c:pt>
                <c:pt idx="250">
                  <c:v>468.32219307063474</c:v>
                </c:pt>
                <c:pt idx="251">
                  <c:v>467.19013511223875</c:v>
                </c:pt>
                <c:pt idx="252">
                  <c:v>467.51332217740162</c:v>
                </c:pt>
                <c:pt idx="253">
                  <c:v>466.4490804290308</c:v>
                </c:pt>
                <c:pt idx="254">
                  <c:v>464.7854488901836</c:v>
                </c:pt>
                <c:pt idx="255">
                  <c:v>465.12013823604832</c:v>
                </c:pt>
                <c:pt idx="256">
                  <c:v>465.2983704445694</c:v>
                </c:pt>
                <c:pt idx="257">
                  <c:v>464.60107178792805</c:v>
                </c:pt>
                <c:pt idx="258">
                  <c:v>464.07644162251438</c:v>
                </c:pt>
                <c:pt idx="259">
                  <c:v>461.41659300547178</c:v>
                </c:pt>
                <c:pt idx="260">
                  <c:v>458.97138171725123</c:v>
                </c:pt>
                <c:pt idx="261">
                  <c:v>458.84486536086024</c:v>
                </c:pt>
                <c:pt idx="262">
                  <c:v>459.12544008867985</c:v>
                </c:pt>
                <c:pt idx="263">
                  <c:v>458.24570783755189</c:v>
                </c:pt>
                <c:pt idx="264">
                  <c:v>460.39803120898046</c:v>
                </c:pt>
                <c:pt idx="265">
                  <c:v>458.97210232777763</c:v>
                </c:pt>
                <c:pt idx="266">
                  <c:v>458.14163786161225</c:v>
                </c:pt>
                <c:pt idx="267">
                  <c:v>460.05683307364211</c:v>
                </c:pt>
                <c:pt idx="268">
                  <c:v>459.16844078792803</c:v>
                </c:pt>
                <c:pt idx="269">
                  <c:v>457.16756842552184</c:v>
                </c:pt>
                <c:pt idx="270">
                  <c:v>457.10150168116093</c:v>
                </c:pt>
                <c:pt idx="271">
                  <c:v>455.56348103404321</c:v>
                </c:pt>
                <c:pt idx="272">
                  <c:v>452.77517103805326</c:v>
                </c:pt>
                <c:pt idx="273">
                  <c:v>450.8069446510857</c:v>
                </c:pt>
                <c:pt idx="274">
                  <c:v>450.96969422151199</c:v>
                </c:pt>
                <c:pt idx="275">
                  <c:v>450.69362258191302</c:v>
                </c:pt>
                <c:pt idx="276">
                  <c:v>450.3780529548452</c:v>
                </c:pt>
                <c:pt idx="277">
                  <c:v>451.30476158492036</c:v>
                </c:pt>
                <c:pt idx="278">
                  <c:v>454.24424324206325</c:v>
                </c:pt>
                <c:pt idx="279">
                  <c:v>451.83070001198814</c:v>
                </c:pt>
                <c:pt idx="280">
                  <c:v>449.88916130722623</c:v>
                </c:pt>
                <c:pt idx="281">
                  <c:v>447.45113486411844</c:v>
                </c:pt>
                <c:pt idx="282">
                  <c:v>446.81667479695056</c:v>
                </c:pt>
                <c:pt idx="283">
                  <c:v>446.97437695584779</c:v>
                </c:pt>
                <c:pt idx="284">
                  <c:v>446.54047523554686</c:v>
                </c:pt>
                <c:pt idx="285">
                  <c:v>446.01561054732667</c:v>
                </c:pt>
                <c:pt idx="286">
                  <c:v>443.5690037373015</c:v>
                </c:pt>
                <c:pt idx="287">
                  <c:v>442.32829604055974</c:v>
                </c:pt>
                <c:pt idx="288">
                  <c:v>443.54636909920612</c:v>
                </c:pt>
                <c:pt idx="289">
                  <c:v>442.53724666963228</c:v>
                </c:pt>
                <c:pt idx="290">
                  <c:v>440.36428587564728</c:v>
                </c:pt>
                <c:pt idx="291">
                  <c:v>440.87500403304057</c:v>
                </c:pt>
                <c:pt idx="292">
                  <c:v>442.76067933880518</c:v>
                </c:pt>
                <c:pt idx="293">
                  <c:v>441.64345110020872</c:v>
                </c:pt>
                <c:pt idx="294">
                  <c:v>438.27684567213839</c:v>
                </c:pt>
                <c:pt idx="295">
                  <c:v>439.1214670987049</c:v>
                </c:pt>
                <c:pt idx="296">
                  <c:v>437.20170473680014</c:v>
                </c:pt>
                <c:pt idx="297">
                  <c:v>436.5227999172514</c:v>
                </c:pt>
                <c:pt idx="298">
                  <c:v>437.34828748015866</c:v>
                </c:pt>
                <c:pt idx="299">
                  <c:v>435.09490816436914</c:v>
                </c:pt>
                <c:pt idx="300">
                  <c:v>432.94958094131141</c:v>
                </c:pt>
                <c:pt idx="301">
                  <c:v>433.32491077038412</c:v>
                </c:pt>
                <c:pt idx="302">
                  <c:v>434.49792329970728</c:v>
                </c:pt>
                <c:pt idx="303">
                  <c:v>433.83462157740155</c:v>
                </c:pt>
                <c:pt idx="304">
                  <c:v>434.30295448065976</c:v>
                </c:pt>
                <c:pt idx="305">
                  <c:v>434.76990357088539</c:v>
                </c:pt>
                <c:pt idx="306">
                  <c:v>430.80292157289045</c:v>
                </c:pt>
                <c:pt idx="307">
                  <c:v>429.28664476888025</c:v>
                </c:pt>
                <c:pt idx="308">
                  <c:v>428.23424828266491</c:v>
                </c:pt>
                <c:pt idx="309">
                  <c:v>428.61458330973255</c:v>
                </c:pt>
                <c:pt idx="310">
                  <c:v>428.1433096410608</c:v>
                </c:pt>
                <c:pt idx="311">
                  <c:v>427.35209220948195</c:v>
                </c:pt>
                <c:pt idx="312">
                  <c:v>426.57719035033392</c:v>
                </c:pt>
                <c:pt idx="313">
                  <c:v>425.89797857690041</c:v>
                </c:pt>
                <c:pt idx="314">
                  <c:v>424.71097515033398</c:v>
                </c:pt>
                <c:pt idx="315">
                  <c:v>425.0798859984543</c:v>
                </c:pt>
                <c:pt idx="316">
                  <c:v>423.21760479344175</c:v>
                </c:pt>
                <c:pt idx="317">
                  <c:v>424.88192012777745</c:v>
                </c:pt>
                <c:pt idx="318">
                  <c:v>423.10703474732657</c:v>
                </c:pt>
                <c:pt idx="319">
                  <c:v>423.1699661072264</c:v>
                </c:pt>
                <c:pt idx="320">
                  <c:v>421.04399712878023</c:v>
                </c:pt>
                <c:pt idx="321">
                  <c:v>420.58381699093547</c:v>
                </c:pt>
                <c:pt idx="322">
                  <c:v>419.33777334582282</c:v>
                </c:pt>
                <c:pt idx="323">
                  <c:v>417.97571891875486</c:v>
                </c:pt>
                <c:pt idx="324">
                  <c:v>418.17261041950701</c:v>
                </c:pt>
                <c:pt idx="325">
                  <c:v>417.45985355384278</c:v>
                </c:pt>
                <c:pt idx="326">
                  <c:v>416.88895469369254</c:v>
                </c:pt>
                <c:pt idx="327">
                  <c:v>413.94088271123621</c:v>
                </c:pt>
                <c:pt idx="328">
                  <c:v>413.60827177589783</c:v>
                </c:pt>
                <c:pt idx="329">
                  <c:v>412.04706901248937</c:v>
                </c:pt>
                <c:pt idx="330">
                  <c:v>411.67855127213841</c:v>
                </c:pt>
                <c:pt idx="331">
                  <c:v>414.68950043404334</c:v>
                </c:pt>
                <c:pt idx="332">
                  <c:v>414.23382824707585</c:v>
                </c:pt>
                <c:pt idx="333">
                  <c:v>412.05886521048456</c:v>
                </c:pt>
                <c:pt idx="334">
                  <c:v>412.6204884440682</c:v>
                </c:pt>
                <c:pt idx="335">
                  <c:v>413.74476722301574</c:v>
                </c:pt>
                <c:pt idx="336">
                  <c:v>411.49412396687546</c:v>
                </c:pt>
                <c:pt idx="337">
                  <c:v>409.12785249319131</c:v>
                </c:pt>
                <c:pt idx="338">
                  <c:v>405.41320988567259</c:v>
                </c:pt>
                <c:pt idx="339">
                  <c:v>408.16536284356698</c:v>
                </c:pt>
                <c:pt idx="340">
                  <c:v>407.55970576186303</c:v>
                </c:pt>
                <c:pt idx="341">
                  <c:v>406.49956736136153</c:v>
                </c:pt>
                <c:pt idx="342">
                  <c:v>405.80572203304075</c:v>
                </c:pt>
                <c:pt idx="343">
                  <c:v>404.59586556336649</c:v>
                </c:pt>
                <c:pt idx="344">
                  <c:v>403.73321037238907</c:v>
                </c:pt>
                <c:pt idx="345">
                  <c:v>403.09964295183784</c:v>
                </c:pt>
                <c:pt idx="346">
                  <c:v>402.1477996104843</c:v>
                </c:pt>
                <c:pt idx="347">
                  <c:v>403.23883931424371</c:v>
                </c:pt>
                <c:pt idx="348">
                  <c:v>405.28084587063461</c:v>
                </c:pt>
                <c:pt idx="349">
                  <c:v>401.22588045609848</c:v>
                </c:pt>
                <c:pt idx="350">
                  <c:v>402.95234953880515</c:v>
                </c:pt>
                <c:pt idx="351">
                  <c:v>402.34808174131138</c:v>
                </c:pt>
                <c:pt idx="352">
                  <c:v>400.59183286812845</c:v>
                </c:pt>
                <c:pt idx="353">
                  <c:v>398.49394720747682</c:v>
                </c:pt>
                <c:pt idx="354">
                  <c:v>397.16834721649934</c:v>
                </c:pt>
                <c:pt idx="355">
                  <c:v>397.58100359995808</c:v>
                </c:pt>
                <c:pt idx="356">
                  <c:v>396.51500936988282</c:v>
                </c:pt>
                <c:pt idx="357">
                  <c:v>399.22545594582266</c:v>
                </c:pt>
                <c:pt idx="358">
                  <c:v>396.48557964507086</c:v>
                </c:pt>
                <c:pt idx="359">
                  <c:v>392.40120166461963</c:v>
                </c:pt>
                <c:pt idx="360">
                  <c:v>391.23763559544682</c:v>
                </c:pt>
                <c:pt idx="361">
                  <c:v>392.09853085208829</c:v>
                </c:pt>
                <c:pt idx="362">
                  <c:v>394.85617606411847</c:v>
                </c:pt>
                <c:pt idx="363">
                  <c:v>396.11870003153695</c:v>
                </c:pt>
                <c:pt idx="364">
                  <c:v>394.56055301599815</c:v>
                </c:pt>
                <c:pt idx="365">
                  <c:v>393.07949967765228</c:v>
                </c:pt>
                <c:pt idx="366">
                  <c:v>393.69673207664982</c:v>
                </c:pt>
                <c:pt idx="367">
                  <c:v>392.16531795735159</c:v>
                </c:pt>
                <c:pt idx="368">
                  <c:v>391.16325832025882</c:v>
                </c:pt>
                <c:pt idx="369">
                  <c:v>392.37379026461963</c:v>
                </c:pt>
                <c:pt idx="370">
                  <c:v>390.04311382702576</c:v>
                </c:pt>
                <c:pt idx="371">
                  <c:v>388.26105915985795</c:v>
                </c:pt>
                <c:pt idx="372">
                  <c:v>388.64218078943179</c:v>
                </c:pt>
                <c:pt idx="373">
                  <c:v>386.93562420296564</c:v>
                </c:pt>
                <c:pt idx="374">
                  <c:v>385.82745112426892</c:v>
                </c:pt>
                <c:pt idx="375">
                  <c:v>385.92571974582256</c:v>
                </c:pt>
                <c:pt idx="376">
                  <c:v>387.59066943755204</c:v>
                </c:pt>
                <c:pt idx="377">
                  <c:v>386.79671753680009</c:v>
                </c:pt>
                <c:pt idx="378">
                  <c:v>386.55573537740167</c:v>
                </c:pt>
                <c:pt idx="379">
                  <c:v>387.65952542301568</c:v>
                </c:pt>
                <c:pt idx="380">
                  <c:v>386.3875122139932</c:v>
                </c:pt>
                <c:pt idx="381">
                  <c:v>384.94391949018359</c:v>
                </c:pt>
                <c:pt idx="382">
                  <c:v>384.6705970791561</c:v>
                </c:pt>
                <c:pt idx="383">
                  <c:v>383.1667178405595</c:v>
                </c:pt>
                <c:pt idx="384">
                  <c:v>382.65555799093545</c:v>
                </c:pt>
                <c:pt idx="385">
                  <c:v>382.410430665121</c:v>
                </c:pt>
                <c:pt idx="386">
                  <c:v>382.63597306512088</c:v>
                </c:pt>
                <c:pt idx="387">
                  <c:v>383.50275179845426</c:v>
                </c:pt>
                <c:pt idx="388">
                  <c:v>383.66488290622385</c:v>
                </c:pt>
                <c:pt idx="389">
                  <c:v>384.86199306261472</c:v>
                </c:pt>
                <c:pt idx="390">
                  <c:v>381.74181795033405</c:v>
                </c:pt>
                <c:pt idx="391">
                  <c:v>381.11298884757718</c:v>
                </c:pt>
                <c:pt idx="392">
                  <c:v>385.25013141950683</c:v>
                </c:pt>
                <c:pt idx="393">
                  <c:v>384.49066201198809</c:v>
                </c:pt>
                <c:pt idx="394">
                  <c:v>380.85361864908077</c:v>
                </c:pt>
                <c:pt idx="395">
                  <c:v>380.59239085860474</c:v>
                </c:pt>
                <c:pt idx="396">
                  <c:v>379.53641906161226</c:v>
                </c:pt>
                <c:pt idx="397">
                  <c:v>378.66364875334159</c:v>
                </c:pt>
                <c:pt idx="398">
                  <c:v>378.46801021299063</c:v>
                </c:pt>
                <c:pt idx="399">
                  <c:v>376.18515386161221</c:v>
                </c:pt>
                <c:pt idx="400">
                  <c:v>377.83179678792794</c:v>
                </c:pt>
                <c:pt idx="401">
                  <c:v>379.91903518742663</c:v>
                </c:pt>
                <c:pt idx="402">
                  <c:v>380.87202988717604</c:v>
                </c:pt>
                <c:pt idx="403">
                  <c:v>379.9982017272763</c:v>
                </c:pt>
                <c:pt idx="404">
                  <c:v>380.31183248015861</c:v>
                </c:pt>
                <c:pt idx="405">
                  <c:v>381.92505338040917</c:v>
                </c:pt>
                <c:pt idx="406">
                  <c:v>382.64099419845422</c:v>
                </c:pt>
                <c:pt idx="407">
                  <c:v>382.31251224456969</c:v>
                </c:pt>
                <c:pt idx="408">
                  <c:v>380.4532279834167</c:v>
                </c:pt>
                <c:pt idx="409">
                  <c:v>379.69792470772734</c:v>
                </c:pt>
                <c:pt idx="410">
                  <c:v>381.42185748466977</c:v>
                </c:pt>
                <c:pt idx="411">
                  <c:v>379.95616912476999</c:v>
                </c:pt>
                <c:pt idx="412">
                  <c:v>381.81108964306588</c:v>
                </c:pt>
                <c:pt idx="413">
                  <c:v>381.60407445810358</c:v>
                </c:pt>
                <c:pt idx="414">
                  <c:v>380.34687962702571</c:v>
                </c:pt>
                <c:pt idx="415">
                  <c:v>380.89605575735163</c:v>
                </c:pt>
                <c:pt idx="416">
                  <c:v>380.59061901649943</c:v>
                </c:pt>
                <c:pt idx="417">
                  <c:v>380.07641124507086</c:v>
                </c:pt>
                <c:pt idx="418">
                  <c:v>379.70061654732649</c:v>
                </c:pt>
                <c:pt idx="419">
                  <c:v>376.71994653830393</c:v>
                </c:pt>
                <c:pt idx="420">
                  <c:v>377.45371023003338</c:v>
                </c:pt>
                <c:pt idx="421">
                  <c:v>376.13383255785266</c:v>
                </c:pt>
                <c:pt idx="422">
                  <c:v>379.18985370121106</c:v>
                </c:pt>
                <c:pt idx="423">
                  <c:v>379.4552730510859</c:v>
                </c:pt>
                <c:pt idx="424">
                  <c:v>380.99207732326613</c:v>
                </c:pt>
                <c:pt idx="425">
                  <c:v>382.05572197840422</c:v>
                </c:pt>
                <c:pt idx="426">
                  <c:v>381.4813788164995</c:v>
                </c:pt>
                <c:pt idx="427">
                  <c:v>380.7982223984543</c:v>
                </c:pt>
                <c:pt idx="428">
                  <c:v>380.41293814632388</c:v>
                </c:pt>
                <c:pt idx="429">
                  <c:v>380.60302322401822</c:v>
                </c:pt>
                <c:pt idx="430">
                  <c:v>378.77127327514597</c:v>
                </c:pt>
                <c:pt idx="431">
                  <c:v>377.42063451424383</c:v>
                </c:pt>
                <c:pt idx="432">
                  <c:v>376.07284115033394</c:v>
                </c:pt>
                <c:pt idx="433">
                  <c:v>376.85821678542175</c:v>
                </c:pt>
                <c:pt idx="434">
                  <c:v>376.64843518792793</c:v>
                </c:pt>
                <c:pt idx="435">
                  <c:v>377.98749518191278</c:v>
                </c:pt>
                <c:pt idx="436">
                  <c:v>378.6534804240182</c:v>
                </c:pt>
                <c:pt idx="437">
                  <c:v>376.56359508065975</c:v>
                </c:pt>
                <c:pt idx="438">
                  <c:v>375.4096106540934</c:v>
                </c:pt>
                <c:pt idx="439">
                  <c:v>376.31671945409335</c:v>
                </c:pt>
                <c:pt idx="440">
                  <c:v>376.95086070421871</c:v>
                </c:pt>
                <c:pt idx="441">
                  <c:v>378.26771723003333</c:v>
                </c:pt>
                <c:pt idx="442">
                  <c:v>378.36940349669987</c:v>
                </c:pt>
                <c:pt idx="443">
                  <c:v>378.36519170271492</c:v>
                </c:pt>
                <c:pt idx="444">
                  <c:v>377.51937051725122</c:v>
                </c:pt>
                <c:pt idx="445">
                  <c:v>376.1569589373014</c:v>
                </c:pt>
                <c:pt idx="446">
                  <c:v>376.84718201499561</c:v>
                </c:pt>
                <c:pt idx="447">
                  <c:v>377.79946882101069</c:v>
                </c:pt>
                <c:pt idx="448">
                  <c:v>376.54553478792798</c:v>
                </c:pt>
                <c:pt idx="449">
                  <c:v>377.59716098341653</c:v>
                </c:pt>
                <c:pt idx="450">
                  <c:v>380.44687808567244</c:v>
                </c:pt>
                <c:pt idx="451">
                  <c:v>378.02257497389314</c:v>
                </c:pt>
                <c:pt idx="452">
                  <c:v>378.84385964857961</c:v>
                </c:pt>
                <c:pt idx="453">
                  <c:v>377.94021884958215</c:v>
                </c:pt>
                <c:pt idx="454">
                  <c:v>379.24956866512082</c:v>
                </c:pt>
                <c:pt idx="455">
                  <c:v>379.32122634933148</c:v>
                </c:pt>
                <c:pt idx="456">
                  <c:v>380.39403197589775</c:v>
                </c:pt>
                <c:pt idx="457">
                  <c:v>381.78310430973261</c:v>
                </c:pt>
                <c:pt idx="458">
                  <c:v>378.51060490020859</c:v>
                </c:pt>
                <c:pt idx="459">
                  <c:v>376.94486960296558</c:v>
                </c:pt>
                <c:pt idx="460">
                  <c:v>378.43932701750191</c:v>
                </c:pt>
                <c:pt idx="461">
                  <c:v>378.6353378656222</c:v>
                </c:pt>
                <c:pt idx="462">
                  <c:v>377.87625401950686</c:v>
                </c:pt>
                <c:pt idx="463">
                  <c:v>384.38679317690026</c:v>
                </c:pt>
                <c:pt idx="464">
                  <c:v>384.09405891173753</c:v>
                </c:pt>
                <c:pt idx="465">
                  <c:v>383.19770935484519</c:v>
                </c:pt>
                <c:pt idx="466">
                  <c:v>382.1247382911863</c:v>
                </c:pt>
                <c:pt idx="467">
                  <c:v>381.18184961649945</c:v>
                </c:pt>
                <c:pt idx="468">
                  <c:v>381.5260158270255</c:v>
                </c:pt>
                <c:pt idx="469">
                  <c:v>382.47128010020867</c:v>
                </c:pt>
                <c:pt idx="470">
                  <c:v>382.23330711875508</c:v>
                </c:pt>
                <c:pt idx="471">
                  <c:v>383.40240541649939</c:v>
                </c:pt>
                <c:pt idx="472">
                  <c:v>383.07155616487034</c:v>
                </c:pt>
                <c:pt idx="473">
                  <c:v>384.02611197238912</c:v>
                </c:pt>
                <c:pt idx="474">
                  <c:v>384.80234876988277</c:v>
                </c:pt>
                <c:pt idx="475">
                  <c:v>385.24652222351699</c:v>
                </c:pt>
                <c:pt idx="476">
                  <c:v>385.81911073178765</c:v>
                </c:pt>
                <c:pt idx="477">
                  <c:v>385.5129098525897</c:v>
                </c:pt>
                <c:pt idx="478">
                  <c:v>384.3916524210108</c:v>
                </c:pt>
                <c:pt idx="479">
                  <c:v>384.29643067865493</c:v>
                </c:pt>
                <c:pt idx="480">
                  <c:v>383.69961479695053</c:v>
                </c:pt>
                <c:pt idx="481">
                  <c:v>385.82179753178752</c:v>
                </c:pt>
                <c:pt idx="482">
                  <c:v>385.67838996537159</c:v>
                </c:pt>
                <c:pt idx="483">
                  <c:v>384.654864956349</c:v>
                </c:pt>
                <c:pt idx="484">
                  <c:v>385.42090270471977</c:v>
                </c:pt>
                <c:pt idx="485">
                  <c:v>384.90005915284019</c:v>
                </c:pt>
                <c:pt idx="486">
                  <c:v>384.33098312025879</c:v>
                </c:pt>
                <c:pt idx="487">
                  <c:v>384.43261873880522</c:v>
                </c:pt>
                <c:pt idx="488">
                  <c:v>384.71550502451942</c:v>
                </c:pt>
                <c:pt idx="489">
                  <c:v>384.95284404206336</c:v>
                </c:pt>
                <c:pt idx="490">
                  <c:v>385.07234465108593</c:v>
                </c:pt>
                <c:pt idx="491">
                  <c:v>388.75663247263969</c:v>
                </c:pt>
                <c:pt idx="492">
                  <c:v>388.78313247815345</c:v>
                </c:pt>
                <c:pt idx="493">
                  <c:v>390.02600120697548</c:v>
                </c:pt>
                <c:pt idx="494">
                  <c:v>390.6927473949454</c:v>
                </c:pt>
                <c:pt idx="495">
                  <c:v>391.32803303604828</c:v>
                </c:pt>
                <c:pt idx="496">
                  <c:v>390.71860622251461</c:v>
                </c:pt>
                <c:pt idx="497">
                  <c:v>386.94979845810337</c:v>
                </c:pt>
                <c:pt idx="498">
                  <c:v>385.95633921950696</c:v>
                </c:pt>
                <c:pt idx="499">
                  <c:v>385.20372701399322</c:v>
                </c:pt>
                <c:pt idx="500">
                  <c:v>384.58709364406832</c:v>
                </c:pt>
                <c:pt idx="501">
                  <c:v>386.34509761198819</c:v>
                </c:pt>
                <c:pt idx="502">
                  <c:v>383.48508855484533</c:v>
                </c:pt>
                <c:pt idx="503">
                  <c:v>388.76864182953159</c:v>
                </c:pt>
                <c:pt idx="504">
                  <c:v>386.36654721950708</c:v>
                </c:pt>
                <c:pt idx="505">
                  <c:v>387.69363125208815</c:v>
                </c:pt>
                <c:pt idx="506">
                  <c:v>389.70011649018363</c:v>
                </c:pt>
                <c:pt idx="507">
                  <c:v>389.48934137439414</c:v>
                </c:pt>
                <c:pt idx="508">
                  <c:v>389.29720113579754</c:v>
                </c:pt>
                <c:pt idx="509">
                  <c:v>390.62892571324119</c:v>
                </c:pt>
                <c:pt idx="510">
                  <c:v>391.40629025559713</c:v>
                </c:pt>
                <c:pt idx="511">
                  <c:v>389.79869264406841</c:v>
                </c:pt>
                <c:pt idx="512">
                  <c:v>388.68275762151177</c:v>
                </c:pt>
                <c:pt idx="513">
                  <c:v>389.03954514732652</c:v>
                </c:pt>
                <c:pt idx="514">
                  <c:v>388.78380914632396</c:v>
                </c:pt>
                <c:pt idx="515">
                  <c:v>391.77100917439384</c:v>
                </c:pt>
                <c:pt idx="516">
                  <c:v>394.40354849168727</c:v>
                </c:pt>
                <c:pt idx="517">
                  <c:v>392.56725034933152</c:v>
                </c:pt>
                <c:pt idx="518">
                  <c:v>390.03142388266485</c:v>
                </c:pt>
                <c:pt idx="519">
                  <c:v>387.0127961774017</c:v>
                </c:pt>
                <c:pt idx="520">
                  <c:v>385.20416588517105</c:v>
                </c:pt>
                <c:pt idx="521">
                  <c:v>386.44784798441901</c:v>
                </c:pt>
                <c:pt idx="522">
                  <c:v>389.33083769469488</c:v>
                </c:pt>
                <c:pt idx="523">
                  <c:v>390.98889967013349</c:v>
                </c:pt>
                <c:pt idx="524">
                  <c:v>390.08555336136146</c:v>
                </c:pt>
                <c:pt idx="525">
                  <c:v>390.99043821950693</c:v>
                </c:pt>
                <c:pt idx="526">
                  <c:v>392.70670778091039</c:v>
                </c:pt>
                <c:pt idx="527">
                  <c:v>397.05486483203811</c:v>
                </c:pt>
                <c:pt idx="528">
                  <c:v>398.53659101499568</c:v>
                </c:pt>
                <c:pt idx="529">
                  <c:v>395.00087363955697</c:v>
                </c:pt>
                <c:pt idx="530">
                  <c:v>392.34923774782783</c:v>
                </c:pt>
                <c:pt idx="531">
                  <c:v>392.18309623454456</c:v>
                </c:pt>
                <c:pt idx="532">
                  <c:v>393.42697119494551</c:v>
                </c:pt>
                <c:pt idx="533">
                  <c:v>393.60776497840413</c:v>
                </c:pt>
                <c:pt idx="534">
                  <c:v>395.45380986762711</c:v>
                </c:pt>
                <c:pt idx="535">
                  <c:v>396.17680766311582</c:v>
                </c:pt>
                <c:pt idx="536">
                  <c:v>396.19223395885524</c:v>
                </c:pt>
                <c:pt idx="537">
                  <c:v>398.48368159394283</c:v>
                </c:pt>
                <c:pt idx="538">
                  <c:v>398.21231033329173</c:v>
                </c:pt>
                <c:pt idx="539">
                  <c:v>397.6094669107348</c:v>
                </c:pt>
                <c:pt idx="540">
                  <c:v>401.15081712477001</c:v>
                </c:pt>
                <c:pt idx="541">
                  <c:v>402.21192758291522</c:v>
                </c:pt>
                <c:pt idx="542">
                  <c:v>405.96840197439451</c:v>
                </c:pt>
                <c:pt idx="543">
                  <c:v>401.61582354431903</c:v>
                </c:pt>
                <c:pt idx="544">
                  <c:v>401.12995955685039</c:v>
                </c:pt>
                <c:pt idx="545">
                  <c:v>399.78762273028383</c:v>
                </c:pt>
                <c:pt idx="546">
                  <c:v>402.50718546161204</c:v>
                </c:pt>
                <c:pt idx="547">
                  <c:v>404.16546244908091</c:v>
                </c:pt>
                <c:pt idx="548">
                  <c:v>403.22840213128643</c:v>
                </c:pt>
                <c:pt idx="549">
                  <c:v>403.7136287503339</c:v>
                </c:pt>
                <c:pt idx="550">
                  <c:v>404.17003401449438</c:v>
                </c:pt>
                <c:pt idx="551">
                  <c:v>402.95293303304084</c:v>
                </c:pt>
                <c:pt idx="552">
                  <c:v>404.01030871123623</c:v>
                </c:pt>
                <c:pt idx="553">
                  <c:v>405.06952423003315</c:v>
                </c:pt>
                <c:pt idx="554">
                  <c:v>404.56334525710076</c:v>
                </c:pt>
                <c:pt idx="555">
                  <c:v>404.04862541950695</c:v>
                </c:pt>
                <c:pt idx="556">
                  <c:v>403.13847629870486</c:v>
                </c:pt>
                <c:pt idx="557">
                  <c:v>405.2259802355469</c:v>
                </c:pt>
                <c:pt idx="558">
                  <c:v>407.15149513680012</c:v>
                </c:pt>
                <c:pt idx="559">
                  <c:v>407.36142040196296</c:v>
                </c:pt>
                <c:pt idx="560">
                  <c:v>407.76433739143681</c:v>
                </c:pt>
                <c:pt idx="561">
                  <c:v>408.52410370822872</c:v>
                </c:pt>
                <c:pt idx="562">
                  <c:v>409.95170205509589</c:v>
                </c:pt>
                <c:pt idx="563">
                  <c:v>409.98585805509595</c:v>
                </c:pt>
                <c:pt idx="564">
                  <c:v>409.45536080296552</c:v>
                </c:pt>
                <c:pt idx="565">
                  <c:v>410.08537855484542</c:v>
                </c:pt>
                <c:pt idx="566">
                  <c:v>410.74427538141174</c:v>
                </c:pt>
                <c:pt idx="567">
                  <c:v>409.46538030371744</c:v>
                </c:pt>
                <c:pt idx="568">
                  <c:v>410.65249405960697</c:v>
                </c:pt>
                <c:pt idx="569">
                  <c:v>413.92996264406827</c:v>
                </c:pt>
                <c:pt idx="570">
                  <c:v>415.3235905473266</c:v>
                </c:pt>
                <c:pt idx="571">
                  <c:v>415.90256359695036</c:v>
                </c:pt>
                <c:pt idx="572">
                  <c:v>419.08952798893063</c:v>
                </c:pt>
                <c:pt idx="573">
                  <c:v>417.72371627965731</c:v>
                </c:pt>
                <c:pt idx="574">
                  <c:v>416.51149561950695</c:v>
                </c:pt>
                <c:pt idx="575">
                  <c:v>418.20775259695051</c:v>
                </c:pt>
                <c:pt idx="576">
                  <c:v>418.84165930221366</c:v>
                </c:pt>
                <c:pt idx="577">
                  <c:v>418.44525355384269</c:v>
                </c:pt>
                <c:pt idx="578">
                  <c:v>419.7799297573514</c:v>
                </c:pt>
                <c:pt idx="579">
                  <c:v>419.74552902552205</c:v>
                </c:pt>
                <c:pt idx="580">
                  <c:v>418.27917111725151</c:v>
                </c:pt>
                <c:pt idx="581">
                  <c:v>414.13343068957238</c:v>
                </c:pt>
                <c:pt idx="582">
                  <c:v>414.71770936877056</c:v>
                </c:pt>
                <c:pt idx="583">
                  <c:v>415.69201471714143</c:v>
                </c:pt>
                <c:pt idx="584">
                  <c:v>420.68585805047451</c:v>
                </c:pt>
                <c:pt idx="585">
                  <c:v>419.79108797779315</c:v>
                </c:pt>
                <c:pt idx="586">
                  <c:v>422.59954488840242</c:v>
                </c:pt>
                <c:pt idx="587">
                  <c:v>423.82065396609721</c:v>
                </c:pt>
                <c:pt idx="588">
                  <c:v>422.75770065448478</c:v>
                </c:pt>
                <c:pt idx="589">
                  <c:v>422.89259339884563</c:v>
                </c:pt>
                <c:pt idx="590">
                  <c:v>423.4342565993469</c:v>
                </c:pt>
                <c:pt idx="591">
                  <c:v>425.88548366701605</c:v>
                </c:pt>
                <c:pt idx="592">
                  <c:v>429.64296822424228</c:v>
                </c:pt>
                <c:pt idx="593">
                  <c:v>431.21988095189499</c:v>
                </c:pt>
                <c:pt idx="594">
                  <c:v>431.18723220085076</c:v>
                </c:pt>
                <c:pt idx="595">
                  <c:v>432.75082637963112</c:v>
                </c:pt>
                <c:pt idx="596">
                  <c:v>437.00297893685729</c:v>
                </c:pt>
                <c:pt idx="597">
                  <c:v>430.85797416325659</c:v>
                </c:pt>
                <c:pt idx="598">
                  <c:v>424.07110608723349</c:v>
                </c:pt>
                <c:pt idx="599">
                  <c:v>425.50842102457636</c:v>
                </c:pt>
                <c:pt idx="600">
                  <c:v>427.42754189508639</c:v>
                </c:pt>
                <c:pt idx="601">
                  <c:v>426.79438881070837</c:v>
                </c:pt>
                <c:pt idx="602">
                  <c:v>427.75182575974816</c:v>
                </c:pt>
                <c:pt idx="603">
                  <c:v>426.95016703293095</c:v>
                </c:pt>
                <c:pt idx="604">
                  <c:v>425.729962225078</c:v>
                </c:pt>
                <c:pt idx="605">
                  <c:v>425.96741130778457</c:v>
                </c:pt>
                <c:pt idx="606">
                  <c:v>426.29981759182817</c:v>
                </c:pt>
                <c:pt idx="607">
                  <c:v>428.82937797027409</c:v>
                </c:pt>
                <c:pt idx="608">
                  <c:v>434.65151171630578</c:v>
                </c:pt>
                <c:pt idx="609">
                  <c:v>438.72891491764267</c:v>
                </c:pt>
                <c:pt idx="610">
                  <c:v>437.24995429525336</c:v>
                </c:pt>
                <c:pt idx="611">
                  <c:v>435.49893683326491</c:v>
                </c:pt>
                <c:pt idx="612">
                  <c:v>436.52282549909614</c:v>
                </c:pt>
                <c:pt idx="613">
                  <c:v>436.35291203961424</c:v>
                </c:pt>
                <c:pt idx="614">
                  <c:v>438.2173005859803</c:v>
                </c:pt>
                <c:pt idx="615">
                  <c:v>438.31904971212919</c:v>
                </c:pt>
                <c:pt idx="616">
                  <c:v>436.40922144980641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6-4187-81E1-F228FE29914F}"/>
            </c:ext>
          </c:extLst>
        </c:ser>
        <c:ser>
          <c:idx val="8"/>
          <c:order val="7"/>
          <c:tx>
            <c:strRef>
              <c:f>P!$BG$2</c:f>
              <c:strCache>
                <c:ptCount val="1"/>
                <c:pt idx="0">
                  <c:v>A6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P!$BG$4:$BG$806</c:f>
              <c:numCache>
                <c:formatCode>General</c:formatCode>
                <c:ptCount val="803"/>
                <c:pt idx="0">
                  <c:v>0</c:v>
                </c:pt>
                <c:pt idx="1">
                  <c:v>0.17006802721088435</c:v>
                </c:pt>
                <c:pt idx="2">
                  <c:v>0.34013605442176897</c:v>
                </c:pt>
                <c:pt idx="3">
                  <c:v>0.51020408163265296</c:v>
                </c:pt>
                <c:pt idx="4">
                  <c:v>0.68027210884353695</c:v>
                </c:pt>
                <c:pt idx="5">
                  <c:v>0.85034013605442205</c:v>
                </c:pt>
                <c:pt idx="6">
                  <c:v>1.0204081632653099</c:v>
                </c:pt>
                <c:pt idx="7">
                  <c:v>1.19047619047619</c:v>
                </c:pt>
                <c:pt idx="8">
                  <c:v>1.3605442176870699</c:v>
                </c:pt>
                <c:pt idx="9">
                  <c:v>1.53061224489796</c:v>
                </c:pt>
                <c:pt idx="10">
                  <c:v>1.7006802721088401</c:v>
                </c:pt>
                <c:pt idx="11">
                  <c:v>1.87074829931973</c:v>
                </c:pt>
                <c:pt idx="12">
                  <c:v>2.0408163265306101</c:v>
                </c:pt>
                <c:pt idx="13">
                  <c:v>2.2108843537415002</c:v>
                </c:pt>
                <c:pt idx="14">
                  <c:v>2.38095238095238</c:v>
                </c:pt>
                <c:pt idx="15">
                  <c:v>2.5510204081632701</c:v>
                </c:pt>
                <c:pt idx="16">
                  <c:v>2.72108843537415</c:v>
                </c:pt>
                <c:pt idx="17">
                  <c:v>2.8911564625850299</c:v>
                </c:pt>
                <c:pt idx="18">
                  <c:v>3.06122448979592</c:v>
                </c:pt>
                <c:pt idx="19">
                  <c:v>3.2312925170067999</c:v>
                </c:pt>
                <c:pt idx="20">
                  <c:v>3.40136054421769</c:v>
                </c:pt>
                <c:pt idx="21">
                  <c:v>3.5714285714285698</c:v>
                </c:pt>
                <c:pt idx="22">
                  <c:v>3.7414965986394599</c:v>
                </c:pt>
                <c:pt idx="23">
                  <c:v>3.9115646258503398</c:v>
                </c:pt>
                <c:pt idx="24">
                  <c:v>4.0816326530612201</c:v>
                </c:pt>
                <c:pt idx="25">
                  <c:v>4.2517006802721102</c:v>
                </c:pt>
                <c:pt idx="26">
                  <c:v>4.4217687074829897</c:v>
                </c:pt>
                <c:pt idx="27">
                  <c:v>4.5918367346938798</c:v>
                </c:pt>
                <c:pt idx="28">
                  <c:v>4.7619047619047601</c:v>
                </c:pt>
                <c:pt idx="29">
                  <c:v>4.9319727891156502</c:v>
                </c:pt>
                <c:pt idx="30">
                  <c:v>5.1020408163265296</c:v>
                </c:pt>
                <c:pt idx="31">
                  <c:v>5.2721088435374099</c:v>
                </c:pt>
                <c:pt idx="32">
                  <c:v>5.4421768707483</c:v>
                </c:pt>
                <c:pt idx="33">
                  <c:v>5.6122448979591804</c:v>
                </c:pt>
                <c:pt idx="34">
                  <c:v>5.7823129251700696</c:v>
                </c:pt>
                <c:pt idx="35">
                  <c:v>5.9523809523809499</c:v>
                </c:pt>
                <c:pt idx="36">
                  <c:v>6.12244897959184</c:v>
                </c:pt>
                <c:pt idx="37">
                  <c:v>6.2925170068027203</c:v>
                </c:pt>
                <c:pt idx="38">
                  <c:v>6.4625850340136104</c:v>
                </c:pt>
                <c:pt idx="39">
                  <c:v>6.6326530612244898</c:v>
                </c:pt>
                <c:pt idx="40">
                  <c:v>6.8027210884353702</c:v>
                </c:pt>
                <c:pt idx="41">
                  <c:v>6.9727891156462602</c:v>
                </c:pt>
                <c:pt idx="42">
                  <c:v>7.1428571428571397</c:v>
                </c:pt>
                <c:pt idx="43">
                  <c:v>7.3129251700680298</c:v>
                </c:pt>
                <c:pt idx="44">
                  <c:v>7.4829931972789101</c:v>
                </c:pt>
                <c:pt idx="45">
                  <c:v>7.6530612244898002</c:v>
                </c:pt>
                <c:pt idx="46">
                  <c:v>7.8231292517006796</c:v>
                </c:pt>
                <c:pt idx="47">
                  <c:v>7.99319727891156</c:v>
                </c:pt>
                <c:pt idx="48">
                  <c:v>8.1632653061224492</c:v>
                </c:pt>
                <c:pt idx="49">
                  <c:v>8.3333333333333304</c:v>
                </c:pt>
                <c:pt idx="50">
                  <c:v>8.5034013605442205</c:v>
                </c:pt>
                <c:pt idx="51">
                  <c:v>8.6734693877550999</c:v>
                </c:pt>
                <c:pt idx="52">
                  <c:v>8.84353741496599</c:v>
                </c:pt>
                <c:pt idx="53">
                  <c:v>9.0136054421768694</c:v>
                </c:pt>
                <c:pt idx="54">
                  <c:v>9.1836734693877506</c:v>
                </c:pt>
                <c:pt idx="55">
                  <c:v>9.3537414965986407</c:v>
                </c:pt>
                <c:pt idx="56">
                  <c:v>9.5238095238095202</c:v>
                </c:pt>
                <c:pt idx="57">
                  <c:v>9.6938775510204103</c:v>
                </c:pt>
                <c:pt idx="58">
                  <c:v>9.8639455782312897</c:v>
                </c:pt>
                <c:pt idx="59">
                  <c:v>10.034013605442199</c:v>
                </c:pt>
                <c:pt idx="60">
                  <c:v>10.2040816326531</c:v>
                </c:pt>
                <c:pt idx="61">
                  <c:v>10.3741496598639</c:v>
                </c:pt>
                <c:pt idx="62">
                  <c:v>10.5442176870748</c:v>
                </c:pt>
                <c:pt idx="63">
                  <c:v>10.714285714285699</c:v>
                </c:pt>
                <c:pt idx="64">
                  <c:v>10.8843537414966</c:v>
                </c:pt>
                <c:pt idx="65">
                  <c:v>11.054421768707501</c:v>
                </c:pt>
                <c:pt idx="66">
                  <c:v>11.2244897959184</c:v>
                </c:pt>
                <c:pt idx="67">
                  <c:v>11.394557823129301</c:v>
                </c:pt>
                <c:pt idx="68">
                  <c:v>11.5646258503401</c:v>
                </c:pt>
                <c:pt idx="69">
                  <c:v>11.734693877551001</c:v>
                </c:pt>
                <c:pt idx="70">
                  <c:v>11.9047619047619</c:v>
                </c:pt>
                <c:pt idx="71">
                  <c:v>12.074829931972801</c:v>
                </c:pt>
                <c:pt idx="72">
                  <c:v>12.244897959183699</c:v>
                </c:pt>
                <c:pt idx="73">
                  <c:v>12.4149659863946</c:v>
                </c:pt>
                <c:pt idx="74">
                  <c:v>12.5850340136054</c:v>
                </c:pt>
                <c:pt idx="75">
                  <c:v>12.755102040816301</c:v>
                </c:pt>
                <c:pt idx="76">
                  <c:v>12.925170068027199</c:v>
                </c:pt>
                <c:pt idx="77">
                  <c:v>13.0952380952381</c:v>
                </c:pt>
                <c:pt idx="78">
                  <c:v>13.265306122448999</c:v>
                </c:pt>
                <c:pt idx="79">
                  <c:v>13.4353741496599</c:v>
                </c:pt>
                <c:pt idx="80">
                  <c:v>13.605442176870699</c:v>
                </c:pt>
                <c:pt idx="81">
                  <c:v>13.7755102040816</c:v>
                </c:pt>
                <c:pt idx="82">
                  <c:v>13.945578231292499</c:v>
                </c:pt>
                <c:pt idx="83">
                  <c:v>14.1156462585034</c:v>
                </c:pt>
                <c:pt idx="84">
                  <c:v>14.285714285714301</c:v>
                </c:pt>
                <c:pt idx="85">
                  <c:v>14.4557823129252</c:v>
                </c:pt>
                <c:pt idx="86">
                  <c:v>14.6258503401361</c:v>
                </c:pt>
                <c:pt idx="87">
                  <c:v>14.7959183673469</c:v>
                </c:pt>
                <c:pt idx="88">
                  <c:v>14.965986394557801</c:v>
                </c:pt>
                <c:pt idx="89">
                  <c:v>15.1360544217687</c:v>
                </c:pt>
                <c:pt idx="90">
                  <c:v>15.3061224489796</c:v>
                </c:pt>
                <c:pt idx="91">
                  <c:v>15.476190476190499</c:v>
                </c:pt>
                <c:pt idx="92">
                  <c:v>15.6462585034014</c:v>
                </c:pt>
                <c:pt idx="93">
                  <c:v>15.8163265306122</c:v>
                </c:pt>
                <c:pt idx="94">
                  <c:v>15.9863945578231</c:v>
                </c:pt>
                <c:pt idx="95">
                  <c:v>16.156462585033999</c:v>
                </c:pt>
                <c:pt idx="96">
                  <c:v>16.326530612244898</c:v>
                </c:pt>
                <c:pt idx="97">
                  <c:v>16.496598639455801</c:v>
                </c:pt>
                <c:pt idx="98">
                  <c:v>16.6666666666667</c:v>
                </c:pt>
                <c:pt idx="99">
                  <c:v>16.836734693877499</c:v>
                </c:pt>
                <c:pt idx="100">
                  <c:v>17.006802721088398</c:v>
                </c:pt>
                <c:pt idx="101">
                  <c:v>17.176870748299301</c:v>
                </c:pt>
                <c:pt idx="102">
                  <c:v>17.3469387755102</c:v>
                </c:pt>
                <c:pt idx="103">
                  <c:v>17.517006802721099</c:v>
                </c:pt>
                <c:pt idx="104">
                  <c:v>17.687074829932001</c:v>
                </c:pt>
                <c:pt idx="105">
                  <c:v>17.8571428571429</c:v>
                </c:pt>
                <c:pt idx="106">
                  <c:v>18.0272108843537</c:v>
                </c:pt>
                <c:pt idx="107">
                  <c:v>18.197278911564599</c:v>
                </c:pt>
                <c:pt idx="108">
                  <c:v>18.367346938775501</c:v>
                </c:pt>
                <c:pt idx="109">
                  <c:v>18.5374149659864</c:v>
                </c:pt>
                <c:pt idx="110">
                  <c:v>18.707482993197299</c:v>
                </c:pt>
                <c:pt idx="111">
                  <c:v>18.877551020408202</c:v>
                </c:pt>
                <c:pt idx="112">
                  <c:v>19.047619047619001</c:v>
                </c:pt>
                <c:pt idx="113">
                  <c:v>19.2176870748299</c:v>
                </c:pt>
                <c:pt idx="114">
                  <c:v>19.387755102040799</c:v>
                </c:pt>
                <c:pt idx="115">
                  <c:v>19.557823129251702</c:v>
                </c:pt>
                <c:pt idx="116">
                  <c:v>19.727891156462601</c:v>
                </c:pt>
                <c:pt idx="117">
                  <c:v>19.8979591836735</c:v>
                </c:pt>
                <c:pt idx="118">
                  <c:v>20.068027210884399</c:v>
                </c:pt>
                <c:pt idx="119">
                  <c:v>20.238095238095202</c:v>
                </c:pt>
                <c:pt idx="120">
                  <c:v>20.408163265306101</c:v>
                </c:pt>
                <c:pt idx="121">
                  <c:v>20.578231292517</c:v>
                </c:pt>
                <c:pt idx="122">
                  <c:v>20.748299319727899</c:v>
                </c:pt>
                <c:pt idx="123">
                  <c:v>20.918367346938801</c:v>
                </c:pt>
                <c:pt idx="124">
                  <c:v>21.0884353741497</c:v>
                </c:pt>
                <c:pt idx="125">
                  <c:v>21.2585034013605</c:v>
                </c:pt>
                <c:pt idx="126">
                  <c:v>21.428571428571399</c:v>
                </c:pt>
                <c:pt idx="127">
                  <c:v>21.598639455782301</c:v>
                </c:pt>
                <c:pt idx="128">
                  <c:v>21.7687074829932</c:v>
                </c:pt>
                <c:pt idx="129">
                  <c:v>21.938775510204099</c:v>
                </c:pt>
                <c:pt idx="130">
                  <c:v>22.108843537415002</c:v>
                </c:pt>
                <c:pt idx="131">
                  <c:v>22.278911564625901</c:v>
                </c:pt>
                <c:pt idx="132">
                  <c:v>22.4489795918367</c:v>
                </c:pt>
                <c:pt idx="133">
                  <c:v>22.619047619047599</c:v>
                </c:pt>
                <c:pt idx="134">
                  <c:v>22.789115646258502</c:v>
                </c:pt>
                <c:pt idx="135">
                  <c:v>22.959183673469401</c:v>
                </c:pt>
                <c:pt idx="136">
                  <c:v>23.1292517006803</c:v>
                </c:pt>
                <c:pt idx="137">
                  <c:v>23.299319727891199</c:v>
                </c:pt>
                <c:pt idx="138">
                  <c:v>23.469387755102002</c:v>
                </c:pt>
                <c:pt idx="139">
                  <c:v>23.639455782312901</c:v>
                </c:pt>
                <c:pt idx="140">
                  <c:v>23.8095238095238</c:v>
                </c:pt>
                <c:pt idx="141">
                  <c:v>23.979591836734699</c:v>
                </c:pt>
                <c:pt idx="142">
                  <c:v>24.149659863945601</c:v>
                </c:pt>
                <c:pt idx="143">
                  <c:v>24.3197278911565</c:v>
                </c:pt>
                <c:pt idx="144">
                  <c:v>24.4897959183673</c:v>
                </c:pt>
                <c:pt idx="145">
                  <c:v>24.659863945578198</c:v>
                </c:pt>
                <c:pt idx="146">
                  <c:v>24.829931972789101</c:v>
                </c:pt>
                <c:pt idx="147">
                  <c:v>25</c:v>
                </c:pt>
                <c:pt idx="148">
                  <c:v>25.170068027210899</c:v>
                </c:pt>
                <c:pt idx="149">
                  <c:v>25.340136054421802</c:v>
                </c:pt>
                <c:pt idx="150">
                  <c:v>25.5102040816327</c:v>
                </c:pt>
                <c:pt idx="151">
                  <c:v>25.6802721088435</c:v>
                </c:pt>
                <c:pt idx="152">
                  <c:v>25.850340136054399</c:v>
                </c:pt>
                <c:pt idx="153">
                  <c:v>26.020408163265301</c:v>
                </c:pt>
                <c:pt idx="154">
                  <c:v>26.1904761904762</c:v>
                </c:pt>
                <c:pt idx="155">
                  <c:v>26.360544217687099</c:v>
                </c:pt>
                <c:pt idx="156">
                  <c:v>26.530612244897998</c:v>
                </c:pt>
                <c:pt idx="157">
                  <c:v>26.700680272108801</c:v>
                </c:pt>
                <c:pt idx="158">
                  <c:v>26.8707482993197</c:v>
                </c:pt>
                <c:pt idx="159">
                  <c:v>27.040816326530599</c:v>
                </c:pt>
                <c:pt idx="160">
                  <c:v>27.210884353741498</c:v>
                </c:pt>
                <c:pt idx="161">
                  <c:v>27.380952380952401</c:v>
                </c:pt>
                <c:pt idx="162">
                  <c:v>27.5510204081633</c:v>
                </c:pt>
                <c:pt idx="163">
                  <c:v>27.721088435374099</c:v>
                </c:pt>
                <c:pt idx="164">
                  <c:v>27.891156462584998</c:v>
                </c:pt>
                <c:pt idx="165">
                  <c:v>28.061224489795901</c:v>
                </c:pt>
                <c:pt idx="166">
                  <c:v>28.2312925170068</c:v>
                </c:pt>
                <c:pt idx="167">
                  <c:v>28.401360544217699</c:v>
                </c:pt>
                <c:pt idx="168">
                  <c:v>28.571428571428601</c:v>
                </c:pt>
                <c:pt idx="169">
                  <c:v>28.7414965986395</c:v>
                </c:pt>
                <c:pt idx="170">
                  <c:v>28.9115646258503</c:v>
                </c:pt>
                <c:pt idx="171">
                  <c:v>29.081632653061199</c:v>
                </c:pt>
                <c:pt idx="172">
                  <c:v>29.251700680272101</c:v>
                </c:pt>
                <c:pt idx="173">
                  <c:v>29.421768707483</c:v>
                </c:pt>
                <c:pt idx="174">
                  <c:v>29.591836734693899</c:v>
                </c:pt>
                <c:pt idx="175">
                  <c:v>29.761904761904798</c:v>
                </c:pt>
                <c:pt idx="176">
                  <c:v>29.931972789115601</c:v>
                </c:pt>
                <c:pt idx="177">
                  <c:v>30.1020408163265</c:v>
                </c:pt>
                <c:pt idx="178">
                  <c:v>30.272108843537399</c:v>
                </c:pt>
                <c:pt idx="179">
                  <c:v>30.442176870748298</c:v>
                </c:pt>
                <c:pt idx="180">
                  <c:v>30.612244897959201</c:v>
                </c:pt>
                <c:pt idx="181">
                  <c:v>30.7823129251701</c:v>
                </c:pt>
                <c:pt idx="182">
                  <c:v>30.952380952380999</c:v>
                </c:pt>
                <c:pt idx="183">
                  <c:v>31.122448979591798</c:v>
                </c:pt>
                <c:pt idx="184">
                  <c:v>31.292517006802701</c:v>
                </c:pt>
                <c:pt idx="185">
                  <c:v>31.4625850340136</c:v>
                </c:pt>
                <c:pt idx="186">
                  <c:v>31.632653061224499</c:v>
                </c:pt>
                <c:pt idx="187">
                  <c:v>31.802721088435401</c:v>
                </c:pt>
                <c:pt idx="188">
                  <c:v>31.9727891156463</c:v>
                </c:pt>
                <c:pt idx="189">
                  <c:v>32.142857142857103</c:v>
                </c:pt>
                <c:pt idx="190">
                  <c:v>32.312925170067999</c:v>
                </c:pt>
                <c:pt idx="191">
                  <c:v>32.482993197278901</c:v>
                </c:pt>
                <c:pt idx="192">
                  <c:v>32.653061224489797</c:v>
                </c:pt>
                <c:pt idx="193">
                  <c:v>32.823129251700699</c:v>
                </c:pt>
                <c:pt idx="194">
                  <c:v>32.993197278911602</c:v>
                </c:pt>
                <c:pt idx="195">
                  <c:v>33.163265306122398</c:v>
                </c:pt>
                <c:pt idx="196">
                  <c:v>33.3333333333333</c:v>
                </c:pt>
                <c:pt idx="197">
                  <c:v>33.503401360544203</c:v>
                </c:pt>
                <c:pt idx="198">
                  <c:v>33.673469387755098</c:v>
                </c:pt>
                <c:pt idx="199">
                  <c:v>33.843537414966001</c:v>
                </c:pt>
                <c:pt idx="200">
                  <c:v>34.013605442176903</c:v>
                </c:pt>
                <c:pt idx="201">
                  <c:v>34.183673469387799</c:v>
                </c:pt>
                <c:pt idx="202">
                  <c:v>34.353741496598602</c:v>
                </c:pt>
                <c:pt idx="203">
                  <c:v>34.523809523809497</c:v>
                </c:pt>
                <c:pt idx="204">
                  <c:v>34.6938775510204</c:v>
                </c:pt>
                <c:pt idx="205">
                  <c:v>34.863945578231302</c:v>
                </c:pt>
                <c:pt idx="206">
                  <c:v>35.034013605442198</c:v>
                </c:pt>
                <c:pt idx="207">
                  <c:v>35.2040816326531</c:v>
                </c:pt>
                <c:pt idx="208">
                  <c:v>35.374149659863903</c:v>
                </c:pt>
                <c:pt idx="209">
                  <c:v>35.544217687074799</c:v>
                </c:pt>
                <c:pt idx="210">
                  <c:v>35.714285714285701</c:v>
                </c:pt>
                <c:pt idx="211">
                  <c:v>35.884353741496597</c:v>
                </c:pt>
                <c:pt idx="212">
                  <c:v>36.054421768707499</c:v>
                </c:pt>
                <c:pt idx="213">
                  <c:v>36.224489795918402</c:v>
                </c:pt>
                <c:pt idx="214">
                  <c:v>36.394557823129198</c:v>
                </c:pt>
                <c:pt idx="215">
                  <c:v>36.5646258503401</c:v>
                </c:pt>
                <c:pt idx="216">
                  <c:v>36.734693877551003</c:v>
                </c:pt>
                <c:pt idx="217">
                  <c:v>36.904761904761898</c:v>
                </c:pt>
                <c:pt idx="218">
                  <c:v>37.074829931972801</c:v>
                </c:pt>
                <c:pt idx="219">
                  <c:v>37.244897959183703</c:v>
                </c:pt>
                <c:pt idx="220">
                  <c:v>37.414965986394598</c:v>
                </c:pt>
                <c:pt idx="221">
                  <c:v>37.585034013605402</c:v>
                </c:pt>
                <c:pt idx="222">
                  <c:v>37.755102040816297</c:v>
                </c:pt>
                <c:pt idx="223">
                  <c:v>37.925170068027199</c:v>
                </c:pt>
                <c:pt idx="224">
                  <c:v>38.095238095238102</c:v>
                </c:pt>
                <c:pt idx="225">
                  <c:v>38.265306122448997</c:v>
                </c:pt>
                <c:pt idx="226">
                  <c:v>38.4353741496599</c:v>
                </c:pt>
                <c:pt idx="227">
                  <c:v>38.605442176870703</c:v>
                </c:pt>
                <c:pt idx="228">
                  <c:v>38.775510204081598</c:v>
                </c:pt>
                <c:pt idx="229">
                  <c:v>38.945578231292501</c:v>
                </c:pt>
                <c:pt idx="230">
                  <c:v>39.115646258503403</c:v>
                </c:pt>
                <c:pt idx="231">
                  <c:v>39.285714285714299</c:v>
                </c:pt>
                <c:pt idx="232">
                  <c:v>39.455782312925201</c:v>
                </c:pt>
                <c:pt idx="233">
                  <c:v>39.625850340136097</c:v>
                </c:pt>
                <c:pt idx="234">
                  <c:v>39.7959183673469</c:v>
                </c:pt>
                <c:pt idx="235">
                  <c:v>39.965986394557802</c:v>
                </c:pt>
                <c:pt idx="236">
                  <c:v>40.136054421768698</c:v>
                </c:pt>
                <c:pt idx="237">
                  <c:v>40.3061224489796</c:v>
                </c:pt>
                <c:pt idx="238">
                  <c:v>40.476190476190503</c:v>
                </c:pt>
                <c:pt idx="239">
                  <c:v>40.646258503401398</c:v>
                </c:pt>
                <c:pt idx="240">
                  <c:v>40.816326530612201</c:v>
                </c:pt>
                <c:pt idx="241">
                  <c:v>40.986394557823097</c:v>
                </c:pt>
                <c:pt idx="242">
                  <c:v>41.156462585033999</c:v>
                </c:pt>
                <c:pt idx="243">
                  <c:v>41.326530612244902</c:v>
                </c:pt>
                <c:pt idx="244">
                  <c:v>41.496598639455797</c:v>
                </c:pt>
                <c:pt idx="245">
                  <c:v>41.6666666666667</c:v>
                </c:pt>
                <c:pt idx="246">
                  <c:v>41.836734693877602</c:v>
                </c:pt>
                <c:pt idx="247">
                  <c:v>42.006802721088398</c:v>
                </c:pt>
                <c:pt idx="248">
                  <c:v>42.176870748299301</c:v>
                </c:pt>
                <c:pt idx="249">
                  <c:v>42.346938775510203</c:v>
                </c:pt>
                <c:pt idx="250">
                  <c:v>42.517006802721099</c:v>
                </c:pt>
                <c:pt idx="251">
                  <c:v>42.687074829932001</c:v>
                </c:pt>
                <c:pt idx="252">
                  <c:v>42.857142857142897</c:v>
                </c:pt>
                <c:pt idx="253">
                  <c:v>43.0272108843537</c:v>
                </c:pt>
                <c:pt idx="254">
                  <c:v>43.197278911564602</c:v>
                </c:pt>
                <c:pt idx="255">
                  <c:v>43.367346938775498</c:v>
                </c:pt>
                <c:pt idx="256">
                  <c:v>43.5374149659864</c:v>
                </c:pt>
                <c:pt idx="257">
                  <c:v>43.707482993197303</c:v>
                </c:pt>
                <c:pt idx="258">
                  <c:v>43.877551020408198</c:v>
                </c:pt>
                <c:pt idx="259">
                  <c:v>44.047619047619001</c:v>
                </c:pt>
                <c:pt idx="260">
                  <c:v>44.217687074829897</c:v>
                </c:pt>
                <c:pt idx="261">
                  <c:v>44.387755102040799</c:v>
                </c:pt>
                <c:pt idx="262">
                  <c:v>44.557823129251702</c:v>
                </c:pt>
                <c:pt idx="263">
                  <c:v>44.727891156462597</c:v>
                </c:pt>
                <c:pt idx="264">
                  <c:v>44.8979591836735</c:v>
                </c:pt>
                <c:pt idx="265">
                  <c:v>45.068027210884402</c:v>
                </c:pt>
                <c:pt idx="266">
                  <c:v>45.238095238095198</c:v>
                </c:pt>
                <c:pt idx="267">
                  <c:v>45.408163265306101</c:v>
                </c:pt>
                <c:pt idx="268">
                  <c:v>45.578231292517003</c:v>
                </c:pt>
                <c:pt idx="269">
                  <c:v>45.748299319727899</c:v>
                </c:pt>
                <c:pt idx="270">
                  <c:v>45.918367346938801</c:v>
                </c:pt>
                <c:pt idx="271">
                  <c:v>46.088435374149697</c:v>
                </c:pt>
                <c:pt idx="272">
                  <c:v>46.2585034013605</c:v>
                </c:pt>
                <c:pt idx="273">
                  <c:v>46.428571428571402</c:v>
                </c:pt>
                <c:pt idx="274">
                  <c:v>46.598639455782298</c:v>
                </c:pt>
                <c:pt idx="275">
                  <c:v>46.7687074829932</c:v>
                </c:pt>
                <c:pt idx="276">
                  <c:v>46.938775510204103</c:v>
                </c:pt>
                <c:pt idx="277">
                  <c:v>47.108843537414998</c:v>
                </c:pt>
                <c:pt idx="278">
                  <c:v>47.278911564625901</c:v>
                </c:pt>
                <c:pt idx="279">
                  <c:v>47.448979591836697</c:v>
                </c:pt>
                <c:pt idx="280">
                  <c:v>47.619047619047599</c:v>
                </c:pt>
                <c:pt idx="281">
                  <c:v>47.789115646258502</c:v>
                </c:pt>
                <c:pt idx="282">
                  <c:v>47.959183673469397</c:v>
                </c:pt>
                <c:pt idx="283">
                  <c:v>48.1292517006803</c:v>
                </c:pt>
                <c:pt idx="284">
                  <c:v>48.299319727891202</c:v>
                </c:pt>
                <c:pt idx="285">
                  <c:v>48.469387755101998</c:v>
                </c:pt>
                <c:pt idx="286">
                  <c:v>48.639455782312901</c:v>
                </c:pt>
                <c:pt idx="287">
                  <c:v>48.809523809523803</c:v>
                </c:pt>
                <c:pt idx="288">
                  <c:v>48.979591836734699</c:v>
                </c:pt>
                <c:pt idx="289">
                  <c:v>49.149659863945601</c:v>
                </c:pt>
                <c:pt idx="290">
                  <c:v>49.319727891156496</c:v>
                </c:pt>
                <c:pt idx="291">
                  <c:v>49.4897959183673</c:v>
                </c:pt>
                <c:pt idx="292">
                  <c:v>49.659863945578202</c:v>
                </c:pt>
                <c:pt idx="293">
                  <c:v>49.829931972789097</c:v>
                </c:pt>
                <c:pt idx="294">
                  <c:v>50</c:v>
                </c:pt>
                <c:pt idx="295">
                  <c:v>50.170068027210903</c:v>
                </c:pt>
                <c:pt idx="296">
                  <c:v>50.340136054421798</c:v>
                </c:pt>
                <c:pt idx="297">
                  <c:v>50.5102040816327</c:v>
                </c:pt>
                <c:pt idx="298">
                  <c:v>50.680272108843504</c:v>
                </c:pt>
                <c:pt idx="299">
                  <c:v>50.850340136054399</c:v>
                </c:pt>
                <c:pt idx="300">
                  <c:v>51.020408163265301</c:v>
                </c:pt>
                <c:pt idx="301">
                  <c:v>51.190476190476197</c:v>
                </c:pt>
                <c:pt idx="302">
                  <c:v>51.360544217687099</c:v>
                </c:pt>
                <c:pt idx="303">
                  <c:v>51.530612244898002</c:v>
                </c:pt>
                <c:pt idx="304">
                  <c:v>51.700680272108798</c:v>
                </c:pt>
                <c:pt idx="305">
                  <c:v>51.8707482993197</c:v>
                </c:pt>
                <c:pt idx="306">
                  <c:v>52.040816326530603</c:v>
                </c:pt>
                <c:pt idx="307">
                  <c:v>52.210884353741498</c:v>
                </c:pt>
                <c:pt idx="308">
                  <c:v>52.380952380952401</c:v>
                </c:pt>
                <c:pt idx="309">
                  <c:v>52.551020408163303</c:v>
                </c:pt>
                <c:pt idx="310">
                  <c:v>52.721088435374099</c:v>
                </c:pt>
                <c:pt idx="311">
                  <c:v>52.891156462585002</c:v>
                </c:pt>
                <c:pt idx="312">
                  <c:v>53.061224489795897</c:v>
                </c:pt>
                <c:pt idx="313">
                  <c:v>53.2312925170068</c:v>
                </c:pt>
                <c:pt idx="314">
                  <c:v>53.401360544217702</c:v>
                </c:pt>
                <c:pt idx="315">
                  <c:v>53.571428571428598</c:v>
                </c:pt>
                <c:pt idx="316">
                  <c:v>53.7414965986395</c:v>
                </c:pt>
                <c:pt idx="317">
                  <c:v>53.911564625850303</c:v>
                </c:pt>
                <c:pt idx="318">
                  <c:v>54.081632653061199</c:v>
                </c:pt>
                <c:pt idx="319">
                  <c:v>54.251700680272101</c:v>
                </c:pt>
                <c:pt idx="320">
                  <c:v>54.421768707482997</c:v>
                </c:pt>
                <c:pt idx="321">
                  <c:v>54.591836734693899</c:v>
                </c:pt>
                <c:pt idx="322">
                  <c:v>54.761904761904802</c:v>
                </c:pt>
                <c:pt idx="323">
                  <c:v>54.931972789115598</c:v>
                </c:pt>
                <c:pt idx="324">
                  <c:v>55.1020408163265</c:v>
                </c:pt>
                <c:pt idx="325">
                  <c:v>55.272108843537403</c:v>
                </c:pt>
                <c:pt idx="326">
                  <c:v>55.442176870748298</c:v>
                </c:pt>
                <c:pt idx="327">
                  <c:v>55.612244897959201</c:v>
                </c:pt>
                <c:pt idx="328">
                  <c:v>55.782312925170103</c:v>
                </c:pt>
                <c:pt idx="329">
                  <c:v>55.952380952380899</c:v>
                </c:pt>
                <c:pt idx="330">
                  <c:v>56.122448979591802</c:v>
                </c:pt>
                <c:pt idx="331">
                  <c:v>56.292517006802697</c:v>
                </c:pt>
                <c:pt idx="332">
                  <c:v>56.4625850340136</c:v>
                </c:pt>
                <c:pt idx="333">
                  <c:v>56.632653061224502</c:v>
                </c:pt>
                <c:pt idx="334">
                  <c:v>56.802721088435398</c:v>
                </c:pt>
                <c:pt idx="335">
                  <c:v>56.9727891156463</c:v>
                </c:pt>
                <c:pt idx="336">
                  <c:v>57.142857142857103</c:v>
                </c:pt>
                <c:pt idx="337">
                  <c:v>57.312925170067999</c:v>
                </c:pt>
                <c:pt idx="338">
                  <c:v>57.482993197278901</c:v>
                </c:pt>
                <c:pt idx="339">
                  <c:v>57.653061224489797</c:v>
                </c:pt>
                <c:pt idx="340">
                  <c:v>57.823129251700699</c:v>
                </c:pt>
                <c:pt idx="341">
                  <c:v>57.993197278911602</c:v>
                </c:pt>
                <c:pt idx="342">
                  <c:v>58.163265306122398</c:v>
                </c:pt>
                <c:pt idx="343">
                  <c:v>58.3333333333333</c:v>
                </c:pt>
                <c:pt idx="344">
                  <c:v>58.503401360544203</c:v>
                </c:pt>
                <c:pt idx="345">
                  <c:v>58.673469387755098</c:v>
                </c:pt>
                <c:pt idx="346">
                  <c:v>58.843537414966001</c:v>
                </c:pt>
                <c:pt idx="347">
                  <c:v>59.013605442176903</c:v>
                </c:pt>
                <c:pt idx="348">
                  <c:v>59.183673469387799</c:v>
                </c:pt>
                <c:pt idx="349">
                  <c:v>59.353741496598602</c:v>
                </c:pt>
                <c:pt idx="350">
                  <c:v>59.523809523809497</c:v>
                </c:pt>
                <c:pt idx="351">
                  <c:v>59.6938775510204</c:v>
                </c:pt>
                <c:pt idx="352">
                  <c:v>59.863945578231302</c:v>
                </c:pt>
                <c:pt idx="353">
                  <c:v>60.034013605442198</c:v>
                </c:pt>
                <c:pt idx="354">
                  <c:v>60.2040816326531</c:v>
                </c:pt>
                <c:pt idx="355">
                  <c:v>60.374149659863903</c:v>
                </c:pt>
                <c:pt idx="356">
                  <c:v>60.544217687074799</c:v>
                </c:pt>
                <c:pt idx="357">
                  <c:v>60.714285714285701</c:v>
                </c:pt>
                <c:pt idx="358">
                  <c:v>60.884353741496597</c:v>
                </c:pt>
                <c:pt idx="359">
                  <c:v>61.054421768707499</c:v>
                </c:pt>
                <c:pt idx="360">
                  <c:v>61.224489795918402</c:v>
                </c:pt>
                <c:pt idx="361">
                  <c:v>61.394557823129198</c:v>
                </c:pt>
                <c:pt idx="362">
                  <c:v>61.5646258503401</c:v>
                </c:pt>
                <c:pt idx="363">
                  <c:v>61.734693877551003</c:v>
                </c:pt>
                <c:pt idx="364">
                  <c:v>61.904761904761898</c:v>
                </c:pt>
                <c:pt idx="365">
                  <c:v>62.074829931972801</c:v>
                </c:pt>
                <c:pt idx="366">
                  <c:v>62.244897959183703</c:v>
                </c:pt>
                <c:pt idx="367">
                  <c:v>62.414965986394598</c:v>
                </c:pt>
                <c:pt idx="368">
                  <c:v>62.585034013605402</c:v>
                </c:pt>
                <c:pt idx="369">
                  <c:v>62.755102040816297</c:v>
                </c:pt>
                <c:pt idx="370">
                  <c:v>62.925170068027199</c:v>
                </c:pt>
                <c:pt idx="371">
                  <c:v>63.095238095238102</c:v>
                </c:pt>
                <c:pt idx="372">
                  <c:v>63.265306122448997</c:v>
                </c:pt>
                <c:pt idx="373">
                  <c:v>63.4353741496599</c:v>
                </c:pt>
                <c:pt idx="374">
                  <c:v>63.605442176870703</c:v>
                </c:pt>
                <c:pt idx="375">
                  <c:v>63.775510204081598</c:v>
                </c:pt>
                <c:pt idx="376">
                  <c:v>63.945578231292501</c:v>
                </c:pt>
                <c:pt idx="377">
                  <c:v>64.115646258503403</c:v>
                </c:pt>
                <c:pt idx="378">
                  <c:v>64.285714285714306</c:v>
                </c:pt>
                <c:pt idx="379">
                  <c:v>64.455782312925194</c:v>
                </c:pt>
                <c:pt idx="380">
                  <c:v>64.625850340136097</c:v>
                </c:pt>
                <c:pt idx="381">
                  <c:v>64.7959183673469</c:v>
                </c:pt>
                <c:pt idx="382">
                  <c:v>64.965986394557802</c:v>
                </c:pt>
                <c:pt idx="383">
                  <c:v>65.136054421768705</c:v>
                </c:pt>
                <c:pt idx="384">
                  <c:v>65.306122448979593</c:v>
                </c:pt>
                <c:pt idx="385">
                  <c:v>65.476190476190496</c:v>
                </c:pt>
                <c:pt idx="386">
                  <c:v>65.646258503401398</c:v>
                </c:pt>
                <c:pt idx="387">
                  <c:v>65.816326530612201</c:v>
                </c:pt>
                <c:pt idx="388">
                  <c:v>65.986394557823104</c:v>
                </c:pt>
                <c:pt idx="389">
                  <c:v>66.156462585034006</c:v>
                </c:pt>
                <c:pt idx="390">
                  <c:v>66.326530612244895</c:v>
                </c:pt>
                <c:pt idx="391">
                  <c:v>66.496598639455797</c:v>
                </c:pt>
                <c:pt idx="392">
                  <c:v>66.6666666666667</c:v>
                </c:pt>
                <c:pt idx="393">
                  <c:v>66.836734693877503</c:v>
                </c:pt>
                <c:pt idx="394">
                  <c:v>67.006802721088405</c:v>
                </c:pt>
                <c:pt idx="395">
                  <c:v>67.176870748299294</c:v>
                </c:pt>
                <c:pt idx="396">
                  <c:v>67.346938775510196</c:v>
                </c:pt>
                <c:pt idx="397">
                  <c:v>67.517006802721099</c:v>
                </c:pt>
                <c:pt idx="398">
                  <c:v>67.687074829932001</c:v>
                </c:pt>
                <c:pt idx="399">
                  <c:v>67.857142857142904</c:v>
                </c:pt>
                <c:pt idx="400">
                  <c:v>68.027210884353707</c:v>
                </c:pt>
                <c:pt idx="401">
                  <c:v>68.197278911564595</c:v>
                </c:pt>
                <c:pt idx="402">
                  <c:v>68.367346938775498</c:v>
                </c:pt>
                <c:pt idx="403">
                  <c:v>68.5374149659864</c:v>
                </c:pt>
                <c:pt idx="404">
                  <c:v>68.707482993197303</c:v>
                </c:pt>
                <c:pt idx="405">
                  <c:v>68.877551020408205</c:v>
                </c:pt>
                <c:pt idx="406">
                  <c:v>69.047619047619094</c:v>
                </c:pt>
                <c:pt idx="407">
                  <c:v>69.217687074829897</c:v>
                </c:pt>
                <c:pt idx="408">
                  <c:v>69.387755102040799</c:v>
                </c:pt>
                <c:pt idx="409">
                  <c:v>69.557823129251702</c:v>
                </c:pt>
                <c:pt idx="410">
                  <c:v>69.727891156462604</c:v>
                </c:pt>
                <c:pt idx="411">
                  <c:v>69.897959183673507</c:v>
                </c:pt>
                <c:pt idx="412">
                  <c:v>70.068027210884395</c:v>
                </c:pt>
                <c:pt idx="413">
                  <c:v>70.238095238095198</c:v>
                </c:pt>
                <c:pt idx="414">
                  <c:v>70.408163265306101</c:v>
                </c:pt>
                <c:pt idx="415">
                  <c:v>70.578231292517003</c:v>
                </c:pt>
                <c:pt idx="416">
                  <c:v>70.748299319727906</c:v>
                </c:pt>
                <c:pt idx="417">
                  <c:v>70.918367346938794</c:v>
                </c:pt>
                <c:pt idx="418">
                  <c:v>71.088435374149697</c:v>
                </c:pt>
                <c:pt idx="419">
                  <c:v>71.2585034013605</c:v>
                </c:pt>
                <c:pt idx="420">
                  <c:v>71.428571428571402</c:v>
                </c:pt>
                <c:pt idx="421">
                  <c:v>71.598639455782305</c:v>
                </c:pt>
                <c:pt idx="422">
                  <c:v>71.768707482993193</c:v>
                </c:pt>
                <c:pt idx="423">
                  <c:v>71.938775510204096</c:v>
                </c:pt>
                <c:pt idx="424">
                  <c:v>72.108843537414998</c:v>
                </c:pt>
                <c:pt idx="425">
                  <c:v>72.278911564625801</c:v>
                </c:pt>
                <c:pt idx="426">
                  <c:v>72.448979591836704</c:v>
                </c:pt>
                <c:pt idx="427">
                  <c:v>72.619047619047606</c:v>
                </c:pt>
                <c:pt idx="428">
                  <c:v>72.789115646258495</c:v>
                </c:pt>
                <c:pt idx="429">
                  <c:v>72.959183673469397</c:v>
                </c:pt>
                <c:pt idx="430">
                  <c:v>73.1292517006803</c:v>
                </c:pt>
                <c:pt idx="431">
                  <c:v>73.299319727891202</c:v>
                </c:pt>
                <c:pt idx="432">
                  <c:v>73.469387755102005</c:v>
                </c:pt>
                <c:pt idx="433">
                  <c:v>73.639455782312893</c:v>
                </c:pt>
                <c:pt idx="434">
                  <c:v>73.809523809523796</c:v>
                </c:pt>
                <c:pt idx="435">
                  <c:v>73.979591836734699</c:v>
                </c:pt>
                <c:pt idx="436">
                  <c:v>74.149659863945601</c:v>
                </c:pt>
                <c:pt idx="437">
                  <c:v>74.319727891156504</c:v>
                </c:pt>
                <c:pt idx="438">
                  <c:v>74.489795918367307</c:v>
                </c:pt>
                <c:pt idx="439">
                  <c:v>74.659863945578195</c:v>
                </c:pt>
                <c:pt idx="440">
                  <c:v>74.829931972789097</c:v>
                </c:pt>
                <c:pt idx="441">
                  <c:v>75</c:v>
                </c:pt>
                <c:pt idx="442">
                  <c:v>75.170068027210903</c:v>
                </c:pt>
                <c:pt idx="443">
                  <c:v>75.340136054421805</c:v>
                </c:pt>
                <c:pt idx="444">
                  <c:v>75.510204081632693</c:v>
                </c:pt>
                <c:pt idx="445">
                  <c:v>75.680272108843496</c:v>
                </c:pt>
                <c:pt idx="446">
                  <c:v>75.850340136054399</c:v>
                </c:pt>
                <c:pt idx="447">
                  <c:v>76.020408163265301</c:v>
                </c:pt>
                <c:pt idx="448">
                  <c:v>76.190476190476204</c:v>
                </c:pt>
                <c:pt idx="449">
                  <c:v>76.360544217687107</c:v>
                </c:pt>
                <c:pt idx="450">
                  <c:v>76.530612244897995</c:v>
                </c:pt>
                <c:pt idx="451">
                  <c:v>76.700680272108798</c:v>
                </c:pt>
                <c:pt idx="452">
                  <c:v>76.8707482993197</c:v>
                </c:pt>
                <c:pt idx="453">
                  <c:v>77.040816326530603</c:v>
                </c:pt>
                <c:pt idx="454">
                  <c:v>77.210884353741505</c:v>
                </c:pt>
                <c:pt idx="455">
                  <c:v>77.380952380952394</c:v>
                </c:pt>
                <c:pt idx="456">
                  <c:v>77.551020408163296</c:v>
                </c:pt>
                <c:pt idx="457">
                  <c:v>77.721088435374099</c:v>
                </c:pt>
                <c:pt idx="458">
                  <c:v>77.891156462585002</c:v>
                </c:pt>
                <c:pt idx="459">
                  <c:v>78.061224489795904</c:v>
                </c:pt>
                <c:pt idx="460">
                  <c:v>78.231292517006807</c:v>
                </c:pt>
                <c:pt idx="461">
                  <c:v>78.401360544217695</c:v>
                </c:pt>
                <c:pt idx="462">
                  <c:v>78.571428571428598</c:v>
                </c:pt>
                <c:pt idx="463">
                  <c:v>78.7414965986395</c:v>
                </c:pt>
                <c:pt idx="464">
                  <c:v>78.911564625850303</c:v>
                </c:pt>
                <c:pt idx="465">
                  <c:v>79.081632653061206</c:v>
                </c:pt>
                <c:pt idx="466">
                  <c:v>79.251700680272094</c:v>
                </c:pt>
                <c:pt idx="467">
                  <c:v>79.421768707482997</c:v>
                </c:pt>
                <c:pt idx="468">
                  <c:v>79.591836734693899</c:v>
                </c:pt>
                <c:pt idx="469">
                  <c:v>79.761904761904802</c:v>
                </c:pt>
                <c:pt idx="470">
                  <c:v>79.931972789115605</c:v>
                </c:pt>
                <c:pt idx="471">
                  <c:v>80.102040816326493</c:v>
                </c:pt>
                <c:pt idx="472">
                  <c:v>80.272108843537396</c:v>
                </c:pt>
                <c:pt idx="473">
                  <c:v>80.442176870748298</c:v>
                </c:pt>
                <c:pt idx="474">
                  <c:v>80.612244897959201</c:v>
                </c:pt>
                <c:pt idx="475">
                  <c:v>80.782312925170103</c:v>
                </c:pt>
                <c:pt idx="476">
                  <c:v>80.952380952380906</c:v>
                </c:pt>
                <c:pt idx="477">
                  <c:v>81.122448979591795</c:v>
                </c:pt>
                <c:pt idx="478">
                  <c:v>81.292517006802697</c:v>
                </c:pt>
                <c:pt idx="479">
                  <c:v>81.4625850340136</c:v>
                </c:pt>
                <c:pt idx="480">
                  <c:v>81.632653061224502</c:v>
                </c:pt>
                <c:pt idx="481">
                  <c:v>81.802721088435405</c:v>
                </c:pt>
                <c:pt idx="482">
                  <c:v>81.972789115646293</c:v>
                </c:pt>
                <c:pt idx="483">
                  <c:v>82.142857142857096</c:v>
                </c:pt>
                <c:pt idx="484">
                  <c:v>82.312925170067999</c:v>
                </c:pt>
                <c:pt idx="485">
                  <c:v>82.482993197278901</c:v>
                </c:pt>
                <c:pt idx="486">
                  <c:v>82.653061224489804</c:v>
                </c:pt>
                <c:pt idx="487">
                  <c:v>82.823129251700706</c:v>
                </c:pt>
                <c:pt idx="488">
                  <c:v>82.993197278911595</c:v>
                </c:pt>
                <c:pt idx="489">
                  <c:v>83.163265306122398</c:v>
                </c:pt>
                <c:pt idx="490">
                  <c:v>83.3333333333333</c:v>
                </c:pt>
                <c:pt idx="491">
                  <c:v>83.503401360544203</c:v>
                </c:pt>
                <c:pt idx="492">
                  <c:v>83.673469387755105</c:v>
                </c:pt>
                <c:pt idx="493">
                  <c:v>83.843537414965994</c:v>
                </c:pt>
                <c:pt idx="494">
                  <c:v>84.013605442176896</c:v>
                </c:pt>
                <c:pt idx="495">
                  <c:v>84.183673469387799</c:v>
                </c:pt>
                <c:pt idx="496">
                  <c:v>84.353741496598602</c:v>
                </c:pt>
                <c:pt idx="497">
                  <c:v>84.523809523809504</c:v>
                </c:pt>
                <c:pt idx="498">
                  <c:v>84.693877551020407</c:v>
                </c:pt>
                <c:pt idx="499">
                  <c:v>84.863945578231295</c:v>
                </c:pt>
                <c:pt idx="500">
                  <c:v>85.034013605442198</c:v>
                </c:pt>
                <c:pt idx="501">
                  <c:v>85.2040816326531</c:v>
                </c:pt>
                <c:pt idx="502">
                  <c:v>85.374149659863903</c:v>
                </c:pt>
                <c:pt idx="503">
                  <c:v>85.544217687074806</c:v>
                </c:pt>
                <c:pt idx="504">
                  <c:v>85.714285714285694</c:v>
                </c:pt>
                <c:pt idx="505">
                  <c:v>85.884353741496597</c:v>
                </c:pt>
                <c:pt idx="506">
                  <c:v>86.054421768707499</c:v>
                </c:pt>
                <c:pt idx="507">
                  <c:v>86.224489795918402</c:v>
                </c:pt>
                <c:pt idx="508">
                  <c:v>86.394557823129205</c:v>
                </c:pt>
                <c:pt idx="509">
                  <c:v>86.564625850340093</c:v>
                </c:pt>
                <c:pt idx="510">
                  <c:v>86.734693877550995</c:v>
                </c:pt>
                <c:pt idx="511">
                  <c:v>86.904761904761898</c:v>
                </c:pt>
                <c:pt idx="512">
                  <c:v>87.074829931972801</c:v>
                </c:pt>
                <c:pt idx="513">
                  <c:v>87.244897959183703</c:v>
                </c:pt>
                <c:pt idx="514">
                  <c:v>87.414965986394506</c:v>
                </c:pt>
                <c:pt idx="515">
                  <c:v>87.585034013605394</c:v>
                </c:pt>
                <c:pt idx="516">
                  <c:v>87.755102040816297</c:v>
                </c:pt>
                <c:pt idx="517">
                  <c:v>87.925170068027199</c:v>
                </c:pt>
                <c:pt idx="518">
                  <c:v>88.095238095238102</c:v>
                </c:pt>
                <c:pt idx="519">
                  <c:v>88.265306122449005</c:v>
                </c:pt>
                <c:pt idx="520">
                  <c:v>88.435374149659907</c:v>
                </c:pt>
                <c:pt idx="521">
                  <c:v>88.605442176870696</c:v>
                </c:pt>
                <c:pt idx="522">
                  <c:v>88.775510204081598</c:v>
                </c:pt>
                <c:pt idx="523">
                  <c:v>88.945578231292501</c:v>
                </c:pt>
                <c:pt idx="524">
                  <c:v>89.115646258503403</c:v>
                </c:pt>
                <c:pt idx="525">
                  <c:v>89.285714285714306</c:v>
                </c:pt>
                <c:pt idx="526">
                  <c:v>89.455782312925194</c:v>
                </c:pt>
                <c:pt idx="527">
                  <c:v>89.625850340136097</c:v>
                </c:pt>
                <c:pt idx="528">
                  <c:v>89.7959183673469</c:v>
                </c:pt>
                <c:pt idx="529">
                  <c:v>89.965986394557802</c:v>
                </c:pt>
                <c:pt idx="530">
                  <c:v>90.136054421768705</c:v>
                </c:pt>
                <c:pt idx="531">
                  <c:v>90.306122448979593</c:v>
                </c:pt>
                <c:pt idx="532">
                  <c:v>90.476190476190496</c:v>
                </c:pt>
                <c:pt idx="533">
                  <c:v>90.646258503401398</c:v>
                </c:pt>
                <c:pt idx="534">
                  <c:v>90.816326530612201</c:v>
                </c:pt>
                <c:pt idx="535">
                  <c:v>90.986394557823104</c:v>
                </c:pt>
                <c:pt idx="536">
                  <c:v>91.156462585034006</c:v>
                </c:pt>
                <c:pt idx="537">
                  <c:v>91.326530612244895</c:v>
                </c:pt>
                <c:pt idx="538">
                  <c:v>91.496598639455797</c:v>
                </c:pt>
                <c:pt idx="539">
                  <c:v>91.6666666666667</c:v>
                </c:pt>
                <c:pt idx="540">
                  <c:v>91.836734693877503</c:v>
                </c:pt>
                <c:pt idx="541">
                  <c:v>92.006802721088405</c:v>
                </c:pt>
                <c:pt idx="542">
                  <c:v>92.176870748299294</c:v>
                </c:pt>
                <c:pt idx="543">
                  <c:v>92.346938775510196</c:v>
                </c:pt>
                <c:pt idx="544">
                  <c:v>92.517006802721099</c:v>
                </c:pt>
                <c:pt idx="545">
                  <c:v>92.687074829932001</c:v>
                </c:pt>
                <c:pt idx="546">
                  <c:v>92.857142857142904</c:v>
                </c:pt>
                <c:pt idx="547">
                  <c:v>93.027210884353707</c:v>
                </c:pt>
                <c:pt idx="548">
                  <c:v>93.197278911564595</c:v>
                </c:pt>
                <c:pt idx="549">
                  <c:v>93.367346938775498</c:v>
                </c:pt>
                <c:pt idx="550">
                  <c:v>93.5374149659864</c:v>
                </c:pt>
                <c:pt idx="551">
                  <c:v>93.707482993197303</c:v>
                </c:pt>
                <c:pt idx="552">
                  <c:v>93.877551020408205</c:v>
                </c:pt>
                <c:pt idx="553">
                  <c:v>94.047619047619094</c:v>
                </c:pt>
                <c:pt idx="554">
                  <c:v>94.217687074829897</c:v>
                </c:pt>
                <c:pt idx="555">
                  <c:v>94.387755102040799</c:v>
                </c:pt>
                <c:pt idx="556">
                  <c:v>94.557823129251702</c:v>
                </c:pt>
                <c:pt idx="557">
                  <c:v>94.727891156462604</c:v>
                </c:pt>
                <c:pt idx="558">
                  <c:v>94.897959183673507</c:v>
                </c:pt>
                <c:pt idx="559">
                  <c:v>95.068027210884395</c:v>
                </c:pt>
                <c:pt idx="560">
                  <c:v>95.238095238095198</c:v>
                </c:pt>
                <c:pt idx="561">
                  <c:v>95.408163265306101</c:v>
                </c:pt>
                <c:pt idx="562">
                  <c:v>95.578231292517003</c:v>
                </c:pt>
                <c:pt idx="563">
                  <c:v>95.748299319727906</c:v>
                </c:pt>
                <c:pt idx="564">
                  <c:v>95.918367346938794</c:v>
                </c:pt>
                <c:pt idx="565">
                  <c:v>96.088435374149697</c:v>
                </c:pt>
                <c:pt idx="566">
                  <c:v>96.2585034013605</c:v>
                </c:pt>
                <c:pt idx="567">
                  <c:v>96.428571428571402</c:v>
                </c:pt>
                <c:pt idx="568">
                  <c:v>96.598639455782305</c:v>
                </c:pt>
                <c:pt idx="569">
                  <c:v>96.768707482993193</c:v>
                </c:pt>
                <c:pt idx="570">
                  <c:v>96.938775510204096</c:v>
                </c:pt>
                <c:pt idx="571">
                  <c:v>97.108843537414998</c:v>
                </c:pt>
                <c:pt idx="572">
                  <c:v>97.278911564625801</c:v>
                </c:pt>
                <c:pt idx="573">
                  <c:v>97.448979591836704</c:v>
                </c:pt>
                <c:pt idx="574">
                  <c:v>97.619047619047606</c:v>
                </c:pt>
                <c:pt idx="575">
                  <c:v>97.789115646258495</c:v>
                </c:pt>
                <c:pt idx="576">
                  <c:v>97.959183673469397</c:v>
                </c:pt>
                <c:pt idx="577">
                  <c:v>98.1292517006803</c:v>
                </c:pt>
                <c:pt idx="578">
                  <c:v>98.299319727891202</c:v>
                </c:pt>
                <c:pt idx="579">
                  <c:v>98.469387755102005</c:v>
                </c:pt>
                <c:pt idx="580">
                  <c:v>98.639455782312893</c:v>
                </c:pt>
                <c:pt idx="581">
                  <c:v>98.809523809523796</c:v>
                </c:pt>
                <c:pt idx="582">
                  <c:v>98.979591836734699</c:v>
                </c:pt>
                <c:pt idx="583">
                  <c:v>99.149659863945601</c:v>
                </c:pt>
                <c:pt idx="584">
                  <c:v>99.319727891156504</c:v>
                </c:pt>
                <c:pt idx="585">
                  <c:v>99.489795918367307</c:v>
                </c:pt>
                <c:pt idx="586">
                  <c:v>99.659863945578195</c:v>
                </c:pt>
                <c:pt idx="587">
                  <c:v>99.829931972789097</c:v>
                </c:pt>
                <c:pt idx="588">
                  <c:v>100</c:v>
                </c:pt>
              </c:numCache>
            </c:numRef>
          </c:xVal>
          <c:yVal>
            <c:numRef>
              <c:f>P!$BI$4:$BI$806</c:f>
              <c:numCache>
                <c:formatCode>General</c:formatCode>
                <c:ptCount val="803"/>
                <c:pt idx="0">
                  <c:v>500.86377917272182</c:v>
                </c:pt>
                <c:pt idx="1">
                  <c:v>501.71875901631961</c:v>
                </c:pt>
                <c:pt idx="2">
                  <c:v>499.85910563134917</c:v>
                </c:pt>
                <c:pt idx="3">
                  <c:v>499.50860365618189</c:v>
                </c:pt>
                <c:pt idx="4">
                  <c:v>499.06568173887115</c:v>
                </c:pt>
                <c:pt idx="5">
                  <c:v>499.01062073285607</c:v>
                </c:pt>
                <c:pt idx="6">
                  <c:v>498.47890642191055</c:v>
                </c:pt>
                <c:pt idx="7">
                  <c:v>499.17089328527493</c:v>
                </c:pt>
                <c:pt idx="8">
                  <c:v>499.9971385975881</c:v>
                </c:pt>
                <c:pt idx="9">
                  <c:v>502.4496654314338</c:v>
                </c:pt>
                <c:pt idx="10">
                  <c:v>504.90290559390235</c:v>
                </c:pt>
                <c:pt idx="11">
                  <c:v>506.22951029077956</c:v>
                </c:pt>
                <c:pt idx="12">
                  <c:v>505.37222045395026</c:v>
                </c:pt>
                <c:pt idx="13">
                  <c:v>502.35646896021171</c:v>
                </c:pt>
                <c:pt idx="14">
                  <c:v>505.46216632954145</c:v>
                </c:pt>
                <c:pt idx="15">
                  <c:v>506.11045863238417</c:v>
                </c:pt>
                <c:pt idx="16">
                  <c:v>506.94092822695291</c:v>
                </c:pt>
                <c:pt idx="17">
                  <c:v>509.17658720103577</c:v>
                </c:pt>
                <c:pt idx="18">
                  <c:v>507.49000992204822</c:v>
                </c:pt>
                <c:pt idx="19">
                  <c:v>504.55596652062127</c:v>
                </c:pt>
                <c:pt idx="20">
                  <c:v>503.40765373522368</c:v>
                </c:pt>
                <c:pt idx="21">
                  <c:v>503.09749226277768</c:v>
                </c:pt>
                <c:pt idx="22">
                  <c:v>500.14453451881673</c:v>
                </c:pt>
                <c:pt idx="23">
                  <c:v>502.99860080741382</c:v>
                </c:pt>
                <c:pt idx="24">
                  <c:v>505.80823051937659</c:v>
                </c:pt>
                <c:pt idx="25">
                  <c:v>506.49357442793701</c:v>
                </c:pt>
                <c:pt idx="26">
                  <c:v>503.82272029420642</c:v>
                </c:pt>
                <c:pt idx="27">
                  <c:v>506.15381808937673</c:v>
                </c:pt>
                <c:pt idx="28">
                  <c:v>510.274676738724</c:v>
                </c:pt>
                <c:pt idx="29">
                  <c:v>510.1758508023953</c:v>
                </c:pt>
                <c:pt idx="30">
                  <c:v>508.35274084691787</c:v>
                </c:pt>
                <c:pt idx="31">
                  <c:v>506.93656567379844</c:v>
                </c:pt>
                <c:pt idx="32">
                  <c:v>510.18139253168522</c:v>
                </c:pt>
                <c:pt idx="33">
                  <c:v>511.48839142308475</c:v>
                </c:pt>
                <c:pt idx="34">
                  <c:v>510.74717555383836</c:v>
                </c:pt>
                <c:pt idx="35">
                  <c:v>511.35056583436801</c:v>
                </c:pt>
                <c:pt idx="36">
                  <c:v>510.65763290209941</c:v>
                </c:pt>
                <c:pt idx="37">
                  <c:v>513.39540058347666</c:v>
                </c:pt>
                <c:pt idx="38">
                  <c:v>512.28036444140832</c:v>
                </c:pt>
                <c:pt idx="39">
                  <c:v>510.58227458557724</c:v>
                </c:pt>
                <c:pt idx="40">
                  <c:v>511.66781896315536</c:v>
                </c:pt>
                <c:pt idx="41">
                  <c:v>510.15811691173474</c:v>
                </c:pt>
                <c:pt idx="42">
                  <c:v>512.30324835767135</c:v>
                </c:pt>
                <c:pt idx="43">
                  <c:v>514.18631575067081</c:v>
                </c:pt>
                <c:pt idx="44">
                  <c:v>510.68420804639322</c:v>
                </c:pt>
                <c:pt idx="45">
                  <c:v>514.18521148479181</c:v>
                </c:pt>
                <c:pt idx="46">
                  <c:v>510.30940780517722</c:v>
                </c:pt>
                <c:pt idx="47">
                  <c:v>508.53149254402376</c:v>
                </c:pt>
                <c:pt idx="48">
                  <c:v>510.67730000877998</c:v>
                </c:pt>
                <c:pt idx="49">
                  <c:v>509.41095615310246</c:v>
                </c:pt>
                <c:pt idx="50">
                  <c:v>508.9076193035487</c:v>
                </c:pt>
                <c:pt idx="51">
                  <c:v>510.00088558587811</c:v>
                </c:pt>
                <c:pt idx="52">
                  <c:v>510.3805405952653</c:v>
                </c:pt>
                <c:pt idx="53">
                  <c:v>511.70250359624117</c:v>
                </c:pt>
                <c:pt idx="54">
                  <c:v>512.55358840236818</c:v>
                </c:pt>
                <c:pt idx="55">
                  <c:v>513.57625692655313</c:v>
                </c:pt>
                <c:pt idx="56">
                  <c:v>513.89375164192666</c:v>
                </c:pt>
                <c:pt idx="57">
                  <c:v>511.690767648612</c:v>
                </c:pt>
                <c:pt idx="58">
                  <c:v>511.50626151663471</c:v>
                </c:pt>
                <c:pt idx="59">
                  <c:v>509.46713577555965</c:v>
                </c:pt>
                <c:pt idx="60">
                  <c:v>509.49567022660119</c:v>
                </c:pt>
                <c:pt idx="61">
                  <c:v>511.73218779824072</c:v>
                </c:pt>
                <c:pt idx="62">
                  <c:v>512.54886087762645</c:v>
                </c:pt>
                <c:pt idx="63">
                  <c:v>513.54455529611482</c:v>
                </c:pt>
                <c:pt idx="64">
                  <c:v>511.29956507484292</c:v>
                </c:pt>
                <c:pt idx="65">
                  <c:v>509.17136146837038</c:v>
                </c:pt>
                <c:pt idx="66">
                  <c:v>510.44588601385442</c:v>
                </c:pt>
                <c:pt idx="67">
                  <c:v>510.39435137245925</c:v>
                </c:pt>
                <c:pt idx="68">
                  <c:v>510.36328218008055</c:v>
                </c:pt>
                <c:pt idx="69">
                  <c:v>513.79102923245466</c:v>
                </c:pt>
                <c:pt idx="70">
                  <c:v>516.60645657988857</c:v>
                </c:pt>
                <c:pt idx="71">
                  <c:v>511.96525797260983</c:v>
                </c:pt>
                <c:pt idx="72">
                  <c:v>510.86775351327526</c:v>
                </c:pt>
                <c:pt idx="73">
                  <c:v>507.46999235970304</c:v>
                </c:pt>
                <c:pt idx="74">
                  <c:v>509.65819379434402</c:v>
                </c:pt>
                <c:pt idx="75">
                  <c:v>510.20404868660751</c:v>
                </c:pt>
                <c:pt idx="76">
                  <c:v>511.56196397700899</c:v>
                </c:pt>
                <c:pt idx="77">
                  <c:v>510.4842565653646</c:v>
                </c:pt>
                <c:pt idx="78">
                  <c:v>509.13163493437264</c:v>
                </c:pt>
                <c:pt idx="79">
                  <c:v>509.54665327743771</c:v>
                </c:pt>
                <c:pt idx="80">
                  <c:v>514.97536594902942</c:v>
                </c:pt>
                <c:pt idx="81">
                  <c:v>513.233445678831</c:v>
                </c:pt>
                <c:pt idx="82">
                  <c:v>513.06342046339523</c:v>
                </c:pt>
                <c:pt idx="83">
                  <c:v>510.78426145654214</c:v>
                </c:pt>
                <c:pt idx="84">
                  <c:v>511.88849439314731</c:v>
                </c:pt>
                <c:pt idx="85">
                  <c:v>505.43894972371345</c:v>
                </c:pt>
                <c:pt idx="86">
                  <c:v>508.77249528378229</c:v>
                </c:pt>
                <c:pt idx="87">
                  <c:v>511.33516682388631</c:v>
                </c:pt>
                <c:pt idx="88">
                  <c:v>511.61521049015266</c:v>
                </c:pt>
                <c:pt idx="89">
                  <c:v>510.53807720195073</c:v>
                </c:pt>
                <c:pt idx="90">
                  <c:v>507.53730752146589</c:v>
                </c:pt>
                <c:pt idx="91">
                  <c:v>507.67137662093012</c:v>
                </c:pt>
                <c:pt idx="92">
                  <c:v>505.20619549084699</c:v>
                </c:pt>
                <c:pt idx="93">
                  <c:v>506.58472133126429</c:v>
                </c:pt>
                <c:pt idx="94">
                  <c:v>505.84936910271676</c:v>
                </c:pt>
                <c:pt idx="95">
                  <c:v>506.18024807066593</c:v>
                </c:pt>
                <c:pt idx="96">
                  <c:v>504.62953970503327</c:v>
                </c:pt>
                <c:pt idx="97">
                  <c:v>502.23637367915762</c:v>
                </c:pt>
                <c:pt idx="98">
                  <c:v>500.70759309720108</c:v>
                </c:pt>
                <c:pt idx="99">
                  <c:v>499.25844639038928</c:v>
                </c:pt>
                <c:pt idx="100">
                  <c:v>499.72899146721852</c:v>
                </c:pt>
                <c:pt idx="101">
                  <c:v>501.34851091013502</c:v>
                </c:pt>
                <c:pt idx="102">
                  <c:v>500.89847715457438</c:v>
                </c:pt>
                <c:pt idx="103">
                  <c:v>499.87526759502214</c:v>
                </c:pt>
                <c:pt idx="104">
                  <c:v>500.54370084120671</c:v>
                </c:pt>
                <c:pt idx="105">
                  <c:v>500.52127364634998</c:v>
                </c:pt>
                <c:pt idx="106">
                  <c:v>500.78686082606998</c:v>
                </c:pt>
                <c:pt idx="107">
                  <c:v>500.93083380810026</c:v>
                </c:pt>
                <c:pt idx="108">
                  <c:v>500.22583891494537</c:v>
                </c:pt>
                <c:pt idx="109">
                  <c:v>498.7583649231168</c:v>
                </c:pt>
                <c:pt idx="110">
                  <c:v>498.0415667729776</c:v>
                </c:pt>
                <c:pt idx="111">
                  <c:v>497.83203690040204</c:v>
                </c:pt>
                <c:pt idx="112">
                  <c:v>495.62482358040359</c:v>
                </c:pt>
                <c:pt idx="113">
                  <c:v>494.65419261685054</c:v>
                </c:pt>
                <c:pt idx="114">
                  <c:v>495.052438800858</c:v>
                </c:pt>
                <c:pt idx="115">
                  <c:v>494.85588387300982</c:v>
                </c:pt>
                <c:pt idx="116">
                  <c:v>494.7256079551405</c:v>
                </c:pt>
                <c:pt idx="117">
                  <c:v>493.57665028185306</c:v>
                </c:pt>
                <c:pt idx="118">
                  <c:v>491.49179873245942</c:v>
                </c:pt>
                <c:pt idx="119">
                  <c:v>491.42244459752578</c:v>
                </c:pt>
                <c:pt idx="120">
                  <c:v>493.00154419092667</c:v>
                </c:pt>
                <c:pt idx="121">
                  <c:v>492.91856161427677</c:v>
                </c:pt>
                <c:pt idx="122">
                  <c:v>494.45236335418394</c:v>
                </c:pt>
                <c:pt idx="123">
                  <c:v>493.42037984649869</c:v>
                </c:pt>
                <c:pt idx="124">
                  <c:v>494.9401275903956</c:v>
                </c:pt>
                <c:pt idx="125">
                  <c:v>492.55671249466229</c:v>
                </c:pt>
                <c:pt idx="126">
                  <c:v>492.40157665872414</c:v>
                </c:pt>
                <c:pt idx="127">
                  <c:v>492.35266599367367</c:v>
                </c:pt>
                <c:pt idx="128">
                  <c:v>490.4553130698805</c:v>
                </c:pt>
                <c:pt idx="129">
                  <c:v>487.97444800726339</c:v>
                </c:pt>
                <c:pt idx="130">
                  <c:v>486.20023506739449</c:v>
                </c:pt>
                <c:pt idx="131">
                  <c:v>486.34102383909669</c:v>
                </c:pt>
                <c:pt idx="132">
                  <c:v>486.73119596162292</c:v>
                </c:pt>
                <c:pt idx="133">
                  <c:v>486.88987903617067</c:v>
                </c:pt>
                <c:pt idx="134">
                  <c:v>484.4570860931824</c:v>
                </c:pt>
                <c:pt idx="135">
                  <c:v>485.76956751757859</c:v>
                </c:pt>
                <c:pt idx="136">
                  <c:v>481.64500963949502</c:v>
                </c:pt>
                <c:pt idx="137">
                  <c:v>479.85531622515498</c:v>
                </c:pt>
                <c:pt idx="138">
                  <c:v>486.08250847564921</c:v>
                </c:pt>
                <c:pt idx="139">
                  <c:v>481.71820503622507</c:v>
                </c:pt>
                <c:pt idx="140">
                  <c:v>478.16392075346084</c:v>
                </c:pt>
                <c:pt idx="141">
                  <c:v>477.27267075554994</c:v>
                </c:pt>
                <c:pt idx="142">
                  <c:v>479.06509344552921</c:v>
                </c:pt>
                <c:pt idx="143">
                  <c:v>479.54975264519328</c:v>
                </c:pt>
                <c:pt idx="144">
                  <c:v>477.45772356744567</c:v>
                </c:pt>
                <c:pt idx="145">
                  <c:v>476.24202695118913</c:v>
                </c:pt>
                <c:pt idx="146">
                  <c:v>475.76874253254903</c:v>
                </c:pt>
                <c:pt idx="147">
                  <c:v>475.52418997385269</c:v>
                </c:pt>
                <c:pt idx="148">
                  <c:v>473.63901744687939</c:v>
                </c:pt>
                <c:pt idx="149">
                  <c:v>472.75507578903603</c:v>
                </c:pt>
                <c:pt idx="150">
                  <c:v>469.77653664925344</c:v>
                </c:pt>
                <c:pt idx="151">
                  <c:v>468.27965770800563</c:v>
                </c:pt>
                <c:pt idx="152">
                  <c:v>467.50755022886949</c:v>
                </c:pt>
                <c:pt idx="153">
                  <c:v>467.59394852865046</c:v>
                </c:pt>
                <c:pt idx="154">
                  <c:v>467.71274523744739</c:v>
                </c:pt>
                <c:pt idx="155">
                  <c:v>467.29753245128506</c:v>
                </c:pt>
                <c:pt idx="156">
                  <c:v>466.27444849626988</c:v>
                </c:pt>
                <c:pt idx="157">
                  <c:v>466.34528877150274</c:v>
                </c:pt>
                <c:pt idx="158">
                  <c:v>471.41024089349594</c:v>
                </c:pt>
                <c:pt idx="159">
                  <c:v>471.39320892596277</c:v>
                </c:pt>
                <c:pt idx="160">
                  <c:v>466.55179942725704</c:v>
                </c:pt>
                <c:pt idx="161">
                  <c:v>465.94119009742496</c:v>
                </c:pt>
                <c:pt idx="162">
                  <c:v>465.09392420589393</c:v>
                </c:pt>
                <c:pt idx="163">
                  <c:v>462.1207186672425</c:v>
                </c:pt>
                <c:pt idx="164">
                  <c:v>460.72180438031717</c:v>
                </c:pt>
                <c:pt idx="165">
                  <c:v>458.37196649516613</c:v>
                </c:pt>
                <c:pt idx="166">
                  <c:v>458.45021950702358</c:v>
                </c:pt>
                <c:pt idx="167">
                  <c:v>459.976289781677</c:v>
                </c:pt>
                <c:pt idx="168">
                  <c:v>461.55497466194925</c:v>
                </c:pt>
                <c:pt idx="169">
                  <c:v>462.85488316671285</c:v>
                </c:pt>
                <c:pt idx="170">
                  <c:v>459.0167397112275</c:v>
                </c:pt>
                <c:pt idx="171">
                  <c:v>457.93707776933661</c:v>
                </c:pt>
                <c:pt idx="172">
                  <c:v>456.31405085642677</c:v>
                </c:pt>
                <c:pt idx="173">
                  <c:v>456.38140279973811</c:v>
                </c:pt>
                <c:pt idx="174">
                  <c:v>454.7180913842783</c:v>
                </c:pt>
                <c:pt idx="175">
                  <c:v>455.28738528912686</c:v>
                </c:pt>
                <c:pt idx="176">
                  <c:v>453.32089329914947</c:v>
                </c:pt>
                <c:pt idx="177">
                  <c:v>453.34698254997818</c:v>
                </c:pt>
                <c:pt idx="178">
                  <c:v>453.15430496134434</c:v>
                </c:pt>
                <c:pt idx="179">
                  <c:v>452.42967541236646</c:v>
                </c:pt>
                <c:pt idx="180">
                  <c:v>449.8829714962219</c:v>
                </c:pt>
                <c:pt idx="181">
                  <c:v>451.71202664833527</c:v>
                </c:pt>
                <c:pt idx="182">
                  <c:v>452.09126997169153</c:v>
                </c:pt>
                <c:pt idx="183">
                  <c:v>451.47619415446718</c:v>
                </c:pt>
                <c:pt idx="184">
                  <c:v>451.44582393909184</c:v>
                </c:pt>
                <c:pt idx="185">
                  <c:v>449.84150485206123</c:v>
                </c:pt>
                <c:pt idx="186">
                  <c:v>446.50269223986618</c:v>
                </c:pt>
                <c:pt idx="187">
                  <c:v>446.28581215782492</c:v>
                </c:pt>
                <c:pt idx="188">
                  <c:v>440.87594175308971</c:v>
                </c:pt>
                <c:pt idx="189">
                  <c:v>439.40728301767126</c:v>
                </c:pt>
                <c:pt idx="190">
                  <c:v>444.6090184145711</c:v>
                </c:pt>
                <c:pt idx="191">
                  <c:v>442.79605243386084</c:v>
                </c:pt>
                <c:pt idx="192">
                  <c:v>439.2329774113108</c:v>
                </c:pt>
                <c:pt idx="193">
                  <c:v>439.88650071549887</c:v>
                </c:pt>
                <c:pt idx="194">
                  <c:v>436.91239999646837</c:v>
                </c:pt>
                <c:pt idx="195">
                  <c:v>438.1922890517011</c:v>
                </c:pt>
                <c:pt idx="196">
                  <c:v>436.83789611505085</c:v>
                </c:pt>
                <c:pt idx="197">
                  <c:v>435.31930864776712</c:v>
                </c:pt>
                <c:pt idx="198">
                  <c:v>435.05705350614676</c:v>
                </c:pt>
                <c:pt idx="199">
                  <c:v>433.5351762048798</c:v>
                </c:pt>
                <c:pt idx="200">
                  <c:v>431.83211553140029</c:v>
                </c:pt>
                <c:pt idx="201">
                  <c:v>430.97536620603626</c:v>
                </c:pt>
                <c:pt idx="202">
                  <c:v>434.0750793095383</c:v>
                </c:pt>
                <c:pt idx="203">
                  <c:v>435.70457925219546</c:v>
                </c:pt>
                <c:pt idx="204">
                  <c:v>435.46697357966457</c:v>
                </c:pt>
                <c:pt idx="205">
                  <c:v>435.70892881341911</c:v>
                </c:pt>
                <c:pt idx="206">
                  <c:v>435.60081128461422</c:v>
                </c:pt>
                <c:pt idx="207">
                  <c:v>433.17851690817372</c:v>
                </c:pt>
                <c:pt idx="208">
                  <c:v>429.69898704484456</c:v>
                </c:pt>
                <c:pt idx="209">
                  <c:v>429.18988207106599</c:v>
                </c:pt>
                <c:pt idx="210">
                  <c:v>427.45831401012367</c:v>
                </c:pt>
                <c:pt idx="211">
                  <c:v>426.5188152689783</c:v>
                </c:pt>
                <c:pt idx="212">
                  <c:v>425.90721014569249</c:v>
                </c:pt>
                <c:pt idx="213">
                  <c:v>425.78172094156184</c:v>
                </c:pt>
                <c:pt idx="214">
                  <c:v>423.6759167054621</c:v>
                </c:pt>
                <c:pt idx="215">
                  <c:v>422.5606638176107</c:v>
                </c:pt>
                <c:pt idx="216">
                  <c:v>424.28554761639793</c:v>
                </c:pt>
                <c:pt idx="217">
                  <c:v>423.51493342982144</c:v>
                </c:pt>
                <c:pt idx="218">
                  <c:v>420.94830232846653</c:v>
                </c:pt>
                <c:pt idx="219">
                  <c:v>419.25290852589876</c:v>
                </c:pt>
                <c:pt idx="220">
                  <c:v>417.4774913637151</c:v>
                </c:pt>
                <c:pt idx="221">
                  <c:v>418.67444485303679</c:v>
                </c:pt>
                <c:pt idx="222">
                  <c:v>421.95278004989336</c:v>
                </c:pt>
                <c:pt idx="223">
                  <c:v>420.33303218921355</c:v>
                </c:pt>
                <c:pt idx="224">
                  <c:v>417.76261133937328</c:v>
                </c:pt>
                <c:pt idx="225">
                  <c:v>417.38397580518063</c:v>
                </c:pt>
                <c:pt idx="226">
                  <c:v>417.73208107721052</c:v>
                </c:pt>
                <c:pt idx="227">
                  <c:v>414.09268133815772</c:v>
                </c:pt>
                <c:pt idx="228">
                  <c:v>411.31390998220502</c:v>
                </c:pt>
                <c:pt idx="229">
                  <c:v>413.7172103565099</c:v>
                </c:pt>
                <c:pt idx="230">
                  <c:v>413.81238535675618</c:v>
                </c:pt>
                <c:pt idx="231">
                  <c:v>414.78855880077322</c:v>
                </c:pt>
                <c:pt idx="232">
                  <c:v>412.9849577212899</c:v>
                </c:pt>
                <c:pt idx="233">
                  <c:v>412.40662717791133</c:v>
                </c:pt>
                <c:pt idx="234">
                  <c:v>413.64444476949006</c:v>
                </c:pt>
                <c:pt idx="235">
                  <c:v>411.15917047224173</c:v>
                </c:pt>
                <c:pt idx="236">
                  <c:v>410.62169445787299</c:v>
                </c:pt>
                <c:pt idx="237">
                  <c:v>411.13042960635789</c:v>
                </c:pt>
                <c:pt idx="238">
                  <c:v>408.63409323699943</c:v>
                </c:pt>
                <c:pt idx="239">
                  <c:v>406.10812814479505</c:v>
                </c:pt>
                <c:pt idx="240">
                  <c:v>409.06283659698988</c:v>
                </c:pt>
                <c:pt idx="241">
                  <c:v>411.11380902140195</c:v>
                </c:pt>
                <c:pt idx="242">
                  <c:v>410.36465141680424</c:v>
                </c:pt>
                <c:pt idx="243">
                  <c:v>407.21502075409751</c:v>
                </c:pt>
                <c:pt idx="244">
                  <c:v>410.16551917496145</c:v>
                </c:pt>
                <c:pt idx="245">
                  <c:v>409.83430613235214</c:v>
                </c:pt>
                <c:pt idx="246">
                  <c:v>407.97733660156189</c:v>
                </c:pt>
                <c:pt idx="247">
                  <c:v>411.11074352735636</c:v>
                </c:pt>
                <c:pt idx="248">
                  <c:v>409.47905991925506</c:v>
                </c:pt>
                <c:pt idx="249">
                  <c:v>409.99980570060529</c:v>
                </c:pt>
                <c:pt idx="250">
                  <c:v>407.1432767151631</c:v>
                </c:pt>
                <c:pt idx="251">
                  <c:v>406.29247763046135</c:v>
                </c:pt>
                <c:pt idx="252">
                  <c:v>405.7395941946254</c:v>
                </c:pt>
                <c:pt idx="253">
                  <c:v>403.58106218788566</c:v>
                </c:pt>
                <c:pt idx="254">
                  <c:v>401.86420189162106</c:v>
                </c:pt>
                <c:pt idx="255">
                  <c:v>401.97752515326886</c:v>
                </c:pt>
                <c:pt idx="256">
                  <c:v>400.73746034544297</c:v>
                </c:pt>
                <c:pt idx="257">
                  <c:v>398.78130783545419</c:v>
                </c:pt>
                <c:pt idx="258">
                  <c:v>397.78868716446073</c:v>
                </c:pt>
                <c:pt idx="259">
                  <c:v>396.81942014576759</c:v>
                </c:pt>
                <c:pt idx="260">
                  <c:v>396.05548585424458</c:v>
                </c:pt>
                <c:pt idx="261">
                  <c:v>396.80356403055089</c:v>
                </c:pt>
                <c:pt idx="262">
                  <c:v>399.33163482137968</c:v>
                </c:pt>
                <c:pt idx="263">
                  <c:v>402.77461700360323</c:v>
                </c:pt>
                <c:pt idx="264">
                  <c:v>402.27026791032529</c:v>
                </c:pt>
                <c:pt idx="265">
                  <c:v>399.55553334876549</c:v>
                </c:pt>
                <c:pt idx="266">
                  <c:v>397.86018192228494</c:v>
                </c:pt>
                <c:pt idx="267">
                  <c:v>397.66938190105475</c:v>
                </c:pt>
                <c:pt idx="268">
                  <c:v>397.16831677567484</c:v>
                </c:pt>
                <c:pt idx="269">
                  <c:v>397.70240532631794</c:v>
                </c:pt>
                <c:pt idx="270">
                  <c:v>397.16230134315833</c:v>
                </c:pt>
                <c:pt idx="271">
                  <c:v>396.23743710508279</c:v>
                </c:pt>
                <c:pt idx="272">
                  <c:v>396.94571996815273</c:v>
                </c:pt>
                <c:pt idx="273">
                  <c:v>395.38571561015738</c:v>
                </c:pt>
                <c:pt idx="274">
                  <c:v>392.68166465126922</c:v>
                </c:pt>
                <c:pt idx="275">
                  <c:v>393.13939746627477</c:v>
                </c:pt>
                <c:pt idx="276">
                  <c:v>391.9790405482039</c:v>
                </c:pt>
                <c:pt idx="277">
                  <c:v>389.73858371899735</c:v>
                </c:pt>
                <c:pt idx="278">
                  <c:v>388.40439343371668</c:v>
                </c:pt>
                <c:pt idx="279">
                  <c:v>391.32358826810162</c:v>
                </c:pt>
                <c:pt idx="280">
                  <c:v>392.31907773744729</c:v>
                </c:pt>
                <c:pt idx="281">
                  <c:v>388.79250367627481</c:v>
                </c:pt>
                <c:pt idx="282">
                  <c:v>387.78542759273773</c:v>
                </c:pt>
                <c:pt idx="283">
                  <c:v>394.38334246093314</c:v>
                </c:pt>
                <c:pt idx="284">
                  <c:v>393.92479032636436</c:v>
                </c:pt>
                <c:pt idx="285">
                  <c:v>394.66028328666346</c:v>
                </c:pt>
                <c:pt idx="286">
                  <c:v>394.86061371777373</c:v>
                </c:pt>
                <c:pt idx="287">
                  <c:v>393.6296044517361</c:v>
                </c:pt>
                <c:pt idx="288">
                  <c:v>389.75179253469264</c:v>
                </c:pt>
                <c:pt idx="289">
                  <c:v>394.18650427933517</c:v>
                </c:pt>
                <c:pt idx="290">
                  <c:v>393.62701769791772</c:v>
                </c:pt>
                <c:pt idx="291">
                  <c:v>391.35488103443333</c:v>
                </c:pt>
                <c:pt idx="292">
                  <c:v>386.17609223235695</c:v>
                </c:pt>
                <c:pt idx="293">
                  <c:v>389.08428912753538</c:v>
                </c:pt>
                <c:pt idx="294">
                  <c:v>391.05957064967583</c:v>
                </c:pt>
                <c:pt idx="295">
                  <c:v>387.21803997522534</c:v>
                </c:pt>
                <c:pt idx="296">
                  <c:v>385.02433239885522</c:v>
                </c:pt>
                <c:pt idx="297">
                  <c:v>386.87940676757376</c:v>
                </c:pt>
                <c:pt idx="298">
                  <c:v>386.40267328253447</c:v>
                </c:pt>
                <c:pt idx="299">
                  <c:v>386.7126246992982</c:v>
                </c:pt>
                <c:pt idx="300">
                  <c:v>386.45526208479976</c:v>
                </c:pt>
                <c:pt idx="301">
                  <c:v>385.23487988090756</c:v>
                </c:pt>
                <c:pt idx="302">
                  <c:v>384.45448439042116</c:v>
                </c:pt>
                <c:pt idx="303">
                  <c:v>384.0740353276409</c:v>
                </c:pt>
                <c:pt idx="304">
                  <c:v>382.70548187802012</c:v>
                </c:pt>
                <c:pt idx="305">
                  <c:v>383.82040057136987</c:v>
                </c:pt>
                <c:pt idx="306">
                  <c:v>384.88535424854967</c:v>
                </c:pt>
                <c:pt idx="307">
                  <c:v>383.67135192766159</c:v>
                </c:pt>
                <c:pt idx="308">
                  <c:v>382.40905885796258</c:v>
                </c:pt>
                <c:pt idx="309">
                  <c:v>381.33583789464456</c:v>
                </c:pt>
                <c:pt idx="310">
                  <c:v>383.62186585565246</c:v>
                </c:pt>
                <c:pt idx="311">
                  <c:v>388.64516387723768</c:v>
                </c:pt>
                <c:pt idx="312">
                  <c:v>384.92718691785365</c:v>
                </c:pt>
                <c:pt idx="313">
                  <c:v>385.59741063259378</c:v>
                </c:pt>
                <c:pt idx="314">
                  <c:v>388.00839479752415</c:v>
                </c:pt>
                <c:pt idx="315">
                  <c:v>388.12505497417737</c:v>
                </c:pt>
                <c:pt idx="316">
                  <c:v>386.01175286171542</c:v>
                </c:pt>
                <c:pt idx="317">
                  <c:v>383.72489379566673</c:v>
                </c:pt>
                <c:pt idx="318">
                  <c:v>385.38214840250248</c:v>
                </c:pt>
                <c:pt idx="319">
                  <c:v>387.29409065432299</c:v>
                </c:pt>
                <c:pt idx="320">
                  <c:v>385.38077386168345</c:v>
                </c:pt>
                <c:pt idx="321">
                  <c:v>385.60546836881826</c:v>
                </c:pt>
                <c:pt idx="322">
                  <c:v>386.38930809639476</c:v>
                </c:pt>
                <c:pt idx="323">
                  <c:v>385.0990254825906</c:v>
                </c:pt>
                <c:pt idx="324">
                  <c:v>387.8568851011363</c:v>
                </c:pt>
                <c:pt idx="325">
                  <c:v>385.68621793637556</c:v>
                </c:pt>
                <c:pt idx="326">
                  <c:v>382.79829479791431</c:v>
                </c:pt>
                <c:pt idx="327">
                  <c:v>384.52942462729391</c:v>
                </c:pt>
                <c:pt idx="328">
                  <c:v>387.29731718180517</c:v>
                </c:pt>
                <c:pt idx="329">
                  <c:v>387.47505850811933</c:v>
                </c:pt>
                <c:pt idx="330">
                  <c:v>384.93132567123394</c:v>
                </c:pt>
                <c:pt idx="331">
                  <c:v>383.21379882119402</c:v>
                </c:pt>
                <c:pt idx="332">
                  <c:v>381.85024717404292</c:v>
                </c:pt>
                <c:pt idx="333">
                  <c:v>384.68028252773047</c:v>
                </c:pt>
                <c:pt idx="334">
                  <c:v>382.39171489391197</c:v>
                </c:pt>
                <c:pt idx="335">
                  <c:v>384.32791382022629</c:v>
                </c:pt>
                <c:pt idx="336">
                  <c:v>382.07851163218425</c:v>
                </c:pt>
                <c:pt idx="337">
                  <c:v>383.0379683392423</c:v>
                </c:pt>
                <c:pt idx="338">
                  <c:v>384.89171983681388</c:v>
                </c:pt>
                <c:pt idx="339">
                  <c:v>385.80337152074128</c:v>
                </c:pt>
                <c:pt idx="340">
                  <c:v>381.74896913549549</c:v>
                </c:pt>
                <c:pt idx="341">
                  <c:v>380.39790162970769</c:v>
                </c:pt>
                <c:pt idx="342">
                  <c:v>383.92332729393115</c:v>
                </c:pt>
                <c:pt idx="343">
                  <c:v>385.66960668349429</c:v>
                </c:pt>
                <c:pt idx="344">
                  <c:v>386.13204904783277</c:v>
                </c:pt>
                <c:pt idx="345">
                  <c:v>386.81938975494063</c:v>
                </c:pt>
                <c:pt idx="346">
                  <c:v>386.03444725658039</c:v>
                </c:pt>
                <c:pt idx="347">
                  <c:v>385.2163613758396</c:v>
                </c:pt>
                <c:pt idx="348">
                  <c:v>384.48395119567795</c:v>
                </c:pt>
                <c:pt idx="349">
                  <c:v>385.46244205586049</c:v>
                </c:pt>
                <c:pt idx="350">
                  <c:v>387.52924491045974</c:v>
                </c:pt>
                <c:pt idx="351">
                  <c:v>387.90018880094431</c:v>
                </c:pt>
                <c:pt idx="352">
                  <c:v>388.23650849548289</c:v>
                </c:pt>
                <c:pt idx="353">
                  <c:v>387.58458019042928</c:v>
                </c:pt>
                <c:pt idx="354">
                  <c:v>386.8531037403045</c:v>
                </c:pt>
                <c:pt idx="355">
                  <c:v>384.03656948366392</c:v>
                </c:pt>
                <c:pt idx="356">
                  <c:v>384.2021886514483</c:v>
                </c:pt>
                <c:pt idx="357">
                  <c:v>388.46899915536449</c:v>
                </c:pt>
                <c:pt idx="358">
                  <c:v>389.86479516457575</c:v>
                </c:pt>
                <c:pt idx="359">
                  <c:v>390.74821438360152</c:v>
                </c:pt>
                <c:pt idx="360">
                  <c:v>388.06343461700271</c:v>
                </c:pt>
                <c:pt idx="361">
                  <c:v>386.98971321943748</c:v>
                </c:pt>
                <c:pt idx="362">
                  <c:v>391.63840118617884</c:v>
                </c:pt>
                <c:pt idx="363">
                  <c:v>390.74309207410545</c:v>
                </c:pt>
                <c:pt idx="364">
                  <c:v>387.89998066082921</c:v>
                </c:pt>
                <c:pt idx="365">
                  <c:v>387.10124816457119</c:v>
                </c:pt>
                <c:pt idx="366">
                  <c:v>385.7588986555885</c:v>
                </c:pt>
                <c:pt idx="367">
                  <c:v>388.74805350449424</c:v>
                </c:pt>
                <c:pt idx="368">
                  <c:v>390.08759741852248</c:v>
                </c:pt>
                <c:pt idx="369">
                  <c:v>390.41335300245134</c:v>
                </c:pt>
                <c:pt idx="370">
                  <c:v>390.11304792364149</c:v>
                </c:pt>
                <c:pt idx="371">
                  <c:v>389.01333077805214</c:v>
                </c:pt>
                <c:pt idx="372">
                  <c:v>387.56535477225157</c:v>
                </c:pt>
                <c:pt idx="373">
                  <c:v>386.92206653490859</c:v>
                </c:pt>
                <c:pt idx="374">
                  <c:v>388.63614052703929</c:v>
                </c:pt>
                <c:pt idx="375">
                  <c:v>392.31822635689218</c:v>
                </c:pt>
                <c:pt idx="376">
                  <c:v>394.12148366291524</c:v>
                </c:pt>
                <c:pt idx="377">
                  <c:v>394.35588142151391</c:v>
                </c:pt>
                <c:pt idx="378">
                  <c:v>395.0707989137743</c:v>
                </c:pt>
                <c:pt idx="379">
                  <c:v>396.56132196721535</c:v>
                </c:pt>
                <c:pt idx="380">
                  <c:v>396.22351172420144</c:v>
                </c:pt>
                <c:pt idx="381">
                  <c:v>394.37169062165935</c:v>
                </c:pt>
                <c:pt idx="382">
                  <c:v>393.48636012426232</c:v>
                </c:pt>
                <c:pt idx="383">
                  <c:v>394.65028868108857</c:v>
                </c:pt>
                <c:pt idx="384">
                  <c:v>395.72971663974454</c:v>
                </c:pt>
                <c:pt idx="385">
                  <c:v>396.01311945905991</c:v>
                </c:pt>
                <c:pt idx="386">
                  <c:v>396.99605353632433</c:v>
                </c:pt>
                <c:pt idx="387">
                  <c:v>399.1425302825362</c:v>
                </c:pt>
                <c:pt idx="388">
                  <c:v>399.05584941929988</c:v>
                </c:pt>
                <c:pt idx="389">
                  <c:v>401.81858643961186</c:v>
                </c:pt>
                <c:pt idx="390">
                  <c:v>398.20976580494062</c:v>
                </c:pt>
                <c:pt idx="391">
                  <c:v>398.37901167633549</c:v>
                </c:pt>
                <c:pt idx="392">
                  <c:v>400.96697484407673</c:v>
                </c:pt>
                <c:pt idx="393">
                  <c:v>400.05359385314568</c:v>
                </c:pt>
                <c:pt idx="394">
                  <c:v>401.36529341597247</c:v>
                </c:pt>
                <c:pt idx="395">
                  <c:v>400.06707661323526</c:v>
                </c:pt>
                <c:pt idx="396">
                  <c:v>400.48972245167238</c:v>
                </c:pt>
                <c:pt idx="397">
                  <c:v>400.33495972355672</c:v>
                </c:pt>
                <c:pt idx="398">
                  <c:v>403.72337895742839</c:v>
                </c:pt>
                <c:pt idx="399">
                  <c:v>404.72997131656268</c:v>
                </c:pt>
                <c:pt idx="400">
                  <c:v>405.243952689151</c:v>
                </c:pt>
                <c:pt idx="401">
                  <c:v>405.65692841505097</c:v>
                </c:pt>
                <c:pt idx="402">
                  <c:v>406.08723850066269</c:v>
                </c:pt>
                <c:pt idx="403">
                  <c:v>405.01054295795279</c:v>
                </c:pt>
                <c:pt idx="404">
                  <c:v>405.0431903293271</c:v>
                </c:pt>
                <c:pt idx="405">
                  <c:v>407.71787705330075</c:v>
                </c:pt>
                <c:pt idx="406">
                  <c:v>407.14032557034773</c:v>
                </c:pt>
                <c:pt idx="407">
                  <c:v>407.3432704201972</c:v>
                </c:pt>
                <c:pt idx="408">
                  <c:v>408.15985427379678</c:v>
                </c:pt>
                <c:pt idx="409">
                  <c:v>408.68288324650507</c:v>
                </c:pt>
                <c:pt idx="410">
                  <c:v>407.10050558692751</c:v>
                </c:pt>
                <c:pt idx="411">
                  <c:v>407.60099709061797</c:v>
                </c:pt>
                <c:pt idx="412">
                  <c:v>408.07524427331043</c:v>
                </c:pt>
                <c:pt idx="413">
                  <c:v>408.3270668810195</c:v>
                </c:pt>
                <c:pt idx="414">
                  <c:v>408.59675847014603</c:v>
                </c:pt>
                <c:pt idx="415">
                  <c:v>408.59416027736893</c:v>
                </c:pt>
                <c:pt idx="416">
                  <c:v>408.94086181483976</c:v>
                </c:pt>
                <c:pt idx="417">
                  <c:v>409.18353391296</c:v>
                </c:pt>
                <c:pt idx="418">
                  <c:v>410.70894391762647</c:v>
                </c:pt>
                <c:pt idx="419">
                  <c:v>411.88300654694171</c:v>
                </c:pt>
                <c:pt idx="420">
                  <c:v>409.4410232473017</c:v>
                </c:pt>
                <c:pt idx="421">
                  <c:v>407.52813012237289</c:v>
                </c:pt>
                <c:pt idx="422">
                  <c:v>408.92198453921662</c:v>
                </c:pt>
                <c:pt idx="423">
                  <c:v>409.48464079435507</c:v>
                </c:pt>
                <c:pt idx="424">
                  <c:v>409.49962928756418</c:v>
                </c:pt>
                <c:pt idx="425">
                  <c:v>411.61354713303206</c:v>
                </c:pt>
                <c:pt idx="426">
                  <c:v>412.7464030924848</c:v>
                </c:pt>
                <c:pt idx="427">
                  <c:v>412.01619194228499</c:v>
                </c:pt>
                <c:pt idx="428">
                  <c:v>410.74270636243853</c:v>
                </c:pt>
                <c:pt idx="429">
                  <c:v>410.24876821490545</c:v>
                </c:pt>
                <c:pt idx="430">
                  <c:v>412.96578435960384</c:v>
                </c:pt>
                <c:pt idx="431">
                  <c:v>414.93453643153316</c:v>
                </c:pt>
                <c:pt idx="432">
                  <c:v>412.92987893795294</c:v>
                </c:pt>
                <c:pt idx="433">
                  <c:v>416.40701976661717</c:v>
                </c:pt>
                <c:pt idx="434">
                  <c:v>416.36092698445736</c:v>
                </c:pt>
                <c:pt idx="435">
                  <c:v>416.89348538037643</c:v>
                </c:pt>
                <c:pt idx="436">
                  <c:v>417.25160501068035</c:v>
                </c:pt>
                <c:pt idx="437">
                  <c:v>418.10527703042283</c:v>
                </c:pt>
                <c:pt idx="438">
                  <c:v>415.9343206870459</c:v>
                </c:pt>
                <c:pt idx="439">
                  <c:v>418.03113660304496</c:v>
                </c:pt>
                <c:pt idx="440">
                  <c:v>418.87560641141954</c:v>
                </c:pt>
                <c:pt idx="441">
                  <c:v>421.81311778135569</c:v>
                </c:pt>
                <c:pt idx="442">
                  <c:v>423.61723290630039</c:v>
                </c:pt>
                <c:pt idx="443">
                  <c:v>423.03359786400938</c:v>
                </c:pt>
                <c:pt idx="444">
                  <c:v>423.7040107354735</c:v>
                </c:pt>
                <c:pt idx="445">
                  <c:v>422.68044551561093</c:v>
                </c:pt>
                <c:pt idx="446">
                  <c:v>422.38528694098272</c:v>
                </c:pt>
                <c:pt idx="447">
                  <c:v>423.54235959396317</c:v>
                </c:pt>
                <c:pt idx="448">
                  <c:v>422.09160748683132</c:v>
                </c:pt>
                <c:pt idx="449">
                  <c:v>427.67651831011915</c:v>
                </c:pt>
                <c:pt idx="450">
                  <c:v>426.1411893120594</c:v>
                </c:pt>
                <c:pt idx="451">
                  <c:v>425.61745305109798</c:v>
                </c:pt>
                <c:pt idx="452">
                  <c:v>426.5206099364334</c:v>
                </c:pt>
                <c:pt idx="453">
                  <c:v>427.92505485896709</c:v>
                </c:pt>
                <c:pt idx="454">
                  <c:v>428.57096993873677</c:v>
                </c:pt>
                <c:pt idx="455">
                  <c:v>428.86411212916062</c:v>
                </c:pt>
                <c:pt idx="456">
                  <c:v>430.52659951605222</c:v>
                </c:pt>
                <c:pt idx="457">
                  <c:v>430.19701015471651</c:v>
                </c:pt>
                <c:pt idx="458">
                  <c:v>429.84229232238738</c:v>
                </c:pt>
                <c:pt idx="459">
                  <c:v>430.4371960108499</c:v>
                </c:pt>
                <c:pt idx="460">
                  <c:v>430.87682655107733</c:v>
                </c:pt>
                <c:pt idx="461">
                  <c:v>431.18327969527331</c:v>
                </c:pt>
                <c:pt idx="462">
                  <c:v>431.55747561939586</c:v>
                </c:pt>
                <c:pt idx="463">
                  <c:v>432.00367831041967</c:v>
                </c:pt>
                <c:pt idx="464">
                  <c:v>432.44497535759456</c:v>
                </c:pt>
                <c:pt idx="465">
                  <c:v>430.76562726581085</c:v>
                </c:pt>
                <c:pt idx="466">
                  <c:v>428.36225604046774</c:v>
                </c:pt>
                <c:pt idx="467">
                  <c:v>428.97486291581549</c:v>
                </c:pt>
                <c:pt idx="468">
                  <c:v>430.07748725612601</c:v>
                </c:pt>
                <c:pt idx="469">
                  <c:v>431.41251367849998</c:v>
                </c:pt>
                <c:pt idx="470">
                  <c:v>433.07585502957659</c:v>
                </c:pt>
                <c:pt idx="471">
                  <c:v>436.5304609446606</c:v>
                </c:pt>
                <c:pt idx="472">
                  <c:v>439.86380573438851</c:v>
                </c:pt>
                <c:pt idx="473">
                  <c:v>436.41547572528782</c:v>
                </c:pt>
                <c:pt idx="474">
                  <c:v>434.90298093834008</c:v>
                </c:pt>
                <c:pt idx="475">
                  <c:v>434.28246152268161</c:v>
                </c:pt>
                <c:pt idx="476">
                  <c:v>433.7457981558349</c:v>
                </c:pt>
                <c:pt idx="477">
                  <c:v>437.20256873429605</c:v>
                </c:pt>
                <c:pt idx="478">
                  <c:v>443.42987697915828</c:v>
                </c:pt>
                <c:pt idx="479">
                  <c:v>435.25884845144833</c:v>
                </c:pt>
                <c:pt idx="480">
                  <c:v>436.60375644637384</c:v>
                </c:pt>
                <c:pt idx="481">
                  <c:v>438.18350830407019</c:v>
                </c:pt>
                <c:pt idx="482">
                  <c:v>440.23444098206414</c:v>
                </c:pt>
                <c:pt idx="483">
                  <c:v>440.03929034455814</c:v>
                </c:pt>
                <c:pt idx="484">
                  <c:v>440.63228729487821</c:v>
                </c:pt>
                <c:pt idx="485">
                  <c:v>443.08716145238907</c:v>
                </c:pt>
                <c:pt idx="486">
                  <c:v>440.97049910903934</c:v>
                </c:pt>
                <c:pt idx="487">
                  <c:v>443.2916518424787</c:v>
                </c:pt>
                <c:pt idx="488">
                  <c:v>439.00320066516144</c:v>
                </c:pt>
                <c:pt idx="489">
                  <c:v>439.87593707584949</c:v>
                </c:pt>
                <c:pt idx="490">
                  <c:v>444.78176557025813</c:v>
                </c:pt>
                <c:pt idx="491">
                  <c:v>453.09740527329291</c:v>
                </c:pt>
                <c:pt idx="492">
                  <c:v>453.03283772443194</c:v>
                </c:pt>
                <c:pt idx="493">
                  <c:v>456.66829999657716</c:v>
                </c:pt>
                <c:pt idx="494">
                  <c:v>459.20274643742198</c:v>
                </c:pt>
                <c:pt idx="495">
                  <c:v>462.63954594131064</c:v>
                </c:pt>
                <c:pt idx="496">
                  <c:v>460.67483722013492</c:v>
                </c:pt>
                <c:pt idx="497">
                  <c:v>458.16233715069461</c:v>
                </c:pt>
                <c:pt idx="498">
                  <c:v>460.04420286271693</c:v>
                </c:pt>
                <c:pt idx="499">
                  <c:v>458.44551333822676</c:v>
                </c:pt>
                <c:pt idx="500">
                  <c:v>459.97933717560113</c:v>
                </c:pt>
                <c:pt idx="501">
                  <c:v>455.90939453983424</c:v>
                </c:pt>
                <c:pt idx="502">
                  <c:v>455.71546335272501</c:v>
                </c:pt>
                <c:pt idx="503">
                  <c:v>458.00755760582217</c:v>
                </c:pt>
                <c:pt idx="504">
                  <c:v>460.15750852127712</c:v>
                </c:pt>
                <c:pt idx="505">
                  <c:v>467.45841939185505</c:v>
                </c:pt>
                <c:pt idx="506">
                  <c:v>475.73726211731264</c:v>
                </c:pt>
                <c:pt idx="507">
                  <c:v>473.88890189359847</c:v>
                </c:pt>
                <c:pt idx="508">
                  <c:v>471.94544997029004</c:v>
                </c:pt>
                <c:pt idx="509">
                  <c:v>470.9955838797207</c:v>
                </c:pt>
                <c:pt idx="510">
                  <c:v>470.97901651157952</c:v>
                </c:pt>
                <c:pt idx="511">
                  <c:v>470.5943651728785</c:v>
                </c:pt>
                <c:pt idx="512">
                  <c:v>471.30437097998129</c:v>
                </c:pt>
                <c:pt idx="513">
                  <c:v>471.22619690546367</c:v>
                </c:pt>
                <c:pt idx="514">
                  <c:v>470.7396109113364</c:v>
                </c:pt>
                <c:pt idx="515">
                  <c:v>472.82582861876313</c:v>
                </c:pt>
                <c:pt idx="516">
                  <c:v>472.0822184766638</c:v>
                </c:pt>
                <c:pt idx="517">
                  <c:v>474.49881486435947</c:v>
                </c:pt>
                <c:pt idx="518">
                  <c:v>477.07715208121101</c:v>
                </c:pt>
                <c:pt idx="519">
                  <c:v>478.02611140121383</c:v>
                </c:pt>
                <c:pt idx="520">
                  <c:v>478.44811200313143</c:v>
                </c:pt>
                <c:pt idx="521">
                  <c:v>479.31500159069356</c:v>
                </c:pt>
                <c:pt idx="522">
                  <c:v>479.28414964077751</c:v>
                </c:pt>
                <c:pt idx="523">
                  <c:v>479.25570111737727</c:v>
                </c:pt>
                <c:pt idx="524">
                  <c:v>478.55363304043749</c:v>
                </c:pt>
                <c:pt idx="525">
                  <c:v>479.2005459505699</c:v>
                </c:pt>
                <c:pt idx="526">
                  <c:v>475.75349502529991</c:v>
                </c:pt>
                <c:pt idx="527">
                  <c:v>477.70304299626662</c:v>
                </c:pt>
                <c:pt idx="528">
                  <c:v>478.4033817304271</c:v>
                </c:pt>
                <c:pt idx="529">
                  <c:v>482.92728689324883</c:v>
                </c:pt>
                <c:pt idx="530">
                  <c:v>485.47197207640875</c:v>
                </c:pt>
                <c:pt idx="531">
                  <c:v>484.290276346312</c:v>
                </c:pt>
                <c:pt idx="532">
                  <c:v>478.80297176283796</c:v>
                </c:pt>
                <c:pt idx="533">
                  <c:v>479.28815687003294</c:v>
                </c:pt>
                <c:pt idx="534">
                  <c:v>481.4072056659013</c:v>
                </c:pt>
                <c:pt idx="535">
                  <c:v>481.50257328986152</c:v>
                </c:pt>
                <c:pt idx="536">
                  <c:v>480.38868242359604</c:v>
                </c:pt>
                <c:pt idx="537">
                  <c:v>480.91816162605585</c:v>
                </c:pt>
                <c:pt idx="538">
                  <c:v>481.08392294409691</c:v>
                </c:pt>
                <c:pt idx="539">
                  <c:v>482.29016984287705</c:v>
                </c:pt>
                <c:pt idx="540">
                  <c:v>481.90524634151325</c:v>
                </c:pt>
                <c:pt idx="541">
                  <c:v>484.87761262802746</c:v>
                </c:pt>
                <c:pt idx="542">
                  <c:v>480.97399897233231</c:v>
                </c:pt>
                <c:pt idx="543">
                  <c:v>482.503510018405</c:v>
                </c:pt>
                <c:pt idx="544">
                  <c:v>483.78065813715398</c:v>
                </c:pt>
                <c:pt idx="545">
                  <c:v>485.72039856239803</c:v>
                </c:pt>
                <c:pt idx="546">
                  <c:v>488.07387633680207</c:v>
                </c:pt>
                <c:pt idx="547">
                  <c:v>485.41479551025805</c:v>
                </c:pt>
                <c:pt idx="548">
                  <c:v>483.49522347636378</c:v>
                </c:pt>
                <c:pt idx="549">
                  <c:v>486.27119947264032</c:v>
                </c:pt>
                <c:pt idx="550">
                  <c:v>485.78314435075163</c:v>
                </c:pt>
                <c:pt idx="551">
                  <c:v>487.63989501886476</c:v>
                </c:pt>
                <c:pt idx="552">
                  <c:v>483.2176256532149</c:v>
                </c:pt>
                <c:pt idx="553">
                  <c:v>479.67543943654982</c:v>
                </c:pt>
                <c:pt idx="554">
                  <c:v>482.11283764409689</c:v>
                </c:pt>
                <c:pt idx="555">
                  <c:v>485.20153612806757</c:v>
                </c:pt>
                <c:pt idx="556">
                  <c:v>485.37804151046225</c:v>
                </c:pt>
                <c:pt idx="557">
                  <c:v>485.38328268563419</c:v>
                </c:pt>
                <c:pt idx="558">
                  <c:v>488.8217961807311</c:v>
                </c:pt>
                <c:pt idx="559">
                  <c:v>488.89590989058149</c:v>
                </c:pt>
                <c:pt idx="560">
                  <c:v>489.9089796112703</c:v>
                </c:pt>
                <c:pt idx="561">
                  <c:v>492.37215530393144</c:v>
                </c:pt>
                <c:pt idx="562">
                  <c:v>492.71592449570448</c:v>
                </c:pt>
                <c:pt idx="563">
                  <c:v>491.7171484529955</c:v>
                </c:pt>
                <c:pt idx="564">
                  <c:v>491.75035921457356</c:v>
                </c:pt>
                <c:pt idx="565">
                  <c:v>491.11631423253073</c:v>
                </c:pt>
                <c:pt idx="566">
                  <c:v>493.5498596245003</c:v>
                </c:pt>
                <c:pt idx="567">
                  <c:v>495.24466608243483</c:v>
                </c:pt>
                <c:pt idx="568">
                  <c:v>496.15216739424091</c:v>
                </c:pt>
                <c:pt idx="569">
                  <c:v>497.98275623965742</c:v>
                </c:pt>
                <c:pt idx="570">
                  <c:v>495.07221835339146</c:v>
                </c:pt>
                <c:pt idx="571">
                  <c:v>493.99974823751393</c:v>
                </c:pt>
                <c:pt idx="572">
                  <c:v>492.56260873685778</c:v>
                </c:pt>
                <c:pt idx="573">
                  <c:v>491.28462829786429</c:v>
                </c:pt>
                <c:pt idx="574">
                  <c:v>491.63098933702599</c:v>
                </c:pt>
                <c:pt idx="575">
                  <c:v>492.34894139026551</c:v>
                </c:pt>
                <c:pt idx="576">
                  <c:v>493.07369417093264</c:v>
                </c:pt>
                <c:pt idx="577">
                  <c:v>492.39334868717799</c:v>
                </c:pt>
                <c:pt idx="578">
                  <c:v>492.46884744934391</c:v>
                </c:pt>
                <c:pt idx="579">
                  <c:v>493.95354446835302</c:v>
                </c:pt>
                <c:pt idx="580">
                  <c:v>493.49042857903521</c:v>
                </c:pt>
                <c:pt idx="581">
                  <c:v>493.15953697162843</c:v>
                </c:pt>
                <c:pt idx="582">
                  <c:v>494.4786906550712</c:v>
                </c:pt>
                <c:pt idx="583">
                  <c:v>494.28591323792591</c:v>
                </c:pt>
                <c:pt idx="584">
                  <c:v>494.56795947763544</c:v>
                </c:pt>
                <c:pt idx="585">
                  <c:v>496.37076212516797</c:v>
                </c:pt>
                <c:pt idx="586">
                  <c:v>497.88425292815907</c:v>
                </c:pt>
                <c:pt idx="587">
                  <c:v>497.86367023738967</c:v>
                </c:pt>
                <c:pt idx="588">
                  <c:v>499.78578923738974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6-4187-81E1-F228FE29914F}"/>
            </c:ext>
          </c:extLst>
        </c:ser>
        <c:ser>
          <c:idx val="9"/>
          <c:order val="8"/>
          <c:tx>
            <c:strRef>
              <c:f>P!$BM$2</c:f>
              <c:strCache>
                <c:ptCount val="1"/>
                <c:pt idx="0">
                  <c:v>A8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P!$BM$4:$BM$806</c:f>
              <c:numCache>
                <c:formatCode>General</c:formatCode>
                <c:ptCount val="803"/>
                <c:pt idx="0">
                  <c:v>0</c:v>
                </c:pt>
                <c:pt idx="1">
                  <c:v>0.1669449081803005</c:v>
                </c:pt>
                <c:pt idx="2">
                  <c:v>0.333889816360601</c:v>
                </c:pt>
                <c:pt idx="3">
                  <c:v>0.50083472454090106</c:v>
                </c:pt>
                <c:pt idx="4">
                  <c:v>0.667779632721202</c:v>
                </c:pt>
                <c:pt idx="5">
                  <c:v>0.83472454090150205</c:v>
                </c:pt>
                <c:pt idx="6">
                  <c:v>1.0016694490817999</c:v>
                </c:pt>
                <c:pt idx="7">
                  <c:v>1.1686143572620999</c:v>
                </c:pt>
                <c:pt idx="8">
                  <c:v>1.3355592654424</c:v>
                </c:pt>
                <c:pt idx="9">
                  <c:v>1.5025041736227001</c:v>
                </c:pt>
                <c:pt idx="10">
                  <c:v>1.6694490818029999</c:v>
                </c:pt>
                <c:pt idx="11">
                  <c:v>1.8363939899833099</c:v>
                </c:pt>
                <c:pt idx="12">
                  <c:v>2.00333889816361</c:v>
                </c:pt>
                <c:pt idx="13">
                  <c:v>2.1702838063439098</c:v>
                </c:pt>
                <c:pt idx="14">
                  <c:v>2.3372287145242101</c:v>
                </c:pt>
                <c:pt idx="15">
                  <c:v>2.5041736227045099</c:v>
                </c:pt>
                <c:pt idx="16">
                  <c:v>2.6711185308848102</c:v>
                </c:pt>
                <c:pt idx="17">
                  <c:v>2.83806343906511</c:v>
                </c:pt>
                <c:pt idx="18">
                  <c:v>3.0050083472454099</c:v>
                </c:pt>
                <c:pt idx="19">
                  <c:v>3.1719532554257102</c:v>
                </c:pt>
                <c:pt idx="20">
                  <c:v>3.33889816360601</c:v>
                </c:pt>
                <c:pt idx="21">
                  <c:v>3.5058430717863098</c:v>
                </c:pt>
                <c:pt idx="22">
                  <c:v>3.6727879799666101</c:v>
                </c:pt>
                <c:pt idx="23">
                  <c:v>3.8397328881469099</c:v>
                </c:pt>
                <c:pt idx="24">
                  <c:v>4.0066777963272102</c:v>
                </c:pt>
                <c:pt idx="25">
                  <c:v>4.1736227045075101</c:v>
                </c:pt>
                <c:pt idx="26">
                  <c:v>4.3405676126878099</c:v>
                </c:pt>
                <c:pt idx="27">
                  <c:v>4.5075125208681097</c:v>
                </c:pt>
                <c:pt idx="28">
                  <c:v>4.6744574290484104</c:v>
                </c:pt>
                <c:pt idx="29">
                  <c:v>4.8414023372287103</c:v>
                </c:pt>
                <c:pt idx="30">
                  <c:v>5.0083472454090101</c:v>
                </c:pt>
                <c:pt idx="31">
                  <c:v>5.1752921535893197</c:v>
                </c:pt>
                <c:pt idx="32">
                  <c:v>5.3422370617696204</c:v>
                </c:pt>
                <c:pt idx="33">
                  <c:v>5.5091819699499203</c:v>
                </c:pt>
                <c:pt idx="34">
                  <c:v>5.6761268781302201</c:v>
                </c:pt>
                <c:pt idx="35">
                  <c:v>5.8430717863105199</c:v>
                </c:pt>
                <c:pt idx="36">
                  <c:v>6.0100166944908198</c:v>
                </c:pt>
                <c:pt idx="37">
                  <c:v>6.1769616026711196</c:v>
                </c:pt>
                <c:pt idx="38">
                  <c:v>6.3439065108514203</c:v>
                </c:pt>
                <c:pt idx="39">
                  <c:v>6.5108514190317202</c:v>
                </c:pt>
                <c:pt idx="40">
                  <c:v>6.67779632721202</c:v>
                </c:pt>
                <c:pt idx="41">
                  <c:v>6.8447412353923198</c:v>
                </c:pt>
                <c:pt idx="42">
                  <c:v>7.0116861435726197</c:v>
                </c:pt>
                <c:pt idx="43">
                  <c:v>7.1786310517529204</c:v>
                </c:pt>
                <c:pt idx="44">
                  <c:v>7.3455759599332202</c:v>
                </c:pt>
                <c:pt idx="45">
                  <c:v>7.51252086811352</c:v>
                </c:pt>
                <c:pt idx="46">
                  <c:v>7.6794657762938199</c:v>
                </c:pt>
                <c:pt idx="47">
                  <c:v>7.8464106844741197</c:v>
                </c:pt>
                <c:pt idx="48">
                  <c:v>8.0133555926544204</c:v>
                </c:pt>
                <c:pt idx="49">
                  <c:v>8.1803005008347203</c:v>
                </c:pt>
                <c:pt idx="50">
                  <c:v>8.3472454090150308</c:v>
                </c:pt>
                <c:pt idx="51">
                  <c:v>8.5141903171953306</c:v>
                </c:pt>
                <c:pt idx="52">
                  <c:v>8.6811352253756304</c:v>
                </c:pt>
                <c:pt idx="53">
                  <c:v>8.8480801335559303</c:v>
                </c:pt>
                <c:pt idx="54">
                  <c:v>9.0150250417362301</c:v>
                </c:pt>
                <c:pt idx="55">
                  <c:v>9.1819699499165299</c:v>
                </c:pt>
                <c:pt idx="56">
                  <c:v>9.3489148580968298</c:v>
                </c:pt>
                <c:pt idx="57">
                  <c:v>9.5158597662771296</c:v>
                </c:pt>
                <c:pt idx="58">
                  <c:v>9.6828046744574294</c:v>
                </c:pt>
                <c:pt idx="59">
                  <c:v>9.8497495826377293</c:v>
                </c:pt>
                <c:pt idx="60">
                  <c:v>10.016694490818001</c:v>
                </c:pt>
                <c:pt idx="61">
                  <c:v>10.183639398998301</c:v>
                </c:pt>
                <c:pt idx="62">
                  <c:v>10.3505843071786</c:v>
                </c:pt>
                <c:pt idx="63">
                  <c:v>10.5175292153589</c:v>
                </c:pt>
                <c:pt idx="64">
                  <c:v>10.6844741235392</c:v>
                </c:pt>
                <c:pt idx="65">
                  <c:v>10.8514190317195</c:v>
                </c:pt>
                <c:pt idx="66">
                  <c:v>11.0183639398998</c:v>
                </c:pt>
                <c:pt idx="67">
                  <c:v>11.1853088480801</c:v>
                </c:pt>
                <c:pt idx="68">
                  <c:v>11.352253756260399</c:v>
                </c:pt>
                <c:pt idx="69">
                  <c:v>11.519198664440699</c:v>
                </c:pt>
                <c:pt idx="70">
                  <c:v>11.686143572621001</c:v>
                </c:pt>
                <c:pt idx="71">
                  <c:v>11.853088480801301</c:v>
                </c:pt>
                <c:pt idx="72">
                  <c:v>12.0200333889816</c:v>
                </c:pt>
                <c:pt idx="73">
                  <c:v>12.1869782971619</c:v>
                </c:pt>
                <c:pt idx="74">
                  <c:v>12.3539232053422</c:v>
                </c:pt>
                <c:pt idx="75">
                  <c:v>12.5208681135225</c:v>
                </c:pt>
                <c:pt idx="76">
                  <c:v>12.6878130217028</c:v>
                </c:pt>
                <c:pt idx="77">
                  <c:v>12.8547579298831</c:v>
                </c:pt>
                <c:pt idx="78">
                  <c:v>13.021702838063399</c:v>
                </c:pt>
                <c:pt idx="79">
                  <c:v>13.188647746243699</c:v>
                </c:pt>
                <c:pt idx="80">
                  <c:v>13.355592654423999</c:v>
                </c:pt>
                <c:pt idx="81">
                  <c:v>13.522537562604301</c:v>
                </c:pt>
                <c:pt idx="82">
                  <c:v>13.689482470784601</c:v>
                </c:pt>
                <c:pt idx="83">
                  <c:v>13.8564273789649</c:v>
                </c:pt>
                <c:pt idx="84">
                  <c:v>14.0233722871452</c:v>
                </c:pt>
                <c:pt idx="85">
                  <c:v>14.1903171953255</c:v>
                </c:pt>
                <c:pt idx="86">
                  <c:v>14.3572621035058</c:v>
                </c:pt>
                <c:pt idx="87">
                  <c:v>14.5242070116861</c:v>
                </c:pt>
                <c:pt idx="88">
                  <c:v>14.6911519198664</c:v>
                </c:pt>
                <c:pt idx="89">
                  <c:v>14.858096828046699</c:v>
                </c:pt>
                <c:pt idx="90">
                  <c:v>15.025041736226999</c:v>
                </c:pt>
                <c:pt idx="91">
                  <c:v>15.191986644407301</c:v>
                </c:pt>
                <c:pt idx="92">
                  <c:v>15.358931552587601</c:v>
                </c:pt>
                <c:pt idx="93">
                  <c:v>15.525876460767901</c:v>
                </c:pt>
                <c:pt idx="94">
                  <c:v>15.6928213689482</c:v>
                </c:pt>
                <c:pt idx="95">
                  <c:v>15.8597662771285</c:v>
                </c:pt>
                <c:pt idx="96">
                  <c:v>16.026711185308798</c:v>
                </c:pt>
                <c:pt idx="97">
                  <c:v>16.1936560934891</c:v>
                </c:pt>
                <c:pt idx="98">
                  <c:v>16.360601001669401</c:v>
                </c:pt>
                <c:pt idx="99">
                  <c:v>16.5275459098497</c:v>
                </c:pt>
                <c:pt idx="100">
                  <c:v>16.694490818030101</c:v>
                </c:pt>
                <c:pt idx="101">
                  <c:v>16.861435726210299</c:v>
                </c:pt>
                <c:pt idx="102">
                  <c:v>17.0283806343907</c:v>
                </c:pt>
                <c:pt idx="103">
                  <c:v>17.195325542570998</c:v>
                </c:pt>
                <c:pt idx="104">
                  <c:v>17.3622704507513</c:v>
                </c:pt>
                <c:pt idx="105">
                  <c:v>17.529215358931602</c:v>
                </c:pt>
                <c:pt idx="106">
                  <c:v>17.6961602671119</c:v>
                </c:pt>
                <c:pt idx="107">
                  <c:v>17.863105175292201</c:v>
                </c:pt>
                <c:pt idx="108">
                  <c:v>18.030050083472499</c:v>
                </c:pt>
                <c:pt idx="109">
                  <c:v>18.196994991652801</c:v>
                </c:pt>
                <c:pt idx="110">
                  <c:v>18.363939899833099</c:v>
                </c:pt>
                <c:pt idx="111">
                  <c:v>18.530884808013401</c:v>
                </c:pt>
                <c:pt idx="112">
                  <c:v>18.697829716193699</c:v>
                </c:pt>
                <c:pt idx="113">
                  <c:v>18.864774624374</c:v>
                </c:pt>
                <c:pt idx="114">
                  <c:v>19.031719532554298</c:v>
                </c:pt>
                <c:pt idx="115">
                  <c:v>19.1986644407346</c:v>
                </c:pt>
                <c:pt idx="116">
                  <c:v>19.365609348914901</c:v>
                </c:pt>
                <c:pt idx="117">
                  <c:v>19.5325542570952</c:v>
                </c:pt>
                <c:pt idx="118">
                  <c:v>19.699499165275501</c:v>
                </c:pt>
                <c:pt idx="119">
                  <c:v>19.866444073455799</c:v>
                </c:pt>
                <c:pt idx="120">
                  <c:v>20.033388981636101</c:v>
                </c:pt>
                <c:pt idx="121">
                  <c:v>20.200333889816399</c:v>
                </c:pt>
                <c:pt idx="122">
                  <c:v>20.3672787979967</c:v>
                </c:pt>
                <c:pt idx="123">
                  <c:v>20.534223706176999</c:v>
                </c:pt>
                <c:pt idx="124">
                  <c:v>20.7011686143573</c:v>
                </c:pt>
                <c:pt idx="125">
                  <c:v>20.868113522537602</c:v>
                </c:pt>
                <c:pt idx="126">
                  <c:v>21.0350584307179</c:v>
                </c:pt>
                <c:pt idx="127">
                  <c:v>21.202003338898201</c:v>
                </c:pt>
                <c:pt idx="128">
                  <c:v>21.368948247078499</c:v>
                </c:pt>
                <c:pt idx="129">
                  <c:v>21.535893155258801</c:v>
                </c:pt>
                <c:pt idx="130">
                  <c:v>21.702838063439099</c:v>
                </c:pt>
                <c:pt idx="131">
                  <c:v>21.869782971619401</c:v>
                </c:pt>
                <c:pt idx="132">
                  <c:v>22.036727879799699</c:v>
                </c:pt>
                <c:pt idx="133">
                  <c:v>22.20367278798</c:v>
                </c:pt>
                <c:pt idx="134">
                  <c:v>22.370617696160298</c:v>
                </c:pt>
                <c:pt idx="135">
                  <c:v>22.5375626043406</c:v>
                </c:pt>
                <c:pt idx="136">
                  <c:v>22.704507512520902</c:v>
                </c:pt>
                <c:pt idx="137">
                  <c:v>22.8714524207012</c:v>
                </c:pt>
                <c:pt idx="138">
                  <c:v>23.038397328881501</c:v>
                </c:pt>
                <c:pt idx="139">
                  <c:v>23.205342237061799</c:v>
                </c:pt>
                <c:pt idx="140">
                  <c:v>23.372287145242101</c:v>
                </c:pt>
                <c:pt idx="141">
                  <c:v>23.539232053422399</c:v>
                </c:pt>
                <c:pt idx="142">
                  <c:v>23.706176961602701</c:v>
                </c:pt>
                <c:pt idx="143">
                  <c:v>23.873121869782999</c:v>
                </c:pt>
                <c:pt idx="144">
                  <c:v>24.0400667779633</c:v>
                </c:pt>
                <c:pt idx="145">
                  <c:v>24.207011686143598</c:v>
                </c:pt>
                <c:pt idx="146">
                  <c:v>24.3739565943239</c:v>
                </c:pt>
                <c:pt idx="147">
                  <c:v>24.540901502504202</c:v>
                </c:pt>
                <c:pt idx="148">
                  <c:v>24.7078464106845</c:v>
                </c:pt>
                <c:pt idx="149">
                  <c:v>24.874791318864801</c:v>
                </c:pt>
                <c:pt idx="150">
                  <c:v>25.041736227045099</c:v>
                </c:pt>
                <c:pt idx="151">
                  <c:v>25.208681135225401</c:v>
                </c:pt>
                <c:pt idx="152">
                  <c:v>25.375626043405699</c:v>
                </c:pt>
                <c:pt idx="153">
                  <c:v>25.542570951586001</c:v>
                </c:pt>
                <c:pt idx="154">
                  <c:v>25.709515859766299</c:v>
                </c:pt>
                <c:pt idx="155">
                  <c:v>25.8764607679466</c:v>
                </c:pt>
                <c:pt idx="156">
                  <c:v>26.043405676126898</c:v>
                </c:pt>
                <c:pt idx="157">
                  <c:v>26.2103505843072</c:v>
                </c:pt>
                <c:pt idx="158">
                  <c:v>26.377295492487502</c:v>
                </c:pt>
                <c:pt idx="159">
                  <c:v>26.5442404006678</c:v>
                </c:pt>
                <c:pt idx="160">
                  <c:v>26.711185308848101</c:v>
                </c:pt>
                <c:pt idx="161">
                  <c:v>26.878130217028399</c:v>
                </c:pt>
                <c:pt idx="162">
                  <c:v>27.045075125208701</c:v>
                </c:pt>
                <c:pt idx="163">
                  <c:v>27.212020033388999</c:v>
                </c:pt>
                <c:pt idx="164">
                  <c:v>27.378964941569301</c:v>
                </c:pt>
                <c:pt idx="165">
                  <c:v>27.545909849749599</c:v>
                </c:pt>
                <c:pt idx="166">
                  <c:v>27.7128547579299</c:v>
                </c:pt>
                <c:pt idx="167">
                  <c:v>27.879799666110198</c:v>
                </c:pt>
                <c:pt idx="168">
                  <c:v>28.0467445742905</c:v>
                </c:pt>
                <c:pt idx="169">
                  <c:v>28.213689482470802</c:v>
                </c:pt>
                <c:pt idx="170">
                  <c:v>28.3806343906511</c:v>
                </c:pt>
                <c:pt idx="171">
                  <c:v>28.547579298831401</c:v>
                </c:pt>
                <c:pt idx="172">
                  <c:v>28.714524207011699</c:v>
                </c:pt>
                <c:pt idx="173">
                  <c:v>28.881469115192001</c:v>
                </c:pt>
                <c:pt idx="174">
                  <c:v>29.048414023372299</c:v>
                </c:pt>
                <c:pt idx="175">
                  <c:v>29.215358931552601</c:v>
                </c:pt>
                <c:pt idx="176">
                  <c:v>29.382303839732899</c:v>
                </c:pt>
                <c:pt idx="177">
                  <c:v>29.5492487479132</c:v>
                </c:pt>
                <c:pt idx="178">
                  <c:v>29.716193656093498</c:v>
                </c:pt>
                <c:pt idx="179">
                  <c:v>29.8831385642738</c:v>
                </c:pt>
                <c:pt idx="180">
                  <c:v>30.050083472454101</c:v>
                </c:pt>
                <c:pt idx="181">
                  <c:v>30.2170283806344</c:v>
                </c:pt>
                <c:pt idx="182">
                  <c:v>30.383973288814701</c:v>
                </c:pt>
                <c:pt idx="183">
                  <c:v>30.550918196994999</c:v>
                </c:pt>
                <c:pt idx="184">
                  <c:v>30.717863105175301</c:v>
                </c:pt>
                <c:pt idx="185">
                  <c:v>30.884808013355599</c:v>
                </c:pt>
                <c:pt idx="186">
                  <c:v>31.0517529215359</c:v>
                </c:pt>
                <c:pt idx="187">
                  <c:v>31.218697829716199</c:v>
                </c:pt>
                <c:pt idx="188">
                  <c:v>31.3856427378965</c:v>
                </c:pt>
                <c:pt idx="189">
                  <c:v>31.552587646076802</c:v>
                </c:pt>
                <c:pt idx="190">
                  <c:v>31.7195325542571</c:v>
                </c:pt>
                <c:pt idx="191">
                  <c:v>31.886477462437401</c:v>
                </c:pt>
                <c:pt idx="192">
                  <c:v>32.053422370617703</c:v>
                </c:pt>
                <c:pt idx="193">
                  <c:v>32.220367278798001</c:v>
                </c:pt>
                <c:pt idx="194">
                  <c:v>32.387312186978299</c:v>
                </c:pt>
                <c:pt idx="195">
                  <c:v>32.554257095158597</c:v>
                </c:pt>
                <c:pt idx="196">
                  <c:v>32.721202003338902</c:v>
                </c:pt>
                <c:pt idx="197">
                  <c:v>32.8881469115192</c:v>
                </c:pt>
                <c:pt idx="198">
                  <c:v>33.055091819699499</c:v>
                </c:pt>
                <c:pt idx="199">
                  <c:v>33.222036727879797</c:v>
                </c:pt>
                <c:pt idx="200">
                  <c:v>33.388981636060102</c:v>
                </c:pt>
                <c:pt idx="201">
                  <c:v>33.5559265442404</c:v>
                </c:pt>
                <c:pt idx="202">
                  <c:v>33.722871452420698</c:v>
                </c:pt>
                <c:pt idx="203">
                  <c:v>33.889816360601003</c:v>
                </c:pt>
                <c:pt idx="204">
                  <c:v>34.056761268781301</c:v>
                </c:pt>
                <c:pt idx="205">
                  <c:v>34.223706176961599</c:v>
                </c:pt>
                <c:pt idx="206">
                  <c:v>34.390651085141897</c:v>
                </c:pt>
                <c:pt idx="207">
                  <c:v>34.557595993322202</c:v>
                </c:pt>
                <c:pt idx="208">
                  <c:v>34.7245409015025</c:v>
                </c:pt>
                <c:pt idx="209">
                  <c:v>34.891485809682798</c:v>
                </c:pt>
                <c:pt idx="210">
                  <c:v>35.058430717863097</c:v>
                </c:pt>
                <c:pt idx="211">
                  <c:v>35.225375626043402</c:v>
                </c:pt>
                <c:pt idx="212">
                  <c:v>35.3923205342237</c:v>
                </c:pt>
                <c:pt idx="213">
                  <c:v>35.559265442403998</c:v>
                </c:pt>
                <c:pt idx="214">
                  <c:v>35.726210350584303</c:v>
                </c:pt>
                <c:pt idx="215">
                  <c:v>35.893155258764601</c:v>
                </c:pt>
                <c:pt idx="216">
                  <c:v>36.060100166944899</c:v>
                </c:pt>
                <c:pt idx="217">
                  <c:v>36.227045075125197</c:v>
                </c:pt>
                <c:pt idx="218">
                  <c:v>36.393989983305502</c:v>
                </c:pt>
                <c:pt idx="219">
                  <c:v>36.5609348914858</c:v>
                </c:pt>
                <c:pt idx="220">
                  <c:v>36.727879799666098</c:v>
                </c:pt>
                <c:pt idx="221">
                  <c:v>36.894824707846396</c:v>
                </c:pt>
                <c:pt idx="222">
                  <c:v>37.061769616026702</c:v>
                </c:pt>
                <c:pt idx="223">
                  <c:v>37.228714524207</c:v>
                </c:pt>
                <c:pt idx="224">
                  <c:v>37.395659432387298</c:v>
                </c:pt>
                <c:pt idx="225">
                  <c:v>37.562604340567603</c:v>
                </c:pt>
                <c:pt idx="226">
                  <c:v>37.729549248747901</c:v>
                </c:pt>
                <c:pt idx="227">
                  <c:v>37.896494156928199</c:v>
                </c:pt>
                <c:pt idx="228">
                  <c:v>38.063439065108497</c:v>
                </c:pt>
                <c:pt idx="229">
                  <c:v>38.230383973288802</c:v>
                </c:pt>
                <c:pt idx="230">
                  <c:v>38.3973288814691</c:v>
                </c:pt>
                <c:pt idx="231">
                  <c:v>38.564273789649398</c:v>
                </c:pt>
                <c:pt idx="232">
                  <c:v>38.731218697829704</c:v>
                </c:pt>
                <c:pt idx="233">
                  <c:v>38.898163606010002</c:v>
                </c:pt>
                <c:pt idx="234">
                  <c:v>39.0651085141903</c:v>
                </c:pt>
                <c:pt idx="235">
                  <c:v>39.232053422370598</c:v>
                </c:pt>
                <c:pt idx="236">
                  <c:v>39.398998330550903</c:v>
                </c:pt>
                <c:pt idx="237">
                  <c:v>39.565943238731201</c:v>
                </c:pt>
                <c:pt idx="238">
                  <c:v>39.732888146911499</c:v>
                </c:pt>
                <c:pt idx="239">
                  <c:v>39.899833055091797</c:v>
                </c:pt>
                <c:pt idx="240">
                  <c:v>40.066777963272102</c:v>
                </c:pt>
                <c:pt idx="241">
                  <c:v>40.2337228714524</c:v>
                </c:pt>
                <c:pt idx="242">
                  <c:v>40.400667779632698</c:v>
                </c:pt>
                <c:pt idx="243">
                  <c:v>40.567612687813003</c:v>
                </c:pt>
                <c:pt idx="244">
                  <c:v>40.734557595993302</c:v>
                </c:pt>
                <c:pt idx="245">
                  <c:v>40.9015025041736</c:v>
                </c:pt>
                <c:pt idx="246">
                  <c:v>41.068447412353898</c:v>
                </c:pt>
                <c:pt idx="247">
                  <c:v>41.235392320534203</c:v>
                </c:pt>
                <c:pt idx="248">
                  <c:v>41.402337228714501</c:v>
                </c:pt>
                <c:pt idx="249">
                  <c:v>41.569282136894799</c:v>
                </c:pt>
                <c:pt idx="250">
                  <c:v>41.736227045075097</c:v>
                </c:pt>
                <c:pt idx="251">
                  <c:v>41.903171953255402</c:v>
                </c:pt>
                <c:pt idx="252">
                  <c:v>42.0701168614357</c:v>
                </c:pt>
                <c:pt idx="253">
                  <c:v>42.237061769615998</c:v>
                </c:pt>
                <c:pt idx="254">
                  <c:v>42.404006677796303</c:v>
                </c:pt>
                <c:pt idx="255">
                  <c:v>42.570951585976601</c:v>
                </c:pt>
                <c:pt idx="256">
                  <c:v>42.7378964941569</c:v>
                </c:pt>
                <c:pt idx="257">
                  <c:v>42.904841402337198</c:v>
                </c:pt>
                <c:pt idx="258">
                  <c:v>43.071786310517503</c:v>
                </c:pt>
                <c:pt idx="259">
                  <c:v>43.238731218697801</c:v>
                </c:pt>
                <c:pt idx="260">
                  <c:v>43.405676126878099</c:v>
                </c:pt>
                <c:pt idx="261">
                  <c:v>43.572621035058397</c:v>
                </c:pt>
                <c:pt idx="262">
                  <c:v>43.739565943238702</c:v>
                </c:pt>
                <c:pt idx="263">
                  <c:v>43.906510851419</c:v>
                </c:pt>
                <c:pt idx="264">
                  <c:v>44.073455759599298</c:v>
                </c:pt>
                <c:pt idx="265">
                  <c:v>44.240400667779603</c:v>
                </c:pt>
                <c:pt idx="266">
                  <c:v>44.407345575959901</c:v>
                </c:pt>
                <c:pt idx="267">
                  <c:v>44.574290484140199</c:v>
                </c:pt>
                <c:pt idx="268">
                  <c:v>44.741235392320498</c:v>
                </c:pt>
                <c:pt idx="269">
                  <c:v>44.908180300500803</c:v>
                </c:pt>
                <c:pt idx="270">
                  <c:v>45.075125208681101</c:v>
                </c:pt>
                <c:pt idx="271">
                  <c:v>45.242070116861399</c:v>
                </c:pt>
                <c:pt idx="272">
                  <c:v>45.409015025041697</c:v>
                </c:pt>
                <c:pt idx="273">
                  <c:v>45.575959933222002</c:v>
                </c:pt>
                <c:pt idx="274">
                  <c:v>45.7429048414023</c:v>
                </c:pt>
                <c:pt idx="275">
                  <c:v>45.909849749582598</c:v>
                </c:pt>
                <c:pt idx="276">
                  <c:v>46.076794657762903</c:v>
                </c:pt>
                <c:pt idx="277">
                  <c:v>46.243739565943201</c:v>
                </c:pt>
                <c:pt idx="278">
                  <c:v>46.410684474123499</c:v>
                </c:pt>
                <c:pt idx="279">
                  <c:v>46.577629382303797</c:v>
                </c:pt>
                <c:pt idx="280">
                  <c:v>46.744574290484103</c:v>
                </c:pt>
                <c:pt idx="281">
                  <c:v>46.911519198664401</c:v>
                </c:pt>
                <c:pt idx="282">
                  <c:v>47.078464106844699</c:v>
                </c:pt>
                <c:pt idx="283">
                  <c:v>47.245409015024997</c:v>
                </c:pt>
                <c:pt idx="284">
                  <c:v>47.412353923205302</c:v>
                </c:pt>
                <c:pt idx="285">
                  <c:v>47.5792988313856</c:v>
                </c:pt>
                <c:pt idx="286">
                  <c:v>47.746243739565898</c:v>
                </c:pt>
                <c:pt idx="287">
                  <c:v>47.913188647746203</c:v>
                </c:pt>
                <c:pt idx="288">
                  <c:v>48.080133555926501</c:v>
                </c:pt>
                <c:pt idx="289">
                  <c:v>48.247078464106799</c:v>
                </c:pt>
                <c:pt idx="290">
                  <c:v>48.414023372287097</c:v>
                </c:pt>
                <c:pt idx="291">
                  <c:v>48.580968280467403</c:v>
                </c:pt>
                <c:pt idx="292">
                  <c:v>48.747913188647701</c:v>
                </c:pt>
                <c:pt idx="293">
                  <c:v>48.914858096827999</c:v>
                </c:pt>
                <c:pt idx="294">
                  <c:v>49.081803005008297</c:v>
                </c:pt>
                <c:pt idx="295">
                  <c:v>49.248747913188602</c:v>
                </c:pt>
                <c:pt idx="296">
                  <c:v>49.4156928213689</c:v>
                </c:pt>
                <c:pt idx="297">
                  <c:v>49.582637729549198</c:v>
                </c:pt>
                <c:pt idx="298">
                  <c:v>49.749582637729503</c:v>
                </c:pt>
                <c:pt idx="299">
                  <c:v>49.916527545909901</c:v>
                </c:pt>
                <c:pt idx="300">
                  <c:v>50.083472454090099</c:v>
                </c:pt>
                <c:pt idx="301">
                  <c:v>50.250417362270397</c:v>
                </c:pt>
                <c:pt idx="302">
                  <c:v>50.417362270450802</c:v>
                </c:pt>
                <c:pt idx="303">
                  <c:v>50.5843071786311</c:v>
                </c:pt>
                <c:pt idx="304">
                  <c:v>50.751252086811299</c:v>
                </c:pt>
                <c:pt idx="305">
                  <c:v>50.918196994991703</c:v>
                </c:pt>
                <c:pt idx="306">
                  <c:v>51.085141903172001</c:v>
                </c:pt>
                <c:pt idx="307">
                  <c:v>51.252086811352299</c:v>
                </c:pt>
                <c:pt idx="308">
                  <c:v>51.419031719532597</c:v>
                </c:pt>
                <c:pt idx="309">
                  <c:v>51.585976627712903</c:v>
                </c:pt>
                <c:pt idx="310">
                  <c:v>51.752921535893201</c:v>
                </c:pt>
                <c:pt idx="311">
                  <c:v>51.919866444073499</c:v>
                </c:pt>
                <c:pt idx="312">
                  <c:v>52.086811352253797</c:v>
                </c:pt>
                <c:pt idx="313">
                  <c:v>52.253756260434102</c:v>
                </c:pt>
                <c:pt idx="314">
                  <c:v>52.4207011686144</c:v>
                </c:pt>
                <c:pt idx="315">
                  <c:v>52.587646076794698</c:v>
                </c:pt>
                <c:pt idx="316">
                  <c:v>52.754590984975003</c:v>
                </c:pt>
                <c:pt idx="317">
                  <c:v>52.921535893155301</c:v>
                </c:pt>
                <c:pt idx="318">
                  <c:v>53.088480801335599</c:v>
                </c:pt>
                <c:pt idx="319">
                  <c:v>53.255425709515897</c:v>
                </c:pt>
                <c:pt idx="320">
                  <c:v>53.422370617696203</c:v>
                </c:pt>
                <c:pt idx="321">
                  <c:v>53.589315525876501</c:v>
                </c:pt>
                <c:pt idx="322">
                  <c:v>53.756260434056799</c:v>
                </c:pt>
                <c:pt idx="323">
                  <c:v>53.923205342237097</c:v>
                </c:pt>
                <c:pt idx="324">
                  <c:v>54.090150250417402</c:v>
                </c:pt>
                <c:pt idx="325">
                  <c:v>54.2570951585977</c:v>
                </c:pt>
                <c:pt idx="326">
                  <c:v>54.424040066777998</c:v>
                </c:pt>
                <c:pt idx="327">
                  <c:v>54.590984974958303</c:v>
                </c:pt>
                <c:pt idx="328">
                  <c:v>54.757929883138601</c:v>
                </c:pt>
                <c:pt idx="329">
                  <c:v>54.924874791318899</c:v>
                </c:pt>
                <c:pt idx="330">
                  <c:v>55.091819699499197</c:v>
                </c:pt>
                <c:pt idx="331">
                  <c:v>55.258764607679502</c:v>
                </c:pt>
                <c:pt idx="332">
                  <c:v>55.425709515859801</c:v>
                </c:pt>
                <c:pt idx="333">
                  <c:v>55.592654424040099</c:v>
                </c:pt>
                <c:pt idx="334">
                  <c:v>55.759599332220397</c:v>
                </c:pt>
                <c:pt idx="335">
                  <c:v>55.926544240400702</c:v>
                </c:pt>
                <c:pt idx="336">
                  <c:v>56.093489148581</c:v>
                </c:pt>
                <c:pt idx="337">
                  <c:v>56.260434056761298</c:v>
                </c:pt>
                <c:pt idx="338">
                  <c:v>56.427378964941603</c:v>
                </c:pt>
                <c:pt idx="339">
                  <c:v>56.594323873121901</c:v>
                </c:pt>
                <c:pt idx="340">
                  <c:v>56.761268781302199</c:v>
                </c:pt>
                <c:pt idx="341">
                  <c:v>56.928213689482497</c:v>
                </c:pt>
                <c:pt idx="342">
                  <c:v>57.095158597662802</c:v>
                </c:pt>
                <c:pt idx="343">
                  <c:v>57.2621035058431</c:v>
                </c:pt>
                <c:pt idx="344">
                  <c:v>57.429048414023399</c:v>
                </c:pt>
                <c:pt idx="345">
                  <c:v>57.595993322203697</c:v>
                </c:pt>
                <c:pt idx="346">
                  <c:v>57.762938230384002</c:v>
                </c:pt>
                <c:pt idx="347">
                  <c:v>57.9298831385643</c:v>
                </c:pt>
                <c:pt idx="348">
                  <c:v>58.096828046744598</c:v>
                </c:pt>
                <c:pt idx="349">
                  <c:v>58.263772954924903</c:v>
                </c:pt>
                <c:pt idx="350">
                  <c:v>58.430717863105201</c:v>
                </c:pt>
                <c:pt idx="351">
                  <c:v>58.597662771285499</c:v>
                </c:pt>
                <c:pt idx="352">
                  <c:v>58.764607679465797</c:v>
                </c:pt>
                <c:pt idx="353">
                  <c:v>58.931552587646102</c:v>
                </c:pt>
                <c:pt idx="354">
                  <c:v>59.0984974958264</c:v>
                </c:pt>
                <c:pt idx="355">
                  <c:v>59.265442404006698</c:v>
                </c:pt>
                <c:pt idx="356">
                  <c:v>59.432387312186997</c:v>
                </c:pt>
                <c:pt idx="357">
                  <c:v>59.599332220367302</c:v>
                </c:pt>
                <c:pt idx="358">
                  <c:v>59.7662771285476</c:v>
                </c:pt>
                <c:pt idx="359">
                  <c:v>59.933222036727898</c:v>
                </c:pt>
                <c:pt idx="360">
                  <c:v>60.100166944908203</c:v>
                </c:pt>
                <c:pt idx="361">
                  <c:v>60.267111853088501</c:v>
                </c:pt>
                <c:pt idx="362">
                  <c:v>60.434056761268799</c:v>
                </c:pt>
                <c:pt idx="363">
                  <c:v>60.601001669449097</c:v>
                </c:pt>
                <c:pt idx="364">
                  <c:v>60.767946577629402</c:v>
                </c:pt>
                <c:pt idx="365">
                  <c:v>60.9348914858097</c:v>
                </c:pt>
                <c:pt idx="366">
                  <c:v>61.101836393989998</c:v>
                </c:pt>
                <c:pt idx="367">
                  <c:v>61.268781302170296</c:v>
                </c:pt>
                <c:pt idx="368">
                  <c:v>61.435726210350602</c:v>
                </c:pt>
                <c:pt idx="369">
                  <c:v>61.6026711185309</c:v>
                </c:pt>
                <c:pt idx="370">
                  <c:v>61.769616026711198</c:v>
                </c:pt>
                <c:pt idx="371">
                  <c:v>61.936560934891503</c:v>
                </c:pt>
                <c:pt idx="372">
                  <c:v>62.103505843071801</c:v>
                </c:pt>
                <c:pt idx="373">
                  <c:v>62.270450751252099</c:v>
                </c:pt>
                <c:pt idx="374">
                  <c:v>62.437395659432397</c:v>
                </c:pt>
                <c:pt idx="375">
                  <c:v>62.604340567612702</c:v>
                </c:pt>
                <c:pt idx="376">
                  <c:v>62.771285475793</c:v>
                </c:pt>
                <c:pt idx="377">
                  <c:v>62.938230383973298</c:v>
                </c:pt>
                <c:pt idx="378">
                  <c:v>63.105175292153604</c:v>
                </c:pt>
                <c:pt idx="379">
                  <c:v>63.272120200333902</c:v>
                </c:pt>
                <c:pt idx="380">
                  <c:v>63.4390651085142</c:v>
                </c:pt>
                <c:pt idx="381">
                  <c:v>63.606010016694498</c:v>
                </c:pt>
                <c:pt idx="382">
                  <c:v>63.772954924874803</c:v>
                </c:pt>
                <c:pt idx="383">
                  <c:v>63.939899833055101</c:v>
                </c:pt>
                <c:pt idx="384">
                  <c:v>64.106844741235406</c:v>
                </c:pt>
                <c:pt idx="385">
                  <c:v>64.273789649415704</c:v>
                </c:pt>
                <c:pt idx="386">
                  <c:v>64.440734557596002</c:v>
                </c:pt>
                <c:pt idx="387">
                  <c:v>64.6076794657763</c:v>
                </c:pt>
                <c:pt idx="388">
                  <c:v>64.774624373956598</c:v>
                </c:pt>
                <c:pt idx="389">
                  <c:v>64.941569282136896</c:v>
                </c:pt>
                <c:pt idx="390">
                  <c:v>65.108514190317194</c:v>
                </c:pt>
                <c:pt idx="391">
                  <c:v>65.275459098497507</c:v>
                </c:pt>
                <c:pt idx="392">
                  <c:v>65.442404006677805</c:v>
                </c:pt>
                <c:pt idx="393">
                  <c:v>65.609348914858103</c:v>
                </c:pt>
                <c:pt idx="394">
                  <c:v>65.776293823038401</c:v>
                </c:pt>
                <c:pt idx="395">
                  <c:v>65.943238731218699</c:v>
                </c:pt>
                <c:pt idx="396">
                  <c:v>66.110183639398997</c:v>
                </c:pt>
                <c:pt idx="397">
                  <c:v>66.277128547579295</c:v>
                </c:pt>
                <c:pt idx="398">
                  <c:v>66.444073455759593</c:v>
                </c:pt>
                <c:pt idx="399">
                  <c:v>66.611018363939905</c:v>
                </c:pt>
                <c:pt idx="400">
                  <c:v>66.777963272120203</c:v>
                </c:pt>
                <c:pt idx="401">
                  <c:v>66.944908180300501</c:v>
                </c:pt>
                <c:pt idx="402">
                  <c:v>67.1118530884808</c:v>
                </c:pt>
                <c:pt idx="403">
                  <c:v>67.278797996661098</c:v>
                </c:pt>
                <c:pt idx="404">
                  <c:v>67.445742904841396</c:v>
                </c:pt>
                <c:pt idx="405">
                  <c:v>67.612687813021694</c:v>
                </c:pt>
                <c:pt idx="406">
                  <c:v>67.779632721202006</c:v>
                </c:pt>
                <c:pt idx="407">
                  <c:v>67.946577629382304</c:v>
                </c:pt>
                <c:pt idx="408">
                  <c:v>68.113522537562602</c:v>
                </c:pt>
                <c:pt idx="409">
                  <c:v>68.2804674457429</c:v>
                </c:pt>
                <c:pt idx="410">
                  <c:v>68.447412353923198</c:v>
                </c:pt>
                <c:pt idx="411">
                  <c:v>68.614357262103496</c:v>
                </c:pt>
                <c:pt idx="412">
                  <c:v>68.781302170283794</c:v>
                </c:pt>
                <c:pt idx="413">
                  <c:v>68.948247078464107</c:v>
                </c:pt>
                <c:pt idx="414">
                  <c:v>69.115191986644405</c:v>
                </c:pt>
                <c:pt idx="415">
                  <c:v>69.282136894824703</c:v>
                </c:pt>
                <c:pt idx="416">
                  <c:v>69.449081803005001</c:v>
                </c:pt>
                <c:pt idx="417">
                  <c:v>69.616026711185299</c:v>
                </c:pt>
                <c:pt idx="418">
                  <c:v>69.782971619365597</c:v>
                </c:pt>
                <c:pt idx="419">
                  <c:v>69.949916527545895</c:v>
                </c:pt>
                <c:pt idx="420">
                  <c:v>70.116861435726193</c:v>
                </c:pt>
                <c:pt idx="421">
                  <c:v>70.283806343906505</c:v>
                </c:pt>
                <c:pt idx="422">
                  <c:v>70.450751252086803</c:v>
                </c:pt>
                <c:pt idx="423">
                  <c:v>70.617696160267101</c:v>
                </c:pt>
                <c:pt idx="424">
                  <c:v>70.784641068447399</c:v>
                </c:pt>
                <c:pt idx="425">
                  <c:v>70.951585976627698</c:v>
                </c:pt>
                <c:pt idx="426">
                  <c:v>71.118530884807996</c:v>
                </c:pt>
                <c:pt idx="427">
                  <c:v>71.285475792988294</c:v>
                </c:pt>
                <c:pt idx="428">
                  <c:v>71.452420701168606</c:v>
                </c:pt>
                <c:pt idx="429">
                  <c:v>71.619365609348904</c:v>
                </c:pt>
                <c:pt idx="430">
                  <c:v>71.786310517529202</c:v>
                </c:pt>
                <c:pt idx="431">
                  <c:v>71.9532554257095</c:v>
                </c:pt>
                <c:pt idx="432">
                  <c:v>72.120200333889798</c:v>
                </c:pt>
                <c:pt idx="433">
                  <c:v>72.287145242070096</c:v>
                </c:pt>
                <c:pt idx="434">
                  <c:v>72.454090150250394</c:v>
                </c:pt>
                <c:pt idx="435">
                  <c:v>72.621035058430706</c:v>
                </c:pt>
                <c:pt idx="436">
                  <c:v>72.787979966611005</c:v>
                </c:pt>
                <c:pt idx="437">
                  <c:v>72.954924874791303</c:v>
                </c:pt>
                <c:pt idx="438">
                  <c:v>73.121869782971601</c:v>
                </c:pt>
                <c:pt idx="439">
                  <c:v>73.288814691151899</c:v>
                </c:pt>
                <c:pt idx="440">
                  <c:v>73.455759599332197</c:v>
                </c:pt>
                <c:pt idx="441">
                  <c:v>73.622704507512495</c:v>
                </c:pt>
                <c:pt idx="442">
                  <c:v>73.789649415692793</c:v>
                </c:pt>
                <c:pt idx="443">
                  <c:v>73.956594323873105</c:v>
                </c:pt>
                <c:pt idx="444">
                  <c:v>74.123539232053403</c:v>
                </c:pt>
                <c:pt idx="445">
                  <c:v>74.290484140233701</c:v>
                </c:pt>
                <c:pt idx="446">
                  <c:v>74.457429048413999</c:v>
                </c:pt>
                <c:pt idx="447">
                  <c:v>74.624373956594297</c:v>
                </c:pt>
                <c:pt idx="448">
                  <c:v>74.791318864774595</c:v>
                </c:pt>
                <c:pt idx="449">
                  <c:v>74.958263772954894</c:v>
                </c:pt>
                <c:pt idx="450">
                  <c:v>75.125208681135206</c:v>
                </c:pt>
                <c:pt idx="451">
                  <c:v>75.292153589315504</c:v>
                </c:pt>
                <c:pt idx="452">
                  <c:v>75.459098497495802</c:v>
                </c:pt>
                <c:pt idx="453">
                  <c:v>75.6260434056761</c:v>
                </c:pt>
                <c:pt idx="454">
                  <c:v>75.792988313856398</c:v>
                </c:pt>
                <c:pt idx="455">
                  <c:v>75.959933222036696</c:v>
                </c:pt>
                <c:pt idx="456">
                  <c:v>76.126878130216994</c:v>
                </c:pt>
                <c:pt idx="457">
                  <c:v>76.293823038397306</c:v>
                </c:pt>
                <c:pt idx="458">
                  <c:v>76.460767946577604</c:v>
                </c:pt>
                <c:pt idx="459">
                  <c:v>76.627712854757903</c:v>
                </c:pt>
                <c:pt idx="460">
                  <c:v>76.794657762938201</c:v>
                </c:pt>
                <c:pt idx="461">
                  <c:v>76.961602671118499</c:v>
                </c:pt>
                <c:pt idx="462">
                  <c:v>77.128547579298797</c:v>
                </c:pt>
                <c:pt idx="463">
                  <c:v>77.295492487479095</c:v>
                </c:pt>
                <c:pt idx="464">
                  <c:v>77.462437395659407</c:v>
                </c:pt>
                <c:pt idx="465">
                  <c:v>77.629382303839705</c:v>
                </c:pt>
                <c:pt idx="466">
                  <c:v>77.796327212020003</c:v>
                </c:pt>
                <c:pt idx="467">
                  <c:v>77.963272120200301</c:v>
                </c:pt>
                <c:pt idx="468">
                  <c:v>78.130217028380599</c:v>
                </c:pt>
                <c:pt idx="469">
                  <c:v>78.297161936560897</c:v>
                </c:pt>
                <c:pt idx="470">
                  <c:v>78.464106844741195</c:v>
                </c:pt>
                <c:pt idx="471">
                  <c:v>78.631051752921493</c:v>
                </c:pt>
                <c:pt idx="472">
                  <c:v>78.797996661101806</c:v>
                </c:pt>
                <c:pt idx="473">
                  <c:v>78.964941569282104</c:v>
                </c:pt>
                <c:pt idx="474">
                  <c:v>79.131886477462402</c:v>
                </c:pt>
                <c:pt idx="475">
                  <c:v>79.2988313856427</c:v>
                </c:pt>
                <c:pt idx="476">
                  <c:v>79.465776293822998</c:v>
                </c:pt>
                <c:pt idx="477">
                  <c:v>79.632721202003296</c:v>
                </c:pt>
                <c:pt idx="478">
                  <c:v>79.799666110183594</c:v>
                </c:pt>
                <c:pt idx="479">
                  <c:v>79.966611018363906</c:v>
                </c:pt>
                <c:pt idx="480">
                  <c:v>80.133555926544204</c:v>
                </c:pt>
                <c:pt idx="481">
                  <c:v>80.300500834724502</c:v>
                </c:pt>
                <c:pt idx="482">
                  <c:v>80.4674457429048</c:v>
                </c:pt>
                <c:pt idx="483">
                  <c:v>80.634390651085099</c:v>
                </c:pt>
                <c:pt idx="484">
                  <c:v>80.801335559265397</c:v>
                </c:pt>
                <c:pt idx="485">
                  <c:v>80.968280467445695</c:v>
                </c:pt>
                <c:pt idx="486">
                  <c:v>81.135225375626007</c:v>
                </c:pt>
                <c:pt idx="487">
                  <c:v>81.302170283806305</c:v>
                </c:pt>
                <c:pt idx="488">
                  <c:v>81.469115191986603</c:v>
                </c:pt>
                <c:pt idx="489">
                  <c:v>81.636060100166901</c:v>
                </c:pt>
                <c:pt idx="490">
                  <c:v>81.803005008347199</c:v>
                </c:pt>
                <c:pt idx="491">
                  <c:v>81.969949916527497</c:v>
                </c:pt>
                <c:pt idx="492">
                  <c:v>82.136894824707895</c:v>
                </c:pt>
                <c:pt idx="493">
                  <c:v>82.303839732888207</c:v>
                </c:pt>
                <c:pt idx="494">
                  <c:v>82.470784641068406</c:v>
                </c:pt>
                <c:pt idx="495">
                  <c:v>82.637729549248704</c:v>
                </c:pt>
                <c:pt idx="496">
                  <c:v>82.804674457429002</c:v>
                </c:pt>
                <c:pt idx="497">
                  <c:v>82.9716193656093</c:v>
                </c:pt>
                <c:pt idx="498">
                  <c:v>83.138564273789697</c:v>
                </c:pt>
                <c:pt idx="499">
                  <c:v>83.305509181969995</c:v>
                </c:pt>
                <c:pt idx="500">
                  <c:v>83.472454090150293</c:v>
                </c:pt>
                <c:pt idx="501">
                  <c:v>83.639398998330506</c:v>
                </c:pt>
                <c:pt idx="502">
                  <c:v>83.806343906510804</c:v>
                </c:pt>
                <c:pt idx="503">
                  <c:v>83.973288814691102</c:v>
                </c:pt>
                <c:pt idx="504">
                  <c:v>84.1402337228715</c:v>
                </c:pt>
                <c:pt idx="505">
                  <c:v>84.307178631051798</c:v>
                </c:pt>
                <c:pt idx="506">
                  <c:v>84.474123539232096</c:v>
                </c:pt>
                <c:pt idx="507">
                  <c:v>84.641068447412394</c:v>
                </c:pt>
                <c:pt idx="508">
                  <c:v>84.808013355592607</c:v>
                </c:pt>
                <c:pt idx="509">
                  <c:v>84.974958263772905</c:v>
                </c:pt>
                <c:pt idx="510">
                  <c:v>85.141903171953302</c:v>
                </c:pt>
                <c:pt idx="511">
                  <c:v>85.3088480801336</c:v>
                </c:pt>
                <c:pt idx="512">
                  <c:v>85.475792988313898</c:v>
                </c:pt>
                <c:pt idx="513">
                  <c:v>85.642737896494197</c:v>
                </c:pt>
                <c:pt idx="514">
                  <c:v>85.809682804674495</c:v>
                </c:pt>
                <c:pt idx="515">
                  <c:v>85.976627712854807</c:v>
                </c:pt>
                <c:pt idx="516">
                  <c:v>86.143572621035105</c:v>
                </c:pt>
                <c:pt idx="517">
                  <c:v>86.310517529215403</c:v>
                </c:pt>
                <c:pt idx="518">
                  <c:v>86.477462437395701</c:v>
                </c:pt>
                <c:pt idx="519">
                  <c:v>86.644407345575999</c:v>
                </c:pt>
                <c:pt idx="520">
                  <c:v>86.811352253756297</c:v>
                </c:pt>
                <c:pt idx="521">
                  <c:v>86.978297161936595</c:v>
                </c:pt>
                <c:pt idx="522">
                  <c:v>87.145242070116893</c:v>
                </c:pt>
                <c:pt idx="523">
                  <c:v>87.312186978297206</c:v>
                </c:pt>
                <c:pt idx="524">
                  <c:v>87.479131886477504</c:v>
                </c:pt>
                <c:pt idx="525">
                  <c:v>87.646076794657802</c:v>
                </c:pt>
                <c:pt idx="526">
                  <c:v>87.8130217028381</c:v>
                </c:pt>
                <c:pt idx="527">
                  <c:v>87.979966611018398</c:v>
                </c:pt>
                <c:pt idx="528">
                  <c:v>88.146911519198696</c:v>
                </c:pt>
                <c:pt idx="529">
                  <c:v>88.313856427378994</c:v>
                </c:pt>
                <c:pt idx="530">
                  <c:v>88.480801335559306</c:v>
                </c:pt>
                <c:pt idx="531">
                  <c:v>88.647746243739604</c:v>
                </c:pt>
                <c:pt idx="532">
                  <c:v>88.814691151919902</c:v>
                </c:pt>
                <c:pt idx="533">
                  <c:v>88.9816360601002</c:v>
                </c:pt>
                <c:pt idx="534">
                  <c:v>89.148580968280498</c:v>
                </c:pt>
                <c:pt idx="535">
                  <c:v>89.315525876460796</c:v>
                </c:pt>
                <c:pt idx="536">
                  <c:v>89.482470784641094</c:v>
                </c:pt>
                <c:pt idx="537">
                  <c:v>89.649415692821407</c:v>
                </c:pt>
                <c:pt idx="538">
                  <c:v>89.816360601001705</c:v>
                </c:pt>
                <c:pt idx="539">
                  <c:v>89.983305509182003</c:v>
                </c:pt>
                <c:pt idx="540">
                  <c:v>90.150250417362301</c:v>
                </c:pt>
                <c:pt idx="541">
                  <c:v>90.317195325542599</c:v>
                </c:pt>
                <c:pt idx="542">
                  <c:v>90.484140233722897</c:v>
                </c:pt>
                <c:pt idx="543">
                  <c:v>90.651085141903195</c:v>
                </c:pt>
                <c:pt idx="544">
                  <c:v>90.818030050083493</c:v>
                </c:pt>
                <c:pt idx="545">
                  <c:v>90.984974958263805</c:v>
                </c:pt>
                <c:pt idx="546">
                  <c:v>91.151919866444103</c:v>
                </c:pt>
                <c:pt idx="547">
                  <c:v>91.318864774624402</c:v>
                </c:pt>
                <c:pt idx="548">
                  <c:v>91.4858096828047</c:v>
                </c:pt>
                <c:pt idx="549">
                  <c:v>91.652754590984998</c:v>
                </c:pt>
                <c:pt idx="550">
                  <c:v>91.819699499165296</c:v>
                </c:pt>
                <c:pt idx="551">
                  <c:v>91.986644407345594</c:v>
                </c:pt>
                <c:pt idx="552">
                  <c:v>92.153589315525906</c:v>
                </c:pt>
                <c:pt idx="553">
                  <c:v>92.320534223706204</c:v>
                </c:pt>
                <c:pt idx="554">
                  <c:v>92.487479131886502</c:v>
                </c:pt>
                <c:pt idx="555">
                  <c:v>92.6544240400668</c:v>
                </c:pt>
                <c:pt idx="556">
                  <c:v>92.821368948247098</c:v>
                </c:pt>
                <c:pt idx="557">
                  <c:v>92.988313856427396</c:v>
                </c:pt>
                <c:pt idx="558">
                  <c:v>93.155258764607694</c:v>
                </c:pt>
                <c:pt idx="559">
                  <c:v>93.322203672788007</c:v>
                </c:pt>
                <c:pt idx="560">
                  <c:v>93.489148580968305</c:v>
                </c:pt>
                <c:pt idx="561">
                  <c:v>93.656093489148603</c:v>
                </c:pt>
                <c:pt idx="562">
                  <c:v>93.823038397328901</c:v>
                </c:pt>
                <c:pt idx="563">
                  <c:v>93.989983305509199</c:v>
                </c:pt>
                <c:pt idx="564">
                  <c:v>94.156928213689497</c:v>
                </c:pt>
                <c:pt idx="565">
                  <c:v>94.323873121869795</c:v>
                </c:pt>
                <c:pt idx="566">
                  <c:v>94.490818030050093</c:v>
                </c:pt>
                <c:pt idx="567">
                  <c:v>94.657762938230405</c:v>
                </c:pt>
                <c:pt idx="568">
                  <c:v>94.824707846410703</c:v>
                </c:pt>
                <c:pt idx="569">
                  <c:v>94.991652754591001</c:v>
                </c:pt>
                <c:pt idx="570">
                  <c:v>95.158597662771299</c:v>
                </c:pt>
                <c:pt idx="571">
                  <c:v>95.325542570951598</c:v>
                </c:pt>
                <c:pt idx="572">
                  <c:v>95.492487479131896</c:v>
                </c:pt>
                <c:pt idx="573">
                  <c:v>95.659432387312194</c:v>
                </c:pt>
                <c:pt idx="574">
                  <c:v>95.826377295492506</c:v>
                </c:pt>
                <c:pt idx="575">
                  <c:v>95.993322203672804</c:v>
                </c:pt>
                <c:pt idx="576">
                  <c:v>96.160267111853102</c:v>
                </c:pt>
                <c:pt idx="577">
                  <c:v>96.3272120200334</c:v>
                </c:pt>
                <c:pt idx="578">
                  <c:v>96.494156928213698</c:v>
                </c:pt>
                <c:pt idx="579">
                  <c:v>96.661101836393996</c:v>
                </c:pt>
                <c:pt idx="580">
                  <c:v>96.828046744574294</c:v>
                </c:pt>
                <c:pt idx="581">
                  <c:v>96.994991652754607</c:v>
                </c:pt>
                <c:pt idx="582">
                  <c:v>97.161936560934905</c:v>
                </c:pt>
                <c:pt idx="583">
                  <c:v>97.328881469115203</c:v>
                </c:pt>
                <c:pt idx="584">
                  <c:v>97.495826377295501</c:v>
                </c:pt>
                <c:pt idx="585">
                  <c:v>97.662771285475799</c:v>
                </c:pt>
                <c:pt idx="586">
                  <c:v>97.829716193656097</c:v>
                </c:pt>
                <c:pt idx="587">
                  <c:v>97.996661101836395</c:v>
                </c:pt>
                <c:pt idx="588">
                  <c:v>98.163606010016693</c:v>
                </c:pt>
                <c:pt idx="589">
                  <c:v>98.330550918197005</c:v>
                </c:pt>
                <c:pt idx="590">
                  <c:v>98.497495826377303</c:v>
                </c:pt>
                <c:pt idx="591">
                  <c:v>98.664440734557601</c:v>
                </c:pt>
                <c:pt idx="592">
                  <c:v>98.831385642737899</c:v>
                </c:pt>
                <c:pt idx="593">
                  <c:v>98.998330550918197</c:v>
                </c:pt>
                <c:pt idx="594">
                  <c:v>99.165275459098496</c:v>
                </c:pt>
                <c:pt idx="595">
                  <c:v>99.332220367278794</c:v>
                </c:pt>
                <c:pt idx="596">
                  <c:v>99.499165275459106</c:v>
                </c:pt>
                <c:pt idx="597">
                  <c:v>99.666110183639404</c:v>
                </c:pt>
                <c:pt idx="598">
                  <c:v>99.833055091819702</c:v>
                </c:pt>
                <c:pt idx="599">
                  <c:v>100</c:v>
                </c:pt>
              </c:numCache>
            </c:numRef>
          </c:xVal>
          <c:yVal>
            <c:numRef>
              <c:f>P!$BO$4:$BO$806</c:f>
              <c:numCache>
                <c:formatCode>General</c:formatCode>
                <c:ptCount val="803"/>
                <c:pt idx="0">
                  <c:v>538.34411511423605</c:v>
                </c:pt>
                <c:pt idx="1">
                  <c:v>540.01635054996211</c:v>
                </c:pt>
                <c:pt idx="2">
                  <c:v>546.6565710224163</c:v>
                </c:pt>
                <c:pt idx="3">
                  <c:v>548.24025097901074</c:v>
                </c:pt>
                <c:pt idx="4">
                  <c:v>544.50143837466999</c:v>
                </c:pt>
                <c:pt idx="5">
                  <c:v>537.5077207886934</c:v>
                </c:pt>
                <c:pt idx="6">
                  <c:v>544.34187471523762</c:v>
                </c:pt>
                <c:pt idx="7">
                  <c:v>535.77154424946139</c:v>
                </c:pt>
                <c:pt idx="8">
                  <c:v>536.06125963677368</c:v>
                </c:pt>
                <c:pt idx="9">
                  <c:v>536.45644156832623</c:v>
                </c:pt>
                <c:pt idx="10">
                  <c:v>529.45089591724786</c:v>
                </c:pt>
                <c:pt idx="11">
                  <c:v>528.23240154746497</c:v>
                </c:pt>
                <c:pt idx="12">
                  <c:v>527.76108787217277</c:v>
                </c:pt>
                <c:pt idx="13">
                  <c:v>526.34201428369192</c:v>
                </c:pt>
                <c:pt idx="14">
                  <c:v>524.829780307899</c:v>
                </c:pt>
                <c:pt idx="15">
                  <c:v>527.44842993644659</c:v>
                </c:pt>
                <c:pt idx="16">
                  <c:v>528.39618776449333</c:v>
                </c:pt>
                <c:pt idx="17">
                  <c:v>528.90491602242321</c:v>
                </c:pt>
                <c:pt idx="18">
                  <c:v>537.39420208252341</c:v>
                </c:pt>
                <c:pt idx="19">
                  <c:v>535.61384577284059</c:v>
                </c:pt>
                <c:pt idx="20">
                  <c:v>526.0378961284332</c:v>
                </c:pt>
                <c:pt idx="21">
                  <c:v>527.66326269270701</c:v>
                </c:pt>
                <c:pt idx="22">
                  <c:v>537.79002029454341</c:v>
                </c:pt>
                <c:pt idx="23">
                  <c:v>531.22274834629638</c:v>
                </c:pt>
                <c:pt idx="24">
                  <c:v>537.67548608168875</c:v>
                </c:pt>
                <c:pt idx="25">
                  <c:v>524.77192533878383</c:v>
                </c:pt>
                <c:pt idx="26">
                  <c:v>529.21923729036985</c:v>
                </c:pt>
                <c:pt idx="27">
                  <c:v>533.68824603077042</c:v>
                </c:pt>
                <c:pt idx="28">
                  <c:v>531.19317766182223</c:v>
                </c:pt>
                <c:pt idx="29">
                  <c:v>524.79835847067034</c:v>
                </c:pt>
                <c:pt idx="30">
                  <c:v>528.078865938116</c:v>
                </c:pt>
                <c:pt idx="31">
                  <c:v>531.51887083127122</c:v>
                </c:pt>
                <c:pt idx="32">
                  <c:v>530.30631079621287</c:v>
                </c:pt>
                <c:pt idx="33">
                  <c:v>527.60995777200583</c:v>
                </c:pt>
                <c:pt idx="34">
                  <c:v>529.12265464178881</c:v>
                </c:pt>
                <c:pt idx="35">
                  <c:v>529.2055552444599</c:v>
                </c:pt>
                <c:pt idx="36">
                  <c:v>528.58434058168859</c:v>
                </c:pt>
                <c:pt idx="37">
                  <c:v>529.70808909170535</c:v>
                </c:pt>
                <c:pt idx="38">
                  <c:v>528.26191185714765</c:v>
                </c:pt>
                <c:pt idx="39">
                  <c:v>525.5289095833582</c:v>
                </c:pt>
                <c:pt idx="40">
                  <c:v>526.07978521503276</c:v>
                </c:pt>
                <c:pt idx="41">
                  <c:v>527.17030307034713</c:v>
                </c:pt>
                <c:pt idx="42">
                  <c:v>528.17084140757595</c:v>
                </c:pt>
                <c:pt idx="43">
                  <c:v>530.20008620835495</c:v>
                </c:pt>
                <c:pt idx="44">
                  <c:v>530.40798746099824</c:v>
                </c:pt>
                <c:pt idx="45">
                  <c:v>528.43208476984626</c:v>
                </c:pt>
                <c:pt idx="46">
                  <c:v>527.82275159677999</c:v>
                </c:pt>
                <c:pt idx="47">
                  <c:v>529.26263309928424</c:v>
                </c:pt>
                <c:pt idx="48">
                  <c:v>531.00819801080343</c:v>
                </c:pt>
                <c:pt idx="49">
                  <c:v>529.13153280657423</c:v>
                </c:pt>
                <c:pt idx="50">
                  <c:v>529.22652035304054</c:v>
                </c:pt>
                <c:pt idx="51">
                  <c:v>529.07982181046953</c:v>
                </c:pt>
                <c:pt idx="52">
                  <c:v>530.12279639143787</c:v>
                </c:pt>
                <c:pt idx="53">
                  <c:v>530.05836209650181</c:v>
                </c:pt>
                <c:pt idx="54">
                  <c:v>530.92118412822128</c:v>
                </c:pt>
                <c:pt idx="55">
                  <c:v>530.63875867413117</c:v>
                </c:pt>
                <c:pt idx="56">
                  <c:v>528.48102546044174</c:v>
                </c:pt>
                <c:pt idx="57">
                  <c:v>526.71917484274547</c:v>
                </c:pt>
                <c:pt idx="58">
                  <c:v>531.61469463128196</c:v>
                </c:pt>
                <c:pt idx="59">
                  <c:v>535.0218430013432</c:v>
                </c:pt>
                <c:pt idx="60">
                  <c:v>532.14653003139335</c:v>
                </c:pt>
                <c:pt idx="61">
                  <c:v>532.74252914602869</c:v>
                </c:pt>
                <c:pt idx="62">
                  <c:v>533.43258074035259</c:v>
                </c:pt>
                <c:pt idx="63">
                  <c:v>533.33234859677998</c:v>
                </c:pt>
                <c:pt idx="64">
                  <c:v>531.73362834469333</c:v>
                </c:pt>
                <c:pt idx="65">
                  <c:v>532.15339558008554</c:v>
                </c:pt>
                <c:pt idx="66">
                  <c:v>532.45273960178838</c:v>
                </c:pt>
                <c:pt idx="67">
                  <c:v>532.04392017997418</c:v>
                </c:pt>
                <c:pt idx="68">
                  <c:v>533.59258451108178</c:v>
                </c:pt>
                <c:pt idx="69">
                  <c:v>532.38244972977952</c:v>
                </c:pt>
                <c:pt idx="70">
                  <c:v>531.39044501859416</c:v>
                </c:pt>
                <c:pt idx="71">
                  <c:v>530.59181741425357</c:v>
                </c:pt>
                <c:pt idx="72">
                  <c:v>530.72782418720851</c:v>
                </c:pt>
                <c:pt idx="73">
                  <c:v>533.59131874981279</c:v>
                </c:pt>
                <c:pt idx="74">
                  <c:v>531.96976879488795</c:v>
                </c:pt>
                <c:pt idx="75">
                  <c:v>531.68227501191632</c:v>
                </c:pt>
                <c:pt idx="76">
                  <c:v>533.24224304029701</c:v>
                </c:pt>
                <c:pt idx="77">
                  <c:v>531.76975583551121</c:v>
                </c:pt>
                <c:pt idx="78">
                  <c:v>532.4393622261623</c:v>
                </c:pt>
                <c:pt idx="79">
                  <c:v>535.84729371364153</c:v>
                </c:pt>
                <c:pt idx="80">
                  <c:v>538.25139144040838</c:v>
                </c:pt>
                <c:pt idx="81">
                  <c:v>537.76455084441488</c:v>
                </c:pt>
                <c:pt idx="82">
                  <c:v>534.40605095738101</c:v>
                </c:pt>
                <c:pt idx="83">
                  <c:v>532.57231793067001</c:v>
                </c:pt>
                <c:pt idx="84">
                  <c:v>535.78036001581177</c:v>
                </c:pt>
                <c:pt idx="85">
                  <c:v>532.63763878039606</c:v>
                </c:pt>
                <c:pt idx="86">
                  <c:v>532.53644442855966</c:v>
                </c:pt>
                <c:pt idx="87">
                  <c:v>531.99106415143103</c:v>
                </c:pt>
                <c:pt idx="88">
                  <c:v>532.54929838849284</c:v>
                </c:pt>
                <c:pt idx="89">
                  <c:v>534.34370617313391</c:v>
                </c:pt>
                <c:pt idx="90">
                  <c:v>534.98638322906049</c:v>
                </c:pt>
                <c:pt idx="91">
                  <c:v>536.02396855126415</c:v>
                </c:pt>
                <c:pt idx="92">
                  <c:v>537.69719588431917</c:v>
                </c:pt>
                <c:pt idx="93">
                  <c:v>536.69487916770822</c:v>
                </c:pt>
                <c:pt idx="94">
                  <c:v>534.71195093857636</c:v>
                </c:pt>
                <c:pt idx="95">
                  <c:v>534.42183618815898</c:v>
                </c:pt>
                <c:pt idx="96">
                  <c:v>534.65979920819223</c:v>
                </c:pt>
                <c:pt idx="97">
                  <c:v>534.89502214767469</c:v>
                </c:pt>
                <c:pt idx="98">
                  <c:v>532.30407110552119</c:v>
                </c:pt>
                <c:pt idx="99">
                  <c:v>532.90952769984506</c:v>
                </c:pt>
                <c:pt idx="100">
                  <c:v>532.1874864911639</c:v>
                </c:pt>
                <c:pt idx="101">
                  <c:v>534.45301599533764</c:v>
                </c:pt>
                <c:pt idx="102">
                  <c:v>533.92720759425231</c:v>
                </c:pt>
                <c:pt idx="103">
                  <c:v>533.10009896236602</c:v>
                </c:pt>
                <c:pt idx="104">
                  <c:v>531.69518499366814</c:v>
                </c:pt>
                <c:pt idx="105">
                  <c:v>531.05178723907716</c:v>
                </c:pt>
                <c:pt idx="106">
                  <c:v>533.26174488932747</c:v>
                </c:pt>
                <c:pt idx="107">
                  <c:v>532.73774319358472</c:v>
                </c:pt>
                <c:pt idx="108">
                  <c:v>538.1735305817316</c:v>
                </c:pt>
                <c:pt idx="109">
                  <c:v>537.90049217730746</c:v>
                </c:pt>
                <c:pt idx="110">
                  <c:v>533.38552177246606</c:v>
                </c:pt>
                <c:pt idx="111">
                  <c:v>532.39929996445267</c:v>
                </c:pt>
                <c:pt idx="112">
                  <c:v>533.59657555627234</c:v>
                </c:pt>
                <c:pt idx="113">
                  <c:v>534.82266364517056</c:v>
                </c:pt>
                <c:pt idx="114">
                  <c:v>533.05271246779171</c:v>
                </c:pt>
                <c:pt idx="115">
                  <c:v>534.49536148573816</c:v>
                </c:pt>
                <c:pt idx="116">
                  <c:v>533.35905260343441</c:v>
                </c:pt>
                <c:pt idx="117">
                  <c:v>534.75033866854278</c:v>
                </c:pt>
                <c:pt idx="118">
                  <c:v>535.41910501870984</c:v>
                </c:pt>
                <c:pt idx="119">
                  <c:v>535.55894997405198</c:v>
                </c:pt>
                <c:pt idx="120">
                  <c:v>534.61169292104705</c:v>
                </c:pt>
                <c:pt idx="121">
                  <c:v>534.23046331169826</c:v>
                </c:pt>
                <c:pt idx="122">
                  <c:v>530.26606169692354</c:v>
                </c:pt>
                <c:pt idx="123">
                  <c:v>534.62237884926071</c:v>
                </c:pt>
                <c:pt idx="124">
                  <c:v>533.61235337346773</c:v>
                </c:pt>
                <c:pt idx="125">
                  <c:v>531.1380415036848</c:v>
                </c:pt>
                <c:pt idx="126">
                  <c:v>531.36895576578831</c:v>
                </c:pt>
                <c:pt idx="127">
                  <c:v>530.72972137346767</c:v>
                </c:pt>
                <c:pt idx="128">
                  <c:v>532.64638372238255</c:v>
                </c:pt>
                <c:pt idx="129">
                  <c:v>536.00384177455294</c:v>
                </c:pt>
                <c:pt idx="130">
                  <c:v>535.0753910675412</c:v>
                </c:pt>
                <c:pt idx="131">
                  <c:v>531.42745546946094</c:v>
                </c:pt>
                <c:pt idx="132">
                  <c:v>532.27087302413554</c:v>
                </c:pt>
                <c:pt idx="133">
                  <c:v>531.90157768857625</c:v>
                </c:pt>
                <c:pt idx="134">
                  <c:v>536.53915410343438</c:v>
                </c:pt>
                <c:pt idx="135">
                  <c:v>536.61139336595534</c:v>
                </c:pt>
                <c:pt idx="136">
                  <c:v>536.48807089558795</c:v>
                </c:pt>
                <c:pt idx="137">
                  <c:v>536.23116397572142</c:v>
                </c:pt>
                <c:pt idx="138">
                  <c:v>537.195208371381</c:v>
                </c:pt>
                <c:pt idx="139">
                  <c:v>533.05117935426904</c:v>
                </c:pt>
                <c:pt idx="140">
                  <c:v>532.09306081879322</c:v>
                </c:pt>
                <c:pt idx="141">
                  <c:v>531.85707529834258</c:v>
                </c:pt>
                <c:pt idx="142">
                  <c:v>532.15609953373485</c:v>
                </c:pt>
                <c:pt idx="143">
                  <c:v>533.41045344775819</c:v>
                </c:pt>
                <c:pt idx="144">
                  <c:v>532.14705415977824</c:v>
                </c:pt>
                <c:pt idx="145">
                  <c:v>531.61218666687341</c:v>
                </c:pt>
                <c:pt idx="146">
                  <c:v>527.29170725034601</c:v>
                </c:pt>
                <c:pt idx="147">
                  <c:v>529.03178994066309</c:v>
                </c:pt>
                <c:pt idx="148">
                  <c:v>529.86136264475317</c:v>
                </c:pt>
                <c:pt idx="149">
                  <c:v>531.26590065393509</c:v>
                </c:pt>
                <c:pt idx="150">
                  <c:v>524.00362460245651</c:v>
                </c:pt>
                <c:pt idx="151">
                  <c:v>525.29738143684733</c:v>
                </c:pt>
                <c:pt idx="152">
                  <c:v>521.91427726589552</c:v>
                </c:pt>
                <c:pt idx="153">
                  <c:v>521.02442625821607</c:v>
                </c:pt>
                <c:pt idx="154">
                  <c:v>521.83833439878367</c:v>
                </c:pt>
                <c:pt idx="155">
                  <c:v>523.35580767591239</c:v>
                </c:pt>
                <c:pt idx="156">
                  <c:v>520.03541568058677</c:v>
                </c:pt>
                <c:pt idx="157">
                  <c:v>519.81671208759838</c:v>
                </c:pt>
                <c:pt idx="158">
                  <c:v>517.00591440479366</c:v>
                </c:pt>
                <c:pt idx="159">
                  <c:v>522.77427819444313</c:v>
                </c:pt>
                <c:pt idx="160">
                  <c:v>520.64964291364174</c:v>
                </c:pt>
                <c:pt idx="161">
                  <c:v>520.71060850195568</c:v>
                </c:pt>
                <c:pt idx="162">
                  <c:v>521.18834290763186</c:v>
                </c:pt>
                <c:pt idx="163">
                  <c:v>520.83071589828285</c:v>
                </c:pt>
                <c:pt idx="164">
                  <c:v>521.25292062182211</c:v>
                </c:pt>
                <c:pt idx="165">
                  <c:v>520.98843689327464</c:v>
                </c:pt>
                <c:pt idx="166">
                  <c:v>519.73028541247334</c:v>
                </c:pt>
                <c:pt idx="167">
                  <c:v>516.39804630162178</c:v>
                </c:pt>
                <c:pt idx="168">
                  <c:v>517.08367904252339</c:v>
                </c:pt>
                <c:pt idx="169">
                  <c:v>518.26117962516105</c:v>
                </c:pt>
                <c:pt idx="170">
                  <c:v>517.0239085136418</c:v>
                </c:pt>
                <c:pt idx="171">
                  <c:v>515.54213568125454</c:v>
                </c:pt>
                <c:pt idx="172">
                  <c:v>512.97342157140486</c:v>
                </c:pt>
                <c:pt idx="173">
                  <c:v>514.6548645353447</c:v>
                </c:pt>
                <c:pt idx="174">
                  <c:v>516.61074670829964</c:v>
                </c:pt>
                <c:pt idx="175">
                  <c:v>515.81082077875033</c:v>
                </c:pt>
                <c:pt idx="176">
                  <c:v>516.69451914636306</c:v>
                </c:pt>
                <c:pt idx="177">
                  <c:v>515.267615270904</c:v>
                </c:pt>
                <c:pt idx="178">
                  <c:v>514.58457220045307</c:v>
                </c:pt>
                <c:pt idx="179">
                  <c:v>515.4413235163131</c:v>
                </c:pt>
                <c:pt idx="180">
                  <c:v>516.56127940579552</c:v>
                </c:pt>
                <c:pt idx="181">
                  <c:v>513.44233307290722</c:v>
                </c:pt>
                <c:pt idx="182">
                  <c:v>518.51583803551171</c:v>
                </c:pt>
                <c:pt idx="183">
                  <c:v>515.31343402015284</c:v>
                </c:pt>
                <c:pt idx="184">
                  <c:v>510.61143255971876</c:v>
                </c:pt>
                <c:pt idx="185">
                  <c:v>510.26521323350823</c:v>
                </c:pt>
                <c:pt idx="186">
                  <c:v>510.29174596138819</c:v>
                </c:pt>
                <c:pt idx="187">
                  <c:v>509.56974313467686</c:v>
                </c:pt>
                <c:pt idx="188">
                  <c:v>509.3491494054615</c:v>
                </c:pt>
                <c:pt idx="189">
                  <c:v>509.87808731597909</c:v>
                </c:pt>
                <c:pt idx="190">
                  <c:v>508.1325529623897</c:v>
                </c:pt>
                <c:pt idx="191">
                  <c:v>508.99688879310759</c:v>
                </c:pt>
                <c:pt idx="192">
                  <c:v>509.36792303250661</c:v>
                </c:pt>
                <c:pt idx="193">
                  <c:v>508.01385608693067</c:v>
                </c:pt>
                <c:pt idx="194">
                  <c:v>507.65862640746491</c:v>
                </c:pt>
                <c:pt idx="195">
                  <c:v>506.74231970429287</c:v>
                </c:pt>
                <c:pt idx="196">
                  <c:v>506.6278537527071</c:v>
                </c:pt>
                <c:pt idx="197">
                  <c:v>504.86455575871696</c:v>
                </c:pt>
                <c:pt idx="198">
                  <c:v>506.26800702716446</c:v>
                </c:pt>
                <c:pt idx="199">
                  <c:v>504.75267987223958</c:v>
                </c:pt>
                <c:pt idx="200">
                  <c:v>501.55072665153841</c:v>
                </c:pt>
                <c:pt idx="201">
                  <c:v>501.5666118845935</c:v>
                </c:pt>
                <c:pt idx="202">
                  <c:v>502.69682398075361</c:v>
                </c:pt>
                <c:pt idx="203">
                  <c:v>503.38950728292389</c:v>
                </c:pt>
                <c:pt idx="204">
                  <c:v>504.85340553167191</c:v>
                </c:pt>
                <c:pt idx="205">
                  <c:v>506.91990589260672</c:v>
                </c:pt>
                <c:pt idx="206">
                  <c:v>508.43912732432614</c:v>
                </c:pt>
                <c:pt idx="207">
                  <c:v>508.69452928960186</c:v>
                </c:pt>
                <c:pt idx="208">
                  <c:v>506.60630110162185</c:v>
                </c:pt>
                <c:pt idx="209">
                  <c:v>503.19148155571202</c:v>
                </c:pt>
                <c:pt idx="210">
                  <c:v>503.73187037307434</c:v>
                </c:pt>
                <c:pt idx="211">
                  <c:v>502.12809279577891</c:v>
                </c:pt>
                <c:pt idx="212">
                  <c:v>500.5658146638923</c:v>
                </c:pt>
                <c:pt idx="213">
                  <c:v>498.67162398776543</c:v>
                </c:pt>
                <c:pt idx="214">
                  <c:v>497.95412768960182</c:v>
                </c:pt>
                <c:pt idx="215">
                  <c:v>497.30591864319103</c:v>
                </c:pt>
                <c:pt idx="216">
                  <c:v>497.49272865888395</c:v>
                </c:pt>
                <c:pt idx="217">
                  <c:v>497.79372118175525</c:v>
                </c:pt>
                <c:pt idx="218">
                  <c:v>497.85688625287389</c:v>
                </c:pt>
                <c:pt idx="219">
                  <c:v>498.89182505955182</c:v>
                </c:pt>
                <c:pt idx="220">
                  <c:v>497.21951094870019</c:v>
                </c:pt>
                <c:pt idx="221">
                  <c:v>495.85518114870024</c:v>
                </c:pt>
                <c:pt idx="222">
                  <c:v>495.71483015871695</c:v>
                </c:pt>
                <c:pt idx="223">
                  <c:v>495.64118917607925</c:v>
                </c:pt>
                <c:pt idx="224">
                  <c:v>495.31272157006936</c:v>
                </c:pt>
                <c:pt idx="225">
                  <c:v>493.5467325293348</c:v>
                </c:pt>
                <c:pt idx="226">
                  <c:v>491.29632914903414</c:v>
                </c:pt>
                <c:pt idx="227">
                  <c:v>490.79336117507751</c:v>
                </c:pt>
                <c:pt idx="228">
                  <c:v>491.20255557908422</c:v>
                </c:pt>
                <c:pt idx="229">
                  <c:v>491.60951192733137</c:v>
                </c:pt>
                <c:pt idx="230">
                  <c:v>490.98636677207264</c:v>
                </c:pt>
                <c:pt idx="231">
                  <c:v>490.29022531163844</c:v>
                </c:pt>
                <c:pt idx="232">
                  <c:v>489.85867264920103</c:v>
                </c:pt>
                <c:pt idx="233">
                  <c:v>492.18431996305776</c:v>
                </c:pt>
                <c:pt idx="234">
                  <c:v>493.23593971631294</c:v>
                </c:pt>
                <c:pt idx="235">
                  <c:v>491.06371015036962</c:v>
                </c:pt>
                <c:pt idx="236">
                  <c:v>489.23391618275696</c:v>
                </c:pt>
                <c:pt idx="237">
                  <c:v>487.38989082015269</c:v>
                </c:pt>
                <c:pt idx="238">
                  <c:v>487.36614556839982</c:v>
                </c:pt>
                <c:pt idx="239">
                  <c:v>488.48472854335796</c:v>
                </c:pt>
                <c:pt idx="240">
                  <c:v>487.67174526656345</c:v>
                </c:pt>
                <c:pt idx="241">
                  <c:v>485.07805616940152</c:v>
                </c:pt>
                <c:pt idx="242">
                  <c:v>485.01567041113753</c:v>
                </c:pt>
                <c:pt idx="243">
                  <c:v>486.24277483450987</c:v>
                </c:pt>
                <c:pt idx="244">
                  <c:v>484.79325586255675</c:v>
                </c:pt>
                <c:pt idx="245">
                  <c:v>484.58826970195571</c:v>
                </c:pt>
                <c:pt idx="246">
                  <c:v>484.42942611364197</c:v>
                </c:pt>
                <c:pt idx="247">
                  <c:v>483.7556202882663</c:v>
                </c:pt>
                <c:pt idx="248">
                  <c:v>481.5068735410207</c:v>
                </c:pt>
                <c:pt idx="249">
                  <c:v>482.06400874135454</c:v>
                </c:pt>
                <c:pt idx="250">
                  <c:v>481.22502483885057</c:v>
                </c:pt>
                <c:pt idx="251">
                  <c:v>481.38848545921769</c:v>
                </c:pt>
                <c:pt idx="252">
                  <c:v>481.79399220011931</c:v>
                </c:pt>
                <c:pt idx="253">
                  <c:v>482.65453704419292</c:v>
                </c:pt>
                <c:pt idx="254">
                  <c:v>480.51607186956846</c:v>
                </c:pt>
                <c:pt idx="255">
                  <c:v>480.76452245187215</c:v>
                </c:pt>
                <c:pt idx="256">
                  <c:v>478.32752878208919</c:v>
                </c:pt>
                <c:pt idx="257">
                  <c:v>474.85029092866694</c:v>
                </c:pt>
                <c:pt idx="258">
                  <c:v>473.27180661046987</c:v>
                </c:pt>
                <c:pt idx="259">
                  <c:v>473.70514931898401</c:v>
                </c:pt>
                <c:pt idx="260">
                  <c:v>473.80274505754846</c:v>
                </c:pt>
                <c:pt idx="261">
                  <c:v>474.04007560412606</c:v>
                </c:pt>
                <c:pt idx="262">
                  <c:v>474.79907199310765</c:v>
                </c:pt>
                <c:pt idx="263">
                  <c:v>471.67876843617955</c:v>
                </c:pt>
                <c:pt idx="264">
                  <c:v>471.13462802683057</c:v>
                </c:pt>
                <c:pt idx="265">
                  <c:v>472.53802347925125</c:v>
                </c:pt>
                <c:pt idx="266">
                  <c:v>471.62943811030311</c:v>
                </c:pt>
                <c:pt idx="267">
                  <c:v>468.78265844419298</c:v>
                </c:pt>
                <c:pt idx="268">
                  <c:v>468.17333153701418</c:v>
                </c:pt>
                <c:pt idx="269">
                  <c:v>468.22206178910096</c:v>
                </c:pt>
                <c:pt idx="270">
                  <c:v>467.74476538242311</c:v>
                </c:pt>
                <c:pt idx="271">
                  <c:v>465.82557982449327</c:v>
                </c:pt>
                <c:pt idx="272">
                  <c:v>468.91128918542779</c:v>
                </c:pt>
                <c:pt idx="273">
                  <c:v>468.09678310162178</c:v>
                </c:pt>
                <c:pt idx="274">
                  <c:v>467.25919430963518</c:v>
                </c:pt>
                <c:pt idx="275">
                  <c:v>467.9389543770809</c:v>
                </c:pt>
                <c:pt idx="276">
                  <c:v>463.56988653434314</c:v>
                </c:pt>
                <c:pt idx="277">
                  <c:v>461.65384226222272</c:v>
                </c:pt>
                <c:pt idx="278">
                  <c:v>464.78189530095403</c:v>
                </c:pt>
                <c:pt idx="279">
                  <c:v>464.04193096305755</c:v>
                </c:pt>
                <c:pt idx="280">
                  <c:v>464.60298905387549</c:v>
                </c:pt>
                <c:pt idx="281">
                  <c:v>468.3214823737419</c:v>
                </c:pt>
                <c:pt idx="282">
                  <c:v>465.08189045387553</c:v>
                </c:pt>
                <c:pt idx="283">
                  <c:v>463.61693607891743</c:v>
                </c:pt>
                <c:pt idx="284">
                  <c:v>460.12078898809921</c:v>
                </c:pt>
                <c:pt idx="285">
                  <c:v>459.09541402649666</c:v>
                </c:pt>
                <c:pt idx="286">
                  <c:v>456.81639620445981</c:v>
                </c:pt>
                <c:pt idx="287">
                  <c:v>458.24276192566174</c:v>
                </c:pt>
                <c:pt idx="288">
                  <c:v>457.04645383451009</c:v>
                </c:pt>
                <c:pt idx="289">
                  <c:v>455.72184266890054</c:v>
                </c:pt>
                <c:pt idx="290">
                  <c:v>453.13963573267358</c:v>
                </c:pt>
                <c:pt idx="291">
                  <c:v>453.04654561180541</c:v>
                </c:pt>
                <c:pt idx="292">
                  <c:v>456.49656153834962</c:v>
                </c:pt>
                <c:pt idx="293">
                  <c:v>453.11536198576209</c:v>
                </c:pt>
                <c:pt idx="294">
                  <c:v>453.29203504686382</c:v>
                </c:pt>
                <c:pt idx="295">
                  <c:v>451.34440987324126</c:v>
                </c:pt>
                <c:pt idx="296">
                  <c:v>450.96103314402592</c:v>
                </c:pt>
                <c:pt idx="297">
                  <c:v>451.14314906155505</c:v>
                </c:pt>
                <c:pt idx="298">
                  <c:v>450.27454132532807</c:v>
                </c:pt>
                <c:pt idx="299">
                  <c:v>448.61956884786559</c:v>
                </c:pt>
                <c:pt idx="300">
                  <c:v>449.731808103959</c:v>
                </c:pt>
                <c:pt idx="301">
                  <c:v>450.38026613734814</c:v>
                </c:pt>
                <c:pt idx="302">
                  <c:v>447.9379400211543</c:v>
                </c:pt>
                <c:pt idx="303">
                  <c:v>451.35947034836659</c:v>
                </c:pt>
                <c:pt idx="304">
                  <c:v>447.25844770763183</c:v>
                </c:pt>
                <c:pt idx="305">
                  <c:v>448.60534251497734</c:v>
                </c:pt>
                <c:pt idx="306">
                  <c:v>446.43571919143812</c:v>
                </c:pt>
                <c:pt idx="307">
                  <c:v>443.90439450195584</c:v>
                </c:pt>
                <c:pt idx="308">
                  <c:v>447.96770649494397</c:v>
                </c:pt>
                <c:pt idx="309">
                  <c:v>444.81921241147154</c:v>
                </c:pt>
                <c:pt idx="310">
                  <c:v>446.18466151397581</c:v>
                </c:pt>
                <c:pt idx="311">
                  <c:v>448.62052825387559</c:v>
                </c:pt>
                <c:pt idx="312">
                  <c:v>447.72444100746486</c:v>
                </c:pt>
                <c:pt idx="313">
                  <c:v>442.84758974102078</c:v>
                </c:pt>
                <c:pt idx="314">
                  <c:v>441.56872561447653</c:v>
                </c:pt>
                <c:pt idx="315">
                  <c:v>439.28765254970199</c:v>
                </c:pt>
                <c:pt idx="316">
                  <c:v>438.16593234302422</c:v>
                </c:pt>
                <c:pt idx="317">
                  <c:v>438.77639938175548</c:v>
                </c:pt>
                <c:pt idx="318">
                  <c:v>437.14562789928459</c:v>
                </c:pt>
                <c:pt idx="319">
                  <c:v>436.88397684519452</c:v>
                </c:pt>
                <c:pt idx="320">
                  <c:v>436.99875180178879</c:v>
                </c:pt>
                <c:pt idx="321">
                  <c:v>434.09200098809924</c:v>
                </c:pt>
                <c:pt idx="322">
                  <c:v>436.46085424586227</c:v>
                </c:pt>
                <c:pt idx="323">
                  <c:v>436.09726136238976</c:v>
                </c:pt>
                <c:pt idx="324">
                  <c:v>436.40455627324127</c:v>
                </c:pt>
                <c:pt idx="325">
                  <c:v>434.15399351330791</c:v>
                </c:pt>
                <c:pt idx="326">
                  <c:v>438.95688552466038</c:v>
                </c:pt>
                <c:pt idx="327">
                  <c:v>432.18892046890073</c:v>
                </c:pt>
                <c:pt idx="328">
                  <c:v>431.40372609761505</c:v>
                </c:pt>
                <c:pt idx="329">
                  <c:v>431.28344054569538</c:v>
                </c:pt>
                <c:pt idx="330">
                  <c:v>428.90049619110425</c:v>
                </c:pt>
                <c:pt idx="331">
                  <c:v>430.77724958542808</c:v>
                </c:pt>
                <c:pt idx="332">
                  <c:v>431.78426407324127</c:v>
                </c:pt>
                <c:pt idx="333">
                  <c:v>432.21359036439287</c:v>
                </c:pt>
                <c:pt idx="334">
                  <c:v>436.30728761314094</c:v>
                </c:pt>
                <c:pt idx="335">
                  <c:v>435.01293093634672</c:v>
                </c:pt>
                <c:pt idx="336">
                  <c:v>430.29617917975224</c:v>
                </c:pt>
                <c:pt idx="337">
                  <c:v>427.66605879678048</c:v>
                </c:pt>
                <c:pt idx="338">
                  <c:v>429.70876410763196</c:v>
                </c:pt>
                <c:pt idx="339">
                  <c:v>433.44356012933463</c:v>
                </c:pt>
                <c:pt idx="340">
                  <c:v>430.52010279243973</c:v>
                </c:pt>
                <c:pt idx="341">
                  <c:v>425.5906287600526</c:v>
                </c:pt>
                <c:pt idx="342">
                  <c:v>425.30787411097072</c:v>
                </c:pt>
                <c:pt idx="343">
                  <c:v>424.84697773834966</c:v>
                </c:pt>
                <c:pt idx="344">
                  <c:v>425.36955432566185</c:v>
                </c:pt>
                <c:pt idx="345">
                  <c:v>424.1540634351777</c:v>
                </c:pt>
                <c:pt idx="346">
                  <c:v>425.22786399978543</c:v>
                </c:pt>
                <c:pt idx="347">
                  <c:v>424.26556853167187</c:v>
                </c:pt>
                <c:pt idx="348">
                  <c:v>421.91920896973545</c:v>
                </c:pt>
                <c:pt idx="349">
                  <c:v>419.01086603450983</c:v>
                </c:pt>
                <c:pt idx="350">
                  <c:v>418.33985830462677</c:v>
                </c:pt>
                <c:pt idx="351">
                  <c:v>418.78899519444315</c:v>
                </c:pt>
                <c:pt idx="352">
                  <c:v>420.57540284953507</c:v>
                </c:pt>
                <c:pt idx="353">
                  <c:v>419.34494288860026</c:v>
                </c:pt>
                <c:pt idx="354">
                  <c:v>417.19623192532799</c:v>
                </c:pt>
                <c:pt idx="355">
                  <c:v>416.00105631898418</c:v>
                </c:pt>
                <c:pt idx="356">
                  <c:v>415.47285911163851</c:v>
                </c:pt>
                <c:pt idx="357">
                  <c:v>415.54530431030298</c:v>
                </c:pt>
                <c:pt idx="358">
                  <c:v>416.79453310729798</c:v>
                </c:pt>
                <c:pt idx="359">
                  <c:v>416.61902187658006</c:v>
                </c:pt>
                <c:pt idx="360">
                  <c:v>416.57775305287385</c:v>
                </c:pt>
                <c:pt idx="361">
                  <c:v>416.10435724486058</c:v>
                </c:pt>
                <c:pt idx="362">
                  <c:v>413.55557261714773</c:v>
                </c:pt>
                <c:pt idx="363">
                  <c:v>409.93850500178883</c:v>
                </c:pt>
                <c:pt idx="364">
                  <c:v>407.4096907874316</c:v>
                </c:pt>
                <c:pt idx="365">
                  <c:v>406.17179485721454</c:v>
                </c:pt>
                <c:pt idx="366">
                  <c:v>405.64805522683048</c:v>
                </c:pt>
                <c:pt idx="367">
                  <c:v>406.74465608893399</c:v>
                </c:pt>
                <c:pt idx="368">
                  <c:v>406.91555930162178</c:v>
                </c:pt>
                <c:pt idx="369">
                  <c:v>408.1366902184833</c:v>
                </c:pt>
                <c:pt idx="370">
                  <c:v>410.68105813968521</c:v>
                </c:pt>
                <c:pt idx="371">
                  <c:v>409.63333013768181</c:v>
                </c:pt>
                <c:pt idx="372">
                  <c:v>408.54114850195572</c:v>
                </c:pt>
                <c:pt idx="373">
                  <c:v>407.94115996205585</c:v>
                </c:pt>
                <c:pt idx="374">
                  <c:v>408.23660500646326</c:v>
                </c:pt>
                <c:pt idx="375">
                  <c:v>407.78407958342473</c:v>
                </c:pt>
                <c:pt idx="376">
                  <c:v>404.76530094469354</c:v>
                </c:pt>
                <c:pt idx="377">
                  <c:v>401.98781901481038</c:v>
                </c:pt>
                <c:pt idx="378">
                  <c:v>401.73073240279041</c:v>
                </c:pt>
                <c:pt idx="379">
                  <c:v>403.44065352432631</c:v>
                </c:pt>
                <c:pt idx="380">
                  <c:v>402.60022063684721</c:v>
                </c:pt>
                <c:pt idx="381">
                  <c:v>400.61927549294069</c:v>
                </c:pt>
                <c:pt idx="382">
                  <c:v>400.48575583517777</c:v>
                </c:pt>
                <c:pt idx="383">
                  <c:v>401.19258547357504</c:v>
                </c:pt>
                <c:pt idx="384">
                  <c:v>401.47240849327454</c:v>
                </c:pt>
                <c:pt idx="385">
                  <c:v>400.64329162482727</c:v>
                </c:pt>
                <c:pt idx="386">
                  <c:v>399.52577500412599</c:v>
                </c:pt>
                <c:pt idx="387">
                  <c:v>400.62174607758186</c:v>
                </c:pt>
                <c:pt idx="388">
                  <c:v>401.34944693734815</c:v>
                </c:pt>
                <c:pt idx="389">
                  <c:v>399.96999821314103</c:v>
                </c:pt>
                <c:pt idx="390">
                  <c:v>399.16927189127114</c:v>
                </c:pt>
                <c:pt idx="391">
                  <c:v>400.03731260279039</c:v>
                </c:pt>
                <c:pt idx="392">
                  <c:v>399.61624410562854</c:v>
                </c:pt>
                <c:pt idx="393">
                  <c:v>398.15769341280713</c:v>
                </c:pt>
                <c:pt idx="394">
                  <c:v>397.67769049594563</c:v>
                </c:pt>
                <c:pt idx="395">
                  <c:v>398.12391443851675</c:v>
                </c:pt>
                <c:pt idx="396">
                  <c:v>399.97689816839977</c:v>
                </c:pt>
                <c:pt idx="397">
                  <c:v>397.89936143818295</c:v>
                </c:pt>
                <c:pt idx="398">
                  <c:v>396.11854128158848</c:v>
                </c:pt>
                <c:pt idx="399">
                  <c:v>397.94207205888381</c:v>
                </c:pt>
                <c:pt idx="400">
                  <c:v>397.77118333534474</c:v>
                </c:pt>
                <c:pt idx="401">
                  <c:v>398.43082661046992</c:v>
                </c:pt>
                <c:pt idx="402">
                  <c:v>395.95411145721437</c:v>
                </c:pt>
                <c:pt idx="403">
                  <c:v>395.21417112031963</c:v>
                </c:pt>
                <c:pt idx="404">
                  <c:v>394.92040679344132</c:v>
                </c:pt>
                <c:pt idx="405">
                  <c:v>395.16512069294072</c:v>
                </c:pt>
                <c:pt idx="406">
                  <c:v>396.25840678642976</c:v>
                </c:pt>
                <c:pt idx="407">
                  <c:v>397.78169194970201</c:v>
                </c:pt>
                <c:pt idx="408">
                  <c:v>398.17519815738137</c:v>
                </c:pt>
                <c:pt idx="409">
                  <c:v>398.39862132833298</c:v>
                </c:pt>
                <c:pt idx="410">
                  <c:v>396.91395787057013</c:v>
                </c:pt>
                <c:pt idx="411">
                  <c:v>396.78780958008588</c:v>
                </c:pt>
                <c:pt idx="412">
                  <c:v>397.25196680546151</c:v>
                </c:pt>
                <c:pt idx="413">
                  <c:v>397.2054818478656</c:v>
                </c:pt>
                <c:pt idx="414">
                  <c:v>398.88035309327461</c:v>
                </c:pt>
                <c:pt idx="415">
                  <c:v>397.92849541981889</c:v>
                </c:pt>
                <c:pt idx="416">
                  <c:v>398.31913151931792</c:v>
                </c:pt>
                <c:pt idx="417">
                  <c:v>396.74139795838312</c:v>
                </c:pt>
                <c:pt idx="418">
                  <c:v>395.50081302082049</c:v>
                </c:pt>
                <c:pt idx="419">
                  <c:v>395.2143561473647</c:v>
                </c:pt>
                <c:pt idx="420">
                  <c:v>395.00994088526136</c:v>
                </c:pt>
                <c:pt idx="421">
                  <c:v>397.92855022415938</c:v>
                </c:pt>
                <c:pt idx="422">
                  <c:v>402.44581340412583</c:v>
                </c:pt>
                <c:pt idx="423">
                  <c:v>401.51415555871688</c:v>
                </c:pt>
                <c:pt idx="424">
                  <c:v>401.33061264886715</c:v>
                </c:pt>
                <c:pt idx="425">
                  <c:v>401.08794169928456</c:v>
                </c:pt>
                <c:pt idx="426">
                  <c:v>400.03913301714761</c:v>
                </c:pt>
                <c:pt idx="427">
                  <c:v>399.55598639377536</c:v>
                </c:pt>
                <c:pt idx="428">
                  <c:v>397.78037653100421</c:v>
                </c:pt>
                <c:pt idx="429">
                  <c:v>398.03359653233963</c:v>
                </c:pt>
                <c:pt idx="430">
                  <c:v>398.87914606055335</c:v>
                </c:pt>
                <c:pt idx="431">
                  <c:v>397.88243874703085</c:v>
                </c:pt>
                <c:pt idx="432">
                  <c:v>399.83570673567851</c:v>
                </c:pt>
                <c:pt idx="433">
                  <c:v>402.2409958378488</c:v>
                </c:pt>
                <c:pt idx="434">
                  <c:v>403.864528616146</c:v>
                </c:pt>
                <c:pt idx="435">
                  <c:v>403.35008394469355</c:v>
                </c:pt>
                <c:pt idx="436">
                  <c:v>408.8324162942763</c:v>
                </c:pt>
                <c:pt idx="437">
                  <c:v>405.00077148125456</c:v>
                </c:pt>
                <c:pt idx="438">
                  <c:v>402.11296602716425</c:v>
                </c:pt>
                <c:pt idx="439">
                  <c:v>407.13223554435967</c:v>
                </c:pt>
                <c:pt idx="440">
                  <c:v>405.56147899711436</c:v>
                </c:pt>
                <c:pt idx="441">
                  <c:v>405.12723156973527</c:v>
                </c:pt>
                <c:pt idx="442">
                  <c:v>406.20800229127121</c:v>
                </c:pt>
                <c:pt idx="443">
                  <c:v>405.23119417541147</c:v>
                </c:pt>
                <c:pt idx="444">
                  <c:v>405.41307501714766</c:v>
                </c:pt>
                <c:pt idx="445">
                  <c:v>405.2383914969472</c:v>
                </c:pt>
                <c:pt idx="446">
                  <c:v>405.08208805087054</c:v>
                </c:pt>
                <c:pt idx="447">
                  <c:v>407.44175312666368</c:v>
                </c:pt>
                <c:pt idx="448">
                  <c:v>406.76417107324119</c:v>
                </c:pt>
                <c:pt idx="449">
                  <c:v>410.926620640186</c:v>
                </c:pt>
                <c:pt idx="450">
                  <c:v>412.65802540379207</c:v>
                </c:pt>
                <c:pt idx="451">
                  <c:v>410.29823204686386</c:v>
                </c:pt>
                <c:pt idx="452">
                  <c:v>410.42703283016942</c:v>
                </c:pt>
                <c:pt idx="453">
                  <c:v>408.36705597440982</c:v>
                </c:pt>
                <c:pt idx="454">
                  <c:v>407.84610214135478</c:v>
                </c:pt>
                <c:pt idx="455">
                  <c:v>407.60387315203911</c:v>
                </c:pt>
                <c:pt idx="456">
                  <c:v>408.11835170028621</c:v>
                </c:pt>
                <c:pt idx="457">
                  <c:v>412.22666503784899</c:v>
                </c:pt>
                <c:pt idx="458">
                  <c:v>409.89612557674673</c:v>
                </c:pt>
                <c:pt idx="459">
                  <c:v>417.98771637140499</c:v>
                </c:pt>
                <c:pt idx="460">
                  <c:v>412.17244450662997</c:v>
                </c:pt>
                <c:pt idx="461">
                  <c:v>414.64116543851674</c:v>
                </c:pt>
                <c:pt idx="462">
                  <c:v>411.10896114836635</c:v>
                </c:pt>
                <c:pt idx="463">
                  <c:v>413.5257093086334</c:v>
                </c:pt>
                <c:pt idx="464">
                  <c:v>414.79459645287363</c:v>
                </c:pt>
                <c:pt idx="465">
                  <c:v>419.31212113267361</c:v>
                </c:pt>
                <c:pt idx="466">
                  <c:v>420.80374396706418</c:v>
                </c:pt>
                <c:pt idx="467">
                  <c:v>416.39888632265684</c:v>
                </c:pt>
                <c:pt idx="468">
                  <c:v>419.50039884319119</c:v>
                </c:pt>
                <c:pt idx="469">
                  <c:v>420.40105331998575</c:v>
                </c:pt>
                <c:pt idx="470">
                  <c:v>418.73490188492735</c:v>
                </c:pt>
                <c:pt idx="471">
                  <c:v>418.98404674335802</c:v>
                </c:pt>
                <c:pt idx="472">
                  <c:v>420.49841272532797</c:v>
                </c:pt>
                <c:pt idx="473">
                  <c:v>417.47516157908422</c:v>
                </c:pt>
                <c:pt idx="474">
                  <c:v>419.4307206652278</c:v>
                </c:pt>
                <c:pt idx="475">
                  <c:v>423.19324515170524</c:v>
                </c:pt>
                <c:pt idx="476">
                  <c:v>419.73140880345829</c:v>
                </c:pt>
                <c:pt idx="477">
                  <c:v>422.17678931163846</c:v>
                </c:pt>
                <c:pt idx="478">
                  <c:v>422.89270154102087</c:v>
                </c:pt>
                <c:pt idx="479">
                  <c:v>422.85215439377532</c:v>
                </c:pt>
                <c:pt idx="480">
                  <c:v>426.77971829260684</c:v>
                </c:pt>
                <c:pt idx="481">
                  <c:v>426.53588093601252</c:v>
                </c:pt>
                <c:pt idx="482">
                  <c:v>427.37858258075357</c:v>
                </c:pt>
                <c:pt idx="483">
                  <c:v>432.4454391246602</c:v>
                </c:pt>
                <c:pt idx="484">
                  <c:v>433.42446492232307</c:v>
                </c:pt>
                <c:pt idx="485">
                  <c:v>431.87649388359171</c:v>
                </c:pt>
                <c:pt idx="486">
                  <c:v>435.14909448192225</c:v>
                </c:pt>
                <c:pt idx="487">
                  <c:v>435.31259742683062</c:v>
                </c:pt>
                <c:pt idx="488">
                  <c:v>431.90363460312415</c:v>
                </c:pt>
                <c:pt idx="489">
                  <c:v>432.74849838843306</c:v>
                </c:pt>
                <c:pt idx="490">
                  <c:v>432.99572693167192</c:v>
                </c:pt>
                <c:pt idx="491">
                  <c:v>432.91965921414271</c:v>
                </c:pt>
                <c:pt idx="492">
                  <c:v>433.88899755504406</c:v>
                </c:pt>
                <c:pt idx="493">
                  <c:v>434.91742420011929</c:v>
                </c:pt>
                <c:pt idx="494">
                  <c:v>437.0913103921057</c:v>
                </c:pt>
                <c:pt idx="495">
                  <c:v>439.232962288934</c:v>
                </c:pt>
                <c:pt idx="496">
                  <c:v>438.88795103083726</c:v>
                </c:pt>
                <c:pt idx="497">
                  <c:v>439.73356961280717</c:v>
                </c:pt>
                <c:pt idx="498">
                  <c:v>440.54603297641313</c:v>
                </c:pt>
                <c:pt idx="499">
                  <c:v>443.610689137348</c:v>
                </c:pt>
                <c:pt idx="500">
                  <c:v>444.24023068192241</c:v>
                </c:pt>
                <c:pt idx="501">
                  <c:v>445.29767930529465</c:v>
                </c:pt>
                <c:pt idx="502">
                  <c:v>445.66859424853317</c:v>
                </c:pt>
                <c:pt idx="503">
                  <c:v>444.64615829527793</c:v>
                </c:pt>
                <c:pt idx="504">
                  <c:v>447.29883789895075</c:v>
                </c:pt>
                <c:pt idx="505">
                  <c:v>452.52444698542809</c:v>
                </c:pt>
                <c:pt idx="506">
                  <c:v>452.92269041414272</c:v>
                </c:pt>
                <c:pt idx="507">
                  <c:v>450.62725161881713</c:v>
                </c:pt>
                <c:pt idx="508">
                  <c:v>451.04084630529474</c:v>
                </c:pt>
                <c:pt idx="509">
                  <c:v>451.40438946322467</c:v>
                </c:pt>
                <c:pt idx="510">
                  <c:v>450.71134613701406</c:v>
                </c:pt>
                <c:pt idx="511">
                  <c:v>453.02997073000233</c:v>
                </c:pt>
                <c:pt idx="512">
                  <c:v>454.5401675376819</c:v>
                </c:pt>
                <c:pt idx="513">
                  <c:v>455.78584029294075</c:v>
                </c:pt>
                <c:pt idx="514">
                  <c:v>457.76970108025273</c:v>
                </c:pt>
                <c:pt idx="515">
                  <c:v>459.61138473300741</c:v>
                </c:pt>
                <c:pt idx="516">
                  <c:v>459.75289286990233</c:v>
                </c:pt>
                <c:pt idx="517">
                  <c:v>460.80131645955169</c:v>
                </c:pt>
                <c:pt idx="518">
                  <c:v>462.177445685929</c:v>
                </c:pt>
                <c:pt idx="519">
                  <c:v>462.88782305420955</c:v>
                </c:pt>
                <c:pt idx="520">
                  <c:v>462.95065177407582</c:v>
                </c:pt>
                <c:pt idx="521">
                  <c:v>463.33796327157177</c:v>
                </c:pt>
                <c:pt idx="522">
                  <c:v>464.40053069627936</c:v>
                </c:pt>
                <c:pt idx="523">
                  <c:v>465.5939438488673</c:v>
                </c:pt>
                <c:pt idx="524">
                  <c:v>466.43007454936799</c:v>
                </c:pt>
                <c:pt idx="525">
                  <c:v>466.68792183183882</c:v>
                </c:pt>
                <c:pt idx="526">
                  <c:v>467.153201461555</c:v>
                </c:pt>
                <c:pt idx="527">
                  <c:v>470.51407758208939</c:v>
                </c:pt>
                <c:pt idx="528">
                  <c:v>473.04775993801582</c:v>
                </c:pt>
                <c:pt idx="529">
                  <c:v>473.89988891898406</c:v>
                </c:pt>
                <c:pt idx="530">
                  <c:v>475.94670515437633</c:v>
                </c:pt>
                <c:pt idx="531">
                  <c:v>478.36012771831633</c:v>
                </c:pt>
                <c:pt idx="532">
                  <c:v>480.55507238876703</c:v>
                </c:pt>
                <c:pt idx="533">
                  <c:v>481.61743705053664</c:v>
                </c:pt>
                <c:pt idx="534">
                  <c:v>482.51852072866677</c:v>
                </c:pt>
                <c:pt idx="535">
                  <c:v>481.64753451364174</c:v>
                </c:pt>
                <c:pt idx="536">
                  <c:v>480.59864229661343</c:v>
                </c:pt>
                <c:pt idx="537">
                  <c:v>485.38811220245657</c:v>
                </c:pt>
                <c:pt idx="538">
                  <c:v>487.22798603050364</c:v>
                </c:pt>
                <c:pt idx="539">
                  <c:v>485.49563967591234</c:v>
                </c:pt>
                <c:pt idx="540">
                  <c:v>484.08337583484388</c:v>
                </c:pt>
                <c:pt idx="541">
                  <c:v>483.04343364419276</c:v>
                </c:pt>
                <c:pt idx="542">
                  <c:v>484.31231819611241</c:v>
                </c:pt>
                <c:pt idx="543">
                  <c:v>488.27270560279032</c:v>
                </c:pt>
                <c:pt idx="544">
                  <c:v>490.24779005754829</c:v>
                </c:pt>
                <c:pt idx="545">
                  <c:v>489.69451884920113</c:v>
                </c:pt>
                <c:pt idx="546">
                  <c:v>491.61368071831635</c:v>
                </c:pt>
                <c:pt idx="547">
                  <c:v>491.19399900913447</c:v>
                </c:pt>
                <c:pt idx="548">
                  <c:v>494.17287298242331</c:v>
                </c:pt>
                <c:pt idx="549">
                  <c:v>496.93120057908413</c:v>
                </c:pt>
                <c:pt idx="550">
                  <c:v>498.83124773100428</c:v>
                </c:pt>
                <c:pt idx="551">
                  <c:v>498.43064080412626</c:v>
                </c:pt>
                <c:pt idx="552">
                  <c:v>497.16123031197242</c:v>
                </c:pt>
                <c:pt idx="553">
                  <c:v>497.72441227057004</c:v>
                </c:pt>
                <c:pt idx="554">
                  <c:v>498.40771652699732</c:v>
                </c:pt>
                <c:pt idx="555">
                  <c:v>500.58198443885044</c:v>
                </c:pt>
                <c:pt idx="556">
                  <c:v>502.3834206602196</c:v>
                </c:pt>
                <c:pt idx="557">
                  <c:v>498.44828212265713</c:v>
                </c:pt>
                <c:pt idx="558">
                  <c:v>498.29035918676379</c:v>
                </c:pt>
                <c:pt idx="559">
                  <c:v>501.03036043751467</c:v>
                </c:pt>
                <c:pt idx="560">
                  <c:v>504.25718583951834</c:v>
                </c:pt>
                <c:pt idx="561">
                  <c:v>506.10308977006912</c:v>
                </c:pt>
                <c:pt idx="562">
                  <c:v>503.3993147433581</c:v>
                </c:pt>
                <c:pt idx="563">
                  <c:v>509.6902513854277</c:v>
                </c:pt>
                <c:pt idx="564">
                  <c:v>514.72392791931793</c:v>
                </c:pt>
                <c:pt idx="565">
                  <c:v>521.45145172265654</c:v>
                </c:pt>
                <c:pt idx="566">
                  <c:v>523.39188129060335</c:v>
                </c:pt>
                <c:pt idx="567">
                  <c:v>518.88590296172242</c:v>
                </c:pt>
                <c:pt idx="568">
                  <c:v>518.00571011631291</c:v>
                </c:pt>
                <c:pt idx="569">
                  <c:v>515.48883951063692</c:v>
                </c:pt>
                <c:pt idx="570">
                  <c:v>511.87734074703076</c:v>
                </c:pt>
                <c:pt idx="571">
                  <c:v>512.66476437107087</c:v>
                </c:pt>
                <c:pt idx="572">
                  <c:v>512.75955983384233</c:v>
                </c:pt>
                <c:pt idx="573">
                  <c:v>515.223323900286</c:v>
                </c:pt>
                <c:pt idx="574">
                  <c:v>514.98981017607935</c:v>
                </c:pt>
                <c:pt idx="575">
                  <c:v>516.53294092432623</c:v>
                </c:pt>
                <c:pt idx="576">
                  <c:v>518.99901001247326</c:v>
                </c:pt>
                <c:pt idx="577">
                  <c:v>520.85608954135478</c:v>
                </c:pt>
                <c:pt idx="578">
                  <c:v>518.77928615437634</c:v>
                </c:pt>
                <c:pt idx="579">
                  <c:v>519.42065231397578</c:v>
                </c:pt>
                <c:pt idx="580">
                  <c:v>518.99932292733138</c:v>
                </c:pt>
                <c:pt idx="581">
                  <c:v>520.32573476339144</c:v>
                </c:pt>
                <c:pt idx="582">
                  <c:v>521.36766240445991</c:v>
                </c:pt>
                <c:pt idx="583">
                  <c:v>530.54883395734839</c:v>
                </c:pt>
                <c:pt idx="584">
                  <c:v>528.9936674773819</c:v>
                </c:pt>
                <c:pt idx="585">
                  <c:v>534.11736348572913</c:v>
                </c:pt>
                <c:pt idx="586">
                  <c:v>535.06917414933503</c:v>
                </c:pt>
                <c:pt idx="587">
                  <c:v>534.93630453414301</c:v>
                </c:pt>
                <c:pt idx="588">
                  <c:v>528.69417413222345</c:v>
                </c:pt>
                <c:pt idx="589">
                  <c:v>528.67696255668056</c:v>
                </c:pt>
                <c:pt idx="590">
                  <c:v>528.39265676118805</c:v>
                </c:pt>
                <c:pt idx="591">
                  <c:v>529.82197539516142</c:v>
                </c:pt>
                <c:pt idx="592">
                  <c:v>530.01344990142184</c:v>
                </c:pt>
                <c:pt idx="593">
                  <c:v>533.24856860092109</c:v>
                </c:pt>
                <c:pt idx="594">
                  <c:v>529.19580892896784</c:v>
                </c:pt>
                <c:pt idx="595">
                  <c:v>529.71582668648023</c:v>
                </c:pt>
                <c:pt idx="596">
                  <c:v>520.27346195313078</c:v>
                </c:pt>
                <c:pt idx="597">
                  <c:v>528.83518710757198</c:v>
                </c:pt>
                <c:pt idx="598">
                  <c:v>532.07830409254677</c:v>
                </c:pt>
                <c:pt idx="599">
                  <c:v>538.80387550490104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E6-4187-81E1-F228FE29914F}"/>
            </c:ext>
          </c:extLst>
        </c:ser>
        <c:ser>
          <c:idx val="0"/>
          <c:order val="9"/>
          <c:tx>
            <c:strRef>
              <c:f>P!$AU$2</c:f>
              <c:strCache>
                <c:ptCount val="1"/>
                <c:pt idx="0">
                  <c:v>A2 ID2 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P!$AU$4:$AU$806</c:f>
              <c:numCache>
                <c:formatCode>General</c:formatCode>
                <c:ptCount val="803"/>
                <c:pt idx="0">
                  <c:v>0</c:v>
                </c:pt>
                <c:pt idx="1">
                  <c:v>0.15576323987538901</c:v>
                </c:pt>
                <c:pt idx="2">
                  <c:v>0.31152647975077902</c:v>
                </c:pt>
                <c:pt idx="3">
                  <c:v>0.467289719626168</c:v>
                </c:pt>
                <c:pt idx="4">
                  <c:v>0.62305295950155803</c:v>
                </c:pt>
                <c:pt idx="5">
                  <c:v>0.77881619937694702</c:v>
                </c:pt>
                <c:pt idx="6">
                  <c:v>0.934579439252336</c:v>
                </c:pt>
                <c:pt idx="7">
                  <c:v>1.09034267912773</c:v>
                </c:pt>
                <c:pt idx="8">
                  <c:v>1.2461059190031201</c:v>
                </c:pt>
                <c:pt idx="9">
                  <c:v>1.4018691588784999</c:v>
                </c:pt>
                <c:pt idx="10">
                  <c:v>1.55763239875389</c:v>
                </c:pt>
                <c:pt idx="11">
                  <c:v>1.7133956386292799</c:v>
                </c:pt>
                <c:pt idx="12">
                  <c:v>1.86915887850467</c:v>
                </c:pt>
                <c:pt idx="13">
                  <c:v>2.0249221183800601</c:v>
                </c:pt>
                <c:pt idx="14">
                  <c:v>2.1806853582554502</c:v>
                </c:pt>
                <c:pt idx="15">
                  <c:v>2.3364485981308398</c:v>
                </c:pt>
                <c:pt idx="16">
                  <c:v>2.4922118380062299</c:v>
                </c:pt>
                <c:pt idx="17">
                  <c:v>2.64797507788162</c:v>
                </c:pt>
                <c:pt idx="18">
                  <c:v>2.8037383177570101</c:v>
                </c:pt>
                <c:pt idx="19">
                  <c:v>2.9595015576324002</c:v>
                </c:pt>
                <c:pt idx="20">
                  <c:v>3.1152647975077898</c:v>
                </c:pt>
                <c:pt idx="21">
                  <c:v>3.2710280373831799</c:v>
                </c:pt>
                <c:pt idx="22">
                  <c:v>3.42679127725857</c:v>
                </c:pt>
                <c:pt idx="23">
                  <c:v>3.5825545171339601</c:v>
                </c:pt>
                <c:pt idx="24">
                  <c:v>3.7383177570093502</c:v>
                </c:pt>
                <c:pt idx="25">
                  <c:v>3.8940809968847301</c:v>
                </c:pt>
                <c:pt idx="26">
                  <c:v>4.0498442367601202</c:v>
                </c:pt>
                <c:pt idx="27">
                  <c:v>4.2056074766355103</c:v>
                </c:pt>
                <c:pt idx="28">
                  <c:v>4.3613707165109004</c:v>
                </c:pt>
                <c:pt idx="29">
                  <c:v>4.5171339563862896</c:v>
                </c:pt>
                <c:pt idx="30">
                  <c:v>4.6728971962616797</c:v>
                </c:pt>
                <c:pt idx="31">
                  <c:v>4.8286604361370697</c:v>
                </c:pt>
                <c:pt idx="32">
                  <c:v>4.9844236760124598</c:v>
                </c:pt>
                <c:pt idx="33">
                  <c:v>5.1401869158878499</c:v>
                </c:pt>
                <c:pt idx="34">
                  <c:v>5.29595015576324</c:v>
                </c:pt>
                <c:pt idx="35">
                  <c:v>5.4517133956386301</c:v>
                </c:pt>
                <c:pt idx="36">
                  <c:v>5.6074766355140202</c:v>
                </c:pt>
                <c:pt idx="37">
                  <c:v>5.7632398753894103</c:v>
                </c:pt>
                <c:pt idx="38">
                  <c:v>5.9190031152648004</c:v>
                </c:pt>
                <c:pt idx="39">
                  <c:v>6.0747663551401896</c:v>
                </c:pt>
                <c:pt idx="40">
                  <c:v>6.2305295950155797</c:v>
                </c:pt>
                <c:pt idx="41">
                  <c:v>6.3862928348909698</c:v>
                </c:pt>
                <c:pt idx="42">
                  <c:v>6.5420560747663501</c:v>
                </c:pt>
                <c:pt idx="43">
                  <c:v>6.6978193146417402</c:v>
                </c:pt>
                <c:pt idx="44">
                  <c:v>6.8535825545171303</c:v>
                </c:pt>
                <c:pt idx="45">
                  <c:v>7.0093457943925204</c:v>
                </c:pt>
                <c:pt idx="46">
                  <c:v>7.1651090342679096</c:v>
                </c:pt>
                <c:pt idx="47">
                  <c:v>7.3208722741432997</c:v>
                </c:pt>
                <c:pt idx="48">
                  <c:v>7.4766355140186898</c:v>
                </c:pt>
                <c:pt idx="49">
                  <c:v>7.6323987538940798</c:v>
                </c:pt>
                <c:pt idx="50">
                  <c:v>7.7881619937694699</c:v>
                </c:pt>
                <c:pt idx="51">
                  <c:v>7.94392523364486</c:v>
                </c:pt>
                <c:pt idx="52">
                  <c:v>8.0996884735202492</c:v>
                </c:pt>
                <c:pt idx="53">
                  <c:v>8.2554517133956402</c:v>
                </c:pt>
                <c:pt idx="54">
                  <c:v>8.4112149532710294</c:v>
                </c:pt>
                <c:pt idx="55">
                  <c:v>8.5669781931464204</c:v>
                </c:pt>
                <c:pt idx="56">
                  <c:v>8.7227414330218096</c:v>
                </c:pt>
                <c:pt idx="57">
                  <c:v>8.8785046728972006</c:v>
                </c:pt>
                <c:pt idx="58">
                  <c:v>9.0342679127725791</c:v>
                </c:pt>
                <c:pt idx="59">
                  <c:v>9.1900311526479701</c:v>
                </c:pt>
                <c:pt idx="60">
                  <c:v>9.3457943925233593</c:v>
                </c:pt>
                <c:pt idx="61">
                  <c:v>9.5015576323987503</c:v>
                </c:pt>
                <c:pt idx="62">
                  <c:v>9.6573208722741395</c:v>
                </c:pt>
                <c:pt idx="63">
                  <c:v>9.8130841121495305</c:v>
                </c:pt>
                <c:pt idx="64">
                  <c:v>9.9688473520249197</c:v>
                </c:pt>
                <c:pt idx="65">
                  <c:v>10.1246105919003</c:v>
                </c:pt>
                <c:pt idx="66">
                  <c:v>10.2803738317757</c:v>
                </c:pt>
                <c:pt idx="67">
                  <c:v>10.4361370716511</c:v>
                </c:pt>
                <c:pt idx="68">
                  <c:v>10.5919003115265</c:v>
                </c:pt>
                <c:pt idx="69">
                  <c:v>10.747663551401899</c:v>
                </c:pt>
                <c:pt idx="70">
                  <c:v>10.903426791277299</c:v>
                </c:pt>
                <c:pt idx="71">
                  <c:v>11.0591900311526</c:v>
                </c:pt>
                <c:pt idx="72">
                  <c:v>11.214953271028</c:v>
                </c:pt>
                <c:pt idx="73">
                  <c:v>11.370716510903399</c:v>
                </c:pt>
                <c:pt idx="74">
                  <c:v>11.526479750778799</c:v>
                </c:pt>
                <c:pt idx="75">
                  <c:v>11.682242990654199</c:v>
                </c:pt>
                <c:pt idx="76">
                  <c:v>11.838006230529601</c:v>
                </c:pt>
                <c:pt idx="77">
                  <c:v>11.993769470405001</c:v>
                </c:pt>
                <c:pt idx="78">
                  <c:v>12.1495327102804</c:v>
                </c:pt>
                <c:pt idx="79">
                  <c:v>12.3052959501558</c:v>
                </c:pt>
                <c:pt idx="80">
                  <c:v>12.4610591900312</c:v>
                </c:pt>
                <c:pt idx="81">
                  <c:v>12.616822429906501</c:v>
                </c:pt>
                <c:pt idx="82">
                  <c:v>12.7725856697819</c:v>
                </c:pt>
                <c:pt idx="83">
                  <c:v>12.9283489096573</c:v>
                </c:pt>
                <c:pt idx="84">
                  <c:v>13.0841121495327</c:v>
                </c:pt>
                <c:pt idx="85">
                  <c:v>13.2398753894081</c:v>
                </c:pt>
                <c:pt idx="86">
                  <c:v>13.3956386292835</c:v>
                </c:pt>
                <c:pt idx="87">
                  <c:v>13.5514018691589</c:v>
                </c:pt>
                <c:pt idx="88">
                  <c:v>13.7071651090343</c:v>
                </c:pt>
                <c:pt idx="89">
                  <c:v>13.862928348909699</c:v>
                </c:pt>
                <c:pt idx="90">
                  <c:v>14.018691588785</c:v>
                </c:pt>
                <c:pt idx="91">
                  <c:v>14.1744548286604</c:v>
                </c:pt>
                <c:pt idx="92">
                  <c:v>14.3302180685358</c:v>
                </c:pt>
                <c:pt idx="93">
                  <c:v>14.485981308411199</c:v>
                </c:pt>
                <c:pt idx="94">
                  <c:v>14.641744548286599</c:v>
                </c:pt>
                <c:pt idx="95">
                  <c:v>14.797507788161999</c:v>
                </c:pt>
                <c:pt idx="96">
                  <c:v>14.953271028037401</c:v>
                </c:pt>
                <c:pt idx="97">
                  <c:v>15.109034267912801</c:v>
                </c:pt>
                <c:pt idx="98">
                  <c:v>15.264797507788201</c:v>
                </c:pt>
                <c:pt idx="99">
                  <c:v>15.4205607476636</c:v>
                </c:pt>
                <c:pt idx="100">
                  <c:v>15.576323987538901</c:v>
                </c:pt>
                <c:pt idx="101">
                  <c:v>15.732087227414301</c:v>
                </c:pt>
                <c:pt idx="102">
                  <c:v>15.887850467289701</c:v>
                </c:pt>
                <c:pt idx="103">
                  <c:v>16.0436137071651</c:v>
                </c:pt>
                <c:pt idx="104">
                  <c:v>16.199376947040498</c:v>
                </c:pt>
                <c:pt idx="105">
                  <c:v>16.3551401869159</c:v>
                </c:pt>
                <c:pt idx="106">
                  <c:v>16.510903426791302</c:v>
                </c:pt>
                <c:pt idx="107">
                  <c:v>16.6666666666667</c:v>
                </c:pt>
                <c:pt idx="108">
                  <c:v>16.822429906542101</c:v>
                </c:pt>
                <c:pt idx="109">
                  <c:v>16.9781931464174</c:v>
                </c:pt>
                <c:pt idx="110">
                  <c:v>17.133956386292802</c:v>
                </c:pt>
                <c:pt idx="111">
                  <c:v>17.2897196261682</c:v>
                </c:pt>
                <c:pt idx="112">
                  <c:v>17.445482866043601</c:v>
                </c:pt>
                <c:pt idx="113">
                  <c:v>17.601246105919</c:v>
                </c:pt>
                <c:pt idx="114">
                  <c:v>17.757009345794401</c:v>
                </c:pt>
                <c:pt idx="115">
                  <c:v>17.912772585669799</c:v>
                </c:pt>
                <c:pt idx="116">
                  <c:v>18.068535825545201</c:v>
                </c:pt>
                <c:pt idx="117">
                  <c:v>18.224299065420599</c:v>
                </c:pt>
                <c:pt idx="118">
                  <c:v>18.380062305295901</c:v>
                </c:pt>
                <c:pt idx="119">
                  <c:v>18.535825545171299</c:v>
                </c:pt>
                <c:pt idx="120">
                  <c:v>18.691588785046701</c:v>
                </c:pt>
                <c:pt idx="121">
                  <c:v>18.847352024922099</c:v>
                </c:pt>
                <c:pt idx="122">
                  <c:v>19.003115264797501</c:v>
                </c:pt>
                <c:pt idx="123">
                  <c:v>19.158878504672899</c:v>
                </c:pt>
                <c:pt idx="124">
                  <c:v>19.3146417445483</c:v>
                </c:pt>
                <c:pt idx="125">
                  <c:v>19.470404984423698</c:v>
                </c:pt>
                <c:pt idx="126">
                  <c:v>19.6261682242991</c:v>
                </c:pt>
                <c:pt idx="127">
                  <c:v>19.781931464174502</c:v>
                </c:pt>
                <c:pt idx="128">
                  <c:v>19.9376947040498</c:v>
                </c:pt>
                <c:pt idx="129">
                  <c:v>20.093457943925198</c:v>
                </c:pt>
                <c:pt idx="130">
                  <c:v>20.2492211838006</c:v>
                </c:pt>
                <c:pt idx="131">
                  <c:v>20.404984423676002</c:v>
                </c:pt>
                <c:pt idx="132">
                  <c:v>20.5607476635514</c:v>
                </c:pt>
                <c:pt idx="133">
                  <c:v>20.716510903426801</c:v>
                </c:pt>
                <c:pt idx="134">
                  <c:v>20.872274143302199</c:v>
                </c:pt>
                <c:pt idx="135">
                  <c:v>21.028037383177601</c:v>
                </c:pt>
                <c:pt idx="136">
                  <c:v>21.183800623052999</c:v>
                </c:pt>
                <c:pt idx="137">
                  <c:v>21.339563862928301</c:v>
                </c:pt>
                <c:pt idx="138">
                  <c:v>21.495327102803699</c:v>
                </c:pt>
                <c:pt idx="139">
                  <c:v>21.651090342679101</c:v>
                </c:pt>
                <c:pt idx="140">
                  <c:v>21.806853582554499</c:v>
                </c:pt>
                <c:pt idx="141">
                  <c:v>21.962616822429901</c:v>
                </c:pt>
                <c:pt idx="142">
                  <c:v>22.118380062305299</c:v>
                </c:pt>
                <c:pt idx="143">
                  <c:v>22.2741433021807</c:v>
                </c:pt>
                <c:pt idx="144">
                  <c:v>22.429906542056099</c:v>
                </c:pt>
                <c:pt idx="145">
                  <c:v>22.5856697819315</c:v>
                </c:pt>
                <c:pt idx="146">
                  <c:v>22.741433021806898</c:v>
                </c:pt>
                <c:pt idx="147">
                  <c:v>22.8971962616822</c:v>
                </c:pt>
                <c:pt idx="148">
                  <c:v>23.052959501557599</c:v>
                </c:pt>
                <c:pt idx="149">
                  <c:v>23.208722741433</c:v>
                </c:pt>
                <c:pt idx="150">
                  <c:v>23.364485981308398</c:v>
                </c:pt>
                <c:pt idx="151">
                  <c:v>23.5202492211838</c:v>
                </c:pt>
                <c:pt idx="152">
                  <c:v>23.676012461059202</c:v>
                </c:pt>
                <c:pt idx="153">
                  <c:v>23.8317757009346</c:v>
                </c:pt>
                <c:pt idx="154">
                  <c:v>23.987538940810001</c:v>
                </c:pt>
                <c:pt idx="155">
                  <c:v>24.143302180685399</c:v>
                </c:pt>
                <c:pt idx="156">
                  <c:v>24.299065420560702</c:v>
                </c:pt>
                <c:pt idx="157">
                  <c:v>24.4548286604361</c:v>
                </c:pt>
                <c:pt idx="158">
                  <c:v>24.610591900311501</c:v>
                </c:pt>
                <c:pt idx="159">
                  <c:v>24.766355140186899</c:v>
                </c:pt>
                <c:pt idx="160">
                  <c:v>24.922118380062301</c:v>
                </c:pt>
                <c:pt idx="161">
                  <c:v>25.077881619937699</c:v>
                </c:pt>
                <c:pt idx="162">
                  <c:v>25.233644859813101</c:v>
                </c:pt>
                <c:pt idx="163">
                  <c:v>25.389408099688499</c:v>
                </c:pt>
                <c:pt idx="164">
                  <c:v>25.5451713395639</c:v>
                </c:pt>
                <c:pt idx="165">
                  <c:v>25.700934579439298</c:v>
                </c:pt>
                <c:pt idx="166">
                  <c:v>25.856697819314601</c:v>
                </c:pt>
                <c:pt idx="167">
                  <c:v>26.012461059189999</c:v>
                </c:pt>
                <c:pt idx="168">
                  <c:v>26.1682242990654</c:v>
                </c:pt>
                <c:pt idx="169">
                  <c:v>26.323987538940798</c:v>
                </c:pt>
                <c:pt idx="170">
                  <c:v>26.4797507788162</c:v>
                </c:pt>
                <c:pt idx="171">
                  <c:v>26.635514018691602</c:v>
                </c:pt>
                <c:pt idx="172">
                  <c:v>26.791277258567</c:v>
                </c:pt>
                <c:pt idx="173">
                  <c:v>26.947040498442401</c:v>
                </c:pt>
                <c:pt idx="174">
                  <c:v>27.1028037383178</c:v>
                </c:pt>
                <c:pt idx="175">
                  <c:v>27.258566978193102</c:v>
                </c:pt>
                <c:pt idx="176">
                  <c:v>27.4143302180685</c:v>
                </c:pt>
                <c:pt idx="177">
                  <c:v>27.570093457943901</c:v>
                </c:pt>
                <c:pt idx="178">
                  <c:v>27.7258566978193</c:v>
                </c:pt>
                <c:pt idx="179">
                  <c:v>27.881619937694701</c:v>
                </c:pt>
                <c:pt idx="180">
                  <c:v>28.037383177570099</c:v>
                </c:pt>
                <c:pt idx="181">
                  <c:v>28.193146417445501</c:v>
                </c:pt>
                <c:pt idx="182">
                  <c:v>28.348909657320899</c:v>
                </c:pt>
                <c:pt idx="183">
                  <c:v>28.504672897196301</c:v>
                </c:pt>
                <c:pt idx="184">
                  <c:v>28.660436137071599</c:v>
                </c:pt>
                <c:pt idx="185">
                  <c:v>28.816199376947001</c:v>
                </c:pt>
                <c:pt idx="186">
                  <c:v>28.971962616822399</c:v>
                </c:pt>
                <c:pt idx="187">
                  <c:v>29.127725856697801</c:v>
                </c:pt>
                <c:pt idx="188">
                  <c:v>29.283489096573199</c:v>
                </c:pt>
                <c:pt idx="189">
                  <c:v>29.4392523364486</c:v>
                </c:pt>
                <c:pt idx="190">
                  <c:v>29.595015576323998</c:v>
                </c:pt>
                <c:pt idx="191">
                  <c:v>29.7507788161994</c:v>
                </c:pt>
                <c:pt idx="192">
                  <c:v>29.906542056074802</c:v>
                </c:pt>
                <c:pt idx="193">
                  <c:v>30.0623052959502</c:v>
                </c:pt>
                <c:pt idx="194">
                  <c:v>30.218068535825498</c:v>
                </c:pt>
                <c:pt idx="195">
                  <c:v>30.3738317757009</c:v>
                </c:pt>
                <c:pt idx="196">
                  <c:v>30.529595015576302</c:v>
                </c:pt>
                <c:pt idx="197">
                  <c:v>30.6853582554517</c:v>
                </c:pt>
                <c:pt idx="198">
                  <c:v>30.841121495327101</c:v>
                </c:pt>
                <c:pt idx="199">
                  <c:v>30.996884735202499</c:v>
                </c:pt>
                <c:pt idx="200">
                  <c:v>31.152647975077901</c:v>
                </c:pt>
                <c:pt idx="201">
                  <c:v>31.308411214953299</c:v>
                </c:pt>
                <c:pt idx="202">
                  <c:v>31.464174454828701</c:v>
                </c:pt>
                <c:pt idx="203">
                  <c:v>31.619937694703999</c:v>
                </c:pt>
                <c:pt idx="204">
                  <c:v>31.775700934579401</c:v>
                </c:pt>
                <c:pt idx="205">
                  <c:v>31.931464174454799</c:v>
                </c:pt>
                <c:pt idx="206">
                  <c:v>32.087227414330201</c:v>
                </c:pt>
                <c:pt idx="207">
                  <c:v>32.242990654205599</c:v>
                </c:pt>
                <c:pt idx="208">
                  <c:v>32.398753894080997</c:v>
                </c:pt>
                <c:pt idx="209">
                  <c:v>32.554517133956402</c:v>
                </c:pt>
                <c:pt idx="210">
                  <c:v>32.7102803738318</c:v>
                </c:pt>
                <c:pt idx="211">
                  <c:v>32.866043613707198</c:v>
                </c:pt>
                <c:pt idx="212">
                  <c:v>33.021806853582603</c:v>
                </c:pt>
                <c:pt idx="213">
                  <c:v>33.177570093457902</c:v>
                </c:pt>
                <c:pt idx="214">
                  <c:v>33.3333333333333</c:v>
                </c:pt>
                <c:pt idx="215">
                  <c:v>33.489096573208698</c:v>
                </c:pt>
                <c:pt idx="216">
                  <c:v>33.644859813084103</c:v>
                </c:pt>
                <c:pt idx="217">
                  <c:v>33.800623052959502</c:v>
                </c:pt>
                <c:pt idx="218">
                  <c:v>33.9563862928349</c:v>
                </c:pt>
                <c:pt idx="219">
                  <c:v>34.112149532710298</c:v>
                </c:pt>
                <c:pt idx="220">
                  <c:v>34.267912772585703</c:v>
                </c:pt>
                <c:pt idx="221">
                  <c:v>34.423676012461101</c:v>
                </c:pt>
                <c:pt idx="222">
                  <c:v>34.5794392523364</c:v>
                </c:pt>
                <c:pt idx="223">
                  <c:v>34.735202492211798</c:v>
                </c:pt>
                <c:pt idx="224">
                  <c:v>34.890965732087203</c:v>
                </c:pt>
                <c:pt idx="225">
                  <c:v>35.046728971962601</c:v>
                </c:pt>
                <c:pt idx="226">
                  <c:v>35.202492211837999</c:v>
                </c:pt>
                <c:pt idx="227">
                  <c:v>35.358255451713397</c:v>
                </c:pt>
                <c:pt idx="228">
                  <c:v>35.514018691588802</c:v>
                </c:pt>
                <c:pt idx="229">
                  <c:v>35.6697819314642</c:v>
                </c:pt>
                <c:pt idx="230">
                  <c:v>35.825545171339598</c:v>
                </c:pt>
                <c:pt idx="231">
                  <c:v>35.981308411214997</c:v>
                </c:pt>
                <c:pt idx="232">
                  <c:v>36.137071651090302</c:v>
                </c:pt>
                <c:pt idx="233">
                  <c:v>36.2928348909657</c:v>
                </c:pt>
                <c:pt idx="234">
                  <c:v>36.448598130841098</c:v>
                </c:pt>
                <c:pt idx="235">
                  <c:v>36.604361370716497</c:v>
                </c:pt>
                <c:pt idx="236">
                  <c:v>36.760124610591902</c:v>
                </c:pt>
                <c:pt idx="237">
                  <c:v>36.9158878504673</c:v>
                </c:pt>
                <c:pt idx="238">
                  <c:v>37.071651090342698</c:v>
                </c:pt>
                <c:pt idx="239">
                  <c:v>37.227414330218103</c:v>
                </c:pt>
                <c:pt idx="240">
                  <c:v>37.383177570093501</c:v>
                </c:pt>
                <c:pt idx="241">
                  <c:v>37.5389408099688</c:v>
                </c:pt>
                <c:pt idx="242">
                  <c:v>37.694704049844198</c:v>
                </c:pt>
                <c:pt idx="243">
                  <c:v>37.850467289719603</c:v>
                </c:pt>
                <c:pt idx="244">
                  <c:v>38.006230529595001</c:v>
                </c:pt>
                <c:pt idx="245">
                  <c:v>38.161993769470399</c:v>
                </c:pt>
                <c:pt idx="246">
                  <c:v>38.317757009345797</c:v>
                </c:pt>
                <c:pt idx="247">
                  <c:v>38.473520249221203</c:v>
                </c:pt>
                <c:pt idx="248">
                  <c:v>38.629283489096601</c:v>
                </c:pt>
                <c:pt idx="249">
                  <c:v>38.785046728971999</c:v>
                </c:pt>
                <c:pt idx="250">
                  <c:v>38.940809968847297</c:v>
                </c:pt>
                <c:pt idx="251">
                  <c:v>39.096573208722702</c:v>
                </c:pt>
                <c:pt idx="252">
                  <c:v>39.252336448598101</c:v>
                </c:pt>
                <c:pt idx="253">
                  <c:v>39.408099688473499</c:v>
                </c:pt>
                <c:pt idx="254">
                  <c:v>39.563862928348897</c:v>
                </c:pt>
                <c:pt idx="255">
                  <c:v>39.719626168224302</c:v>
                </c:pt>
                <c:pt idx="256">
                  <c:v>39.8753894080997</c:v>
                </c:pt>
                <c:pt idx="257">
                  <c:v>40.031152647975098</c:v>
                </c:pt>
                <c:pt idx="258">
                  <c:v>40.186915887850503</c:v>
                </c:pt>
                <c:pt idx="259">
                  <c:v>40.342679127725901</c:v>
                </c:pt>
                <c:pt idx="260">
                  <c:v>40.4984423676012</c:v>
                </c:pt>
                <c:pt idx="261">
                  <c:v>40.654205607476598</c:v>
                </c:pt>
                <c:pt idx="262">
                  <c:v>40.809968847352003</c:v>
                </c:pt>
                <c:pt idx="263">
                  <c:v>40.965732087227401</c:v>
                </c:pt>
                <c:pt idx="264">
                  <c:v>41.121495327102799</c:v>
                </c:pt>
                <c:pt idx="265">
                  <c:v>41.277258566978198</c:v>
                </c:pt>
                <c:pt idx="266">
                  <c:v>41.433021806853603</c:v>
                </c:pt>
                <c:pt idx="267">
                  <c:v>41.588785046729001</c:v>
                </c:pt>
                <c:pt idx="268">
                  <c:v>41.744548286604399</c:v>
                </c:pt>
                <c:pt idx="269">
                  <c:v>41.900311526479697</c:v>
                </c:pt>
                <c:pt idx="270">
                  <c:v>42.056074766355103</c:v>
                </c:pt>
                <c:pt idx="271">
                  <c:v>42.211838006230501</c:v>
                </c:pt>
                <c:pt idx="272">
                  <c:v>42.367601246105899</c:v>
                </c:pt>
                <c:pt idx="273">
                  <c:v>42.523364485981297</c:v>
                </c:pt>
                <c:pt idx="274">
                  <c:v>42.679127725856702</c:v>
                </c:pt>
                <c:pt idx="275">
                  <c:v>42.8348909657321</c:v>
                </c:pt>
                <c:pt idx="276">
                  <c:v>42.990654205607498</c:v>
                </c:pt>
                <c:pt idx="277">
                  <c:v>43.146417445482903</c:v>
                </c:pt>
                <c:pt idx="278">
                  <c:v>43.302180685358302</c:v>
                </c:pt>
                <c:pt idx="279">
                  <c:v>43.4579439252336</c:v>
                </c:pt>
                <c:pt idx="280">
                  <c:v>43.613707165108998</c:v>
                </c:pt>
                <c:pt idx="281">
                  <c:v>43.769470404984403</c:v>
                </c:pt>
                <c:pt idx="282">
                  <c:v>43.925233644859802</c:v>
                </c:pt>
                <c:pt idx="283">
                  <c:v>44.0809968847352</c:v>
                </c:pt>
                <c:pt idx="284">
                  <c:v>44.236760124610598</c:v>
                </c:pt>
                <c:pt idx="285">
                  <c:v>44.392523364486003</c:v>
                </c:pt>
                <c:pt idx="286">
                  <c:v>44.548286604361401</c:v>
                </c:pt>
                <c:pt idx="287">
                  <c:v>44.704049844236799</c:v>
                </c:pt>
                <c:pt idx="288">
                  <c:v>44.859813084112098</c:v>
                </c:pt>
                <c:pt idx="289">
                  <c:v>45.015576323987503</c:v>
                </c:pt>
                <c:pt idx="290">
                  <c:v>45.171339563862901</c:v>
                </c:pt>
                <c:pt idx="291">
                  <c:v>45.327102803738299</c:v>
                </c:pt>
                <c:pt idx="292">
                  <c:v>45.482866043613697</c:v>
                </c:pt>
                <c:pt idx="293">
                  <c:v>45.638629283489102</c:v>
                </c:pt>
                <c:pt idx="294">
                  <c:v>45.7943925233645</c:v>
                </c:pt>
                <c:pt idx="295">
                  <c:v>45.950155763239898</c:v>
                </c:pt>
                <c:pt idx="296">
                  <c:v>46.105919003115297</c:v>
                </c:pt>
                <c:pt idx="297">
                  <c:v>46.261682242990702</c:v>
                </c:pt>
                <c:pt idx="298">
                  <c:v>46.417445482866</c:v>
                </c:pt>
                <c:pt idx="299">
                  <c:v>46.573208722741398</c:v>
                </c:pt>
                <c:pt idx="300">
                  <c:v>46.728971962616797</c:v>
                </c:pt>
                <c:pt idx="301">
                  <c:v>46.884735202492202</c:v>
                </c:pt>
                <c:pt idx="302">
                  <c:v>47.0404984423676</c:v>
                </c:pt>
                <c:pt idx="303">
                  <c:v>47.196261682242998</c:v>
                </c:pt>
                <c:pt idx="304">
                  <c:v>47.352024922118403</c:v>
                </c:pt>
                <c:pt idx="305">
                  <c:v>47.507788161993801</c:v>
                </c:pt>
                <c:pt idx="306">
                  <c:v>47.663551401869199</c:v>
                </c:pt>
                <c:pt idx="307">
                  <c:v>47.819314641744498</c:v>
                </c:pt>
                <c:pt idx="308">
                  <c:v>47.975077881619903</c:v>
                </c:pt>
                <c:pt idx="309">
                  <c:v>48.130841121495301</c:v>
                </c:pt>
                <c:pt idx="310">
                  <c:v>48.286604361370699</c:v>
                </c:pt>
                <c:pt idx="311">
                  <c:v>48.442367601246097</c:v>
                </c:pt>
                <c:pt idx="312">
                  <c:v>48.598130841121502</c:v>
                </c:pt>
                <c:pt idx="313">
                  <c:v>48.753894080996901</c:v>
                </c:pt>
                <c:pt idx="314">
                  <c:v>48.909657320872299</c:v>
                </c:pt>
                <c:pt idx="315">
                  <c:v>49.065420560747697</c:v>
                </c:pt>
                <c:pt idx="316">
                  <c:v>49.221183800623102</c:v>
                </c:pt>
                <c:pt idx="317">
                  <c:v>49.376947040498401</c:v>
                </c:pt>
                <c:pt idx="318">
                  <c:v>49.532710280373799</c:v>
                </c:pt>
                <c:pt idx="319">
                  <c:v>49.688473520249197</c:v>
                </c:pt>
                <c:pt idx="320">
                  <c:v>49.844236760124602</c:v>
                </c:pt>
                <c:pt idx="321">
                  <c:v>50</c:v>
                </c:pt>
                <c:pt idx="322">
                  <c:v>50.155763239875398</c:v>
                </c:pt>
                <c:pt idx="323">
                  <c:v>50.311526479750803</c:v>
                </c:pt>
                <c:pt idx="324">
                  <c:v>50.467289719626201</c:v>
                </c:pt>
                <c:pt idx="325">
                  <c:v>50.623052959501599</c:v>
                </c:pt>
                <c:pt idx="326">
                  <c:v>50.778816199376898</c:v>
                </c:pt>
                <c:pt idx="327">
                  <c:v>50.934579439252303</c:v>
                </c:pt>
                <c:pt idx="328">
                  <c:v>51.090342679127701</c:v>
                </c:pt>
                <c:pt idx="329">
                  <c:v>51.246105919003099</c:v>
                </c:pt>
                <c:pt idx="330">
                  <c:v>51.401869158878498</c:v>
                </c:pt>
                <c:pt idx="331">
                  <c:v>51.557632398753903</c:v>
                </c:pt>
                <c:pt idx="332">
                  <c:v>51.713395638629301</c:v>
                </c:pt>
                <c:pt idx="333">
                  <c:v>51.869158878504699</c:v>
                </c:pt>
                <c:pt idx="334">
                  <c:v>52.024922118380097</c:v>
                </c:pt>
                <c:pt idx="335">
                  <c:v>52.180685358255403</c:v>
                </c:pt>
                <c:pt idx="336">
                  <c:v>52.336448598130801</c:v>
                </c:pt>
                <c:pt idx="337">
                  <c:v>52.492211838006199</c:v>
                </c:pt>
                <c:pt idx="338">
                  <c:v>52.647975077881597</c:v>
                </c:pt>
                <c:pt idx="339">
                  <c:v>52.803738317757002</c:v>
                </c:pt>
                <c:pt idx="340">
                  <c:v>52.9595015576324</c:v>
                </c:pt>
                <c:pt idx="341">
                  <c:v>53.115264797507798</c:v>
                </c:pt>
                <c:pt idx="342">
                  <c:v>53.271028037383203</c:v>
                </c:pt>
                <c:pt idx="343">
                  <c:v>53.426791277258602</c:v>
                </c:pt>
                <c:pt idx="344">
                  <c:v>53.5825545171339</c:v>
                </c:pt>
                <c:pt idx="345">
                  <c:v>53.738317757009298</c:v>
                </c:pt>
                <c:pt idx="346">
                  <c:v>53.894080996884703</c:v>
                </c:pt>
                <c:pt idx="347">
                  <c:v>54.049844236760102</c:v>
                </c:pt>
                <c:pt idx="348">
                  <c:v>54.2056074766355</c:v>
                </c:pt>
                <c:pt idx="349">
                  <c:v>54.361370716510898</c:v>
                </c:pt>
                <c:pt idx="350">
                  <c:v>54.517133956386303</c:v>
                </c:pt>
                <c:pt idx="351">
                  <c:v>54.672897196261701</c:v>
                </c:pt>
                <c:pt idx="352">
                  <c:v>54.828660436137099</c:v>
                </c:pt>
                <c:pt idx="353">
                  <c:v>54.984423676012497</c:v>
                </c:pt>
                <c:pt idx="354">
                  <c:v>55.140186915887803</c:v>
                </c:pt>
                <c:pt idx="355">
                  <c:v>55.295950155763201</c:v>
                </c:pt>
                <c:pt idx="356">
                  <c:v>55.451713395638599</c:v>
                </c:pt>
                <c:pt idx="357">
                  <c:v>55.607476635513997</c:v>
                </c:pt>
                <c:pt idx="358">
                  <c:v>55.763239875389402</c:v>
                </c:pt>
                <c:pt idx="359">
                  <c:v>55.9190031152648</c:v>
                </c:pt>
                <c:pt idx="360">
                  <c:v>56.074766355140198</c:v>
                </c:pt>
                <c:pt idx="361">
                  <c:v>56.230529595015597</c:v>
                </c:pt>
                <c:pt idx="362">
                  <c:v>56.386292834891002</c:v>
                </c:pt>
                <c:pt idx="363">
                  <c:v>56.5420560747664</c:v>
                </c:pt>
                <c:pt idx="364">
                  <c:v>56.697819314641698</c:v>
                </c:pt>
                <c:pt idx="365">
                  <c:v>56.853582554517097</c:v>
                </c:pt>
                <c:pt idx="366">
                  <c:v>57.009345794392502</c:v>
                </c:pt>
                <c:pt idx="367">
                  <c:v>57.1651090342679</c:v>
                </c:pt>
                <c:pt idx="368">
                  <c:v>57.320872274143298</c:v>
                </c:pt>
                <c:pt idx="369">
                  <c:v>57.476635514018703</c:v>
                </c:pt>
                <c:pt idx="370">
                  <c:v>57.632398753894101</c:v>
                </c:pt>
                <c:pt idx="371">
                  <c:v>57.788161993769499</c:v>
                </c:pt>
                <c:pt idx="372">
                  <c:v>57.943925233644897</c:v>
                </c:pt>
                <c:pt idx="373">
                  <c:v>58.099688473520203</c:v>
                </c:pt>
                <c:pt idx="374">
                  <c:v>58.255451713395601</c:v>
                </c:pt>
                <c:pt idx="375">
                  <c:v>58.411214953270999</c:v>
                </c:pt>
                <c:pt idx="376">
                  <c:v>58.566978193146397</c:v>
                </c:pt>
                <c:pt idx="377">
                  <c:v>58.722741433021802</c:v>
                </c:pt>
                <c:pt idx="378">
                  <c:v>58.878504672897201</c:v>
                </c:pt>
                <c:pt idx="379">
                  <c:v>59.034267912772599</c:v>
                </c:pt>
                <c:pt idx="380">
                  <c:v>59.190031152647997</c:v>
                </c:pt>
                <c:pt idx="381">
                  <c:v>59.345794392523402</c:v>
                </c:pt>
                <c:pt idx="382">
                  <c:v>59.5015576323988</c:v>
                </c:pt>
                <c:pt idx="383">
                  <c:v>59.657320872274099</c:v>
                </c:pt>
                <c:pt idx="384">
                  <c:v>59.813084112149497</c:v>
                </c:pt>
                <c:pt idx="385">
                  <c:v>59.968847352024902</c:v>
                </c:pt>
                <c:pt idx="386">
                  <c:v>60.1246105919003</c:v>
                </c:pt>
                <c:pt idx="387">
                  <c:v>60.280373831775698</c:v>
                </c:pt>
                <c:pt idx="388">
                  <c:v>60.436137071651103</c:v>
                </c:pt>
                <c:pt idx="389">
                  <c:v>60.591900311526501</c:v>
                </c:pt>
                <c:pt idx="390">
                  <c:v>60.747663551401899</c:v>
                </c:pt>
                <c:pt idx="391">
                  <c:v>60.903426791277298</c:v>
                </c:pt>
                <c:pt idx="392">
                  <c:v>61.059190031152603</c:v>
                </c:pt>
                <c:pt idx="393">
                  <c:v>61.214953271028001</c:v>
                </c:pt>
                <c:pt idx="394">
                  <c:v>61.370716510903399</c:v>
                </c:pt>
                <c:pt idx="395">
                  <c:v>61.526479750778797</c:v>
                </c:pt>
                <c:pt idx="396">
                  <c:v>61.682242990654203</c:v>
                </c:pt>
                <c:pt idx="397">
                  <c:v>61.838006230529601</c:v>
                </c:pt>
                <c:pt idx="398">
                  <c:v>61.993769470404999</c:v>
                </c:pt>
                <c:pt idx="399">
                  <c:v>62.149532710280397</c:v>
                </c:pt>
                <c:pt idx="400">
                  <c:v>62.305295950155802</c:v>
                </c:pt>
                <c:pt idx="401">
                  <c:v>62.4610591900312</c:v>
                </c:pt>
                <c:pt idx="402">
                  <c:v>62.616822429906499</c:v>
                </c:pt>
                <c:pt idx="403">
                  <c:v>62.772585669781897</c:v>
                </c:pt>
                <c:pt idx="404">
                  <c:v>62.928348909657302</c:v>
                </c:pt>
                <c:pt idx="405">
                  <c:v>63.0841121495327</c:v>
                </c:pt>
                <c:pt idx="406">
                  <c:v>63.239875389408098</c:v>
                </c:pt>
                <c:pt idx="407">
                  <c:v>63.395638629283503</c:v>
                </c:pt>
                <c:pt idx="408">
                  <c:v>63.551401869158902</c:v>
                </c:pt>
                <c:pt idx="409">
                  <c:v>63.7071651090343</c:v>
                </c:pt>
                <c:pt idx="410">
                  <c:v>63.862928348909698</c:v>
                </c:pt>
                <c:pt idx="411">
                  <c:v>64.018691588785003</c:v>
                </c:pt>
                <c:pt idx="412">
                  <c:v>64.174454828660402</c:v>
                </c:pt>
                <c:pt idx="413">
                  <c:v>64.3302180685358</c:v>
                </c:pt>
                <c:pt idx="414">
                  <c:v>64.485981308411198</c:v>
                </c:pt>
                <c:pt idx="415">
                  <c:v>64.641744548286596</c:v>
                </c:pt>
                <c:pt idx="416">
                  <c:v>64.797507788161994</c:v>
                </c:pt>
                <c:pt idx="417">
                  <c:v>64.953271028037406</c:v>
                </c:pt>
                <c:pt idx="418">
                  <c:v>65.109034267912804</c:v>
                </c:pt>
                <c:pt idx="419">
                  <c:v>65.264797507788202</c:v>
                </c:pt>
                <c:pt idx="420">
                  <c:v>65.420560747663501</c:v>
                </c:pt>
                <c:pt idx="421">
                  <c:v>65.576323987538899</c:v>
                </c:pt>
                <c:pt idx="422">
                  <c:v>65.732087227414297</c:v>
                </c:pt>
                <c:pt idx="423">
                  <c:v>65.887850467289695</c:v>
                </c:pt>
                <c:pt idx="424">
                  <c:v>66.043613707165093</c:v>
                </c:pt>
                <c:pt idx="425">
                  <c:v>66.199376947040506</c:v>
                </c:pt>
                <c:pt idx="426">
                  <c:v>66.355140186915904</c:v>
                </c:pt>
                <c:pt idx="427">
                  <c:v>66.510903426791302</c:v>
                </c:pt>
                <c:pt idx="428">
                  <c:v>66.6666666666667</c:v>
                </c:pt>
                <c:pt idx="429">
                  <c:v>66.822429906542098</c:v>
                </c:pt>
                <c:pt idx="430">
                  <c:v>66.978193146417397</c:v>
                </c:pt>
                <c:pt idx="431">
                  <c:v>67.133956386292795</c:v>
                </c:pt>
                <c:pt idx="432">
                  <c:v>67.289719626168207</c:v>
                </c:pt>
                <c:pt idx="433">
                  <c:v>67.445482866043605</c:v>
                </c:pt>
                <c:pt idx="434">
                  <c:v>67.601246105919003</c:v>
                </c:pt>
                <c:pt idx="435">
                  <c:v>67.757009345794401</c:v>
                </c:pt>
                <c:pt idx="436">
                  <c:v>67.912772585669799</c:v>
                </c:pt>
                <c:pt idx="437">
                  <c:v>68.068535825545197</c:v>
                </c:pt>
                <c:pt idx="438">
                  <c:v>68.224299065420595</c:v>
                </c:pt>
                <c:pt idx="439">
                  <c:v>68.380062305295993</c:v>
                </c:pt>
                <c:pt idx="440">
                  <c:v>68.535825545171306</c:v>
                </c:pt>
                <c:pt idx="441">
                  <c:v>68.691588785046704</c:v>
                </c:pt>
                <c:pt idx="442">
                  <c:v>68.847352024922102</c:v>
                </c:pt>
                <c:pt idx="443">
                  <c:v>69.003115264797501</c:v>
                </c:pt>
                <c:pt idx="444">
                  <c:v>69.158878504672899</c:v>
                </c:pt>
                <c:pt idx="445">
                  <c:v>69.314641744548297</c:v>
                </c:pt>
                <c:pt idx="446">
                  <c:v>69.470404984423695</c:v>
                </c:pt>
                <c:pt idx="447">
                  <c:v>69.626168224299093</c:v>
                </c:pt>
                <c:pt idx="448">
                  <c:v>69.781931464174406</c:v>
                </c:pt>
                <c:pt idx="449">
                  <c:v>69.937694704049804</c:v>
                </c:pt>
                <c:pt idx="450">
                  <c:v>70.093457943925202</c:v>
                </c:pt>
                <c:pt idx="451">
                  <c:v>70.2492211838006</c:v>
                </c:pt>
                <c:pt idx="452">
                  <c:v>70.404984423675998</c:v>
                </c:pt>
                <c:pt idx="453">
                  <c:v>70.560747663551396</c:v>
                </c:pt>
                <c:pt idx="454">
                  <c:v>70.716510903426794</c:v>
                </c:pt>
                <c:pt idx="455">
                  <c:v>70.872274143302207</c:v>
                </c:pt>
                <c:pt idx="456">
                  <c:v>71.028037383177605</c:v>
                </c:pt>
                <c:pt idx="457">
                  <c:v>71.183800623053003</c:v>
                </c:pt>
                <c:pt idx="458">
                  <c:v>71.339563862928301</c:v>
                </c:pt>
                <c:pt idx="459">
                  <c:v>71.495327102803699</c:v>
                </c:pt>
                <c:pt idx="460">
                  <c:v>71.651090342679097</c:v>
                </c:pt>
                <c:pt idx="461">
                  <c:v>71.806853582554496</c:v>
                </c:pt>
                <c:pt idx="462">
                  <c:v>71.962616822429894</c:v>
                </c:pt>
                <c:pt idx="463">
                  <c:v>72.118380062305306</c:v>
                </c:pt>
                <c:pt idx="464">
                  <c:v>72.274143302180704</c:v>
                </c:pt>
                <c:pt idx="465">
                  <c:v>72.429906542056102</c:v>
                </c:pt>
                <c:pt idx="466">
                  <c:v>72.5856697819315</c:v>
                </c:pt>
                <c:pt idx="467">
                  <c:v>72.741433021806898</c:v>
                </c:pt>
                <c:pt idx="468">
                  <c:v>72.897196261682197</c:v>
                </c:pt>
                <c:pt idx="469">
                  <c:v>73.052959501557595</c:v>
                </c:pt>
                <c:pt idx="470">
                  <c:v>73.208722741432993</c:v>
                </c:pt>
                <c:pt idx="471">
                  <c:v>73.364485981308405</c:v>
                </c:pt>
                <c:pt idx="472">
                  <c:v>73.520249221183803</c:v>
                </c:pt>
                <c:pt idx="473">
                  <c:v>73.676012461059202</c:v>
                </c:pt>
                <c:pt idx="474">
                  <c:v>73.8317757009346</c:v>
                </c:pt>
                <c:pt idx="475">
                  <c:v>73.987538940809998</c:v>
                </c:pt>
                <c:pt idx="476">
                  <c:v>74.143302180685396</c:v>
                </c:pt>
                <c:pt idx="477">
                  <c:v>74.299065420560694</c:v>
                </c:pt>
                <c:pt idx="478">
                  <c:v>74.454828660436107</c:v>
                </c:pt>
                <c:pt idx="479">
                  <c:v>74.610591900311505</c:v>
                </c:pt>
                <c:pt idx="480">
                  <c:v>74.766355140186903</c:v>
                </c:pt>
                <c:pt idx="481">
                  <c:v>74.922118380062301</c:v>
                </c:pt>
                <c:pt idx="482">
                  <c:v>75.077881619937699</c:v>
                </c:pt>
                <c:pt idx="483">
                  <c:v>75.233644859813097</c:v>
                </c:pt>
                <c:pt idx="484">
                  <c:v>75.389408099688495</c:v>
                </c:pt>
                <c:pt idx="485">
                  <c:v>75.545171339563893</c:v>
                </c:pt>
                <c:pt idx="486">
                  <c:v>75.700934579439206</c:v>
                </c:pt>
                <c:pt idx="487">
                  <c:v>75.856697819314604</c:v>
                </c:pt>
                <c:pt idx="488">
                  <c:v>76.012461059190002</c:v>
                </c:pt>
                <c:pt idx="489">
                  <c:v>76.1682242990654</c:v>
                </c:pt>
                <c:pt idx="490">
                  <c:v>76.323987538940798</c:v>
                </c:pt>
                <c:pt idx="491">
                  <c:v>76.479750778816197</c:v>
                </c:pt>
                <c:pt idx="492">
                  <c:v>76.635514018691595</c:v>
                </c:pt>
                <c:pt idx="493">
                  <c:v>76.791277258567007</c:v>
                </c:pt>
                <c:pt idx="494">
                  <c:v>76.947040498442405</c:v>
                </c:pt>
                <c:pt idx="495">
                  <c:v>77.102803738317704</c:v>
                </c:pt>
                <c:pt idx="496">
                  <c:v>77.258566978193102</c:v>
                </c:pt>
                <c:pt idx="497">
                  <c:v>77.4143302180685</c:v>
                </c:pt>
                <c:pt idx="498">
                  <c:v>77.570093457943898</c:v>
                </c:pt>
                <c:pt idx="499">
                  <c:v>77.725856697819296</c:v>
                </c:pt>
                <c:pt idx="500">
                  <c:v>77.881619937694694</c:v>
                </c:pt>
                <c:pt idx="501">
                  <c:v>78.037383177570106</c:v>
                </c:pt>
                <c:pt idx="502">
                  <c:v>78.193146417445504</c:v>
                </c:pt>
                <c:pt idx="503">
                  <c:v>78.348909657320903</c:v>
                </c:pt>
                <c:pt idx="504">
                  <c:v>78.504672897196301</c:v>
                </c:pt>
                <c:pt idx="505">
                  <c:v>78.660436137071599</c:v>
                </c:pt>
                <c:pt idx="506">
                  <c:v>78.816199376946997</c:v>
                </c:pt>
                <c:pt idx="507">
                  <c:v>78.971962616822395</c:v>
                </c:pt>
                <c:pt idx="508">
                  <c:v>79.127725856697793</c:v>
                </c:pt>
                <c:pt idx="509">
                  <c:v>79.283489096573206</c:v>
                </c:pt>
                <c:pt idx="510">
                  <c:v>79.439252336448604</c:v>
                </c:pt>
                <c:pt idx="511">
                  <c:v>79.595015576324002</c:v>
                </c:pt>
                <c:pt idx="512">
                  <c:v>79.7507788161994</c:v>
                </c:pt>
                <c:pt idx="513">
                  <c:v>79.906542056074798</c:v>
                </c:pt>
                <c:pt idx="514">
                  <c:v>80.062305295950196</c:v>
                </c:pt>
                <c:pt idx="515">
                  <c:v>80.218068535825495</c:v>
                </c:pt>
                <c:pt idx="516">
                  <c:v>80.373831775700907</c:v>
                </c:pt>
                <c:pt idx="517">
                  <c:v>80.529595015576305</c:v>
                </c:pt>
                <c:pt idx="518">
                  <c:v>80.685358255451703</c:v>
                </c:pt>
                <c:pt idx="519">
                  <c:v>80.841121495327101</c:v>
                </c:pt>
                <c:pt idx="520">
                  <c:v>80.996884735202499</c:v>
                </c:pt>
                <c:pt idx="521">
                  <c:v>81.152647975077898</c:v>
                </c:pt>
                <c:pt idx="522">
                  <c:v>81.308411214953296</c:v>
                </c:pt>
                <c:pt idx="523">
                  <c:v>81.464174454828694</c:v>
                </c:pt>
                <c:pt idx="524">
                  <c:v>81.619937694704007</c:v>
                </c:pt>
                <c:pt idx="525">
                  <c:v>81.775700934579405</c:v>
                </c:pt>
                <c:pt idx="526">
                  <c:v>81.931464174454803</c:v>
                </c:pt>
                <c:pt idx="527">
                  <c:v>82.087227414330201</c:v>
                </c:pt>
                <c:pt idx="528">
                  <c:v>82.242990654205599</c:v>
                </c:pt>
                <c:pt idx="529">
                  <c:v>82.398753894080997</c:v>
                </c:pt>
                <c:pt idx="530">
                  <c:v>82.554517133956395</c:v>
                </c:pt>
                <c:pt idx="531">
                  <c:v>82.710280373831793</c:v>
                </c:pt>
                <c:pt idx="532">
                  <c:v>82.866043613707205</c:v>
                </c:pt>
                <c:pt idx="533">
                  <c:v>83.021806853582504</c:v>
                </c:pt>
                <c:pt idx="534">
                  <c:v>83.177570093457902</c:v>
                </c:pt>
                <c:pt idx="535">
                  <c:v>83.3333333333333</c:v>
                </c:pt>
                <c:pt idx="536">
                  <c:v>83.489096573208698</c:v>
                </c:pt>
                <c:pt idx="537">
                  <c:v>83.644859813084096</c:v>
                </c:pt>
                <c:pt idx="538">
                  <c:v>83.800623052959494</c:v>
                </c:pt>
                <c:pt idx="539">
                  <c:v>83.956386292834907</c:v>
                </c:pt>
                <c:pt idx="540">
                  <c:v>84.112149532710305</c:v>
                </c:pt>
                <c:pt idx="541">
                  <c:v>84.267912772585703</c:v>
                </c:pt>
                <c:pt idx="542">
                  <c:v>84.423676012461101</c:v>
                </c:pt>
                <c:pt idx="543">
                  <c:v>84.5794392523364</c:v>
                </c:pt>
                <c:pt idx="544">
                  <c:v>84.735202492211798</c:v>
                </c:pt>
                <c:pt idx="545">
                  <c:v>84.890965732087196</c:v>
                </c:pt>
                <c:pt idx="546">
                  <c:v>85.046728971962594</c:v>
                </c:pt>
                <c:pt idx="547">
                  <c:v>85.202492211838006</c:v>
                </c:pt>
                <c:pt idx="548">
                  <c:v>85.358255451713404</c:v>
                </c:pt>
                <c:pt idx="549">
                  <c:v>85.514018691588802</c:v>
                </c:pt>
                <c:pt idx="550">
                  <c:v>85.6697819314642</c:v>
                </c:pt>
                <c:pt idx="551">
                  <c:v>85.825545171339598</c:v>
                </c:pt>
                <c:pt idx="552">
                  <c:v>85.981308411214997</c:v>
                </c:pt>
                <c:pt idx="553">
                  <c:v>86.137071651090295</c:v>
                </c:pt>
                <c:pt idx="554">
                  <c:v>86.292834890965693</c:v>
                </c:pt>
                <c:pt idx="555">
                  <c:v>86.448598130841106</c:v>
                </c:pt>
                <c:pt idx="556">
                  <c:v>86.604361370716504</c:v>
                </c:pt>
                <c:pt idx="557">
                  <c:v>86.760124610591902</c:v>
                </c:pt>
                <c:pt idx="558">
                  <c:v>86.9158878504673</c:v>
                </c:pt>
                <c:pt idx="559">
                  <c:v>87.071651090342698</c:v>
                </c:pt>
                <c:pt idx="560">
                  <c:v>87.227414330218096</c:v>
                </c:pt>
                <c:pt idx="561">
                  <c:v>87.383177570093494</c:v>
                </c:pt>
                <c:pt idx="562">
                  <c:v>87.538940809968807</c:v>
                </c:pt>
                <c:pt idx="563">
                  <c:v>87.694704049844205</c:v>
                </c:pt>
                <c:pt idx="564">
                  <c:v>87.850467289719603</c:v>
                </c:pt>
                <c:pt idx="565">
                  <c:v>88.006230529595001</c:v>
                </c:pt>
                <c:pt idx="566">
                  <c:v>88.161993769470399</c:v>
                </c:pt>
                <c:pt idx="567">
                  <c:v>88.317757009345797</c:v>
                </c:pt>
                <c:pt idx="568">
                  <c:v>88.473520249221195</c:v>
                </c:pt>
                <c:pt idx="569">
                  <c:v>88.629283489096593</c:v>
                </c:pt>
                <c:pt idx="570">
                  <c:v>88.785046728972006</c:v>
                </c:pt>
                <c:pt idx="571">
                  <c:v>88.940809968847304</c:v>
                </c:pt>
                <c:pt idx="572">
                  <c:v>89.096573208722702</c:v>
                </c:pt>
                <c:pt idx="573">
                  <c:v>89.252336448598101</c:v>
                </c:pt>
                <c:pt idx="574">
                  <c:v>89.408099688473499</c:v>
                </c:pt>
                <c:pt idx="575">
                  <c:v>89.563862928348897</c:v>
                </c:pt>
                <c:pt idx="576">
                  <c:v>89.719626168224295</c:v>
                </c:pt>
                <c:pt idx="577">
                  <c:v>89.875389408099693</c:v>
                </c:pt>
                <c:pt idx="578">
                  <c:v>90.031152647975105</c:v>
                </c:pt>
                <c:pt idx="579">
                  <c:v>90.186915887850503</c:v>
                </c:pt>
                <c:pt idx="580">
                  <c:v>90.342679127725802</c:v>
                </c:pt>
                <c:pt idx="581">
                  <c:v>90.4984423676012</c:v>
                </c:pt>
                <c:pt idx="582">
                  <c:v>90.654205607476598</c:v>
                </c:pt>
                <c:pt idx="583">
                  <c:v>90.809968847351996</c:v>
                </c:pt>
                <c:pt idx="584">
                  <c:v>90.965732087227394</c:v>
                </c:pt>
                <c:pt idx="585">
                  <c:v>91.121495327102807</c:v>
                </c:pt>
                <c:pt idx="586">
                  <c:v>91.277258566978205</c:v>
                </c:pt>
                <c:pt idx="587">
                  <c:v>91.433021806853603</c:v>
                </c:pt>
                <c:pt idx="588">
                  <c:v>91.588785046729001</c:v>
                </c:pt>
                <c:pt idx="589">
                  <c:v>91.744548286604399</c:v>
                </c:pt>
                <c:pt idx="590">
                  <c:v>91.900311526479697</c:v>
                </c:pt>
                <c:pt idx="591">
                  <c:v>92.056074766355096</c:v>
                </c:pt>
                <c:pt idx="592">
                  <c:v>92.211838006230494</c:v>
                </c:pt>
                <c:pt idx="593">
                  <c:v>92.367601246105906</c:v>
                </c:pt>
                <c:pt idx="594">
                  <c:v>92.523364485981304</c:v>
                </c:pt>
                <c:pt idx="595">
                  <c:v>92.679127725856702</c:v>
                </c:pt>
                <c:pt idx="596">
                  <c:v>92.8348909657321</c:v>
                </c:pt>
                <c:pt idx="597">
                  <c:v>92.990654205607498</c:v>
                </c:pt>
                <c:pt idx="598">
                  <c:v>93.146417445482896</c:v>
                </c:pt>
                <c:pt idx="599">
                  <c:v>93.302180685358294</c:v>
                </c:pt>
                <c:pt idx="600">
                  <c:v>93.457943925233593</c:v>
                </c:pt>
                <c:pt idx="601">
                  <c:v>93.613707165109005</c:v>
                </c:pt>
                <c:pt idx="602">
                  <c:v>93.769470404984403</c:v>
                </c:pt>
                <c:pt idx="603">
                  <c:v>93.925233644859802</c:v>
                </c:pt>
                <c:pt idx="604">
                  <c:v>94.0809968847352</c:v>
                </c:pt>
                <c:pt idx="605">
                  <c:v>94.236760124610598</c:v>
                </c:pt>
                <c:pt idx="606">
                  <c:v>94.392523364485996</c:v>
                </c:pt>
                <c:pt idx="607">
                  <c:v>94.548286604361394</c:v>
                </c:pt>
                <c:pt idx="608">
                  <c:v>94.704049844236707</c:v>
                </c:pt>
                <c:pt idx="609">
                  <c:v>94.859813084112105</c:v>
                </c:pt>
                <c:pt idx="610">
                  <c:v>95.015576323987503</c:v>
                </c:pt>
                <c:pt idx="611">
                  <c:v>95.171339563862901</c:v>
                </c:pt>
                <c:pt idx="612">
                  <c:v>95.327102803738299</c:v>
                </c:pt>
                <c:pt idx="613">
                  <c:v>95.482866043613697</c:v>
                </c:pt>
                <c:pt idx="614">
                  <c:v>95.638629283489095</c:v>
                </c:pt>
                <c:pt idx="615">
                  <c:v>95.794392523364493</c:v>
                </c:pt>
                <c:pt idx="616">
                  <c:v>95.950155763239906</c:v>
                </c:pt>
                <c:pt idx="617">
                  <c:v>96.105919003115304</c:v>
                </c:pt>
                <c:pt idx="618">
                  <c:v>96.261682242990602</c:v>
                </c:pt>
                <c:pt idx="619">
                  <c:v>96.417445482866</c:v>
                </c:pt>
                <c:pt idx="620">
                  <c:v>96.573208722741398</c:v>
                </c:pt>
                <c:pt idx="621">
                  <c:v>96.728971962616797</c:v>
                </c:pt>
                <c:pt idx="622">
                  <c:v>96.884735202492195</c:v>
                </c:pt>
                <c:pt idx="623">
                  <c:v>97.040498442367607</c:v>
                </c:pt>
                <c:pt idx="624">
                  <c:v>97.196261682243005</c:v>
                </c:pt>
                <c:pt idx="625">
                  <c:v>97.352024922118403</c:v>
                </c:pt>
                <c:pt idx="626">
                  <c:v>97.507788161993801</c:v>
                </c:pt>
                <c:pt idx="627">
                  <c:v>97.663551401869199</c:v>
                </c:pt>
                <c:pt idx="628">
                  <c:v>97.819314641744498</c:v>
                </c:pt>
                <c:pt idx="629">
                  <c:v>97.975077881619896</c:v>
                </c:pt>
                <c:pt idx="630">
                  <c:v>98.130841121495294</c:v>
                </c:pt>
                <c:pt idx="631">
                  <c:v>98.286604361370706</c:v>
                </c:pt>
                <c:pt idx="632">
                  <c:v>98.442367601246104</c:v>
                </c:pt>
                <c:pt idx="633">
                  <c:v>98.598130841121502</c:v>
                </c:pt>
                <c:pt idx="634">
                  <c:v>98.753894080996901</c:v>
                </c:pt>
                <c:pt idx="635">
                  <c:v>98.909657320872299</c:v>
                </c:pt>
                <c:pt idx="636">
                  <c:v>99.065420560747697</c:v>
                </c:pt>
                <c:pt idx="637">
                  <c:v>99.221183800623095</c:v>
                </c:pt>
                <c:pt idx="638">
                  <c:v>99.376947040498393</c:v>
                </c:pt>
                <c:pt idx="639">
                  <c:v>99.532710280373806</c:v>
                </c:pt>
                <c:pt idx="640">
                  <c:v>99.688473520249204</c:v>
                </c:pt>
                <c:pt idx="641">
                  <c:v>99.844236760124602</c:v>
                </c:pt>
                <c:pt idx="642">
                  <c:v>100</c:v>
                </c:pt>
              </c:numCache>
            </c:numRef>
          </c:xVal>
          <c:yVal>
            <c:numRef>
              <c:f>P!$AW$4:$AW$806</c:f>
              <c:numCache>
                <c:formatCode>General</c:formatCode>
                <c:ptCount val="803"/>
                <c:pt idx="0">
                  <c:v>465.29686378582005</c:v>
                </c:pt>
                <c:pt idx="1">
                  <c:v>465.67408201717694</c:v>
                </c:pt>
                <c:pt idx="2">
                  <c:v>467.65011079458941</c:v>
                </c:pt>
                <c:pt idx="3">
                  <c:v>467.76776741287563</c:v>
                </c:pt>
                <c:pt idx="4">
                  <c:v>465.60283343929973</c:v>
                </c:pt>
                <c:pt idx="5">
                  <c:v>466.87824342976637</c:v>
                </c:pt>
                <c:pt idx="6">
                  <c:v>467.58550410231237</c:v>
                </c:pt>
                <c:pt idx="7">
                  <c:v>468.61485669120123</c:v>
                </c:pt>
                <c:pt idx="8">
                  <c:v>470.75113735140735</c:v>
                </c:pt>
                <c:pt idx="9">
                  <c:v>468.74985740570048</c:v>
                </c:pt>
                <c:pt idx="10">
                  <c:v>472.05497510998555</c:v>
                </c:pt>
                <c:pt idx="11">
                  <c:v>471.30829527520723</c:v>
                </c:pt>
                <c:pt idx="12">
                  <c:v>472.75587500515246</c:v>
                </c:pt>
                <c:pt idx="13">
                  <c:v>471.86463351289206</c:v>
                </c:pt>
                <c:pt idx="14">
                  <c:v>471.43141689540334</c:v>
                </c:pt>
                <c:pt idx="15">
                  <c:v>471.35523753310463</c:v>
                </c:pt>
                <c:pt idx="16">
                  <c:v>470.25472312729164</c:v>
                </c:pt>
                <c:pt idx="17">
                  <c:v>472.71332885918002</c:v>
                </c:pt>
                <c:pt idx="18">
                  <c:v>476.09830675801754</c:v>
                </c:pt>
                <c:pt idx="19">
                  <c:v>475.54388968231581</c:v>
                </c:pt>
                <c:pt idx="20">
                  <c:v>474.30861768278066</c:v>
                </c:pt>
                <c:pt idx="21">
                  <c:v>475.67615747455966</c:v>
                </c:pt>
                <c:pt idx="22">
                  <c:v>477.47348803674197</c:v>
                </c:pt>
                <c:pt idx="23">
                  <c:v>479.60525171867175</c:v>
                </c:pt>
                <c:pt idx="24">
                  <c:v>479.31706842448477</c:v>
                </c:pt>
                <c:pt idx="25">
                  <c:v>480.73570065755246</c:v>
                </c:pt>
                <c:pt idx="26">
                  <c:v>481.12690814878317</c:v>
                </c:pt>
                <c:pt idx="27">
                  <c:v>478.14087011451954</c:v>
                </c:pt>
                <c:pt idx="28">
                  <c:v>479.02482618555439</c:v>
                </c:pt>
                <c:pt idx="29">
                  <c:v>480.04224218786294</c:v>
                </c:pt>
                <c:pt idx="30">
                  <c:v>481.07446154785305</c:v>
                </c:pt>
                <c:pt idx="31">
                  <c:v>478.81978618477387</c:v>
                </c:pt>
                <c:pt idx="32">
                  <c:v>477.25648306069138</c:v>
                </c:pt>
                <c:pt idx="33">
                  <c:v>481.4511659902048</c:v>
                </c:pt>
                <c:pt idx="34">
                  <c:v>484.75412541166293</c:v>
                </c:pt>
                <c:pt idx="35">
                  <c:v>485.51863024536181</c:v>
                </c:pt>
                <c:pt idx="36">
                  <c:v>483.77087295682156</c:v>
                </c:pt>
                <c:pt idx="37">
                  <c:v>483.74337751322423</c:v>
                </c:pt>
                <c:pt idx="38">
                  <c:v>483.82835920405637</c:v>
                </c:pt>
                <c:pt idx="39">
                  <c:v>480.64786280385704</c:v>
                </c:pt>
                <c:pt idx="40">
                  <c:v>486.61975395247032</c:v>
                </c:pt>
                <c:pt idx="41">
                  <c:v>490.55431485009501</c:v>
                </c:pt>
                <c:pt idx="42">
                  <c:v>489.19276926992575</c:v>
                </c:pt>
                <c:pt idx="43">
                  <c:v>488.90153229701423</c:v>
                </c:pt>
                <c:pt idx="44">
                  <c:v>485.69407917020794</c:v>
                </c:pt>
                <c:pt idx="45">
                  <c:v>485.10392408910843</c:v>
                </c:pt>
                <c:pt idx="46">
                  <c:v>484.59903946311624</c:v>
                </c:pt>
                <c:pt idx="47">
                  <c:v>485.37241608998886</c:v>
                </c:pt>
                <c:pt idx="48">
                  <c:v>483.45235019299503</c:v>
                </c:pt>
                <c:pt idx="49">
                  <c:v>483.59177731518412</c:v>
                </c:pt>
                <c:pt idx="50">
                  <c:v>485.62333914376745</c:v>
                </c:pt>
                <c:pt idx="51">
                  <c:v>489.45356470296008</c:v>
                </c:pt>
                <c:pt idx="52">
                  <c:v>489.40005410825836</c:v>
                </c:pt>
                <c:pt idx="53">
                  <c:v>488.63534973523053</c:v>
                </c:pt>
                <c:pt idx="54">
                  <c:v>488.97250552842104</c:v>
                </c:pt>
                <c:pt idx="55">
                  <c:v>490.87774676638821</c:v>
                </c:pt>
                <c:pt idx="56">
                  <c:v>492.78854132788945</c:v>
                </c:pt>
                <c:pt idx="57">
                  <c:v>491.85565105652279</c:v>
                </c:pt>
                <c:pt idx="58">
                  <c:v>491.62319535363281</c:v>
                </c:pt>
                <c:pt idx="59">
                  <c:v>491.84550935944571</c:v>
                </c:pt>
                <c:pt idx="60">
                  <c:v>492.32743754426554</c:v>
                </c:pt>
                <c:pt idx="61">
                  <c:v>491.66427916942735</c:v>
                </c:pt>
                <c:pt idx="62">
                  <c:v>492.47059971064994</c:v>
                </c:pt>
                <c:pt idx="63">
                  <c:v>493.5066616985257</c:v>
                </c:pt>
                <c:pt idx="64">
                  <c:v>490.5588220074776</c:v>
                </c:pt>
                <c:pt idx="65">
                  <c:v>488.09814343788787</c:v>
                </c:pt>
                <c:pt idx="66">
                  <c:v>494.24388520963691</c:v>
                </c:pt>
                <c:pt idx="67">
                  <c:v>495.28092620214625</c:v>
                </c:pt>
                <c:pt idx="68">
                  <c:v>496.47484602657755</c:v>
                </c:pt>
                <c:pt idx="69">
                  <c:v>498.86301690849064</c:v>
                </c:pt>
                <c:pt idx="70">
                  <c:v>497.66141889955543</c:v>
                </c:pt>
                <c:pt idx="71">
                  <c:v>494.71533320114975</c:v>
                </c:pt>
                <c:pt idx="72">
                  <c:v>492.5987348157156</c:v>
                </c:pt>
                <c:pt idx="73">
                  <c:v>491.41695203813708</c:v>
                </c:pt>
                <c:pt idx="74">
                  <c:v>491.97880806155501</c:v>
                </c:pt>
                <c:pt idx="75">
                  <c:v>491.73407531945236</c:v>
                </c:pt>
                <c:pt idx="76">
                  <c:v>494.58704519422406</c:v>
                </c:pt>
                <c:pt idx="77">
                  <c:v>496.03792185371583</c:v>
                </c:pt>
                <c:pt idx="78">
                  <c:v>497.76537275941268</c:v>
                </c:pt>
                <c:pt idx="79">
                  <c:v>497.65748373430051</c:v>
                </c:pt>
                <c:pt idx="80">
                  <c:v>497.13045803946591</c:v>
                </c:pt>
                <c:pt idx="81">
                  <c:v>494.37191561945235</c:v>
                </c:pt>
                <c:pt idx="82">
                  <c:v>495.33367385079271</c:v>
                </c:pt>
                <c:pt idx="83">
                  <c:v>495.7245577078927</c:v>
                </c:pt>
                <c:pt idx="84">
                  <c:v>495.06807463644293</c:v>
                </c:pt>
                <c:pt idx="85">
                  <c:v>494.01097545908033</c:v>
                </c:pt>
                <c:pt idx="86">
                  <c:v>492.56052318751426</c:v>
                </c:pt>
                <c:pt idx="87">
                  <c:v>494.421896966438</c:v>
                </c:pt>
                <c:pt idx="88">
                  <c:v>496.79382882189384</c:v>
                </c:pt>
                <c:pt idx="89">
                  <c:v>496.07360173199197</c:v>
                </c:pt>
                <c:pt idx="90">
                  <c:v>494.2983635580174</c:v>
                </c:pt>
                <c:pt idx="91">
                  <c:v>493.40079638899226</c:v>
                </c:pt>
                <c:pt idx="92">
                  <c:v>494.6766482990239</c:v>
                </c:pt>
                <c:pt idx="93">
                  <c:v>494.70919027680179</c:v>
                </c:pt>
                <c:pt idx="94">
                  <c:v>495.88022327935937</c:v>
                </c:pt>
                <c:pt idx="95">
                  <c:v>496.07269835130774</c:v>
                </c:pt>
                <c:pt idx="96">
                  <c:v>493.37421903076279</c:v>
                </c:pt>
                <c:pt idx="97">
                  <c:v>494.33055515451304</c:v>
                </c:pt>
                <c:pt idx="98">
                  <c:v>495.52006157725009</c:v>
                </c:pt>
                <c:pt idx="99">
                  <c:v>493.40321747341352</c:v>
                </c:pt>
                <c:pt idx="100">
                  <c:v>492.70972894406623</c:v>
                </c:pt>
                <c:pt idx="101">
                  <c:v>495.47613177294863</c:v>
                </c:pt>
                <c:pt idx="102">
                  <c:v>494.69479848945741</c:v>
                </c:pt>
                <c:pt idx="103">
                  <c:v>496.51450202372087</c:v>
                </c:pt>
                <c:pt idx="104">
                  <c:v>500.58789442136242</c:v>
                </c:pt>
                <c:pt idx="105">
                  <c:v>499.56506829643297</c:v>
                </c:pt>
                <c:pt idx="106">
                  <c:v>497.8136872022958</c:v>
                </c:pt>
                <c:pt idx="107">
                  <c:v>497.6420381407612</c:v>
                </c:pt>
                <c:pt idx="108">
                  <c:v>498.56865895532678</c:v>
                </c:pt>
                <c:pt idx="109">
                  <c:v>499.88441640156509</c:v>
                </c:pt>
                <c:pt idx="110">
                  <c:v>499.40912005550967</c:v>
                </c:pt>
                <c:pt idx="111">
                  <c:v>498.40951741895424</c:v>
                </c:pt>
                <c:pt idx="112">
                  <c:v>498.64040904972967</c:v>
                </c:pt>
                <c:pt idx="113">
                  <c:v>499.49352850935452</c:v>
                </c:pt>
                <c:pt idx="114">
                  <c:v>502.12298476648778</c:v>
                </c:pt>
                <c:pt idx="115">
                  <c:v>500.68908795426398</c:v>
                </c:pt>
                <c:pt idx="116">
                  <c:v>498.34513918867685</c:v>
                </c:pt>
                <c:pt idx="117">
                  <c:v>499.39502343484855</c:v>
                </c:pt>
                <c:pt idx="118">
                  <c:v>498.38749559814346</c:v>
                </c:pt>
                <c:pt idx="119">
                  <c:v>498.17723229985427</c:v>
                </c:pt>
                <c:pt idx="120">
                  <c:v>498.99708854177447</c:v>
                </c:pt>
                <c:pt idx="121">
                  <c:v>500.32341979354294</c:v>
                </c:pt>
                <c:pt idx="122">
                  <c:v>499.23131247251661</c:v>
                </c:pt>
                <c:pt idx="123">
                  <c:v>499.43580638058847</c:v>
                </c:pt>
                <c:pt idx="124">
                  <c:v>502.17687355908038</c:v>
                </c:pt>
                <c:pt idx="125">
                  <c:v>499.65681923807063</c:v>
                </c:pt>
                <c:pt idx="126">
                  <c:v>499.39156573738967</c:v>
                </c:pt>
                <c:pt idx="127">
                  <c:v>495.71889129045394</c:v>
                </c:pt>
                <c:pt idx="128">
                  <c:v>497.21458246882958</c:v>
                </c:pt>
                <c:pt idx="129">
                  <c:v>498.83284514232241</c:v>
                </c:pt>
                <c:pt idx="130">
                  <c:v>499.14286050357464</c:v>
                </c:pt>
                <c:pt idx="131">
                  <c:v>495.05952323327051</c:v>
                </c:pt>
                <c:pt idx="132">
                  <c:v>493.61038648656756</c:v>
                </c:pt>
                <c:pt idx="133">
                  <c:v>493.34243205163989</c:v>
                </c:pt>
                <c:pt idx="134">
                  <c:v>495.26585822401978</c:v>
                </c:pt>
                <c:pt idx="135">
                  <c:v>495.38117972124621</c:v>
                </c:pt>
                <c:pt idx="136">
                  <c:v>495.68633251872166</c:v>
                </c:pt>
                <c:pt idx="137">
                  <c:v>496.54099681141383</c:v>
                </c:pt>
                <c:pt idx="138">
                  <c:v>495.2512564086403</c:v>
                </c:pt>
                <c:pt idx="139">
                  <c:v>494.63944777281563</c:v>
                </c:pt>
                <c:pt idx="140">
                  <c:v>496.03205828998887</c:v>
                </c:pt>
                <c:pt idx="141">
                  <c:v>496.74112502737466</c:v>
                </c:pt>
                <c:pt idx="142">
                  <c:v>495.92039237472545</c:v>
                </c:pt>
                <c:pt idx="143">
                  <c:v>498.81194011383866</c:v>
                </c:pt>
                <c:pt idx="144">
                  <c:v>495.67792903365262</c:v>
                </c:pt>
                <c:pt idx="145">
                  <c:v>494.60844929615052</c:v>
                </c:pt>
                <c:pt idx="146">
                  <c:v>494.51302823627702</c:v>
                </c:pt>
                <c:pt idx="147">
                  <c:v>494.65253749723013</c:v>
                </c:pt>
                <c:pt idx="148">
                  <c:v>495.00330883959873</c:v>
                </c:pt>
                <c:pt idx="149">
                  <c:v>494.73113794064489</c:v>
                </c:pt>
                <c:pt idx="150">
                  <c:v>492.11889979040404</c:v>
                </c:pt>
                <c:pt idx="151">
                  <c:v>492.8503252645944</c:v>
                </c:pt>
                <c:pt idx="152">
                  <c:v>492.03019043846928</c:v>
                </c:pt>
                <c:pt idx="153">
                  <c:v>493.13908375861536</c:v>
                </c:pt>
                <c:pt idx="154">
                  <c:v>494.5961504166786</c:v>
                </c:pt>
                <c:pt idx="155">
                  <c:v>490.95118882112979</c:v>
                </c:pt>
                <c:pt idx="156">
                  <c:v>494.73695061043395</c:v>
                </c:pt>
                <c:pt idx="157">
                  <c:v>493.87068421824006</c:v>
                </c:pt>
                <c:pt idx="158">
                  <c:v>495.57040847012502</c:v>
                </c:pt>
                <c:pt idx="159">
                  <c:v>492.09129396738479</c:v>
                </c:pt>
                <c:pt idx="160">
                  <c:v>493.2974317687798</c:v>
                </c:pt>
                <c:pt idx="161">
                  <c:v>493.66848146796588</c:v>
                </c:pt>
                <c:pt idx="162">
                  <c:v>491.32723049613401</c:v>
                </c:pt>
                <c:pt idx="163">
                  <c:v>488.48599354411601</c:v>
                </c:pt>
                <c:pt idx="164">
                  <c:v>493.13764106301664</c:v>
                </c:pt>
                <c:pt idx="165">
                  <c:v>490.20337925612421</c:v>
                </c:pt>
                <c:pt idx="166">
                  <c:v>492.24079996638807</c:v>
                </c:pt>
                <c:pt idx="167">
                  <c:v>491.32882566215301</c:v>
                </c:pt>
                <c:pt idx="168">
                  <c:v>491.82233522697607</c:v>
                </c:pt>
                <c:pt idx="169">
                  <c:v>493.50289438693289</c:v>
                </c:pt>
                <c:pt idx="170">
                  <c:v>493.55699110712885</c:v>
                </c:pt>
                <c:pt idx="171">
                  <c:v>489.44523200809203</c:v>
                </c:pt>
                <c:pt idx="172">
                  <c:v>487.17952837635312</c:v>
                </c:pt>
                <c:pt idx="173">
                  <c:v>490.12132638861044</c:v>
                </c:pt>
                <c:pt idx="174">
                  <c:v>491.80690495134081</c:v>
                </c:pt>
                <c:pt idx="175">
                  <c:v>490.49554601322416</c:v>
                </c:pt>
                <c:pt idx="176">
                  <c:v>490.51816080169772</c:v>
                </c:pt>
                <c:pt idx="177">
                  <c:v>490.80182727794784</c:v>
                </c:pt>
                <c:pt idx="178">
                  <c:v>490.7812077693776</c:v>
                </c:pt>
                <c:pt idx="179">
                  <c:v>489.31421883443329</c:v>
                </c:pt>
                <c:pt idx="180">
                  <c:v>486.95302432244205</c:v>
                </c:pt>
                <c:pt idx="181">
                  <c:v>488.64824399194879</c:v>
                </c:pt>
                <c:pt idx="182">
                  <c:v>489.19744584019645</c:v>
                </c:pt>
                <c:pt idx="183">
                  <c:v>489.16653913071309</c:v>
                </c:pt>
                <c:pt idx="184">
                  <c:v>486.94078026105672</c:v>
                </c:pt>
                <c:pt idx="185">
                  <c:v>484.54076828098709</c:v>
                </c:pt>
                <c:pt idx="186">
                  <c:v>484.92563068497316</c:v>
                </c:pt>
                <c:pt idx="187">
                  <c:v>482.85844450337538</c:v>
                </c:pt>
                <c:pt idx="188">
                  <c:v>481.54398618472385</c:v>
                </c:pt>
                <c:pt idx="189">
                  <c:v>482.36933984321934</c:v>
                </c:pt>
                <c:pt idx="190">
                  <c:v>481.55619578641802</c:v>
                </c:pt>
                <c:pt idx="191">
                  <c:v>482.36781131000203</c:v>
                </c:pt>
                <c:pt idx="192">
                  <c:v>480.81115037037432</c:v>
                </c:pt>
                <c:pt idx="193">
                  <c:v>484.12902189771194</c:v>
                </c:pt>
                <c:pt idx="194">
                  <c:v>478.85041284494639</c:v>
                </c:pt>
                <c:pt idx="195">
                  <c:v>477.94566833689134</c:v>
                </c:pt>
                <c:pt idx="196">
                  <c:v>476.62974351785795</c:v>
                </c:pt>
                <c:pt idx="197">
                  <c:v>478.00367354353489</c:v>
                </c:pt>
                <c:pt idx="198">
                  <c:v>477.28136631227756</c:v>
                </c:pt>
                <c:pt idx="199">
                  <c:v>478.02927152592963</c:v>
                </c:pt>
                <c:pt idx="200">
                  <c:v>478.1157139279228</c:v>
                </c:pt>
                <c:pt idx="201">
                  <c:v>478.28156978875995</c:v>
                </c:pt>
                <c:pt idx="202">
                  <c:v>477.92628807925973</c:v>
                </c:pt>
                <c:pt idx="203">
                  <c:v>479.27851750119976</c:v>
                </c:pt>
                <c:pt idx="204">
                  <c:v>476.67386606623882</c:v>
                </c:pt>
                <c:pt idx="205">
                  <c:v>476.65008108944073</c:v>
                </c:pt>
                <c:pt idx="206">
                  <c:v>476.60148153160992</c:v>
                </c:pt>
                <c:pt idx="207">
                  <c:v>476.49846827505769</c:v>
                </c:pt>
                <c:pt idx="208">
                  <c:v>477.55662240850745</c:v>
                </c:pt>
                <c:pt idx="209">
                  <c:v>474.93957522370397</c:v>
                </c:pt>
                <c:pt idx="210">
                  <c:v>472.67277368577038</c:v>
                </c:pt>
                <c:pt idx="211">
                  <c:v>471.86083673790449</c:v>
                </c:pt>
                <c:pt idx="212">
                  <c:v>472.34693740707917</c:v>
                </c:pt>
                <c:pt idx="213">
                  <c:v>474.27883854112656</c:v>
                </c:pt>
                <c:pt idx="214">
                  <c:v>474.23716073410128</c:v>
                </c:pt>
                <c:pt idx="215">
                  <c:v>474.599747629185</c:v>
                </c:pt>
                <c:pt idx="216">
                  <c:v>475.42132081362286</c:v>
                </c:pt>
                <c:pt idx="217">
                  <c:v>474.74352807592152</c:v>
                </c:pt>
                <c:pt idx="218">
                  <c:v>475.71150375270258</c:v>
                </c:pt>
                <c:pt idx="219">
                  <c:v>473.08114310913845</c:v>
                </c:pt>
                <c:pt idx="220">
                  <c:v>472.99059436841435</c:v>
                </c:pt>
                <c:pt idx="221">
                  <c:v>472.0984633209971</c:v>
                </c:pt>
                <c:pt idx="222">
                  <c:v>469.7180999420732</c:v>
                </c:pt>
                <c:pt idx="223">
                  <c:v>468.62707679693119</c:v>
                </c:pt>
                <c:pt idx="224">
                  <c:v>466.99530749716382</c:v>
                </c:pt>
                <c:pt idx="225">
                  <c:v>465.32502287610407</c:v>
                </c:pt>
                <c:pt idx="226">
                  <c:v>465.0196075087897</c:v>
                </c:pt>
                <c:pt idx="227">
                  <c:v>464.80892498012327</c:v>
                </c:pt>
                <c:pt idx="228">
                  <c:v>464.62713379369256</c:v>
                </c:pt>
                <c:pt idx="229">
                  <c:v>461.44375674733817</c:v>
                </c:pt>
                <c:pt idx="230">
                  <c:v>460.07492744375065</c:v>
                </c:pt>
                <c:pt idx="231">
                  <c:v>458.32018067211811</c:v>
                </c:pt>
                <c:pt idx="232">
                  <c:v>463.09016006211982</c:v>
                </c:pt>
                <c:pt idx="233">
                  <c:v>460.68339832964989</c:v>
                </c:pt>
                <c:pt idx="234">
                  <c:v>457.94811863185896</c:v>
                </c:pt>
                <c:pt idx="235">
                  <c:v>459.99303448284718</c:v>
                </c:pt>
                <c:pt idx="236">
                  <c:v>459.56514358445816</c:v>
                </c:pt>
                <c:pt idx="237">
                  <c:v>458.47901779498807</c:v>
                </c:pt>
                <c:pt idx="238">
                  <c:v>458.03441689736303</c:v>
                </c:pt>
                <c:pt idx="239">
                  <c:v>455.27667285952884</c:v>
                </c:pt>
                <c:pt idx="240">
                  <c:v>453.58163043843592</c:v>
                </c:pt>
                <c:pt idx="241">
                  <c:v>455.33380452234235</c:v>
                </c:pt>
                <c:pt idx="242">
                  <c:v>454.97019448573724</c:v>
                </c:pt>
                <c:pt idx="243">
                  <c:v>451.4294790737124</c:v>
                </c:pt>
                <c:pt idx="244">
                  <c:v>449.60557849779491</c:v>
                </c:pt>
                <c:pt idx="245">
                  <c:v>450.20959002348832</c:v>
                </c:pt>
                <c:pt idx="246">
                  <c:v>450.61308910878984</c:v>
                </c:pt>
                <c:pt idx="247">
                  <c:v>452.07822992724198</c:v>
                </c:pt>
                <c:pt idx="248">
                  <c:v>450.89890827720046</c:v>
                </c:pt>
                <c:pt idx="249">
                  <c:v>450.61782261018493</c:v>
                </c:pt>
                <c:pt idx="250">
                  <c:v>450.22569165820028</c:v>
                </c:pt>
                <c:pt idx="251">
                  <c:v>449.94299559536989</c:v>
                </c:pt>
                <c:pt idx="252">
                  <c:v>450.16670313081272</c:v>
                </c:pt>
                <c:pt idx="253">
                  <c:v>447.05160062259142</c:v>
                </c:pt>
                <c:pt idx="254">
                  <c:v>447.61800541043408</c:v>
                </c:pt>
                <c:pt idx="255">
                  <c:v>444.70032489732989</c:v>
                </c:pt>
                <c:pt idx="256">
                  <c:v>443.90475296037607</c:v>
                </c:pt>
                <c:pt idx="257">
                  <c:v>443.30101061574874</c:v>
                </c:pt>
                <c:pt idx="258">
                  <c:v>443.77467491187906</c:v>
                </c:pt>
                <c:pt idx="259">
                  <c:v>444.3002994283712</c:v>
                </c:pt>
                <c:pt idx="260">
                  <c:v>443.42617308726517</c:v>
                </c:pt>
                <c:pt idx="261">
                  <c:v>442.34327588208328</c:v>
                </c:pt>
                <c:pt idx="262">
                  <c:v>441.0186007186885</c:v>
                </c:pt>
                <c:pt idx="263">
                  <c:v>441.20372256243536</c:v>
                </c:pt>
                <c:pt idx="264">
                  <c:v>441.76944396429553</c:v>
                </c:pt>
                <c:pt idx="265">
                  <c:v>440.67269878899242</c:v>
                </c:pt>
                <c:pt idx="266">
                  <c:v>440.01218504202348</c:v>
                </c:pt>
                <c:pt idx="267">
                  <c:v>439.92954986892926</c:v>
                </c:pt>
                <c:pt idx="268">
                  <c:v>438.19608416977621</c:v>
                </c:pt>
                <c:pt idx="269">
                  <c:v>435.93738840201331</c:v>
                </c:pt>
                <c:pt idx="270">
                  <c:v>435.49409537505778</c:v>
                </c:pt>
                <c:pt idx="271">
                  <c:v>435.21087628754719</c:v>
                </c:pt>
                <c:pt idx="272">
                  <c:v>430.09353493582853</c:v>
                </c:pt>
                <c:pt idx="273">
                  <c:v>430.55854667281562</c:v>
                </c:pt>
                <c:pt idx="274">
                  <c:v>431.035634833985</c:v>
                </c:pt>
                <c:pt idx="275">
                  <c:v>430.39359382187718</c:v>
                </c:pt>
                <c:pt idx="276">
                  <c:v>429.30629747092223</c:v>
                </c:pt>
                <c:pt idx="277">
                  <c:v>429.82261763232395</c:v>
                </c:pt>
                <c:pt idx="278">
                  <c:v>429.6799621262619</c:v>
                </c:pt>
                <c:pt idx="279">
                  <c:v>427.80461705368248</c:v>
                </c:pt>
                <c:pt idx="280">
                  <c:v>424.65912841216118</c:v>
                </c:pt>
                <c:pt idx="281">
                  <c:v>426.07143179791115</c:v>
                </c:pt>
                <c:pt idx="282">
                  <c:v>424.15411097635331</c:v>
                </c:pt>
                <c:pt idx="283">
                  <c:v>425.45839911978453</c:v>
                </c:pt>
                <c:pt idx="284">
                  <c:v>422.15978041930282</c:v>
                </c:pt>
                <c:pt idx="285">
                  <c:v>420.75039074521226</c:v>
                </c:pt>
                <c:pt idx="286">
                  <c:v>419.92452942415252</c:v>
                </c:pt>
                <c:pt idx="287">
                  <c:v>419.89283471618057</c:v>
                </c:pt>
                <c:pt idx="288">
                  <c:v>419.44145351466921</c:v>
                </c:pt>
                <c:pt idx="289">
                  <c:v>420.70981328168455</c:v>
                </c:pt>
                <c:pt idx="290">
                  <c:v>416.84678737864488</c:v>
                </c:pt>
                <c:pt idx="291">
                  <c:v>414.65492006927798</c:v>
                </c:pt>
                <c:pt idx="292">
                  <c:v>412.91844170144884</c:v>
                </c:pt>
                <c:pt idx="293">
                  <c:v>414.13950055899727</c:v>
                </c:pt>
                <c:pt idx="294">
                  <c:v>414.28000497465928</c:v>
                </c:pt>
                <c:pt idx="295">
                  <c:v>414.02932172202668</c:v>
                </c:pt>
                <c:pt idx="296">
                  <c:v>413.11583967078934</c:v>
                </c:pt>
                <c:pt idx="297">
                  <c:v>412.71188362886949</c:v>
                </c:pt>
                <c:pt idx="298">
                  <c:v>411.31825853167629</c:v>
                </c:pt>
                <c:pt idx="299">
                  <c:v>414.15469760355813</c:v>
                </c:pt>
                <c:pt idx="300">
                  <c:v>413.87979498641801</c:v>
                </c:pt>
                <c:pt idx="301">
                  <c:v>412.09202017718383</c:v>
                </c:pt>
                <c:pt idx="302">
                  <c:v>409.63855767969164</c:v>
                </c:pt>
                <c:pt idx="303">
                  <c:v>408.5254800471057</c:v>
                </c:pt>
                <c:pt idx="304">
                  <c:v>409.48464054529541</c:v>
                </c:pt>
                <c:pt idx="305">
                  <c:v>408.13202892576373</c:v>
                </c:pt>
                <c:pt idx="306">
                  <c:v>405.93397382079763</c:v>
                </c:pt>
                <c:pt idx="307">
                  <c:v>405.28643681284211</c:v>
                </c:pt>
                <c:pt idx="308">
                  <c:v>403.00768931074947</c:v>
                </c:pt>
                <c:pt idx="309">
                  <c:v>403.8159838810368</c:v>
                </c:pt>
                <c:pt idx="310">
                  <c:v>404.21313022491654</c:v>
                </c:pt>
                <c:pt idx="311">
                  <c:v>403.49736205237059</c:v>
                </c:pt>
                <c:pt idx="312">
                  <c:v>405.2480036924469</c:v>
                </c:pt>
                <c:pt idx="313">
                  <c:v>404.30361962298991</c:v>
                </c:pt>
                <c:pt idx="314">
                  <c:v>402.81450937283228</c:v>
                </c:pt>
                <c:pt idx="315">
                  <c:v>400.52412910151509</c:v>
                </c:pt>
                <c:pt idx="316">
                  <c:v>402.16482585232075</c:v>
                </c:pt>
                <c:pt idx="317">
                  <c:v>401.56777361023467</c:v>
                </c:pt>
                <c:pt idx="318">
                  <c:v>400.18659695532676</c:v>
                </c:pt>
                <c:pt idx="319">
                  <c:v>399.44441431282553</c:v>
                </c:pt>
                <c:pt idx="320">
                  <c:v>399.18963681535024</c:v>
                </c:pt>
                <c:pt idx="321">
                  <c:v>398.62550092468405</c:v>
                </c:pt>
                <c:pt idx="322">
                  <c:v>397.23916799774508</c:v>
                </c:pt>
                <c:pt idx="323">
                  <c:v>399.01919710508605</c:v>
                </c:pt>
                <c:pt idx="324">
                  <c:v>396.18392835981103</c:v>
                </c:pt>
                <c:pt idx="325">
                  <c:v>397.06258976128936</c:v>
                </c:pt>
                <c:pt idx="326">
                  <c:v>396.26074918572044</c:v>
                </c:pt>
                <c:pt idx="327">
                  <c:v>393.42211028163479</c:v>
                </c:pt>
                <c:pt idx="328">
                  <c:v>391.38529332466749</c:v>
                </c:pt>
                <c:pt idx="329">
                  <c:v>390.53376268143552</c:v>
                </c:pt>
                <c:pt idx="330">
                  <c:v>389.06947414586</c:v>
                </c:pt>
                <c:pt idx="331">
                  <c:v>389.54625157221778</c:v>
                </c:pt>
                <c:pt idx="332">
                  <c:v>388.3267989522376</c:v>
                </c:pt>
                <c:pt idx="333">
                  <c:v>388.80419427610423</c:v>
                </c:pt>
                <c:pt idx="334">
                  <c:v>388.1124909125765</c:v>
                </c:pt>
                <c:pt idx="335">
                  <c:v>388.39465905717066</c:v>
                </c:pt>
                <c:pt idx="336">
                  <c:v>386.49597200814196</c:v>
                </c:pt>
                <c:pt idx="337">
                  <c:v>385.84191343227417</c:v>
                </c:pt>
                <c:pt idx="338">
                  <c:v>387.45413962375392</c:v>
                </c:pt>
                <c:pt idx="339">
                  <c:v>386.85632008970663</c:v>
                </c:pt>
                <c:pt idx="340">
                  <c:v>385.98907279385867</c:v>
                </c:pt>
                <c:pt idx="341">
                  <c:v>385.91233601717693</c:v>
                </c:pt>
                <c:pt idx="342">
                  <c:v>383.76226112303971</c:v>
                </c:pt>
                <c:pt idx="343">
                  <c:v>384.62312404622548</c:v>
                </c:pt>
                <c:pt idx="344">
                  <c:v>385.91499136117307</c:v>
                </c:pt>
                <c:pt idx="345">
                  <c:v>384.09067907729991</c:v>
                </c:pt>
                <c:pt idx="346">
                  <c:v>380.73371590948727</c:v>
                </c:pt>
                <c:pt idx="347">
                  <c:v>383.04495444336885</c:v>
                </c:pt>
                <c:pt idx="348">
                  <c:v>385.75946972553106</c:v>
                </c:pt>
                <c:pt idx="349">
                  <c:v>382.12461108827824</c:v>
                </c:pt>
                <c:pt idx="350">
                  <c:v>380.9811771011166</c:v>
                </c:pt>
                <c:pt idx="351">
                  <c:v>380.48490384411616</c:v>
                </c:pt>
                <c:pt idx="352">
                  <c:v>380.16426523146038</c:v>
                </c:pt>
                <c:pt idx="353">
                  <c:v>382.61839125899746</c:v>
                </c:pt>
                <c:pt idx="354">
                  <c:v>383.6160090559747</c:v>
                </c:pt>
                <c:pt idx="355">
                  <c:v>380.96205582224263</c:v>
                </c:pt>
                <c:pt idx="356">
                  <c:v>382.06288779472231</c:v>
                </c:pt>
                <c:pt idx="357">
                  <c:v>383.35978776897923</c:v>
                </c:pt>
                <c:pt idx="358">
                  <c:v>382.10332071234393</c:v>
                </c:pt>
                <c:pt idx="359">
                  <c:v>380.41213603886786</c:v>
                </c:pt>
                <c:pt idx="360">
                  <c:v>377.75243969703092</c:v>
                </c:pt>
                <c:pt idx="361">
                  <c:v>379.84579778598618</c:v>
                </c:pt>
                <c:pt idx="362">
                  <c:v>377.63703827656923</c:v>
                </c:pt>
                <c:pt idx="363">
                  <c:v>376.90203311272603</c:v>
                </c:pt>
                <c:pt idx="364">
                  <c:v>376.04527114350162</c:v>
                </c:pt>
                <c:pt idx="365">
                  <c:v>374.84602441051697</c:v>
                </c:pt>
                <c:pt idx="366">
                  <c:v>375.44754098970657</c:v>
                </c:pt>
                <c:pt idx="367">
                  <c:v>375.27866706701934</c:v>
                </c:pt>
                <c:pt idx="368">
                  <c:v>374.98598914253819</c:v>
                </c:pt>
                <c:pt idx="369">
                  <c:v>372.84666057191873</c:v>
                </c:pt>
                <c:pt idx="370">
                  <c:v>371.65056646600624</c:v>
                </c:pt>
                <c:pt idx="371">
                  <c:v>373.62506478216642</c:v>
                </c:pt>
                <c:pt idx="372">
                  <c:v>376.24671558442503</c:v>
                </c:pt>
                <c:pt idx="373">
                  <c:v>372.68736885959527</c:v>
                </c:pt>
                <c:pt idx="374">
                  <c:v>372.61457077329715</c:v>
                </c:pt>
                <c:pt idx="375">
                  <c:v>371.66745761123116</c:v>
                </c:pt>
                <c:pt idx="376">
                  <c:v>371.23038856585663</c:v>
                </c:pt>
                <c:pt idx="377">
                  <c:v>372.40584821066636</c:v>
                </c:pt>
                <c:pt idx="378">
                  <c:v>371.15494119658251</c:v>
                </c:pt>
                <c:pt idx="379">
                  <c:v>368.10343466784957</c:v>
                </c:pt>
                <c:pt idx="380">
                  <c:v>366.39437531383874</c:v>
                </c:pt>
                <c:pt idx="381">
                  <c:v>367.32314354356799</c:v>
                </c:pt>
                <c:pt idx="382">
                  <c:v>368.6284005118456</c:v>
                </c:pt>
                <c:pt idx="383">
                  <c:v>368.96979990357465</c:v>
                </c:pt>
                <c:pt idx="384">
                  <c:v>367.27549003903391</c:v>
                </c:pt>
                <c:pt idx="385">
                  <c:v>367.57173506808226</c:v>
                </c:pt>
                <c:pt idx="386">
                  <c:v>368.98396548789628</c:v>
                </c:pt>
                <c:pt idx="387">
                  <c:v>368.05096322528209</c:v>
                </c:pt>
                <c:pt idx="388">
                  <c:v>369.35854144066138</c:v>
                </c:pt>
                <c:pt idx="389">
                  <c:v>366.12267097382869</c:v>
                </c:pt>
                <c:pt idx="390">
                  <c:v>367.17772377436017</c:v>
                </c:pt>
                <c:pt idx="391">
                  <c:v>368.10637216140549</c:v>
                </c:pt>
                <c:pt idx="392">
                  <c:v>367.08245187128773</c:v>
                </c:pt>
                <c:pt idx="393">
                  <c:v>365.39849733385199</c:v>
                </c:pt>
                <c:pt idx="394">
                  <c:v>366.32364971878826</c:v>
                </c:pt>
                <c:pt idx="395">
                  <c:v>367.24923674009676</c:v>
                </c:pt>
                <c:pt idx="396">
                  <c:v>365.06463105428054</c:v>
                </c:pt>
                <c:pt idx="397">
                  <c:v>365.07851547294854</c:v>
                </c:pt>
                <c:pt idx="398">
                  <c:v>366.32053132998226</c:v>
                </c:pt>
                <c:pt idx="399">
                  <c:v>365.68554000236213</c:v>
                </c:pt>
                <c:pt idx="400">
                  <c:v>369.0177014256476</c:v>
                </c:pt>
                <c:pt idx="401">
                  <c:v>365.6891498362603</c:v>
                </c:pt>
                <c:pt idx="402">
                  <c:v>364.98356918053855</c:v>
                </c:pt>
                <c:pt idx="403">
                  <c:v>364.71630643611081</c:v>
                </c:pt>
                <c:pt idx="404">
                  <c:v>366.19787034423246</c:v>
                </c:pt>
                <c:pt idx="405">
                  <c:v>366.9507820867168</c:v>
                </c:pt>
                <c:pt idx="406">
                  <c:v>365.98784450865685</c:v>
                </c:pt>
                <c:pt idx="407">
                  <c:v>365.57631248904215</c:v>
                </c:pt>
                <c:pt idx="408">
                  <c:v>364.38927709145025</c:v>
                </c:pt>
                <c:pt idx="409">
                  <c:v>363.93977330257815</c:v>
                </c:pt>
                <c:pt idx="410">
                  <c:v>363.87251028065475</c:v>
                </c:pt>
                <c:pt idx="411">
                  <c:v>362.33630565547628</c:v>
                </c:pt>
                <c:pt idx="412">
                  <c:v>364.23861344424893</c:v>
                </c:pt>
                <c:pt idx="413">
                  <c:v>362.09734764594293</c:v>
                </c:pt>
                <c:pt idx="414">
                  <c:v>361.44222085697106</c:v>
                </c:pt>
                <c:pt idx="415">
                  <c:v>360.67198345336715</c:v>
                </c:pt>
                <c:pt idx="416">
                  <c:v>362.97449521687815</c:v>
                </c:pt>
                <c:pt idx="417">
                  <c:v>363.52610789448988</c:v>
                </c:pt>
                <c:pt idx="418">
                  <c:v>363.41295557412775</c:v>
                </c:pt>
                <c:pt idx="419">
                  <c:v>364.03024293574538</c:v>
                </c:pt>
                <c:pt idx="420">
                  <c:v>362.41608892692625</c:v>
                </c:pt>
                <c:pt idx="421">
                  <c:v>362.25660518344512</c:v>
                </c:pt>
                <c:pt idx="422">
                  <c:v>361.24572111167959</c:v>
                </c:pt>
                <c:pt idx="423">
                  <c:v>360.71159286474381</c:v>
                </c:pt>
                <c:pt idx="424">
                  <c:v>358.37261963156004</c:v>
                </c:pt>
                <c:pt idx="425">
                  <c:v>360.0443087459596</c:v>
                </c:pt>
                <c:pt idx="426">
                  <c:v>360.51821659219786</c:v>
                </c:pt>
                <c:pt idx="427">
                  <c:v>359.54892529487165</c:v>
                </c:pt>
                <c:pt idx="428">
                  <c:v>358.99140488381045</c:v>
                </c:pt>
                <c:pt idx="429">
                  <c:v>359.32867965567561</c:v>
                </c:pt>
                <c:pt idx="430">
                  <c:v>358.63226921790783</c:v>
                </c:pt>
                <c:pt idx="431">
                  <c:v>358.77549942569726</c:v>
                </c:pt>
                <c:pt idx="432">
                  <c:v>359.3544882943404</c:v>
                </c:pt>
                <c:pt idx="433">
                  <c:v>360.07491889355981</c:v>
                </c:pt>
                <c:pt idx="434">
                  <c:v>361.44178139289545</c:v>
                </c:pt>
                <c:pt idx="435">
                  <c:v>358.74227730340863</c:v>
                </c:pt>
                <c:pt idx="436">
                  <c:v>357.20380862843786</c:v>
                </c:pt>
                <c:pt idx="437">
                  <c:v>361.575838049298</c:v>
                </c:pt>
                <c:pt idx="438">
                  <c:v>361.84750890998555</c:v>
                </c:pt>
                <c:pt idx="439">
                  <c:v>360.75548067416071</c:v>
                </c:pt>
                <c:pt idx="440">
                  <c:v>361.33638011081598</c:v>
                </c:pt>
                <c:pt idx="441">
                  <c:v>361.5310765133238</c:v>
                </c:pt>
                <c:pt idx="442">
                  <c:v>358.9200560681652</c:v>
                </c:pt>
                <c:pt idx="443">
                  <c:v>357.96357891387197</c:v>
                </c:pt>
                <c:pt idx="444">
                  <c:v>357.20671865298493</c:v>
                </c:pt>
                <c:pt idx="445">
                  <c:v>357.65874655886444</c:v>
                </c:pt>
                <c:pt idx="446">
                  <c:v>358.27786797100532</c:v>
                </c:pt>
                <c:pt idx="447">
                  <c:v>362.79767359329389</c:v>
                </c:pt>
                <c:pt idx="448">
                  <c:v>359.94503489370925</c:v>
                </c:pt>
                <c:pt idx="449">
                  <c:v>358.70470868170128</c:v>
                </c:pt>
                <c:pt idx="450">
                  <c:v>359.32504087789789</c:v>
                </c:pt>
                <c:pt idx="451">
                  <c:v>365.93135214712242</c:v>
                </c:pt>
                <c:pt idx="452">
                  <c:v>362.00176987570535</c:v>
                </c:pt>
                <c:pt idx="453">
                  <c:v>360.55063201631333</c:v>
                </c:pt>
                <c:pt idx="454">
                  <c:v>360.41314028244858</c:v>
                </c:pt>
                <c:pt idx="455">
                  <c:v>359.42397289731321</c:v>
                </c:pt>
                <c:pt idx="456">
                  <c:v>359.73250215851567</c:v>
                </c:pt>
                <c:pt idx="457">
                  <c:v>361.8430183548619</c:v>
                </c:pt>
                <c:pt idx="458">
                  <c:v>363.27119396997546</c:v>
                </c:pt>
                <c:pt idx="459">
                  <c:v>363.32315117954204</c:v>
                </c:pt>
                <c:pt idx="460">
                  <c:v>361.20958737057344</c:v>
                </c:pt>
                <c:pt idx="461">
                  <c:v>363.1880444412925</c:v>
                </c:pt>
                <c:pt idx="462">
                  <c:v>365.48713766394667</c:v>
                </c:pt>
                <c:pt idx="463">
                  <c:v>365.70676339767874</c:v>
                </c:pt>
                <c:pt idx="464">
                  <c:v>363.90041951317437</c:v>
                </c:pt>
                <c:pt idx="465">
                  <c:v>363.82636586404647</c:v>
                </c:pt>
                <c:pt idx="466">
                  <c:v>362.52400539671521</c:v>
                </c:pt>
                <c:pt idx="467">
                  <c:v>364.74356740761073</c:v>
                </c:pt>
                <c:pt idx="468">
                  <c:v>366.72162034635824</c:v>
                </c:pt>
                <c:pt idx="469">
                  <c:v>364.60326997276593</c:v>
                </c:pt>
                <c:pt idx="470">
                  <c:v>364.25199173715714</c:v>
                </c:pt>
                <c:pt idx="471">
                  <c:v>364.43522787700101</c:v>
                </c:pt>
                <c:pt idx="472">
                  <c:v>364.0841659332043</c:v>
                </c:pt>
                <c:pt idx="473">
                  <c:v>364.49841767663565</c:v>
                </c:pt>
                <c:pt idx="474">
                  <c:v>365.12244993788795</c:v>
                </c:pt>
                <c:pt idx="475">
                  <c:v>364.06638651458616</c:v>
                </c:pt>
                <c:pt idx="476">
                  <c:v>364.30417199096883</c:v>
                </c:pt>
                <c:pt idx="477">
                  <c:v>365.85851399942271</c:v>
                </c:pt>
                <c:pt idx="478">
                  <c:v>367.8902419387183</c:v>
                </c:pt>
                <c:pt idx="479">
                  <c:v>368.38627918528869</c:v>
                </c:pt>
                <c:pt idx="480">
                  <c:v>367.75265687999047</c:v>
                </c:pt>
                <c:pt idx="481">
                  <c:v>366.35970619043724</c:v>
                </c:pt>
                <c:pt idx="482">
                  <c:v>367.82179095456286</c:v>
                </c:pt>
                <c:pt idx="483">
                  <c:v>370.75534537291537</c:v>
                </c:pt>
                <c:pt idx="484">
                  <c:v>373.36495192941743</c:v>
                </c:pt>
                <c:pt idx="485">
                  <c:v>374.73180861161325</c:v>
                </c:pt>
                <c:pt idx="486">
                  <c:v>375.33946520644781</c:v>
                </c:pt>
                <c:pt idx="487">
                  <c:v>372.19802222088083</c:v>
                </c:pt>
                <c:pt idx="488">
                  <c:v>371.50793994476385</c:v>
                </c:pt>
                <c:pt idx="489">
                  <c:v>373.61680331043397</c:v>
                </c:pt>
                <c:pt idx="490">
                  <c:v>374.08832908457441</c:v>
                </c:pt>
                <c:pt idx="491">
                  <c:v>374.11220912910187</c:v>
                </c:pt>
                <c:pt idx="492">
                  <c:v>373.89479159488826</c:v>
                </c:pt>
                <c:pt idx="493">
                  <c:v>374.22307750030279</c:v>
                </c:pt>
                <c:pt idx="494">
                  <c:v>373.44973866029284</c:v>
                </c:pt>
                <c:pt idx="495">
                  <c:v>372.5742042378381</c:v>
                </c:pt>
                <c:pt idx="496">
                  <c:v>374.91519375220446</c:v>
                </c:pt>
                <c:pt idx="497">
                  <c:v>374.19306399234733</c:v>
                </c:pt>
                <c:pt idx="498">
                  <c:v>374.82016296768359</c:v>
                </c:pt>
                <c:pt idx="499">
                  <c:v>376.57535742757409</c:v>
                </c:pt>
                <c:pt idx="500">
                  <c:v>376.91116579269612</c:v>
                </c:pt>
                <c:pt idx="501">
                  <c:v>377.78883280510274</c:v>
                </c:pt>
                <c:pt idx="502">
                  <c:v>379.27822461681171</c:v>
                </c:pt>
                <c:pt idx="503">
                  <c:v>379.05246225173937</c:v>
                </c:pt>
                <c:pt idx="504">
                  <c:v>378.12450370091733</c:v>
                </c:pt>
                <c:pt idx="505">
                  <c:v>379.07635114938091</c:v>
                </c:pt>
                <c:pt idx="506">
                  <c:v>379.88934827019148</c:v>
                </c:pt>
                <c:pt idx="507">
                  <c:v>382.70547088093736</c:v>
                </c:pt>
                <c:pt idx="508">
                  <c:v>385.05413807431046</c:v>
                </c:pt>
                <c:pt idx="509">
                  <c:v>385.60632802558098</c:v>
                </c:pt>
                <c:pt idx="510">
                  <c:v>384.58021530540157</c:v>
                </c:pt>
                <c:pt idx="511">
                  <c:v>382.20540785313437</c:v>
                </c:pt>
                <c:pt idx="512">
                  <c:v>382.30655687899412</c:v>
                </c:pt>
                <c:pt idx="513">
                  <c:v>384.08915445039418</c:v>
                </c:pt>
                <c:pt idx="514">
                  <c:v>385.21454419057022</c:v>
                </c:pt>
                <c:pt idx="515">
                  <c:v>385.36615555509445</c:v>
                </c:pt>
                <c:pt idx="516">
                  <c:v>386.31981972154517</c:v>
                </c:pt>
                <c:pt idx="517">
                  <c:v>383.70200660769353</c:v>
                </c:pt>
                <c:pt idx="518">
                  <c:v>385.02814340153191</c:v>
                </c:pt>
                <c:pt idx="519">
                  <c:v>386.19980856419579</c:v>
                </c:pt>
                <c:pt idx="520">
                  <c:v>384.53816812689297</c:v>
                </c:pt>
                <c:pt idx="521">
                  <c:v>385.66895677739956</c:v>
                </c:pt>
                <c:pt idx="522">
                  <c:v>385.38745377565579</c:v>
                </c:pt>
                <c:pt idx="523">
                  <c:v>385.08881450968659</c:v>
                </c:pt>
                <c:pt idx="524">
                  <c:v>385.56157400927145</c:v>
                </c:pt>
                <c:pt idx="525">
                  <c:v>386.54400589105182</c:v>
                </c:pt>
                <c:pt idx="526">
                  <c:v>384.53274405384866</c:v>
                </c:pt>
                <c:pt idx="527">
                  <c:v>387.45773973650944</c:v>
                </c:pt>
                <c:pt idx="528">
                  <c:v>388.60625846833125</c:v>
                </c:pt>
                <c:pt idx="529">
                  <c:v>388.35946860679667</c:v>
                </c:pt>
                <c:pt idx="530">
                  <c:v>389.49564142079782</c:v>
                </c:pt>
                <c:pt idx="531">
                  <c:v>389.38425611242712</c:v>
                </c:pt>
                <c:pt idx="532">
                  <c:v>389.51867262385383</c:v>
                </c:pt>
                <c:pt idx="533">
                  <c:v>389.73990377984103</c:v>
                </c:pt>
                <c:pt idx="534">
                  <c:v>391.34015163724018</c:v>
                </c:pt>
                <c:pt idx="535">
                  <c:v>392.79606154884948</c:v>
                </c:pt>
                <c:pt idx="536">
                  <c:v>393.35944765823331</c:v>
                </c:pt>
                <c:pt idx="537">
                  <c:v>395.48980081202842</c:v>
                </c:pt>
                <c:pt idx="538">
                  <c:v>395.20486691277563</c:v>
                </c:pt>
                <c:pt idx="539">
                  <c:v>394.61399198445838</c:v>
                </c:pt>
                <c:pt idx="540">
                  <c:v>394.60000867102167</c:v>
                </c:pt>
                <c:pt idx="541">
                  <c:v>393.5342461433853</c:v>
                </c:pt>
                <c:pt idx="542">
                  <c:v>395.00861137153697</c:v>
                </c:pt>
                <c:pt idx="543">
                  <c:v>397.31107224132597</c:v>
                </c:pt>
                <c:pt idx="544">
                  <c:v>399.5771791042722</c:v>
                </c:pt>
                <c:pt idx="545">
                  <c:v>399.75326804343513</c:v>
                </c:pt>
                <c:pt idx="546">
                  <c:v>399.78301512832127</c:v>
                </c:pt>
                <c:pt idx="547">
                  <c:v>399.02142881450311</c:v>
                </c:pt>
                <c:pt idx="548">
                  <c:v>398.74185167460928</c:v>
                </c:pt>
                <c:pt idx="549">
                  <c:v>400.10198774919832</c:v>
                </c:pt>
                <c:pt idx="550">
                  <c:v>402.40064726371418</c:v>
                </c:pt>
                <c:pt idx="551">
                  <c:v>402.15529926861359</c:v>
                </c:pt>
                <c:pt idx="552">
                  <c:v>400.81984772204339</c:v>
                </c:pt>
                <c:pt idx="553">
                  <c:v>406.19770921593135</c:v>
                </c:pt>
                <c:pt idx="554">
                  <c:v>407.19276953327085</c:v>
                </c:pt>
                <c:pt idx="555">
                  <c:v>408.02450868731501</c:v>
                </c:pt>
                <c:pt idx="556">
                  <c:v>407.51492170118308</c:v>
                </c:pt>
                <c:pt idx="557">
                  <c:v>407.92264643370254</c:v>
                </c:pt>
                <c:pt idx="558">
                  <c:v>408.73350800076764</c:v>
                </c:pt>
                <c:pt idx="559">
                  <c:v>410.26936198723195</c:v>
                </c:pt>
                <c:pt idx="560">
                  <c:v>411.33169078684989</c:v>
                </c:pt>
                <c:pt idx="561">
                  <c:v>411.89278733330389</c:v>
                </c:pt>
                <c:pt idx="562">
                  <c:v>414.41412589902393</c:v>
                </c:pt>
                <c:pt idx="563">
                  <c:v>413.21226501365595</c:v>
                </c:pt>
                <c:pt idx="564">
                  <c:v>410.55524701730974</c:v>
                </c:pt>
                <c:pt idx="565">
                  <c:v>410.31152330071802</c:v>
                </c:pt>
                <c:pt idx="566">
                  <c:v>412.41062113765543</c:v>
                </c:pt>
                <c:pt idx="567">
                  <c:v>416.17731852528254</c:v>
                </c:pt>
                <c:pt idx="568">
                  <c:v>417.29106218239872</c:v>
                </c:pt>
                <c:pt idx="569">
                  <c:v>418.24238940026953</c:v>
                </c:pt>
                <c:pt idx="570">
                  <c:v>419.78431780913854</c:v>
                </c:pt>
                <c:pt idx="571">
                  <c:v>419.67316102802249</c:v>
                </c:pt>
                <c:pt idx="572">
                  <c:v>419.76877894360109</c:v>
                </c:pt>
                <c:pt idx="573">
                  <c:v>420.76593657426054</c:v>
                </c:pt>
                <c:pt idx="574">
                  <c:v>422.99479628563745</c:v>
                </c:pt>
                <c:pt idx="575">
                  <c:v>426.53693204602621</c:v>
                </c:pt>
                <c:pt idx="576">
                  <c:v>423.31807197535659</c:v>
                </c:pt>
                <c:pt idx="577">
                  <c:v>422.12694225438031</c:v>
                </c:pt>
                <c:pt idx="578">
                  <c:v>423.12780790254487</c:v>
                </c:pt>
                <c:pt idx="579">
                  <c:v>424.38703776095713</c:v>
                </c:pt>
                <c:pt idx="580">
                  <c:v>426.56843708577048</c:v>
                </c:pt>
                <c:pt idx="581">
                  <c:v>429.23046946665386</c:v>
                </c:pt>
                <c:pt idx="582">
                  <c:v>431.34388619239724</c:v>
                </c:pt>
                <c:pt idx="583">
                  <c:v>432.78191878236555</c:v>
                </c:pt>
                <c:pt idx="584">
                  <c:v>431.80273228650094</c:v>
                </c:pt>
                <c:pt idx="585">
                  <c:v>432.60656404994575</c:v>
                </c:pt>
                <c:pt idx="586">
                  <c:v>434.99593561229426</c:v>
                </c:pt>
                <c:pt idx="587">
                  <c:v>435.74111412840489</c:v>
                </c:pt>
                <c:pt idx="588">
                  <c:v>435.62504993390212</c:v>
                </c:pt>
                <c:pt idx="589">
                  <c:v>434.20717923989764</c:v>
                </c:pt>
                <c:pt idx="590">
                  <c:v>433.7282946062154</c:v>
                </c:pt>
                <c:pt idx="591">
                  <c:v>435.25026324062833</c:v>
                </c:pt>
                <c:pt idx="592">
                  <c:v>438.70865863939946</c:v>
                </c:pt>
                <c:pt idx="593">
                  <c:v>436.81275964424879</c:v>
                </c:pt>
                <c:pt idx="594">
                  <c:v>430.97884278940762</c:v>
                </c:pt>
                <c:pt idx="595">
                  <c:v>432.37626981800747</c:v>
                </c:pt>
                <c:pt idx="596">
                  <c:v>432.35026283674165</c:v>
                </c:pt>
                <c:pt idx="597">
                  <c:v>432.49264129987091</c:v>
                </c:pt>
                <c:pt idx="598">
                  <c:v>433.89215270643126</c:v>
                </c:pt>
                <c:pt idx="599">
                  <c:v>435.01238149355959</c:v>
                </c:pt>
                <c:pt idx="600">
                  <c:v>435.09509835213794</c:v>
                </c:pt>
                <c:pt idx="601">
                  <c:v>437.18171740146533</c:v>
                </c:pt>
                <c:pt idx="602">
                  <c:v>437.79780168284719</c:v>
                </c:pt>
                <c:pt idx="603">
                  <c:v>439.05357641003536</c:v>
                </c:pt>
                <c:pt idx="604">
                  <c:v>440.01340353519731</c:v>
                </c:pt>
                <c:pt idx="605">
                  <c:v>441.88932886290036</c:v>
                </c:pt>
                <c:pt idx="606">
                  <c:v>442.81529379249673</c:v>
                </c:pt>
                <c:pt idx="607">
                  <c:v>442.24430412423567</c:v>
                </c:pt>
                <c:pt idx="608">
                  <c:v>441.59976225697096</c:v>
                </c:pt>
                <c:pt idx="609">
                  <c:v>443.80267780948725</c:v>
                </c:pt>
                <c:pt idx="610">
                  <c:v>442.92635792533179</c:v>
                </c:pt>
                <c:pt idx="611">
                  <c:v>445.62688534091069</c:v>
                </c:pt>
                <c:pt idx="612">
                  <c:v>447.95309759478857</c:v>
                </c:pt>
                <c:pt idx="613">
                  <c:v>448.04866825999397</c:v>
                </c:pt>
                <c:pt idx="614">
                  <c:v>448.91374382368781</c:v>
                </c:pt>
                <c:pt idx="615">
                  <c:v>450.0231288050029</c:v>
                </c:pt>
                <c:pt idx="616">
                  <c:v>446.79948618731487</c:v>
                </c:pt>
                <c:pt idx="617">
                  <c:v>446.35292753722354</c:v>
                </c:pt>
                <c:pt idx="618">
                  <c:v>444.82777035472895</c:v>
                </c:pt>
                <c:pt idx="619">
                  <c:v>445.62364205643973</c:v>
                </c:pt>
                <c:pt idx="620">
                  <c:v>448.52753571762537</c:v>
                </c:pt>
                <c:pt idx="621">
                  <c:v>450.15234525218784</c:v>
                </c:pt>
                <c:pt idx="622">
                  <c:v>448.89059501236045</c:v>
                </c:pt>
                <c:pt idx="623">
                  <c:v>451.28486487226746</c:v>
                </c:pt>
                <c:pt idx="624">
                  <c:v>453.98898903584507</c:v>
                </c:pt>
                <c:pt idx="625">
                  <c:v>453.7446671699754</c:v>
                </c:pt>
                <c:pt idx="626">
                  <c:v>452.47515967759887</c:v>
                </c:pt>
                <c:pt idx="627">
                  <c:v>454.78530033893423</c:v>
                </c:pt>
                <c:pt idx="628">
                  <c:v>455.12084777545624</c:v>
                </c:pt>
                <c:pt idx="629">
                  <c:v>452.99203978341211</c:v>
                </c:pt>
                <c:pt idx="630">
                  <c:v>456.19007862647777</c:v>
                </c:pt>
                <c:pt idx="631">
                  <c:v>460.77035323695804</c:v>
                </c:pt>
                <c:pt idx="632">
                  <c:v>457.99796488679988</c:v>
                </c:pt>
                <c:pt idx="633">
                  <c:v>459.15940842587986</c:v>
                </c:pt>
                <c:pt idx="634">
                  <c:v>461.53843689862549</c:v>
                </c:pt>
                <c:pt idx="635">
                  <c:v>464.2740968790938</c:v>
                </c:pt>
                <c:pt idx="636">
                  <c:v>463.61764561631355</c:v>
                </c:pt>
                <c:pt idx="637">
                  <c:v>463.22851505403139</c:v>
                </c:pt>
                <c:pt idx="638">
                  <c:v>467.05719128273654</c:v>
                </c:pt>
                <c:pt idx="639">
                  <c:v>466.57435594986009</c:v>
                </c:pt>
                <c:pt idx="640">
                  <c:v>466.09152061698398</c:v>
                </c:pt>
                <c:pt idx="641">
                  <c:v>465.60868528410697</c:v>
                </c:pt>
                <c:pt idx="642">
                  <c:v>465.12584995123098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E6-4187-81E1-F228FE29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500"/>
              <a:t>Z tego srednia + odchylenie standardowe OŚY</a:t>
            </a:r>
            <a:endParaRPr lang="en-GB" sz="2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P!$DF$2</c:f>
              <c:strCache>
                <c:ptCount val="1"/>
                <c:pt idx="0">
                  <c:v>A9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P!$DF$4:$DF$806</c:f>
              <c:numCache>
                <c:formatCode>General</c:formatCode>
                <c:ptCount val="803"/>
                <c:pt idx="0">
                  <c:v>0</c:v>
                </c:pt>
                <c:pt idx="1">
                  <c:v>0.15948963317384371</c:v>
                </c:pt>
                <c:pt idx="2">
                  <c:v>0.31897926634768697</c:v>
                </c:pt>
                <c:pt idx="3">
                  <c:v>0.47846889952153099</c:v>
                </c:pt>
                <c:pt idx="4">
                  <c:v>0.63795853269537495</c:v>
                </c:pt>
                <c:pt idx="5">
                  <c:v>0.79744816586921896</c:v>
                </c:pt>
                <c:pt idx="6">
                  <c:v>0.95693779904306198</c:v>
                </c:pt>
                <c:pt idx="7">
                  <c:v>1.1164274322169101</c:v>
                </c:pt>
                <c:pt idx="8">
                  <c:v>1.2759170653907499</c:v>
                </c:pt>
                <c:pt idx="9">
                  <c:v>1.4354066985645899</c:v>
                </c:pt>
                <c:pt idx="10">
                  <c:v>1.5948963317384399</c:v>
                </c:pt>
                <c:pt idx="11">
                  <c:v>1.7543859649122799</c:v>
                </c:pt>
                <c:pt idx="12">
                  <c:v>1.91387559808612</c:v>
                </c:pt>
                <c:pt idx="13">
                  <c:v>2.0733652312599702</c:v>
                </c:pt>
                <c:pt idx="14">
                  <c:v>2.23285486443381</c:v>
                </c:pt>
                <c:pt idx="15">
                  <c:v>2.39234449760766</c:v>
                </c:pt>
                <c:pt idx="16">
                  <c:v>2.5518341307814998</c:v>
                </c:pt>
                <c:pt idx="17">
                  <c:v>2.71132376395534</c:v>
                </c:pt>
                <c:pt idx="18">
                  <c:v>2.87081339712919</c:v>
                </c:pt>
                <c:pt idx="19">
                  <c:v>3.0303030303030298</c:v>
                </c:pt>
                <c:pt idx="20">
                  <c:v>3.1897926634768701</c:v>
                </c:pt>
                <c:pt idx="21">
                  <c:v>3.3492822966507201</c:v>
                </c:pt>
                <c:pt idx="22">
                  <c:v>3.5087719298245599</c:v>
                </c:pt>
                <c:pt idx="23">
                  <c:v>3.6682615629984099</c:v>
                </c:pt>
                <c:pt idx="24">
                  <c:v>3.8277511961722501</c:v>
                </c:pt>
                <c:pt idx="25">
                  <c:v>3.9872408293460899</c:v>
                </c:pt>
                <c:pt idx="26">
                  <c:v>4.1467304625199404</c:v>
                </c:pt>
                <c:pt idx="27">
                  <c:v>4.3062200956937797</c:v>
                </c:pt>
                <c:pt idx="28">
                  <c:v>4.46570972886762</c:v>
                </c:pt>
                <c:pt idx="29">
                  <c:v>4.62519936204147</c:v>
                </c:pt>
                <c:pt idx="30">
                  <c:v>4.7846889952153102</c:v>
                </c:pt>
                <c:pt idx="31">
                  <c:v>4.9441786283891496</c:v>
                </c:pt>
                <c:pt idx="32">
                  <c:v>5.1036682615629996</c:v>
                </c:pt>
                <c:pt idx="33">
                  <c:v>5.2631578947368398</c:v>
                </c:pt>
                <c:pt idx="34">
                  <c:v>5.4226475279106898</c:v>
                </c:pt>
                <c:pt idx="35">
                  <c:v>5.5821371610845301</c:v>
                </c:pt>
                <c:pt idx="36">
                  <c:v>5.7416267942583703</c:v>
                </c:pt>
                <c:pt idx="37">
                  <c:v>5.9011164274322203</c:v>
                </c:pt>
                <c:pt idx="38">
                  <c:v>6.0606060606060597</c:v>
                </c:pt>
                <c:pt idx="39">
                  <c:v>6.2200956937798999</c:v>
                </c:pt>
                <c:pt idx="40">
                  <c:v>6.3795853269537499</c:v>
                </c:pt>
                <c:pt idx="41">
                  <c:v>6.5390749601275902</c:v>
                </c:pt>
                <c:pt idx="42">
                  <c:v>6.6985645933014402</c:v>
                </c:pt>
                <c:pt idx="43">
                  <c:v>6.8580542264752804</c:v>
                </c:pt>
                <c:pt idx="44">
                  <c:v>7.0175438596491198</c:v>
                </c:pt>
                <c:pt idx="45">
                  <c:v>7.1770334928229698</c:v>
                </c:pt>
                <c:pt idx="46">
                  <c:v>7.33652312599681</c:v>
                </c:pt>
                <c:pt idx="47">
                  <c:v>7.4960127591706502</c:v>
                </c:pt>
                <c:pt idx="48">
                  <c:v>7.6555023923445003</c:v>
                </c:pt>
                <c:pt idx="49">
                  <c:v>7.8149920255183396</c:v>
                </c:pt>
                <c:pt idx="50">
                  <c:v>7.9744816586921896</c:v>
                </c:pt>
                <c:pt idx="51">
                  <c:v>8.1339712918660307</c:v>
                </c:pt>
                <c:pt idx="52">
                  <c:v>8.2934609250398701</c:v>
                </c:pt>
                <c:pt idx="53">
                  <c:v>8.4529505582137201</c:v>
                </c:pt>
                <c:pt idx="54">
                  <c:v>8.6124401913875595</c:v>
                </c:pt>
                <c:pt idx="55">
                  <c:v>8.7719298245614006</c:v>
                </c:pt>
                <c:pt idx="56">
                  <c:v>8.9314194577352506</c:v>
                </c:pt>
                <c:pt idx="57">
                  <c:v>9.0909090909090899</c:v>
                </c:pt>
                <c:pt idx="58">
                  <c:v>9.2503987240829293</c:v>
                </c:pt>
                <c:pt idx="59">
                  <c:v>9.4098883572567793</c:v>
                </c:pt>
                <c:pt idx="60">
                  <c:v>9.5693779904306204</c:v>
                </c:pt>
                <c:pt idx="61">
                  <c:v>9.7288676236044704</c:v>
                </c:pt>
                <c:pt idx="62">
                  <c:v>9.8883572567783098</c:v>
                </c:pt>
                <c:pt idx="63">
                  <c:v>10.047846889952201</c:v>
                </c:pt>
                <c:pt idx="64">
                  <c:v>10.207336523125999</c:v>
                </c:pt>
                <c:pt idx="65">
                  <c:v>10.366826156299799</c:v>
                </c:pt>
                <c:pt idx="66">
                  <c:v>10.526315789473699</c:v>
                </c:pt>
                <c:pt idx="67">
                  <c:v>10.685805422647499</c:v>
                </c:pt>
                <c:pt idx="68">
                  <c:v>10.845295055821399</c:v>
                </c:pt>
                <c:pt idx="69">
                  <c:v>11.004784688995199</c:v>
                </c:pt>
                <c:pt idx="70">
                  <c:v>11.164274322169099</c:v>
                </c:pt>
                <c:pt idx="71">
                  <c:v>11.323763955342899</c:v>
                </c:pt>
                <c:pt idx="72">
                  <c:v>11.4832535885167</c:v>
                </c:pt>
                <c:pt idx="73">
                  <c:v>11.642743221690599</c:v>
                </c:pt>
                <c:pt idx="74">
                  <c:v>11.8022328548644</c:v>
                </c:pt>
                <c:pt idx="75">
                  <c:v>11.9617224880383</c:v>
                </c:pt>
                <c:pt idx="76">
                  <c:v>12.1212121212121</c:v>
                </c:pt>
                <c:pt idx="77">
                  <c:v>12.280701754386</c:v>
                </c:pt>
                <c:pt idx="78">
                  <c:v>12.4401913875598</c:v>
                </c:pt>
                <c:pt idx="79">
                  <c:v>12.5996810207337</c:v>
                </c:pt>
                <c:pt idx="80">
                  <c:v>12.7591706539075</c:v>
                </c:pt>
                <c:pt idx="81">
                  <c:v>12.9186602870813</c:v>
                </c:pt>
                <c:pt idx="82">
                  <c:v>13.0781499202552</c:v>
                </c:pt>
                <c:pt idx="83">
                  <c:v>13.237639553429</c:v>
                </c:pt>
                <c:pt idx="84">
                  <c:v>13.3971291866029</c:v>
                </c:pt>
                <c:pt idx="85">
                  <c:v>13.5566188197767</c:v>
                </c:pt>
                <c:pt idx="86">
                  <c:v>13.7161084529506</c:v>
                </c:pt>
                <c:pt idx="87">
                  <c:v>13.8755980861244</c:v>
                </c:pt>
                <c:pt idx="88">
                  <c:v>14.0350877192982</c:v>
                </c:pt>
                <c:pt idx="89">
                  <c:v>14.1945773524721</c:v>
                </c:pt>
                <c:pt idx="90">
                  <c:v>14.3540669856459</c:v>
                </c:pt>
                <c:pt idx="91">
                  <c:v>14.5135566188198</c:v>
                </c:pt>
                <c:pt idx="92">
                  <c:v>14.6730462519936</c:v>
                </c:pt>
                <c:pt idx="93">
                  <c:v>14.8325358851675</c:v>
                </c:pt>
                <c:pt idx="94">
                  <c:v>14.9920255183413</c:v>
                </c:pt>
                <c:pt idx="95">
                  <c:v>15.1515151515152</c:v>
                </c:pt>
                <c:pt idx="96">
                  <c:v>15.311004784689001</c:v>
                </c:pt>
                <c:pt idx="97">
                  <c:v>15.470494417862801</c:v>
                </c:pt>
                <c:pt idx="98">
                  <c:v>15.629984051036701</c:v>
                </c:pt>
                <c:pt idx="99">
                  <c:v>15.789473684210501</c:v>
                </c:pt>
                <c:pt idx="100">
                  <c:v>15.948963317384401</c:v>
                </c:pt>
                <c:pt idx="101">
                  <c:v>16.108452950558199</c:v>
                </c:pt>
                <c:pt idx="102">
                  <c:v>16.267942583732101</c:v>
                </c:pt>
                <c:pt idx="103">
                  <c:v>16.427432216905899</c:v>
                </c:pt>
                <c:pt idx="104">
                  <c:v>16.586921850079701</c:v>
                </c:pt>
                <c:pt idx="105">
                  <c:v>16.746411483253599</c:v>
                </c:pt>
                <c:pt idx="106">
                  <c:v>16.905901116427401</c:v>
                </c:pt>
                <c:pt idx="107">
                  <c:v>17.065390749601299</c:v>
                </c:pt>
                <c:pt idx="108">
                  <c:v>17.224880382775101</c:v>
                </c:pt>
                <c:pt idx="109">
                  <c:v>17.384370015948999</c:v>
                </c:pt>
                <c:pt idx="110">
                  <c:v>17.543859649122801</c:v>
                </c:pt>
                <c:pt idx="111">
                  <c:v>17.703349282296699</c:v>
                </c:pt>
                <c:pt idx="112">
                  <c:v>17.862838915470501</c:v>
                </c:pt>
                <c:pt idx="113">
                  <c:v>18.0223285486443</c:v>
                </c:pt>
                <c:pt idx="114">
                  <c:v>18.181818181818201</c:v>
                </c:pt>
                <c:pt idx="115">
                  <c:v>18.341307814992</c:v>
                </c:pt>
                <c:pt idx="116">
                  <c:v>18.500797448165901</c:v>
                </c:pt>
                <c:pt idx="117">
                  <c:v>18.6602870813397</c:v>
                </c:pt>
                <c:pt idx="118">
                  <c:v>18.819776714513601</c:v>
                </c:pt>
                <c:pt idx="119">
                  <c:v>18.9792663476874</c:v>
                </c:pt>
                <c:pt idx="120">
                  <c:v>19.138755980861198</c:v>
                </c:pt>
                <c:pt idx="121">
                  <c:v>19.2982456140351</c:v>
                </c:pt>
                <c:pt idx="122">
                  <c:v>19.457735247208898</c:v>
                </c:pt>
                <c:pt idx="123">
                  <c:v>19.6172248803828</c:v>
                </c:pt>
                <c:pt idx="124">
                  <c:v>19.776714513556598</c:v>
                </c:pt>
                <c:pt idx="125">
                  <c:v>19.9362041467305</c:v>
                </c:pt>
                <c:pt idx="126">
                  <c:v>20.095693779904298</c:v>
                </c:pt>
                <c:pt idx="127">
                  <c:v>20.2551834130782</c:v>
                </c:pt>
                <c:pt idx="128">
                  <c:v>20.414673046251998</c:v>
                </c:pt>
                <c:pt idx="129">
                  <c:v>20.5741626794258</c:v>
                </c:pt>
                <c:pt idx="130">
                  <c:v>20.733652312599698</c:v>
                </c:pt>
                <c:pt idx="131">
                  <c:v>20.8931419457735</c:v>
                </c:pt>
                <c:pt idx="132">
                  <c:v>21.052631578947398</c:v>
                </c:pt>
                <c:pt idx="133">
                  <c:v>21.2121212121212</c:v>
                </c:pt>
                <c:pt idx="134">
                  <c:v>21.371610845295098</c:v>
                </c:pt>
                <c:pt idx="135">
                  <c:v>21.5311004784689</c:v>
                </c:pt>
                <c:pt idx="136">
                  <c:v>21.690590111642699</c:v>
                </c:pt>
                <c:pt idx="137">
                  <c:v>21.8500797448166</c:v>
                </c:pt>
                <c:pt idx="138">
                  <c:v>22.009569377990399</c:v>
                </c:pt>
                <c:pt idx="139">
                  <c:v>22.1690590111643</c:v>
                </c:pt>
                <c:pt idx="140">
                  <c:v>22.328548644338099</c:v>
                </c:pt>
                <c:pt idx="141">
                  <c:v>22.488038277512</c:v>
                </c:pt>
                <c:pt idx="142">
                  <c:v>22.647527910685799</c:v>
                </c:pt>
                <c:pt idx="143">
                  <c:v>22.8070175438597</c:v>
                </c:pt>
                <c:pt idx="144">
                  <c:v>22.966507177033499</c:v>
                </c:pt>
                <c:pt idx="145">
                  <c:v>23.125996810207301</c:v>
                </c:pt>
                <c:pt idx="146">
                  <c:v>23.285486443381199</c:v>
                </c:pt>
                <c:pt idx="147">
                  <c:v>23.444976076555001</c:v>
                </c:pt>
                <c:pt idx="148">
                  <c:v>23.604465709728899</c:v>
                </c:pt>
                <c:pt idx="149">
                  <c:v>23.763955342902701</c:v>
                </c:pt>
                <c:pt idx="150">
                  <c:v>23.923444976076599</c:v>
                </c:pt>
                <c:pt idx="151">
                  <c:v>24.082934609250401</c:v>
                </c:pt>
                <c:pt idx="152">
                  <c:v>24.2424242424242</c:v>
                </c:pt>
                <c:pt idx="153">
                  <c:v>24.401913875598101</c:v>
                </c:pt>
                <c:pt idx="154">
                  <c:v>24.5614035087719</c:v>
                </c:pt>
                <c:pt idx="155">
                  <c:v>24.720893141945801</c:v>
                </c:pt>
                <c:pt idx="156">
                  <c:v>24.8803827751196</c:v>
                </c:pt>
                <c:pt idx="157">
                  <c:v>25.039872408293501</c:v>
                </c:pt>
                <c:pt idx="158">
                  <c:v>25.1993620414673</c:v>
                </c:pt>
                <c:pt idx="159">
                  <c:v>25.358851674641201</c:v>
                </c:pt>
                <c:pt idx="160">
                  <c:v>25.518341307815</c:v>
                </c:pt>
                <c:pt idx="161">
                  <c:v>25.677830940988802</c:v>
                </c:pt>
                <c:pt idx="162">
                  <c:v>25.8373205741627</c:v>
                </c:pt>
                <c:pt idx="163">
                  <c:v>25.996810207336502</c:v>
                </c:pt>
                <c:pt idx="164">
                  <c:v>26.1562998405104</c:v>
                </c:pt>
                <c:pt idx="165">
                  <c:v>26.315789473684202</c:v>
                </c:pt>
                <c:pt idx="166">
                  <c:v>26.4752791068581</c:v>
                </c:pt>
                <c:pt idx="167">
                  <c:v>26.634768740031902</c:v>
                </c:pt>
                <c:pt idx="168">
                  <c:v>26.7942583732057</c:v>
                </c:pt>
                <c:pt idx="169">
                  <c:v>26.953748006379598</c:v>
                </c:pt>
                <c:pt idx="170">
                  <c:v>27.1132376395534</c:v>
                </c:pt>
                <c:pt idx="171">
                  <c:v>27.272727272727298</c:v>
                </c:pt>
                <c:pt idx="172">
                  <c:v>27.4322169059011</c:v>
                </c:pt>
                <c:pt idx="173">
                  <c:v>27.591706539074998</c:v>
                </c:pt>
                <c:pt idx="174">
                  <c:v>27.7511961722488</c:v>
                </c:pt>
                <c:pt idx="175">
                  <c:v>27.910685805422599</c:v>
                </c:pt>
                <c:pt idx="176">
                  <c:v>28.0701754385965</c:v>
                </c:pt>
                <c:pt idx="177">
                  <c:v>28.229665071770299</c:v>
                </c:pt>
                <c:pt idx="178">
                  <c:v>28.3891547049442</c:v>
                </c:pt>
                <c:pt idx="179">
                  <c:v>28.548644338117999</c:v>
                </c:pt>
                <c:pt idx="180">
                  <c:v>28.7081339712919</c:v>
                </c:pt>
                <c:pt idx="181">
                  <c:v>28.867623604465699</c:v>
                </c:pt>
                <c:pt idx="182">
                  <c:v>29.0271132376396</c:v>
                </c:pt>
                <c:pt idx="183">
                  <c:v>29.186602870813399</c:v>
                </c:pt>
                <c:pt idx="184">
                  <c:v>29.346092503987201</c:v>
                </c:pt>
                <c:pt idx="185">
                  <c:v>29.505582137161099</c:v>
                </c:pt>
                <c:pt idx="186">
                  <c:v>29.665071770334901</c:v>
                </c:pt>
                <c:pt idx="187">
                  <c:v>29.824561403508799</c:v>
                </c:pt>
                <c:pt idx="188">
                  <c:v>29.984051036682601</c:v>
                </c:pt>
                <c:pt idx="189">
                  <c:v>30.143540669856499</c:v>
                </c:pt>
                <c:pt idx="190">
                  <c:v>30.303030303030301</c:v>
                </c:pt>
                <c:pt idx="191">
                  <c:v>30.462519936204099</c:v>
                </c:pt>
                <c:pt idx="192">
                  <c:v>30.622009569378001</c:v>
                </c:pt>
                <c:pt idx="193">
                  <c:v>30.781499202551799</c:v>
                </c:pt>
                <c:pt idx="194">
                  <c:v>30.940988835725701</c:v>
                </c:pt>
                <c:pt idx="195">
                  <c:v>31.1004784688995</c:v>
                </c:pt>
                <c:pt idx="196">
                  <c:v>31.259968102073401</c:v>
                </c:pt>
                <c:pt idx="197">
                  <c:v>31.4194577352472</c:v>
                </c:pt>
                <c:pt idx="198">
                  <c:v>31.578947368421101</c:v>
                </c:pt>
                <c:pt idx="199">
                  <c:v>31.7384370015949</c:v>
                </c:pt>
                <c:pt idx="200">
                  <c:v>31.897926634768702</c:v>
                </c:pt>
                <c:pt idx="201">
                  <c:v>32.0574162679426</c:v>
                </c:pt>
                <c:pt idx="202">
                  <c:v>32.216905901116398</c:v>
                </c:pt>
                <c:pt idx="203">
                  <c:v>32.376395534290303</c:v>
                </c:pt>
                <c:pt idx="204">
                  <c:v>32.535885167464102</c:v>
                </c:pt>
                <c:pt idx="205">
                  <c:v>32.695374800638</c:v>
                </c:pt>
                <c:pt idx="206">
                  <c:v>32.854864433811798</c:v>
                </c:pt>
                <c:pt idx="207">
                  <c:v>33.014354066985597</c:v>
                </c:pt>
                <c:pt idx="208">
                  <c:v>33.173843700159502</c:v>
                </c:pt>
                <c:pt idx="209">
                  <c:v>33.3333333333333</c:v>
                </c:pt>
                <c:pt idx="210">
                  <c:v>33.492822966507198</c:v>
                </c:pt>
                <c:pt idx="211">
                  <c:v>33.652312599680997</c:v>
                </c:pt>
                <c:pt idx="212">
                  <c:v>33.811802232854902</c:v>
                </c:pt>
                <c:pt idx="213">
                  <c:v>33.9712918660287</c:v>
                </c:pt>
                <c:pt idx="214">
                  <c:v>34.130781499202598</c:v>
                </c:pt>
                <c:pt idx="215">
                  <c:v>34.290271132376397</c:v>
                </c:pt>
                <c:pt idx="216">
                  <c:v>34.449760765550202</c:v>
                </c:pt>
                <c:pt idx="217">
                  <c:v>34.6092503987241</c:v>
                </c:pt>
                <c:pt idx="218">
                  <c:v>34.768740031897899</c:v>
                </c:pt>
                <c:pt idx="219">
                  <c:v>34.928229665071797</c:v>
                </c:pt>
                <c:pt idx="220">
                  <c:v>35.087719298245602</c:v>
                </c:pt>
                <c:pt idx="221">
                  <c:v>35.2472089314195</c:v>
                </c:pt>
                <c:pt idx="222">
                  <c:v>35.406698564593299</c:v>
                </c:pt>
                <c:pt idx="223">
                  <c:v>35.566188197767097</c:v>
                </c:pt>
                <c:pt idx="224">
                  <c:v>35.725677830941002</c:v>
                </c:pt>
                <c:pt idx="225">
                  <c:v>35.885167464114801</c:v>
                </c:pt>
                <c:pt idx="226">
                  <c:v>36.044657097288699</c:v>
                </c:pt>
                <c:pt idx="227">
                  <c:v>36.204146730462497</c:v>
                </c:pt>
                <c:pt idx="228">
                  <c:v>36.363636363636402</c:v>
                </c:pt>
                <c:pt idx="229">
                  <c:v>36.523125996810201</c:v>
                </c:pt>
                <c:pt idx="230">
                  <c:v>36.682615629984099</c:v>
                </c:pt>
                <c:pt idx="231">
                  <c:v>36.842105263157897</c:v>
                </c:pt>
                <c:pt idx="232">
                  <c:v>37.001594896331703</c:v>
                </c:pt>
                <c:pt idx="233">
                  <c:v>37.161084529505601</c:v>
                </c:pt>
                <c:pt idx="234">
                  <c:v>37.320574162679399</c:v>
                </c:pt>
                <c:pt idx="235">
                  <c:v>37.480063795853297</c:v>
                </c:pt>
                <c:pt idx="236">
                  <c:v>37.639553429027103</c:v>
                </c:pt>
                <c:pt idx="237">
                  <c:v>37.799043062201001</c:v>
                </c:pt>
                <c:pt idx="238">
                  <c:v>37.958532695374799</c:v>
                </c:pt>
                <c:pt idx="239">
                  <c:v>38.118022328548598</c:v>
                </c:pt>
                <c:pt idx="240">
                  <c:v>38.277511961722503</c:v>
                </c:pt>
                <c:pt idx="241">
                  <c:v>38.437001594896302</c:v>
                </c:pt>
                <c:pt idx="242">
                  <c:v>38.596491228070199</c:v>
                </c:pt>
                <c:pt idx="243">
                  <c:v>38.755980861243998</c:v>
                </c:pt>
                <c:pt idx="244">
                  <c:v>38.915470494417903</c:v>
                </c:pt>
                <c:pt idx="245">
                  <c:v>39.074960127591702</c:v>
                </c:pt>
                <c:pt idx="246">
                  <c:v>39.2344497607655</c:v>
                </c:pt>
                <c:pt idx="247">
                  <c:v>39.393939393939398</c:v>
                </c:pt>
                <c:pt idx="248">
                  <c:v>39.553429027113197</c:v>
                </c:pt>
                <c:pt idx="249">
                  <c:v>39.712918660287102</c:v>
                </c:pt>
                <c:pt idx="250">
                  <c:v>39.8724082934609</c:v>
                </c:pt>
                <c:pt idx="251">
                  <c:v>40.031897926634798</c:v>
                </c:pt>
                <c:pt idx="252">
                  <c:v>40.191387559808597</c:v>
                </c:pt>
                <c:pt idx="253">
                  <c:v>40.350877192982502</c:v>
                </c:pt>
                <c:pt idx="254">
                  <c:v>40.5103668261563</c:v>
                </c:pt>
                <c:pt idx="255">
                  <c:v>40.669856459330099</c:v>
                </c:pt>
                <c:pt idx="256">
                  <c:v>40.829346092503997</c:v>
                </c:pt>
                <c:pt idx="257">
                  <c:v>40.988835725677802</c:v>
                </c:pt>
                <c:pt idx="258">
                  <c:v>41.1483253588517</c:v>
                </c:pt>
                <c:pt idx="259">
                  <c:v>41.307814992025499</c:v>
                </c:pt>
                <c:pt idx="260">
                  <c:v>41.467304625199397</c:v>
                </c:pt>
                <c:pt idx="261">
                  <c:v>41.626794258373202</c:v>
                </c:pt>
                <c:pt idx="262">
                  <c:v>41.7862838915471</c:v>
                </c:pt>
                <c:pt idx="263">
                  <c:v>41.945773524720899</c:v>
                </c:pt>
                <c:pt idx="264">
                  <c:v>42.105263157894697</c:v>
                </c:pt>
                <c:pt idx="265">
                  <c:v>42.264752791068602</c:v>
                </c:pt>
                <c:pt idx="266">
                  <c:v>42.424242424242401</c:v>
                </c:pt>
                <c:pt idx="267">
                  <c:v>42.583732057416299</c:v>
                </c:pt>
                <c:pt idx="268">
                  <c:v>42.743221690590097</c:v>
                </c:pt>
                <c:pt idx="269">
                  <c:v>42.902711323764002</c:v>
                </c:pt>
                <c:pt idx="270">
                  <c:v>43.062200956937801</c:v>
                </c:pt>
                <c:pt idx="271">
                  <c:v>43.221690590111599</c:v>
                </c:pt>
                <c:pt idx="272">
                  <c:v>43.381180223285497</c:v>
                </c:pt>
                <c:pt idx="273">
                  <c:v>43.540669856459303</c:v>
                </c:pt>
                <c:pt idx="274">
                  <c:v>43.700159489633201</c:v>
                </c:pt>
                <c:pt idx="275">
                  <c:v>43.859649122806999</c:v>
                </c:pt>
                <c:pt idx="276">
                  <c:v>44.019138755980897</c:v>
                </c:pt>
                <c:pt idx="277">
                  <c:v>44.178628389154703</c:v>
                </c:pt>
                <c:pt idx="278">
                  <c:v>44.338118022328601</c:v>
                </c:pt>
                <c:pt idx="279">
                  <c:v>44.497607655502399</c:v>
                </c:pt>
                <c:pt idx="280">
                  <c:v>44.657097288676198</c:v>
                </c:pt>
                <c:pt idx="281">
                  <c:v>44.816586921850103</c:v>
                </c:pt>
                <c:pt idx="282">
                  <c:v>44.976076555023901</c:v>
                </c:pt>
                <c:pt idx="283">
                  <c:v>45.135566188197799</c:v>
                </c:pt>
                <c:pt idx="284">
                  <c:v>45.295055821371598</c:v>
                </c:pt>
                <c:pt idx="285">
                  <c:v>45.454545454545503</c:v>
                </c:pt>
                <c:pt idx="286">
                  <c:v>45.614035087719301</c:v>
                </c:pt>
                <c:pt idx="287">
                  <c:v>45.7735247208931</c:v>
                </c:pt>
                <c:pt idx="288">
                  <c:v>45.933014354066998</c:v>
                </c:pt>
                <c:pt idx="289">
                  <c:v>46.092503987240804</c:v>
                </c:pt>
                <c:pt idx="290">
                  <c:v>46.251993620414702</c:v>
                </c:pt>
                <c:pt idx="291">
                  <c:v>46.4114832535885</c:v>
                </c:pt>
                <c:pt idx="292">
                  <c:v>46.570972886762398</c:v>
                </c:pt>
                <c:pt idx="293">
                  <c:v>46.730462519936196</c:v>
                </c:pt>
                <c:pt idx="294">
                  <c:v>46.889952153110102</c:v>
                </c:pt>
                <c:pt idx="295">
                  <c:v>47.0494417862839</c:v>
                </c:pt>
                <c:pt idx="296">
                  <c:v>47.208931419457699</c:v>
                </c:pt>
                <c:pt idx="297">
                  <c:v>47.368421052631597</c:v>
                </c:pt>
                <c:pt idx="298">
                  <c:v>47.527910685805402</c:v>
                </c:pt>
                <c:pt idx="299">
                  <c:v>47.6874003189793</c:v>
                </c:pt>
                <c:pt idx="300">
                  <c:v>47.846889952153099</c:v>
                </c:pt>
                <c:pt idx="301">
                  <c:v>48.006379585326997</c:v>
                </c:pt>
                <c:pt idx="302">
                  <c:v>48.165869218500802</c:v>
                </c:pt>
                <c:pt idx="303">
                  <c:v>48.325358851674601</c:v>
                </c:pt>
                <c:pt idx="304">
                  <c:v>48.484848484848499</c:v>
                </c:pt>
                <c:pt idx="305">
                  <c:v>48.644338118022297</c:v>
                </c:pt>
                <c:pt idx="306">
                  <c:v>48.803827751196202</c:v>
                </c:pt>
                <c:pt idx="307">
                  <c:v>48.963317384370001</c:v>
                </c:pt>
                <c:pt idx="308">
                  <c:v>49.122807017543899</c:v>
                </c:pt>
                <c:pt idx="309">
                  <c:v>49.282296650717697</c:v>
                </c:pt>
                <c:pt idx="310">
                  <c:v>49.441786283891602</c:v>
                </c:pt>
                <c:pt idx="311">
                  <c:v>49.601275917065401</c:v>
                </c:pt>
                <c:pt idx="312">
                  <c:v>49.760765550239199</c:v>
                </c:pt>
                <c:pt idx="313">
                  <c:v>49.920255183413097</c:v>
                </c:pt>
                <c:pt idx="314">
                  <c:v>50.079744816586903</c:v>
                </c:pt>
                <c:pt idx="315">
                  <c:v>50.239234449760801</c:v>
                </c:pt>
                <c:pt idx="316">
                  <c:v>50.398724082934599</c:v>
                </c:pt>
                <c:pt idx="317">
                  <c:v>50.558213716108497</c:v>
                </c:pt>
                <c:pt idx="318">
                  <c:v>50.717703349282303</c:v>
                </c:pt>
                <c:pt idx="319">
                  <c:v>50.877192982456101</c:v>
                </c:pt>
                <c:pt idx="320">
                  <c:v>51.036682615629999</c:v>
                </c:pt>
                <c:pt idx="321">
                  <c:v>51.196172248803798</c:v>
                </c:pt>
                <c:pt idx="322">
                  <c:v>51.355661881977703</c:v>
                </c:pt>
                <c:pt idx="323">
                  <c:v>51.515151515151501</c:v>
                </c:pt>
                <c:pt idx="324">
                  <c:v>51.674641148325399</c:v>
                </c:pt>
                <c:pt idx="325">
                  <c:v>51.834130781499198</c:v>
                </c:pt>
                <c:pt idx="326">
                  <c:v>51.993620414673003</c:v>
                </c:pt>
                <c:pt idx="327">
                  <c:v>52.153110047846901</c:v>
                </c:pt>
                <c:pt idx="328">
                  <c:v>52.3125996810207</c:v>
                </c:pt>
                <c:pt idx="329">
                  <c:v>52.472089314194598</c:v>
                </c:pt>
                <c:pt idx="330">
                  <c:v>52.631578947368403</c:v>
                </c:pt>
                <c:pt idx="331">
                  <c:v>52.791068580542301</c:v>
                </c:pt>
                <c:pt idx="332">
                  <c:v>52.9505582137161</c:v>
                </c:pt>
                <c:pt idx="333">
                  <c:v>53.110047846889998</c:v>
                </c:pt>
                <c:pt idx="334">
                  <c:v>53.269537480063804</c:v>
                </c:pt>
                <c:pt idx="335">
                  <c:v>53.429027113237602</c:v>
                </c:pt>
                <c:pt idx="336">
                  <c:v>53.5885167464115</c:v>
                </c:pt>
                <c:pt idx="337">
                  <c:v>53.748006379585298</c:v>
                </c:pt>
                <c:pt idx="338">
                  <c:v>53.907496012759196</c:v>
                </c:pt>
                <c:pt idx="339">
                  <c:v>54.066985645933002</c:v>
                </c:pt>
                <c:pt idx="340">
                  <c:v>54.2264752791069</c:v>
                </c:pt>
                <c:pt idx="341">
                  <c:v>54.385964912280699</c:v>
                </c:pt>
                <c:pt idx="342">
                  <c:v>54.545454545454497</c:v>
                </c:pt>
                <c:pt idx="343">
                  <c:v>54.704944178628402</c:v>
                </c:pt>
                <c:pt idx="344">
                  <c:v>54.864433811802201</c:v>
                </c:pt>
                <c:pt idx="345">
                  <c:v>55.023923444976099</c:v>
                </c:pt>
                <c:pt idx="346">
                  <c:v>55.183413078149897</c:v>
                </c:pt>
                <c:pt idx="347">
                  <c:v>55.342902711323802</c:v>
                </c:pt>
                <c:pt idx="348">
                  <c:v>55.502392344497601</c:v>
                </c:pt>
                <c:pt idx="349">
                  <c:v>55.661881977671499</c:v>
                </c:pt>
                <c:pt idx="350">
                  <c:v>55.821371610845297</c:v>
                </c:pt>
                <c:pt idx="351">
                  <c:v>55.980861244019103</c:v>
                </c:pt>
                <c:pt idx="352">
                  <c:v>56.140350877193001</c:v>
                </c:pt>
                <c:pt idx="353">
                  <c:v>56.299840510366799</c:v>
                </c:pt>
                <c:pt idx="354">
                  <c:v>56.459330143540697</c:v>
                </c:pt>
                <c:pt idx="355">
                  <c:v>56.618819776714503</c:v>
                </c:pt>
                <c:pt idx="356">
                  <c:v>56.778309409888401</c:v>
                </c:pt>
                <c:pt idx="357">
                  <c:v>56.937799043062199</c:v>
                </c:pt>
                <c:pt idx="358">
                  <c:v>57.097288676235998</c:v>
                </c:pt>
                <c:pt idx="359">
                  <c:v>57.256778309409903</c:v>
                </c:pt>
                <c:pt idx="360">
                  <c:v>57.416267942583701</c:v>
                </c:pt>
                <c:pt idx="361">
                  <c:v>57.575757575757599</c:v>
                </c:pt>
                <c:pt idx="362">
                  <c:v>57.735247208931398</c:v>
                </c:pt>
                <c:pt idx="363">
                  <c:v>57.894736842105303</c:v>
                </c:pt>
                <c:pt idx="364">
                  <c:v>58.054226475279101</c:v>
                </c:pt>
                <c:pt idx="365">
                  <c:v>58.213716108452999</c:v>
                </c:pt>
                <c:pt idx="366">
                  <c:v>58.373205741626798</c:v>
                </c:pt>
                <c:pt idx="367">
                  <c:v>58.532695374800603</c:v>
                </c:pt>
                <c:pt idx="368">
                  <c:v>58.692185007974501</c:v>
                </c:pt>
                <c:pt idx="369">
                  <c:v>58.8516746411483</c:v>
                </c:pt>
                <c:pt idx="370">
                  <c:v>59.011164274322198</c:v>
                </c:pt>
                <c:pt idx="371">
                  <c:v>59.170653907496003</c:v>
                </c:pt>
                <c:pt idx="372">
                  <c:v>59.330143540669901</c:v>
                </c:pt>
                <c:pt idx="373">
                  <c:v>59.4896331738437</c:v>
                </c:pt>
                <c:pt idx="374">
                  <c:v>59.649122807017498</c:v>
                </c:pt>
                <c:pt idx="375">
                  <c:v>59.808612440191403</c:v>
                </c:pt>
                <c:pt idx="376">
                  <c:v>59.968102073365202</c:v>
                </c:pt>
                <c:pt idx="377">
                  <c:v>60.1275917065391</c:v>
                </c:pt>
                <c:pt idx="378">
                  <c:v>60.287081339712898</c:v>
                </c:pt>
                <c:pt idx="379">
                  <c:v>60.446570972886803</c:v>
                </c:pt>
                <c:pt idx="380">
                  <c:v>60.606060606060602</c:v>
                </c:pt>
                <c:pt idx="381">
                  <c:v>60.7655502392345</c:v>
                </c:pt>
                <c:pt idx="382">
                  <c:v>60.925039872408298</c:v>
                </c:pt>
                <c:pt idx="383">
                  <c:v>61.084529505582097</c:v>
                </c:pt>
                <c:pt idx="384">
                  <c:v>61.244019138756002</c:v>
                </c:pt>
                <c:pt idx="385">
                  <c:v>61.403508771929801</c:v>
                </c:pt>
                <c:pt idx="386">
                  <c:v>61.562998405103698</c:v>
                </c:pt>
                <c:pt idx="387">
                  <c:v>61.722488038277497</c:v>
                </c:pt>
                <c:pt idx="388">
                  <c:v>61.881977671451402</c:v>
                </c:pt>
                <c:pt idx="389">
                  <c:v>62.041467304625201</c:v>
                </c:pt>
                <c:pt idx="390">
                  <c:v>62.200956937798999</c:v>
                </c:pt>
                <c:pt idx="391">
                  <c:v>62.360446570972897</c:v>
                </c:pt>
                <c:pt idx="392">
                  <c:v>62.519936204146703</c:v>
                </c:pt>
                <c:pt idx="393">
                  <c:v>62.679425837320601</c:v>
                </c:pt>
                <c:pt idx="394">
                  <c:v>62.838915470494399</c:v>
                </c:pt>
                <c:pt idx="395">
                  <c:v>62.998405103668297</c:v>
                </c:pt>
                <c:pt idx="396">
                  <c:v>63.157894736842103</c:v>
                </c:pt>
                <c:pt idx="397">
                  <c:v>63.317384370016001</c:v>
                </c:pt>
                <c:pt idx="398">
                  <c:v>63.476874003189799</c:v>
                </c:pt>
                <c:pt idx="399">
                  <c:v>63.636363636363598</c:v>
                </c:pt>
                <c:pt idx="400">
                  <c:v>63.795853269537503</c:v>
                </c:pt>
                <c:pt idx="401">
                  <c:v>63.955342902711301</c:v>
                </c:pt>
                <c:pt idx="402">
                  <c:v>64.114832535885199</c:v>
                </c:pt>
                <c:pt idx="403">
                  <c:v>64.274322169059005</c:v>
                </c:pt>
                <c:pt idx="404">
                  <c:v>64.433811802232896</c:v>
                </c:pt>
                <c:pt idx="405">
                  <c:v>64.593301435406701</c:v>
                </c:pt>
                <c:pt idx="406">
                  <c:v>64.752791068580507</c:v>
                </c:pt>
                <c:pt idx="407">
                  <c:v>64.912280701754398</c:v>
                </c:pt>
                <c:pt idx="408">
                  <c:v>65.071770334928203</c:v>
                </c:pt>
                <c:pt idx="409">
                  <c:v>65.231259968102094</c:v>
                </c:pt>
                <c:pt idx="410">
                  <c:v>65.3907496012759</c:v>
                </c:pt>
                <c:pt idx="411">
                  <c:v>65.550239234449805</c:v>
                </c:pt>
                <c:pt idx="412">
                  <c:v>65.709728867623596</c:v>
                </c:pt>
                <c:pt idx="413">
                  <c:v>65.869218500797501</c:v>
                </c:pt>
                <c:pt idx="414">
                  <c:v>66.028708133971307</c:v>
                </c:pt>
                <c:pt idx="415">
                  <c:v>66.188197767145098</c:v>
                </c:pt>
                <c:pt idx="416">
                  <c:v>66.347687400319003</c:v>
                </c:pt>
                <c:pt idx="417">
                  <c:v>66.507177033492795</c:v>
                </c:pt>
                <c:pt idx="418">
                  <c:v>66.6666666666667</c:v>
                </c:pt>
                <c:pt idx="419">
                  <c:v>66.826156299840505</c:v>
                </c:pt>
                <c:pt idx="420">
                  <c:v>66.985645933014396</c:v>
                </c:pt>
                <c:pt idx="421">
                  <c:v>67.145135566188202</c:v>
                </c:pt>
                <c:pt idx="422">
                  <c:v>67.304625199362107</c:v>
                </c:pt>
                <c:pt idx="423">
                  <c:v>67.464114832535898</c:v>
                </c:pt>
                <c:pt idx="424">
                  <c:v>67.623604465709704</c:v>
                </c:pt>
                <c:pt idx="425">
                  <c:v>67.783094098883595</c:v>
                </c:pt>
                <c:pt idx="426">
                  <c:v>67.9425837320574</c:v>
                </c:pt>
                <c:pt idx="427">
                  <c:v>68.102073365231306</c:v>
                </c:pt>
                <c:pt idx="428">
                  <c:v>68.261562998405097</c:v>
                </c:pt>
                <c:pt idx="429">
                  <c:v>68.421052631578902</c:v>
                </c:pt>
                <c:pt idx="430">
                  <c:v>68.580542264752793</c:v>
                </c:pt>
                <c:pt idx="431">
                  <c:v>68.740031897926599</c:v>
                </c:pt>
                <c:pt idx="432">
                  <c:v>68.899521531100504</c:v>
                </c:pt>
                <c:pt idx="433">
                  <c:v>69.059011164274295</c:v>
                </c:pt>
                <c:pt idx="434">
                  <c:v>69.218500797448201</c:v>
                </c:pt>
                <c:pt idx="435">
                  <c:v>69.377990430622006</c:v>
                </c:pt>
                <c:pt idx="436">
                  <c:v>69.537480063795897</c:v>
                </c:pt>
                <c:pt idx="437">
                  <c:v>69.696969696969703</c:v>
                </c:pt>
                <c:pt idx="438">
                  <c:v>69.856459330143593</c:v>
                </c:pt>
                <c:pt idx="439">
                  <c:v>70.015948963317399</c:v>
                </c:pt>
                <c:pt idx="440">
                  <c:v>70.175438596491205</c:v>
                </c:pt>
                <c:pt idx="441">
                  <c:v>70.334928229665096</c:v>
                </c:pt>
                <c:pt idx="442">
                  <c:v>70.494417862838901</c:v>
                </c:pt>
                <c:pt idx="443">
                  <c:v>70.653907496012806</c:v>
                </c:pt>
                <c:pt idx="444">
                  <c:v>70.813397129186598</c:v>
                </c:pt>
                <c:pt idx="445">
                  <c:v>70.972886762360403</c:v>
                </c:pt>
                <c:pt idx="446">
                  <c:v>71.132376395534294</c:v>
                </c:pt>
                <c:pt idx="447">
                  <c:v>71.2918660287081</c:v>
                </c:pt>
                <c:pt idx="448">
                  <c:v>71.451355661882005</c:v>
                </c:pt>
                <c:pt idx="449">
                  <c:v>71.610845295055796</c:v>
                </c:pt>
                <c:pt idx="450">
                  <c:v>71.770334928229701</c:v>
                </c:pt>
                <c:pt idx="451">
                  <c:v>71.929824561403507</c:v>
                </c:pt>
                <c:pt idx="452">
                  <c:v>72.089314194577398</c:v>
                </c:pt>
                <c:pt idx="453">
                  <c:v>72.248803827751203</c:v>
                </c:pt>
                <c:pt idx="454">
                  <c:v>72.408293460924995</c:v>
                </c:pt>
                <c:pt idx="455">
                  <c:v>72.5677830940989</c:v>
                </c:pt>
                <c:pt idx="456">
                  <c:v>72.727272727272705</c:v>
                </c:pt>
                <c:pt idx="457">
                  <c:v>72.886762360446596</c:v>
                </c:pt>
                <c:pt idx="458">
                  <c:v>73.046251993620402</c:v>
                </c:pt>
                <c:pt idx="459">
                  <c:v>73.205741626794307</c:v>
                </c:pt>
                <c:pt idx="460">
                  <c:v>73.365231259968098</c:v>
                </c:pt>
                <c:pt idx="461">
                  <c:v>73.524720893141904</c:v>
                </c:pt>
                <c:pt idx="462">
                  <c:v>73.684210526315795</c:v>
                </c:pt>
                <c:pt idx="463">
                  <c:v>73.8437001594896</c:v>
                </c:pt>
                <c:pt idx="464">
                  <c:v>74.003189792663505</c:v>
                </c:pt>
                <c:pt idx="465">
                  <c:v>74.162679425837297</c:v>
                </c:pt>
                <c:pt idx="466">
                  <c:v>74.322169059011202</c:v>
                </c:pt>
                <c:pt idx="467">
                  <c:v>74.481658692184993</c:v>
                </c:pt>
                <c:pt idx="468">
                  <c:v>74.641148325358898</c:v>
                </c:pt>
                <c:pt idx="469">
                  <c:v>74.800637958532704</c:v>
                </c:pt>
                <c:pt idx="470">
                  <c:v>74.960127591706495</c:v>
                </c:pt>
                <c:pt idx="471">
                  <c:v>75.1196172248804</c:v>
                </c:pt>
                <c:pt idx="472">
                  <c:v>75.279106858054206</c:v>
                </c:pt>
                <c:pt idx="473">
                  <c:v>75.438596491228097</c:v>
                </c:pt>
                <c:pt idx="474">
                  <c:v>75.598086124401902</c:v>
                </c:pt>
                <c:pt idx="475">
                  <c:v>75.757575757575793</c:v>
                </c:pt>
                <c:pt idx="476">
                  <c:v>75.917065390749599</c:v>
                </c:pt>
                <c:pt idx="477">
                  <c:v>76.076555023923405</c:v>
                </c:pt>
                <c:pt idx="478">
                  <c:v>76.236044657097295</c:v>
                </c:pt>
                <c:pt idx="479">
                  <c:v>76.395534290271101</c:v>
                </c:pt>
                <c:pt idx="480">
                  <c:v>76.555023923445006</c:v>
                </c:pt>
                <c:pt idx="481">
                  <c:v>76.714513556618797</c:v>
                </c:pt>
                <c:pt idx="482">
                  <c:v>76.874003189792703</c:v>
                </c:pt>
                <c:pt idx="483">
                  <c:v>77.033492822966494</c:v>
                </c:pt>
                <c:pt idx="484">
                  <c:v>77.192982456140399</c:v>
                </c:pt>
                <c:pt idx="485">
                  <c:v>77.352472089314205</c:v>
                </c:pt>
                <c:pt idx="486">
                  <c:v>77.511961722487996</c:v>
                </c:pt>
                <c:pt idx="487">
                  <c:v>77.671451355661901</c:v>
                </c:pt>
                <c:pt idx="488">
                  <c:v>77.830940988835707</c:v>
                </c:pt>
                <c:pt idx="489">
                  <c:v>77.990430622009598</c:v>
                </c:pt>
                <c:pt idx="490">
                  <c:v>78.149920255183403</c:v>
                </c:pt>
                <c:pt idx="491">
                  <c:v>78.309409888357294</c:v>
                </c:pt>
                <c:pt idx="492">
                  <c:v>78.4688995215311</c:v>
                </c:pt>
                <c:pt idx="493">
                  <c:v>78.628389154704905</c:v>
                </c:pt>
                <c:pt idx="494">
                  <c:v>78.787878787878796</c:v>
                </c:pt>
                <c:pt idx="495">
                  <c:v>78.947368421052602</c:v>
                </c:pt>
                <c:pt idx="496">
                  <c:v>79.106858054226507</c:v>
                </c:pt>
                <c:pt idx="497">
                  <c:v>79.266347687400298</c:v>
                </c:pt>
                <c:pt idx="498">
                  <c:v>79.425837320574203</c:v>
                </c:pt>
                <c:pt idx="499">
                  <c:v>79.585326953747995</c:v>
                </c:pt>
                <c:pt idx="500">
                  <c:v>79.7448165869219</c:v>
                </c:pt>
                <c:pt idx="501">
                  <c:v>79.904306220095705</c:v>
                </c:pt>
                <c:pt idx="502">
                  <c:v>80.063795853269497</c:v>
                </c:pt>
                <c:pt idx="503">
                  <c:v>80.223285486443402</c:v>
                </c:pt>
                <c:pt idx="504">
                  <c:v>80.382775119617193</c:v>
                </c:pt>
                <c:pt idx="505">
                  <c:v>80.542264752791098</c:v>
                </c:pt>
                <c:pt idx="506">
                  <c:v>80.701754385964904</c:v>
                </c:pt>
                <c:pt idx="507">
                  <c:v>80.861244019138795</c:v>
                </c:pt>
                <c:pt idx="508">
                  <c:v>81.0207336523126</c:v>
                </c:pt>
                <c:pt idx="509">
                  <c:v>81.180223285486406</c:v>
                </c:pt>
                <c:pt idx="510">
                  <c:v>81.339712918660297</c:v>
                </c:pt>
                <c:pt idx="511">
                  <c:v>81.499202551834102</c:v>
                </c:pt>
                <c:pt idx="512">
                  <c:v>81.658692185007993</c:v>
                </c:pt>
                <c:pt idx="513">
                  <c:v>81.818181818181799</c:v>
                </c:pt>
                <c:pt idx="514">
                  <c:v>81.977671451355704</c:v>
                </c:pt>
                <c:pt idx="515">
                  <c:v>82.137161084529495</c:v>
                </c:pt>
                <c:pt idx="516">
                  <c:v>82.2966507177034</c:v>
                </c:pt>
                <c:pt idx="517">
                  <c:v>82.456140350877206</c:v>
                </c:pt>
                <c:pt idx="518">
                  <c:v>82.615629984050997</c:v>
                </c:pt>
                <c:pt idx="519">
                  <c:v>82.775119617224902</c:v>
                </c:pt>
                <c:pt idx="520">
                  <c:v>82.934609250398694</c:v>
                </c:pt>
                <c:pt idx="521">
                  <c:v>83.094098883572599</c:v>
                </c:pt>
                <c:pt idx="522">
                  <c:v>83.253588516746404</c:v>
                </c:pt>
                <c:pt idx="523">
                  <c:v>83.413078149920295</c:v>
                </c:pt>
                <c:pt idx="524">
                  <c:v>83.572567783094101</c:v>
                </c:pt>
                <c:pt idx="525">
                  <c:v>83.732057416267907</c:v>
                </c:pt>
                <c:pt idx="526">
                  <c:v>83.891547049441797</c:v>
                </c:pt>
                <c:pt idx="527">
                  <c:v>84.051036682615603</c:v>
                </c:pt>
                <c:pt idx="528">
                  <c:v>84.210526315789494</c:v>
                </c:pt>
                <c:pt idx="529">
                  <c:v>84.370015948963299</c:v>
                </c:pt>
                <c:pt idx="530">
                  <c:v>84.529505582137205</c:v>
                </c:pt>
                <c:pt idx="531">
                  <c:v>84.688995215310996</c:v>
                </c:pt>
                <c:pt idx="532">
                  <c:v>84.848484848484901</c:v>
                </c:pt>
                <c:pt idx="533">
                  <c:v>85.007974481658707</c:v>
                </c:pt>
                <c:pt idx="534">
                  <c:v>85.167464114832498</c:v>
                </c:pt>
                <c:pt idx="535">
                  <c:v>85.326953748006403</c:v>
                </c:pt>
                <c:pt idx="536">
                  <c:v>85.486443381180194</c:v>
                </c:pt>
                <c:pt idx="537">
                  <c:v>85.6459330143541</c:v>
                </c:pt>
                <c:pt idx="538">
                  <c:v>85.805422647527905</c:v>
                </c:pt>
                <c:pt idx="539">
                  <c:v>85.964912280701796</c:v>
                </c:pt>
                <c:pt idx="540">
                  <c:v>86.124401913875602</c:v>
                </c:pt>
                <c:pt idx="541">
                  <c:v>86.283891547049393</c:v>
                </c:pt>
                <c:pt idx="542">
                  <c:v>86.443381180223298</c:v>
                </c:pt>
                <c:pt idx="543">
                  <c:v>86.602870813397104</c:v>
                </c:pt>
                <c:pt idx="544">
                  <c:v>86.762360446570995</c:v>
                </c:pt>
                <c:pt idx="545">
                  <c:v>86.9218500797448</c:v>
                </c:pt>
                <c:pt idx="546">
                  <c:v>87.081339712918705</c:v>
                </c:pt>
                <c:pt idx="547">
                  <c:v>87.240829346092497</c:v>
                </c:pt>
                <c:pt idx="548">
                  <c:v>87.400318979266402</c:v>
                </c:pt>
                <c:pt idx="549">
                  <c:v>87.559808612440193</c:v>
                </c:pt>
                <c:pt idx="550">
                  <c:v>87.719298245613999</c:v>
                </c:pt>
                <c:pt idx="551">
                  <c:v>87.878787878787904</c:v>
                </c:pt>
                <c:pt idx="552">
                  <c:v>88.038277511961695</c:v>
                </c:pt>
                <c:pt idx="553">
                  <c:v>88.1977671451356</c:v>
                </c:pt>
                <c:pt idx="554">
                  <c:v>88.357256778309406</c:v>
                </c:pt>
                <c:pt idx="555">
                  <c:v>88.516746411483297</c:v>
                </c:pt>
                <c:pt idx="556">
                  <c:v>88.676236044657102</c:v>
                </c:pt>
                <c:pt idx="557">
                  <c:v>88.835725677830993</c:v>
                </c:pt>
                <c:pt idx="558">
                  <c:v>88.995215311004799</c:v>
                </c:pt>
                <c:pt idx="559">
                  <c:v>89.154704944178604</c:v>
                </c:pt>
                <c:pt idx="560">
                  <c:v>89.314194577352495</c:v>
                </c:pt>
                <c:pt idx="561">
                  <c:v>89.473684210526301</c:v>
                </c:pt>
                <c:pt idx="562">
                  <c:v>89.633173843700206</c:v>
                </c:pt>
                <c:pt idx="563">
                  <c:v>89.792663476873997</c:v>
                </c:pt>
                <c:pt idx="564">
                  <c:v>89.952153110047803</c:v>
                </c:pt>
                <c:pt idx="565">
                  <c:v>90.111642743221694</c:v>
                </c:pt>
                <c:pt idx="566">
                  <c:v>90.271132376395499</c:v>
                </c:pt>
                <c:pt idx="567">
                  <c:v>90.430622009569404</c:v>
                </c:pt>
                <c:pt idx="568">
                  <c:v>90.590111642743196</c:v>
                </c:pt>
                <c:pt idx="569">
                  <c:v>90.749601275917101</c:v>
                </c:pt>
                <c:pt idx="570">
                  <c:v>90.909090909090907</c:v>
                </c:pt>
                <c:pt idx="571">
                  <c:v>91.068580542264797</c:v>
                </c:pt>
                <c:pt idx="572">
                  <c:v>91.228070175438603</c:v>
                </c:pt>
                <c:pt idx="573">
                  <c:v>91.387559808612494</c:v>
                </c:pt>
                <c:pt idx="574">
                  <c:v>91.547049441786299</c:v>
                </c:pt>
                <c:pt idx="575">
                  <c:v>91.706539074960105</c:v>
                </c:pt>
                <c:pt idx="576">
                  <c:v>91.866028708133996</c:v>
                </c:pt>
                <c:pt idx="577">
                  <c:v>92.025518341307802</c:v>
                </c:pt>
                <c:pt idx="578">
                  <c:v>92.185007974481707</c:v>
                </c:pt>
                <c:pt idx="579">
                  <c:v>92.344497607655498</c:v>
                </c:pt>
                <c:pt idx="580">
                  <c:v>92.503987240829304</c:v>
                </c:pt>
                <c:pt idx="581">
                  <c:v>92.663476874003194</c:v>
                </c:pt>
                <c:pt idx="582">
                  <c:v>92.822966507177</c:v>
                </c:pt>
                <c:pt idx="583">
                  <c:v>92.982456140350905</c:v>
                </c:pt>
                <c:pt idx="584">
                  <c:v>93.141945773524697</c:v>
                </c:pt>
                <c:pt idx="585">
                  <c:v>93.301435406698602</c:v>
                </c:pt>
                <c:pt idx="586">
                  <c:v>93.460925039872393</c:v>
                </c:pt>
                <c:pt idx="587">
                  <c:v>93.620414673046298</c:v>
                </c:pt>
                <c:pt idx="588">
                  <c:v>93.779904306220104</c:v>
                </c:pt>
                <c:pt idx="589">
                  <c:v>93.939393939393895</c:v>
                </c:pt>
                <c:pt idx="590">
                  <c:v>94.0988835725678</c:v>
                </c:pt>
                <c:pt idx="591">
                  <c:v>94.258373205741606</c:v>
                </c:pt>
                <c:pt idx="592">
                  <c:v>94.417862838915497</c:v>
                </c:pt>
                <c:pt idx="593">
                  <c:v>94.577352472089302</c:v>
                </c:pt>
                <c:pt idx="594">
                  <c:v>94.736842105263193</c:v>
                </c:pt>
                <c:pt idx="595">
                  <c:v>94.896331738436999</c:v>
                </c:pt>
                <c:pt idx="596">
                  <c:v>95.055821371610804</c:v>
                </c:pt>
                <c:pt idx="597">
                  <c:v>95.215311004784695</c:v>
                </c:pt>
                <c:pt idx="598">
                  <c:v>95.374800637958501</c:v>
                </c:pt>
                <c:pt idx="599">
                  <c:v>95.534290271132406</c:v>
                </c:pt>
                <c:pt idx="600">
                  <c:v>95.693779904306197</c:v>
                </c:pt>
                <c:pt idx="601">
                  <c:v>95.853269537480102</c:v>
                </c:pt>
                <c:pt idx="602">
                  <c:v>96.012759170653894</c:v>
                </c:pt>
                <c:pt idx="603">
                  <c:v>96.172248803827799</c:v>
                </c:pt>
                <c:pt idx="604">
                  <c:v>96.331738437001604</c:v>
                </c:pt>
                <c:pt idx="605">
                  <c:v>96.491228070175396</c:v>
                </c:pt>
                <c:pt idx="606">
                  <c:v>96.650717703349301</c:v>
                </c:pt>
                <c:pt idx="607">
                  <c:v>96.810207336523106</c:v>
                </c:pt>
                <c:pt idx="608">
                  <c:v>96.969696969696997</c:v>
                </c:pt>
                <c:pt idx="609">
                  <c:v>97.129186602870803</c:v>
                </c:pt>
                <c:pt idx="610">
                  <c:v>97.288676236044694</c:v>
                </c:pt>
                <c:pt idx="611">
                  <c:v>97.448165869218499</c:v>
                </c:pt>
                <c:pt idx="612">
                  <c:v>97.607655502392305</c:v>
                </c:pt>
                <c:pt idx="613">
                  <c:v>97.767145135566196</c:v>
                </c:pt>
                <c:pt idx="614">
                  <c:v>97.926634768740001</c:v>
                </c:pt>
                <c:pt idx="615">
                  <c:v>98.086124401913906</c:v>
                </c:pt>
                <c:pt idx="616">
                  <c:v>98.245614035087698</c:v>
                </c:pt>
                <c:pt idx="617">
                  <c:v>98.405103668261603</c:v>
                </c:pt>
                <c:pt idx="618">
                  <c:v>98.564593301435394</c:v>
                </c:pt>
                <c:pt idx="619">
                  <c:v>98.724082934609299</c:v>
                </c:pt>
                <c:pt idx="620">
                  <c:v>98.883572567783105</c:v>
                </c:pt>
                <c:pt idx="621">
                  <c:v>99.043062200956896</c:v>
                </c:pt>
                <c:pt idx="622">
                  <c:v>99.202551834130801</c:v>
                </c:pt>
                <c:pt idx="623">
                  <c:v>99.362041467304607</c:v>
                </c:pt>
                <c:pt idx="624">
                  <c:v>99.521531100478498</c:v>
                </c:pt>
                <c:pt idx="625">
                  <c:v>99.681020733652304</c:v>
                </c:pt>
                <c:pt idx="626">
                  <c:v>99.840510366826194</c:v>
                </c:pt>
                <c:pt idx="627">
                  <c:v>100</c:v>
                </c:pt>
              </c:numCache>
            </c:numRef>
          </c:xVal>
          <c:yVal>
            <c:numRef>
              <c:f>P!$DH$4:$DH$806</c:f>
              <c:numCache>
                <c:formatCode>General</c:formatCode>
                <c:ptCount val="803"/>
                <c:pt idx="0">
                  <c:v>675.7657027241994</c:v>
                </c:pt>
                <c:pt idx="1">
                  <c:v>675.92611263519166</c:v>
                </c:pt>
                <c:pt idx="2">
                  <c:v>676.37430952480986</c:v>
                </c:pt>
                <c:pt idx="3">
                  <c:v>676.6119621830544</c:v>
                </c:pt>
                <c:pt idx="4">
                  <c:v>677.29843373000085</c:v>
                </c:pt>
                <c:pt idx="5">
                  <c:v>677.70177148671837</c:v>
                </c:pt>
                <c:pt idx="6">
                  <c:v>678.48869284816897</c:v>
                </c:pt>
                <c:pt idx="7">
                  <c:v>678.83353781129881</c:v>
                </c:pt>
                <c:pt idx="8">
                  <c:v>678.62628573732945</c:v>
                </c:pt>
                <c:pt idx="9">
                  <c:v>679.22282013122231</c:v>
                </c:pt>
                <c:pt idx="10">
                  <c:v>679.89050463091689</c:v>
                </c:pt>
                <c:pt idx="11">
                  <c:v>680.31346731503913</c:v>
                </c:pt>
                <c:pt idx="12">
                  <c:v>680.46887865335975</c:v>
                </c:pt>
                <c:pt idx="13">
                  <c:v>680.93568879519194</c:v>
                </c:pt>
                <c:pt idx="14">
                  <c:v>681.30525761274907</c:v>
                </c:pt>
                <c:pt idx="15">
                  <c:v>681.43176012290178</c:v>
                </c:pt>
                <c:pt idx="16">
                  <c:v>681.07303513946658</c:v>
                </c:pt>
                <c:pt idx="17">
                  <c:v>680.84695796129881</c:v>
                </c:pt>
                <c:pt idx="18">
                  <c:v>680.95068782450517</c:v>
                </c:pt>
                <c:pt idx="19">
                  <c:v>680.91155275007759</c:v>
                </c:pt>
                <c:pt idx="20">
                  <c:v>681.09297926419958</c:v>
                </c:pt>
                <c:pt idx="21">
                  <c:v>681.79761183786377</c:v>
                </c:pt>
                <c:pt idx="22">
                  <c:v>681.88186371656616</c:v>
                </c:pt>
                <c:pt idx="23">
                  <c:v>681.55695076160418</c:v>
                </c:pt>
                <c:pt idx="24">
                  <c:v>681.2896214814516</c:v>
                </c:pt>
                <c:pt idx="25">
                  <c:v>681.67378844656605</c:v>
                </c:pt>
                <c:pt idx="26">
                  <c:v>682.35222263397077</c:v>
                </c:pt>
                <c:pt idx="27">
                  <c:v>682.6397062526728</c:v>
                </c:pt>
                <c:pt idx="28">
                  <c:v>682.79887547580302</c:v>
                </c:pt>
                <c:pt idx="29">
                  <c:v>682.95858546244426</c:v>
                </c:pt>
                <c:pt idx="30">
                  <c:v>682.78370038267303</c:v>
                </c:pt>
                <c:pt idx="31">
                  <c:v>682.29509551365913</c:v>
                </c:pt>
                <c:pt idx="32">
                  <c:v>682.722039651057</c:v>
                </c:pt>
                <c:pt idx="33">
                  <c:v>683.26397015820089</c:v>
                </c:pt>
                <c:pt idx="34">
                  <c:v>683.34624136432694</c:v>
                </c:pt>
                <c:pt idx="35">
                  <c:v>683.08217122829001</c:v>
                </c:pt>
                <c:pt idx="36">
                  <c:v>683.32704172436479</c:v>
                </c:pt>
                <c:pt idx="37">
                  <c:v>683.92351336021079</c:v>
                </c:pt>
                <c:pt idx="38">
                  <c:v>684.174992827202</c:v>
                </c:pt>
                <c:pt idx="39">
                  <c:v>684.46335684274277</c:v>
                </c:pt>
                <c:pt idx="40">
                  <c:v>684.89717480891932</c:v>
                </c:pt>
                <c:pt idx="41">
                  <c:v>685.24540335506572</c:v>
                </c:pt>
                <c:pt idx="42">
                  <c:v>685.46575553396019</c:v>
                </c:pt>
                <c:pt idx="43">
                  <c:v>685.83172353845248</c:v>
                </c:pt>
                <c:pt idx="44">
                  <c:v>687.1042060477032</c:v>
                </c:pt>
                <c:pt idx="45">
                  <c:v>688.43506960961304</c:v>
                </c:pt>
                <c:pt idx="46">
                  <c:v>689.03112242864745</c:v>
                </c:pt>
                <c:pt idx="47">
                  <c:v>689.32666143485721</c:v>
                </c:pt>
                <c:pt idx="48">
                  <c:v>690.14572463579998</c:v>
                </c:pt>
                <c:pt idx="49">
                  <c:v>690.91716285815482</c:v>
                </c:pt>
                <c:pt idx="50">
                  <c:v>691.1205401566674</c:v>
                </c:pt>
                <c:pt idx="51">
                  <c:v>691.33630760105689</c:v>
                </c:pt>
                <c:pt idx="52">
                  <c:v>691.91211466277446</c:v>
                </c:pt>
                <c:pt idx="53">
                  <c:v>692.81756375319401</c:v>
                </c:pt>
                <c:pt idx="54">
                  <c:v>692.84323514804123</c:v>
                </c:pt>
                <c:pt idx="55">
                  <c:v>692.93104268888101</c:v>
                </c:pt>
                <c:pt idx="56">
                  <c:v>692.92026122025527</c:v>
                </c:pt>
                <c:pt idx="57">
                  <c:v>693.00857628288895</c:v>
                </c:pt>
                <c:pt idx="58">
                  <c:v>692.93221433620943</c:v>
                </c:pt>
                <c:pt idx="59">
                  <c:v>692.739787957011</c:v>
                </c:pt>
                <c:pt idx="60">
                  <c:v>693.02482015620944</c:v>
                </c:pt>
                <c:pt idx="61">
                  <c:v>693.44302353899548</c:v>
                </c:pt>
                <c:pt idx="62">
                  <c:v>693.48292442804131</c:v>
                </c:pt>
                <c:pt idx="63">
                  <c:v>693.14945022288862</c:v>
                </c:pt>
                <c:pt idx="64">
                  <c:v>693.25705954330851</c:v>
                </c:pt>
                <c:pt idx="65">
                  <c:v>693.14894181647651</c:v>
                </c:pt>
                <c:pt idx="66">
                  <c:v>693.46974093498784</c:v>
                </c:pt>
                <c:pt idx="67">
                  <c:v>693.74770880410983</c:v>
                </c:pt>
                <c:pt idx="68">
                  <c:v>693.95531272002631</c:v>
                </c:pt>
                <c:pt idx="69">
                  <c:v>694.26594741601843</c:v>
                </c:pt>
                <c:pt idx="70">
                  <c:v>694.34139225903368</c:v>
                </c:pt>
                <c:pt idx="71">
                  <c:v>694.42324992311774</c:v>
                </c:pt>
                <c:pt idx="72">
                  <c:v>694.11134366101851</c:v>
                </c:pt>
                <c:pt idx="73">
                  <c:v>693.90284754456798</c:v>
                </c:pt>
                <c:pt idx="74">
                  <c:v>693.94931717720146</c:v>
                </c:pt>
                <c:pt idx="75">
                  <c:v>694.11846984647627</c:v>
                </c:pt>
                <c:pt idx="76">
                  <c:v>693.93408164735433</c:v>
                </c:pt>
                <c:pt idx="77">
                  <c:v>694.12377407357553</c:v>
                </c:pt>
                <c:pt idx="78">
                  <c:v>694.13794746941517</c:v>
                </c:pt>
                <c:pt idx="79">
                  <c:v>694.31490652857565</c:v>
                </c:pt>
                <c:pt idx="80">
                  <c:v>694.49186558773999</c:v>
                </c:pt>
                <c:pt idx="81">
                  <c:v>695.45822997254504</c:v>
                </c:pt>
                <c:pt idx="82">
                  <c:v>696.15772186250683</c:v>
                </c:pt>
                <c:pt idx="83">
                  <c:v>697.0222739147207</c:v>
                </c:pt>
                <c:pt idx="84">
                  <c:v>697.18828921220165</c:v>
                </c:pt>
                <c:pt idx="85">
                  <c:v>697.35829008300311</c:v>
                </c:pt>
                <c:pt idx="86">
                  <c:v>697.02058114342299</c:v>
                </c:pt>
                <c:pt idx="87">
                  <c:v>697.66158622617104</c:v>
                </c:pt>
                <c:pt idx="88">
                  <c:v>697.73848462926276</c:v>
                </c:pt>
                <c:pt idx="89">
                  <c:v>698.11682508330841</c:v>
                </c:pt>
                <c:pt idx="90">
                  <c:v>698.27245163330872</c:v>
                </c:pt>
                <c:pt idx="91">
                  <c:v>697.78566530865214</c:v>
                </c:pt>
                <c:pt idx="92">
                  <c:v>697.52311175170553</c:v>
                </c:pt>
                <c:pt idx="93">
                  <c:v>698.08857224911003</c:v>
                </c:pt>
                <c:pt idx="94">
                  <c:v>698.76402482910999</c:v>
                </c:pt>
                <c:pt idx="95">
                  <c:v>698.54439508521705</c:v>
                </c:pt>
                <c:pt idx="96">
                  <c:v>699.5012284794152</c:v>
                </c:pt>
                <c:pt idx="97">
                  <c:v>700.06825022246858</c:v>
                </c:pt>
                <c:pt idx="98">
                  <c:v>700.55210862773583</c:v>
                </c:pt>
                <c:pt idx="99">
                  <c:v>701.03596703299991</c:v>
                </c:pt>
                <c:pt idx="100">
                  <c:v>700.71798446876664</c:v>
                </c:pt>
                <c:pt idx="101">
                  <c:v>700.70235872926287</c:v>
                </c:pt>
                <c:pt idx="102">
                  <c:v>700.81276942693489</c:v>
                </c:pt>
                <c:pt idx="103">
                  <c:v>700.30553404636225</c:v>
                </c:pt>
                <c:pt idx="104">
                  <c:v>699.13337760250738</c:v>
                </c:pt>
                <c:pt idx="105">
                  <c:v>698.88816900552274</c:v>
                </c:pt>
                <c:pt idx="106">
                  <c:v>699.31064508682016</c:v>
                </c:pt>
                <c:pt idx="107">
                  <c:v>699.15915879025533</c:v>
                </c:pt>
                <c:pt idx="108">
                  <c:v>698.65108681281254</c:v>
                </c:pt>
                <c:pt idx="109">
                  <c:v>698.65693884880511</c:v>
                </c:pt>
                <c:pt idx="110">
                  <c:v>698.66279088479996</c:v>
                </c:pt>
                <c:pt idx="111">
                  <c:v>698.58801486796528</c:v>
                </c:pt>
                <c:pt idx="112">
                  <c:v>698.68807176682026</c:v>
                </c:pt>
                <c:pt idx="113">
                  <c:v>698.50199934949205</c:v>
                </c:pt>
                <c:pt idx="114">
                  <c:v>698.70921896979712</c:v>
                </c:pt>
                <c:pt idx="115">
                  <c:v>698.9608562026599</c:v>
                </c:pt>
                <c:pt idx="116">
                  <c:v>698.67941999605682</c:v>
                </c:pt>
                <c:pt idx="117">
                  <c:v>698.47230117849972</c:v>
                </c:pt>
                <c:pt idx="118">
                  <c:v>698.26518236093989</c:v>
                </c:pt>
                <c:pt idx="119">
                  <c:v>698.17432697880486</c:v>
                </c:pt>
                <c:pt idx="120">
                  <c:v>697.65777192804148</c:v>
                </c:pt>
                <c:pt idx="121">
                  <c:v>697.41507992911011</c:v>
                </c:pt>
                <c:pt idx="122">
                  <c:v>697.51982374273621</c:v>
                </c:pt>
                <c:pt idx="123">
                  <c:v>697.42053465437721</c:v>
                </c:pt>
                <c:pt idx="124">
                  <c:v>697.5557849594536</c:v>
                </c:pt>
                <c:pt idx="125">
                  <c:v>698.80103596231629</c:v>
                </c:pt>
                <c:pt idx="126">
                  <c:v>699.72761972697276</c:v>
                </c:pt>
                <c:pt idx="127">
                  <c:v>700.44178892071318</c:v>
                </c:pt>
                <c:pt idx="128">
                  <c:v>700.81933732071298</c:v>
                </c:pt>
                <c:pt idx="129">
                  <c:v>701.10114464185835</c:v>
                </c:pt>
                <c:pt idx="130">
                  <c:v>701.63665617911033</c:v>
                </c:pt>
                <c:pt idx="131">
                  <c:v>701.68262335674399</c:v>
                </c:pt>
                <c:pt idx="132">
                  <c:v>701.56085790651491</c:v>
                </c:pt>
                <c:pt idx="133">
                  <c:v>701.64101922674422</c:v>
                </c:pt>
                <c:pt idx="134">
                  <c:v>701.47497583949212</c:v>
                </c:pt>
                <c:pt idx="135">
                  <c:v>700.57570877246917</c:v>
                </c:pt>
                <c:pt idx="136">
                  <c:v>699.58397022414852</c:v>
                </c:pt>
                <c:pt idx="137">
                  <c:v>698.61305661964457</c:v>
                </c:pt>
                <c:pt idx="138">
                  <c:v>697.94441518720168</c:v>
                </c:pt>
                <c:pt idx="139">
                  <c:v>697.37146189193436</c:v>
                </c:pt>
                <c:pt idx="140">
                  <c:v>696.85598942765978</c:v>
                </c:pt>
                <c:pt idx="141">
                  <c:v>696.45833375063694</c:v>
                </c:pt>
                <c:pt idx="142">
                  <c:v>696.00172075643832</c:v>
                </c:pt>
                <c:pt idx="143">
                  <c:v>695.75893964346096</c:v>
                </c:pt>
                <c:pt idx="144">
                  <c:v>695.7806199195245</c:v>
                </c:pt>
                <c:pt idx="145">
                  <c:v>695.69834892340486</c:v>
                </c:pt>
                <c:pt idx="146">
                  <c:v>695.51569074773556</c:v>
                </c:pt>
                <c:pt idx="147">
                  <c:v>695.62236907247848</c:v>
                </c:pt>
                <c:pt idx="148">
                  <c:v>695.81392305968711</c:v>
                </c:pt>
                <c:pt idx="149">
                  <c:v>696.05569524315501</c:v>
                </c:pt>
                <c:pt idx="150">
                  <c:v>696.20302758717276</c:v>
                </c:pt>
                <c:pt idx="151">
                  <c:v>696.16073321661065</c:v>
                </c:pt>
                <c:pt idx="152">
                  <c:v>696.49590540412441</c:v>
                </c:pt>
                <c:pt idx="153">
                  <c:v>696.5866007130121</c:v>
                </c:pt>
                <c:pt idx="154">
                  <c:v>696.28752417505802</c:v>
                </c:pt>
                <c:pt idx="155">
                  <c:v>695.9168767264473</c:v>
                </c:pt>
                <c:pt idx="156">
                  <c:v>695.85460059502748</c:v>
                </c:pt>
                <c:pt idx="157">
                  <c:v>695.89066287459991</c:v>
                </c:pt>
                <c:pt idx="158">
                  <c:v>696.00742943566866</c:v>
                </c:pt>
                <c:pt idx="159">
                  <c:v>696.1241959967399</c:v>
                </c:pt>
                <c:pt idx="160">
                  <c:v>695.81617406763826</c:v>
                </c:pt>
                <c:pt idx="161">
                  <c:v>695.36922253795865</c:v>
                </c:pt>
                <c:pt idx="162">
                  <c:v>695.44046713133275</c:v>
                </c:pt>
                <c:pt idx="163">
                  <c:v>695.41111449618779</c:v>
                </c:pt>
                <c:pt idx="164">
                  <c:v>695.45919675374512</c:v>
                </c:pt>
                <c:pt idx="165">
                  <c:v>695.63137670482911</c:v>
                </c:pt>
                <c:pt idx="166">
                  <c:v>695.80355665590992</c:v>
                </c:pt>
                <c:pt idx="167">
                  <c:v>695.72714893481361</c:v>
                </c:pt>
                <c:pt idx="168">
                  <c:v>695.57764098855409</c:v>
                </c:pt>
                <c:pt idx="169">
                  <c:v>695.26408773859998</c:v>
                </c:pt>
                <c:pt idx="170">
                  <c:v>694.7586640674549</c:v>
                </c:pt>
                <c:pt idx="171">
                  <c:v>694.96016058745499</c:v>
                </c:pt>
                <c:pt idx="172">
                  <c:v>695.19646008101199</c:v>
                </c:pt>
                <c:pt idx="173">
                  <c:v>695.4327595745699</c:v>
                </c:pt>
                <c:pt idx="174">
                  <c:v>695.38915072156169</c:v>
                </c:pt>
                <c:pt idx="175">
                  <c:v>694.99974313328698</c:v>
                </c:pt>
                <c:pt idx="176">
                  <c:v>695.18595715863057</c:v>
                </c:pt>
                <c:pt idx="177">
                  <c:v>695.13629194049327</c:v>
                </c:pt>
                <c:pt idx="178">
                  <c:v>694.58708746525667</c:v>
                </c:pt>
                <c:pt idx="179">
                  <c:v>694.78188504452373</c:v>
                </c:pt>
                <c:pt idx="180">
                  <c:v>694.77373709347012</c:v>
                </c:pt>
                <c:pt idx="181">
                  <c:v>694.87857359881377</c:v>
                </c:pt>
                <c:pt idx="182">
                  <c:v>694.60017602623384</c:v>
                </c:pt>
                <c:pt idx="183">
                  <c:v>694.25945417695129</c:v>
                </c:pt>
                <c:pt idx="184">
                  <c:v>693.57679401139399</c:v>
                </c:pt>
                <c:pt idx="185">
                  <c:v>693.61058928598936</c:v>
                </c:pt>
                <c:pt idx="186">
                  <c:v>693.6919127017145</c:v>
                </c:pt>
                <c:pt idx="187">
                  <c:v>693.70338133111909</c:v>
                </c:pt>
                <c:pt idx="188">
                  <c:v>693.96592596910386</c:v>
                </c:pt>
                <c:pt idx="189">
                  <c:v>693.75709578489</c:v>
                </c:pt>
                <c:pt idx="190">
                  <c:v>693.73706791918016</c:v>
                </c:pt>
                <c:pt idx="191">
                  <c:v>693.55647974452359</c:v>
                </c:pt>
                <c:pt idx="192">
                  <c:v>693.20267320895118</c:v>
                </c:pt>
                <c:pt idx="193">
                  <c:v>693.59748397554654</c:v>
                </c:pt>
                <c:pt idx="194">
                  <c:v>693.70246182324126</c:v>
                </c:pt>
                <c:pt idx="195">
                  <c:v>693.37620075594327</c:v>
                </c:pt>
                <c:pt idx="196">
                  <c:v>692.6396717269356</c:v>
                </c:pt>
                <c:pt idx="197">
                  <c:v>692.13973563472177</c:v>
                </c:pt>
                <c:pt idx="198">
                  <c:v>692.13429537481352</c:v>
                </c:pt>
                <c:pt idx="199">
                  <c:v>692.19133264003494</c:v>
                </c:pt>
                <c:pt idx="200">
                  <c:v>691.99670596479837</c:v>
                </c:pt>
                <c:pt idx="201">
                  <c:v>691.86120992601968</c:v>
                </c:pt>
                <c:pt idx="202">
                  <c:v>691.75262213963788</c:v>
                </c:pt>
                <c:pt idx="203">
                  <c:v>690.92685334122575</c:v>
                </c:pt>
                <c:pt idx="204">
                  <c:v>690.25914662101195</c:v>
                </c:pt>
                <c:pt idx="205">
                  <c:v>689.95802733499659</c:v>
                </c:pt>
                <c:pt idx="206">
                  <c:v>689.54859737438596</c:v>
                </c:pt>
                <c:pt idx="207">
                  <c:v>689.76517515551586</c:v>
                </c:pt>
                <c:pt idx="208">
                  <c:v>690.13764082650823</c:v>
                </c:pt>
                <c:pt idx="209">
                  <c:v>689.91303931105767</c:v>
                </c:pt>
                <c:pt idx="210">
                  <c:v>689.70628221530205</c:v>
                </c:pt>
                <c:pt idx="211">
                  <c:v>689.19417709163781</c:v>
                </c:pt>
                <c:pt idx="212">
                  <c:v>688.60269623008071</c:v>
                </c:pt>
                <c:pt idx="213">
                  <c:v>688.19021415063048</c:v>
                </c:pt>
                <c:pt idx="214">
                  <c:v>687.96602713108837</c:v>
                </c:pt>
                <c:pt idx="215">
                  <c:v>687.68735525182137</c:v>
                </c:pt>
                <c:pt idx="216">
                  <c:v>687.26267495853881</c:v>
                </c:pt>
                <c:pt idx="217">
                  <c:v>686.35360982763791</c:v>
                </c:pt>
                <c:pt idx="218">
                  <c:v>685.15806998879839</c:v>
                </c:pt>
                <c:pt idx="219">
                  <c:v>684.79208022800458</c:v>
                </c:pt>
                <c:pt idx="220">
                  <c:v>684.72710823441685</c:v>
                </c:pt>
                <c:pt idx="221">
                  <c:v>684.66264708907329</c:v>
                </c:pt>
                <c:pt idx="222">
                  <c:v>684.45193494766886</c:v>
                </c:pt>
                <c:pt idx="223">
                  <c:v>684.0782082349665</c:v>
                </c:pt>
                <c:pt idx="224">
                  <c:v>683.62130040070701</c:v>
                </c:pt>
                <c:pt idx="225">
                  <c:v>682.9665840999437</c:v>
                </c:pt>
                <c:pt idx="226">
                  <c:v>682.37616700421813</c:v>
                </c:pt>
                <c:pt idx="227">
                  <c:v>681.78163442012692</c:v>
                </c:pt>
                <c:pt idx="228">
                  <c:v>681.23085292006567</c:v>
                </c:pt>
                <c:pt idx="229">
                  <c:v>680.66118256950062</c:v>
                </c:pt>
                <c:pt idx="230">
                  <c:v>679.95323147276804</c:v>
                </c:pt>
                <c:pt idx="231">
                  <c:v>679.21529346635589</c:v>
                </c:pt>
                <c:pt idx="232">
                  <c:v>678.75254343493611</c:v>
                </c:pt>
                <c:pt idx="233">
                  <c:v>678.77354885176032</c:v>
                </c:pt>
                <c:pt idx="234">
                  <c:v>678.95457116067632</c:v>
                </c:pt>
                <c:pt idx="235">
                  <c:v>679.09702517524147</c:v>
                </c:pt>
                <c:pt idx="236">
                  <c:v>679.40909597600466</c:v>
                </c:pt>
                <c:pt idx="237">
                  <c:v>679.52537177634053</c:v>
                </c:pt>
                <c:pt idx="238">
                  <c:v>679.47860155246258</c:v>
                </c:pt>
                <c:pt idx="239">
                  <c:v>679.32706862861528</c:v>
                </c:pt>
                <c:pt idx="240">
                  <c:v>679.09880923841683</c:v>
                </c:pt>
                <c:pt idx="241">
                  <c:v>678.48833218757704</c:v>
                </c:pt>
                <c:pt idx="242">
                  <c:v>677.82950996015711</c:v>
                </c:pt>
                <c:pt idx="243">
                  <c:v>677.01451352357731</c:v>
                </c:pt>
                <c:pt idx="244">
                  <c:v>676.28382571224893</c:v>
                </c:pt>
                <c:pt idx="245">
                  <c:v>675.7040246084016</c:v>
                </c:pt>
                <c:pt idx="246">
                  <c:v>674.7203565668749</c:v>
                </c:pt>
                <c:pt idx="247">
                  <c:v>674.27313011911929</c:v>
                </c:pt>
                <c:pt idx="248">
                  <c:v>674.21305304333282</c:v>
                </c:pt>
                <c:pt idx="249">
                  <c:v>673.3789660496841</c:v>
                </c:pt>
                <c:pt idx="250">
                  <c:v>672.6837301055923</c:v>
                </c:pt>
                <c:pt idx="251">
                  <c:v>672.36482536620292</c:v>
                </c:pt>
                <c:pt idx="252">
                  <c:v>672.07368662379099</c:v>
                </c:pt>
                <c:pt idx="253">
                  <c:v>671.64656581939425</c:v>
                </c:pt>
                <c:pt idx="254">
                  <c:v>671.12621496226416</c:v>
                </c:pt>
                <c:pt idx="255">
                  <c:v>670.4970562741114</c:v>
                </c:pt>
                <c:pt idx="256">
                  <c:v>669.86614474678322</c:v>
                </c:pt>
                <c:pt idx="257">
                  <c:v>668.71782125768391</c:v>
                </c:pt>
                <c:pt idx="258">
                  <c:v>668.14275207704259</c:v>
                </c:pt>
                <c:pt idx="259">
                  <c:v>668.04133201047784</c:v>
                </c:pt>
                <c:pt idx="260">
                  <c:v>667.58965718641684</c:v>
                </c:pt>
                <c:pt idx="261">
                  <c:v>666.98459423618783</c:v>
                </c:pt>
                <c:pt idx="262">
                  <c:v>666.42650244177548</c:v>
                </c:pt>
                <c:pt idx="263">
                  <c:v>666.26376081976059</c:v>
                </c:pt>
                <c:pt idx="264">
                  <c:v>665.89032025576057</c:v>
                </c:pt>
                <c:pt idx="265">
                  <c:v>665.12352670550058</c:v>
                </c:pt>
                <c:pt idx="266">
                  <c:v>664.75765594794348</c:v>
                </c:pt>
                <c:pt idx="267">
                  <c:v>664.54380602256947</c:v>
                </c:pt>
                <c:pt idx="268">
                  <c:v>663.17822815392856</c:v>
                </c:pt>
                <c:pt idx="269">
                  <c:v>661.75415057695136</c:v>
                </c:pt>
                <c:pt idx="270">
                  <c:v>660.89250108669194</c:v>
                </c:pt>
                <c:pt idx="271">
                  <c:v>660.11842584455439</c:v>
                </c:pt>
                <c:pt idx="272">
                  <c:v>659.45474543853925</c:v>
                </c:pt>
                <c:pt idx="273">
                  <c:v>659.8594133298061</c:v>
                </c:pt>
                <c:pt idx="274">
                  <c:v>659.13088776208087</c:v>
                </c:pt>
                <c:pt idx="275">
                  <c:v>658.46889395133303</c:v>
                </c:pt>
                <c:pt idx="276">
                  <c:v>657.72305274125642</c:v>
                </c:pt>
                <c:pt idx="277">
                  <c:v>657.02029176849283</c:v>
                </c:pt>
                <c:pt idx="278">
                  <c:v>656.34331541643178</c:v>
                </c:pt>
                <c:pt idx="279">
                  <c:v>655.76632175090504</c:v>
                </c:pt>
                <c:pt idx="280">
                  <c:v>654.92177337206545</c:v>
                </c:pt>
                <c:pt idx="281">
                  <c:v>654.45362733389766</c:v>
                </c:pt>
                <c:pt idx="282">
                  <c:v>653.97229337145495</c:v>
                </c:pt>
                <c:pt idx="283">
                  <c:v>652.1197240303859</c:v>
                </c:pt>
                <c:pt idx="284">
                  <c:v>651.46619918904253</c:v>
                </c:pt>
                <c:pt idx="285">
                  <c:v>651.29022221423338</c:v>
                </c:pt>
                <c:pt idx="286">
                  <c:v>651.14076339423355</c:v>
                </c:pt>
                <c:pt idx="287">
                  <c:v>650.57574549713422</c:v>
                </c:pt>
                <c:pt idx="288">
                  <c:v>650.95805762788268</c:v>
                </c:pt>
                <c:pt idx="289">
                  <c:v>651.21662437768396</c:v>
                </c:pt>
                <c:pt idx="290">
                  <c:v>651.21784252522593</c:v>
                </c:pt>
                <c:pt idx="291">
                  <c:v>651.00009617896626</c:v>
                </c:pt>
                <c:pt idx="292">
                  <c:v>650.77885803417257</c:v>
                </c:pt>
                <c:pt idx="293">
                  <c:v>650.55725682562297</c:v>
                </c:pt>
                <c:pt idx="294">
                  <c:v>650.08643444950098</c:v>
                </c:pt>
                <c:pt idx="295">
                  <c:v>649.79877388461523</c:v>
                </c:pt>
                <c:pt idx="296">
                  <c:v>649.61575011392824</c:v>
                </c:pt>
                <c:pt idx="297">
                  <c:v>649.6505624040351</c:v>
                </c:pt>
                <c:pt idx="298">
                  <c:v>648.63490318611139</c:v>
                </c:pt>
                <c:pt idx="299">
                  <c:v>647.85642138803496</c:v>
                </c:pt>
                <c:pt idx="300">
                  <c:v>647.92633460528691</c:v>
                </c:pt>
                <c:pt idx="301">
                  <c:v>647.69517103688986</c:v>
                </c:pt>
                <c:pt idx="302">
                  <c:v>647.08257164528686</c:v>
                </c:pt>
                <c:pt idx="303">
                  <c:v>646.48818665371482</c:v>
                </c:pt>
                <c:pt idx="304">
                  <c:v>646.46360759606591</c:v>
                </c:pt>
                <c:pt idx="305">
                  <c:v>646.00479042064603</c:v>
                </c:pt>
                <c:pt idx="306">
                  <c:v>645.34506327728718</c:v>
                </c:pt>
                <c:pt idx="307">
                  <c:v>644.74690892470699</c:v>
                </c:pt>
                <c:pt idx="308">
                  <c:v>644.59875579618756</c:v>
                </c:pt>
                <c:pt idx="309">
                  <c:v>644.52045960360783</c:v>
                </c:pt>
                <c:pt idx="310">
                  <c:v>643.95169867649292</c:v>
                </c:pt>
                <c:pt idx="311">
                  <c:v>643.78271355450829</c:v>
                </c:pt>
                <c:pt idx="312">
                  <c:v>643.90858028272191</c:v>
                </c:pt>
                <c:pt idx="313">
                  <c:v>643.97643255979074</c:v>
                </c:pt>
                <c:pt idx="314">
                  <c:v>643.56367833511888</c:v>
                </c:pt>
                <c:pt idx="315">
                  <c:v>643.09269412461504</c:v>
                </c:pt>
                <c:pt idx="316">
                  <c:v>642.62045820950038</c:v>
                </c:pt>
                <c:pt idx="317">
                  <c:v>642.14214916085928</c:v>
                </c:pt>
                <c:pt idx="318">
                  <c:v>641.55239345603491</c:v>
                </c:pt>
                <c:pt idx="319">
                  <c:v>640.75398576846237</c:v>
                </c:pt>
                <c:pt idx="320">
                  <c:v>640.11216208394342</c:v>
                </c:pt>
                <c:pt idx="321">
                  <c:v>639.69572817463029</c:v>
                </c:pt>
                <c:pt idx="322">
                  <c:v>639.34710894409602</c:v>
                </c:pt>
                <c:pt idx="323">
                  <c:v>638.7701943172566</c:v>
                </c:pt>
                <c:pt idx="324">
                  <c:v>638.52919691777549</c:v>
                </c:pt>
                <c:pt idx="325">
                  <c:v>638.47300610079856</c:v>
                </c:pt>
                <c:pt idx="326">
                  <c:v>638.23974472125633</c:v>
                </c:pt>
                <c:pt idx="327">
                  <c:v>637.76701458663047</c:v>
                </c:pt>
                <c:pt idx="328">
                  <c:v>637.44137533365324</c:v>
                </c:pt>
                <c:pt idx="329">
                  <c:v>637.3874407941114</c:v>
                </c:pt>
                <c:pt idx="330">
                  <c:v>637.36531587667628</c:v>
                </c:pt>
                <c:pt idx="331">
                  <c:v>637.31873820049293</c:v>
                </c:pt>
                <c:pt idx="332">
                  <c:v>637.04220295826394</c:v>
                </c:pt>
                <c:pt idx="333">
                  <c:v>636.65695704608083</c:v>
                </c:pt>
                <c:pt idx="334">
                  <c:v>635.88035736260008</c:v>
                </c:pt>
                <c:pt idx="335">
                  <c:v>635.03631696143964</c:v>
                </c:pt>
                <c:pt idx="336">
                  <c:v>634.75610525395859</c:v>
                </c:pt>
                <c:pt idx="337">
                  <c:v>634.53213360776022</c:v>
                </c:pt>
                <c:pt idx="338">
                  <c:v>634.30816196156002</c:v>
                </c:pt>
                <c:pt idx="339">
                  <c:v>634.08419031536005</c:v>
                </c:pt>
                <c:pt idx="340">
                  <c:v>634.20451270476769</c:v>
                </c:pt>
                <c:pt idx="341">
                  <c:v>633.69372537927154</c:v>
                </c:pt>
                <c:pt idx="342">
                  <c:v>633.07242409078299</c:v>
                </c:pt>
                <c:pt idx="343">
                  <c:v>632.27207542406541</c:v>
                </c:pt>
                <c:pt idx="344">
                  <c:v>631.76666498611121</c:v>
                </c:pt>
                <c:pt idx="345">
                  <c:v>631.78403872156173</c:v>
                </c:pt>
                <c:pt idx="346">
                  <c:v>631.78202594159234</c:v>
                </c:pt>
                <c:pt idx="347">
                  <c:v>631.97057968592821</c:v>
                </c:pt>
                <c:pt idx="348">
                  <c:v>631.75490857707337</c:v>
                </c:pt>
                <c:pt idx="349">
                  <c:v>631.51433488864564</c:v>
                </c:pt>
                <c:pt idx="350">
                  <c:v>631.07635164644728</c:v>
                </c:pt>
                <c:pt idx="351">
                  <c:v>631.00951960983673</c:v>
                </c:pt>
                <c:pt idx="352">
                  <c:v>630.62244379203514</c:v>
                </c:pt>
                <c:pt idx="353">
                  <c:v>630.04211494714968</c:v>
                </c:pt>
                <c:pt idx="354">
                  <c:v>629.51217691960778</c:v>
                </c:pt>
                <c:pt idx="355">
                  <c:v>628.89662923206561</c:v>
                </c:pt>
                <c:pt idx="356">
                  <c:v>628.37742238580609</c:v>
                </c:pt>
                <c:pt idx="357">
                  <c:v>628.0465038884322</c:v>
                </c:pt>
                <c:pt idx="358">
                  <c:v>627.7839366067526</c:v>
                </c:pt>
                <c:pt idx="359">
                  <c:v>627.37910008821837</c:v>
                </c:pt>
                <c:pt idx="360">
                  <c:v>627.11497764889009</c:v>
                </c:pt>
                <c:pt idx="361">
                  <c:v>626.8295259536535</c:v>
                </c:pt>
                <c:pt idx="362">
                  <c:v>626.80253998525643</c:v>
                </c:pt>
                <c:pt idx="363">
                  <c:v>626.38123260342434</c:v>
                </c:pt>
                <c:pt idx="364">
                  <c:v>625.87088173719553</c:v>
                </c:pt>
                <c:pt idx="365">
                  <c:v>625.41256293368406</c:v>
                </c:pt>
                <c:pt idx="366">
                  <c:v>626.05142504296657</c:v>
                </c:pt>
                <c:pt idx="367">
                  <c:v>625.27764652382143</c:v>
                </c:pt>
                <c:pt idx="368">
                  <c:v>625.40618936321061</c:v>
                </c:pt>
                <c:pt idx="369">
                  <c:v>624.78728467102735</c:v>
                </c:pt>
                <c:pt idx="370">
                  <c:v>624.27527972574501</c:v>
                </c:pt>
                <c:pt idx="371">
                  <c:v>623.71930785524125</c:v>
                </c:pt>
                <c:pt idx="372">
                  <c:v>622.9968678489513</c:v>
                </c:pt>
                <c:pt idx="373">
                  <c:v>622.70449562849319</c:v>
                </c:pt>
                <c:pt idx="374">
                  <c:v>621.92201652516485</c:v>
                </c:pt>
                <c:pt idx="375">
                  <c:v>621.74417910617262</c:v>
                </c:pt>
                <c:pt idx="376">
                  <c:v>620.80645595637111</c:v>
                </c:pt>
                <c:pt idx="377">
                  <c:v>620.53038354934802</c:v>
                </c:pt>
                <c:pt idx="378">
                  <c:v>619.41370242293601</c:v>
                </c:pt>
                <c:pt idx="379">
                  <c:v>619.86773725939383</c:v>
                </c:pt>
                <c:pt idx="380">
                  <c:v>620.25678070180606</c:v>
                </c:pt>
                <c:pt idx="381">
                  <c:v>619.91848786525657</c:v>
                </c:pt>
                <c:pt idx="382">
                  <c:v>619.83423740559249</c:v>
                </c:pt>
                <c:pt idx="383">
                  <c:v>619.82393503795879</c:v>
                </c:pt>
                <c:pt idx="384">
                  <c:v>619.83972386357709</c:v>
                </c:pt>
                <c:pt idx="385">
                  <c:v>618.84490262989789</c:v>
                </c:pt>
                <c:pt idx="386">
                  <c:v>617.69328043469181</c:v>
                </c:pt>
                <c:pt idx="387">
                  <c:v>617.16219480455425</c:v>
                </c:pt>
                <c:pt idx="388">
                  <c:v>616.49424497127188</c:v>
                </c:pt>
                <c:pt idx="389">
                  <c:v>615.57421997279857</c:v>
                </c:pt>
                <c:pt idx="390">
                  <c:v>614.56166861670704</c:v>
                </c:pt>
                <c:pt idx="391">
                  <c:v>614.13230351197421</c:v>
                </c:pt>
                <c:pt idx="392">
                  <c:v>613.64891036415725</c:v>
                </c:pt>
                <c:pt idx="393">
                  <c:v>613.04047416614208</c:v>
                </c:pt>
                <c:pt idx="394">
                  <c:v>612.89481519582137</c:v>
                </c:pt>
                <c:pt idx="395">
                  <c:v>612.7743810993328</c:v>
                </c:pt>
                <c:pt idx="396">
                  <c:v>612.64832038745499</c:v>
                </c:pt>
                <c:pt idx="397">
                  <c:v>612.83348860241676</c:v>
                </c:pt>
                <c:pt idx="398">
                  <c:v>612.75046234455419</c:v>
                </c:pt>
                <c:pt idx="399">
                  <c:v>612.51193122165353</c:v>
                </c:pt>
                <c:pt idx="400">
                  <c:v>612.17305889337854</c:v>
                </c:pt>
                <c:pt idx="401">
                  <c:v>611.80499904663043</c:v>
                </c:pt>
                <c:pt idx="402">
                  <c:v>611.53481197227939</c:v>
                </c:pt>
                <c:pt idx="403">
                  <c:v>611.37519522128719</c:v>
                </c:pt>
                <c:pt idx="404">
                  <c:v>611.15991693224873</c:v>
                </c:pt>
                <c:pt idx="405">
                  <c:v>611.15081309921061</c:v>
                </c:pt>
                <c:pt idx="406">
                  <c:v>611.51666801411159</c:v>
                </c:pt>
                <c:pt idx="407">
                  <c:v>611.68208692547034</c:v>
                </c:pt>
                <c:pt idx="408">
                  <c:v>611.89501759814209</c:v>
                </c:pt>
                <c:pt idx="409">
                  <c:v>612.03329628351617</c:v>
                </c:pt>
                <c:pt idx="410">
                  <c:v>612.31468967859996</c:v>
                </c:pt>
                <c:pt idx="411">
                  <c:v>612.41293484064568</c:v>
                </c:pt>
                <c:pt idx="412">
                  <c:v>612.59795156809628</c:v>
                </c:pt>
                <c:pt idx="413">
                  <c:v>612.83836368931748</c:v>
                </c:pt>
                <c:pt idx="414">
                  <c:v>612.62343322095114</c:v>
                </c:pt>
                <c:pt idx="415">
                  <c:v>612.24982254415738</c:v>
                </c:pt>
                <c:pt idx="416">
                  <c:v>612.01565413722597</c:v>
                </c:pt>
                <c:pt idx="417">
                  <c:v>611.73461866934815</c:v>
                </c:pt>
                <c:pt idx="418">
                  <c:v>611.17527350034038</c:v>
                </c:pt>
                <c:pt idx="419">
                  <c:v>610.73622322293591</c:v>
                </c:pt>
                <c:pt idx="420">
                  <c:v>610.29717294553097</c:v>
                </c:pt>
                <c:pt idx="421">
                  <c:v>610.85182110629466</c:v>
                </c:pt>
                <c:pt idx="422">
                  <c:v>610.70157481805052</c:v>
                </c:pt>
                <c:pt idx="423">
                  <c:v>609.83678115701218</c:v>
                </c:pt>
                <c:pt idx="424">
                  <c:v>609.16409443258487</c:v>
                </c:pt>
                <c:pt idx="425">
                  <c:v>608.92466927111911</c:v>
                </c:pt>
                <c:pt idx="426">
                  <c:v>608.84481063111912</c:v>
                </c:pt>
                <c:pt idx="427">
                  <c:v>608.74831336015723</c:v>
                </c:pt>
                <c:pt idx="428">
                  <c:v>608.65181608919499</c:v>
                </c:pt>
                <c:pt idx="429">
                  <c:v>608.7776121257142</c:v>
                </c:pt>
                <c:pt idx="430">
                  <c:v>609.11893844586723</c:v>
                </c:pt>
                <c:pt idx="431">
                  <c:v>609.1068620300199</c:v>
                </c:pt>
                <c:pt idx="432">
                  <c:v>608.51210255401998</c:v>
                </c:pt>
                <c:pt idx="433">
                  <c:v>608.21063469298167</c:v>
                </c:pt>
                <c:pt idx="434">
                  <c:v>608.38035472940919</c:v>
                </c:pt>
                <c:pt idx="435">
                  <c:v>608.53639633353123</c:v>
                </c:pt>
                <c:pt idx="436">
                  <c:v>608.38035442333273</c:v>
                </c:pt>
                <c:pt idx="437">
                  <c:v>608.13202356907334</c:v>
                </c:pt>
                <c:pt idx="438">
                  <c:v>607.45369656125661</c:v>
                </c:pt>
                <c:pt idx="439">
                  <c:v>606.61683146898156</c:v>
                </c:pt>
                <c:pt idx="440">
                  <c:v>606.06644319432507</c:v>
                </c:pt>
                <c:pt idx="441">
                  <c:v>605.68564776669155</c:v>
                </c:pt>
                <c:pt idx="442">
                  <c:v>605.31666208455408</c:v>
                </c:pt>
                <c:pt idx="443">
                  <c:v>605.3513202072412</c:v>
                </c:pt>
                <c:pt idx="444">
                  <c:v>605.09257579139398</c:v>
                </c:pt>
                <c:pt idx="445">
                  <c:v>604.89913285353146</c:v>
                </c:pt>
                <c:pt idx="446">
                  <c:v>605.10356031939386</c:v>
                </c:pt>
                <c:pt idx="447">
                  <c:v>605.70291466440153</c:v>
                </c:pt>
                <c:pt idx="448">
                  <c:v>606.36860823756194</c:v>
                </c:pt>
                <c:pt idx="449">
                  <c:v>606.64220979911931</c:v>
                </c:pt>
                <c:pt idx="450">
                  <c:v>607.23087959560758</c:v>
                </c:pt>
                <c:pt idx="451">
                  <c:v>608.15644799264589</c:v>
                </c:pt>
                <c:pt idx="452">
                  <c:v>608.59785359963803</c:v>
                </c:pt>
                <c:pt idx="453">
                  <c:v>609.15006179325644</c:v>
                </c:pt>
                <c:pt idx="454">
                  <c:v>609.6175891224475</c:v>
                </c:pt>
                <c:pt idx="455">
                  <c:v>609.93451633114978</c:v>
                </c:pt>
                <c:pt idx="456">
                  <c:v>610.28464138287495</c:v>
                </c:pt>
                <c:pt idx="457">
                  <c:v>610.70468794421845</c:v>
                </c:pt>
                <c:pt idx="458">
                  <c:v>610.49584535206577</c:v>
                </c:pt>
                <c:pt idx="459">
                  <c:v>611.14834452376033</c:v>
                </c:pt>
                <c:pt idx="460">
                  <c:v>610.99874073185197</c:v>
                </c:pt>
                <c:pt idx="461">
                  <c:v>610.41764549389757</c:v>
                </c:pt>
                <c:pt idx="462">
                  <c:v>611.2021752658062</c:v>
                </c:pt>
                <c:pt idx="463">
                  <c:v>611.2492650926763</c:v>
                </c:pt>
                <c:pt idx="464">
                  <c:v>611.35135186934804</c:v>
                </c:pt>
                <c:pt idx="465">
                  <c:v>611.23748481255427</c:v>
                </c:pt>
                <c:pt idx="466">
                  <c:v>611.23647813707316</c:v>
                </c:pt>
                <c:pt idx="467">
                  <c:v>610.5929921162184</c:v>
                </c:pt>
                <c:pt idx="468">
                  <c:v>610.62397430247779</c:v>
                </c:pt>
                <c:pt idx="469">
                  <c:v>610.30110425597377</c:v>
                </c:pt>
                <c:pt idx="470">
                  <c:v>610.28999043337865</c:v>
                </c:pt>
                <c:pt idx="471">
                  <c:v>610.56801712171455</c:v>
                </c:pt>
                <c:pt idx="472">
                  <c:v>610.19583435124116</c:v>
                </c:pt>
                <c:pt idx="473">
                  <c:v>610.20631537759232</c:v>
                </c:pt>
                <c:pt idx="474">
                  <c:v>610.55351875948543</c:v>
                </c:pt>
                <c:pt idx="475">
                  <c:v>610.93548768421829</c:v>
                </c:pt>
                <c:pt idx="476">
                  <c:v>610.92252664339378</c:v>
                </c:pt>
                <c:pt idx="477">
                  <c:v>611.41947790119536</c:v>
                </c:pt>
                <c:pt idx="478">
                  <c:v>611.87885039136324</c:v>
                </c:pt>
                <c:pt idx="479">
                  <c:v>612.03950985469169</c:v>
                </c:pt>
                <c:pt idx="480">
                  <c:v>612.2788135447679</c:v>
                </c:pt>
                <c:pt idx="481">
                  <c:v>612.72198306675273</c:v>
                </c:pt>
                <c:pt idx="482">
                  <c:v>613.19134340870698</c:v>
                </c:pt>
                <c:pt idx="483">
                  <c:v>613.66070375066101</c:v>
                </c:pt>
                <c:pt idx="484">
                  <c:v>613.51296539985196</c:v>
                </c:pt>
                <c:pt idx="485">
                  <c:v>613.82327049542459</c:v>
                </c:pt>
                <c:pt idx="486">
                  <c:v>614.27026960061517</c:v>
                </c:pt>
                <c:pt idx="487">
                  <c:v>614.79616167582139</c:v>
                </c:pt>
                <c:pt idx="488">
                  <c:v>615.12742561612663</c:v>
                </c:pt>
                <c:pt idx="489">
                  <c:v>615.57450808724116</c:v>
                </c:pt>
                <c:pt idx="490">
                  <c:v>616.02159055835602</c:v>
                </c:pt>
                <c:pt idx="491">
                  <c:v>615.99288261872209</c:v>
                </c:pt>
                <c:pt idx="492">
                  <c:v>616.30222464528708</c:v>
                </c:pt>
                <c:pt idx="493">
                  <c:v>616.35354407670707</c:v>
                </c:pt>
                <c:pt idx="494">
                  <c:v>616.40750890623372</c:v>
                </c:pt>
                <c:pt idx="495">
                  <c:v>616.69029827667623</c:v>
                </c:pt>
                <c:pt idx="496">
                  <c:v>617.00436770507326</c:v>
                </c:pt>
                <c:pt idx="497">
                  <c:v>617.23937610263056</c:v>
                </c:pt>
                <c:pt idx="498">
                  <c:v>617.47438450018797</c:v>
                </c:pt>
                <c:pt idx="499">
                  <c:v>617.60607815508865</c:v>
                </c:pt>
                <c:pt idx="500">
                  <c:v>618.19313622898176</c:v>
                </c:pt>
                <c:pt idx="501">
                  <c:v>618.6589231388441</c:v>
                </c:pt>
                <c:pt idx="502">
                  <c:v>619.14247623533265</c:v>
                </c:pt>
                <c:pt idx="503">
                  <c:v>619.85672847319529</c:v>
                </c:pt>
                <c:pt idx="504">
                  <c:v>620.62249548571458</c:v>
                </c:pt>
                <c:pt idx="505">
                  <c:v>621.38826249823001</c:v>
                </c:pt>
                <c:pt idx="506">
                  <c:v>621.32842578000452</c:v>
                </c:pt>
                <c:pt idx="507">
                  <c:v>621.91807999954653</c:v>
                </c:pt>
                <c:pt idx="508">
                  <c:v>622.47346810495128</c:v>
                </c:pt>
                <c:pt idx="509">
                  <c:v>623.10946907273751</c:v>
                </c:pt>
                <c:pt idx="510">
                  <c:v>623.59554601267644</c:v>
                </c:pt>
                <c:pt idx="511">
                  <c:v>623.86469081771463</c:v>
                </c:pt>
                <c:pt idx="512">
                  <c:v>624.14186656027937</c:v>
                </c:pt>
                <c:pt idx="513">
                  <c:v>624.31847387371454</c:v>
                </c:pt>
                <c:pt idx="514">
                  <c:v>624.44736852813003</c:v>
                </c:pt>
                <c:pt idx="515">
                  <c:v>624.54614137870999</c:v>
                </c:pt>
                <c:pt idx="516">
                  <c:v>624.36783669463057</c:v>
                </c:pt>
                <c:pt idx="517">
                  <c:v>624.59853602736325</c:v>
                </c:pt>
                <c:pt idx="518">
                  <c:v>624.78384892687461</c:v>
                </c:pt>
                <c:pt idx="519">
                  <c:v>624.7886789439433</c:v>
                </c:pt>
                <c:pt idx="520">
                  <c:v>624.85101989933287</c:v>
                </c:pt>
                <c:pt idx="521">
                  <c:v>624.92966501795877</c:v>
                </c:pt>
                <c:pt idx="522">
                  <c:v>625.25657291014193</c:v>
                </c:pt>
                <c:pt idx="523">
                  <c:v>625.63047546006544</c:v>
                </c:pt>
                <c:pt idx="524">
                  <c:v>625.88850146733273</c:v>
                </c:pt>
                <c:pt idx="525">
                  <c:v>626.22147675756173</c:v>
                </c:pt>
                <c:pt idx="526">
                  <c:v>626.62814497908835</c:v>
                </c:pt>
                <c:pt idx="527">
                  <c:v>627.05295479621816</c:v>
                </c:pt>
                <c:pt idx="528">
                  <c:v>627.62945565695122</c:v>
                </c:pt>
                <c:pt idx="529">
                  <c:v>628.10669220904276</c:v>
                </c:pt>
                <c:pt idx="530">
                  <c:v>628.47902104730224</c:v>
                </c:pt>
                <c:pt idx="531">
                  <c:v>628.86285248287459</c:v>
                </c:pt>
                <c:pt idx="532">
                  <c:v>628.97819919044719</c:v>
                </c:pt>
                <c:pt idx="533">
                  <c:v>629.03296821221829</c:v>
                </c:pt>
                <c:pt idx="534">
                  <c:v>629.08773723398997</c:v>
                </c:pt>
                <c:pt idx="535">
                  <c:v>629.21520605285934</c:v>
                </c:pt>
                <c:pt idx="536">
                  <c:v>629.47983302174487</c:v>
                </c:pt>
                <c:pt idx="537">
                  <c:v>629.67866598434045</c:v>
                </c:pt>
                <c:pt idx="538">
                  <c:v>629.65081721722584</c:v>
                </c:pt>
                <c:pt idx="539">
                  <c:v>629.33721702953096</c:v>
                </c:pt>
                <c:pt idx="540">
                  <c:v>629.13731242794324</c:v>
                </c:pt>
                <c:pt idx="541">
                  <c:v>629.11626823282882</c:v>
                </c:pt>
                <c:pt idx="542">
                  <c:v>629.16201316366858</c:v>
                </c:pt>
                <c:pt idx="543">
                  <c:v>629.28703998421827</c:v>
                </c:pt>
                <c:pt idx="544">
                  <c:v>629.71748844556168</c:v>
                </c:pt>
                <c:pt idx="545">
                  <c:v>630.14793690690999</c:v>
                </c:pt>
                <c:pt idx="546">
                  <c:v>629.97314811166848</c:v>
                </c:pt>
                <c:pt idx="547">
                  <c:v>630.33368815185145</c:v>
                </c:pt>
                <c:pt idx="548">
                  <c:v>630.78618629078301</c:v>
                </c:pt>
                <c:pt idx="549">
                  <c:v>631.30463560073736</c:v>
                </c:pt>
                <c:pt idx="550">
                  <c:v>632.07310765127181</c:v>
                </c:pt>
                <c:pt idx="551">
                  <c:v>633.41132656708851</c:v>
                </c:pt>
                <c:pt idx="552">
                  <c:v>634.30120736052345</c:v>
                </c:pt>
                <c:pt idx="553">
                  <c:v>635.12052453121055</c:v>
                </c:pt>
                <c:pt idx="554">
                  <c:v>635.97008426708851</c:v>
                </c:pt>
                <c:pt idx="555">
                  <c:v>636.57267960669139</c:v>
                </c:pt>
                <c:pt idx="556">
                  <c:v>637.50737423050828</c:v>
                </c:pt>
                <c:pt idx="557">
                  <c:v>638.20467789392842</c:v>
                </c:pt>
                <c:pt idx="558">
                  <c:v>638.75848889438635</c:v>
                </c:pt>
                <c:pt idx="559">
                  <c:v>639.31229989483995</c:v>
                </c:pt>
                <c:pt idx="560">
                  <c:v>639.29820351368403</c:v>
                </c:pt>
                <c:pt idx="561">
                  <c:v>640.23236646348539</c:v>
                </c:pt>
                <c:pt idx="562">
                  <c:v>640.38642200296636</c:v>
                </c:pt>
                <c:pt idx="563">
                  <c:v>640.41842797939387</c:v>
                </c:pt>
                <c:pt idx="564">
                  <c:v>640.69613497801981</c:v>
                </c:pt>
                <c:pt idx="565">
                  <c:v>641.26263157395874</c:v>
                </c:pt>
                <c:pt idx="566">
                  <c:v>641.71913260089025</c:v>
                </c:pt>
                <c:pt idx="567">
                  <c:v>642.17563362782005</c:v>
                </c:pt>
                <c:pt idx="568">
                  <c:v>642.63213465474996</c:v>
                </c:pt>
                <c:pt idx="569">
                  <c:v>642.63233337359236</c:v>
                </c:pt>
                <c:pt idx="570">
                  <c:v>643.14820663863031</c:v>
                </c:pt>
                <c:pt idx="571">
                  <c:v>644.00701794427937</c:v>
                </c:pt>
                <c:pt idx="572">
                  <c:v>644.7558205135922</c:v>
                </c:pt>
                <c:pt idx="573">
                  <c:v>644.91567115881367</c:v>
                </c:pt>
                <c:pt idx="574">
                  <c:v>645.36477838293604</c:v>
                </c:pt>
                <c:pt idx="575">
                  <c:v>646.29039655270685</c:v>
                </c:pt>
                <c:pt idx="576">
                  <c:v>647.21601472247994</c:v>
                </c:pt>
                <c:pt idx="577">
                  <c:v>646.81481799438643</c:v>
                </c:pt>
                <c:pt idx="578">
                  <c:v>647.3392394360701</c:v>
                </c:pt>
                <c:pt idx="579">
                  <c:v>647.34910354730232</c:v>
                </c:pt>
                <c:pt idx="580">
                  <c:v>647.35896765852999</c:v>
                </c:pt>
                <c:pt idx="581">
                  <c:v>647.92070142446278</c:v>
                </c:pt>
                <c:pt idx="582">
                  <c:v>647.6567807987833</c:v>
                </c:pt>
                <c:pt idx="583">
                  <c:v>648.26582539722608</c:v>
                </c:pt>
                <c:pt idx="584">
                  <c:v>648.7879156595161</c:v>
                </c:pt>
                <c:pt idx="585">
                  <c:v>649.40851773737882</c:v>
                </c:pt>
                <c:pt idx="586">
                  <c:v>650.02911981523994</c:v>
                </c:pt>
                <c:pt idx="587">
                  <c:v>650.31816933377559</c:v>
                </c:pt>
                <c:pt idx="588">
                  <c:v>650.94439422995902</c:v>
                </c:pt>
                <c:pt idx="589">
                  <c:v>651.57061912613995</c:v>
                </c:pt>
                <c:pt idx="590">
                  <c:v>651.57061912613995</c:v>
                </c:pt>
                <c:pt idx="591">
                  <c:v>651.36839763737885</c:v>
                </c:pt>
                <c:pt idx="592">
                  <c:v>651.99749035997411</c:v>
                </c:pt>
                <c:pt idx="593">
                  <c:v>652.33502358424903</c:v>
                </c:pt>
                <c:pt idx="594">
                  <c:v>652.85667654434064</c:v>
                </c:pt>
                <c:pt idx="595">
                  <c:v>653.31796339047787</c:v>
                </c:pt>
                <c:pt idx="596">
                  <c:v>653.7792502366201</c:v>
                </c:pt>
                <c:pt idx="597">
                  <c:v>653.72555425487508</c:v>
                </c:pt>
                <c:pt idx="598">
                  <c:v>654.28355645227975</c:v>
                </c:pt>
                <c:pt idx="599">
                  <c:v>654.65745047496671</c:v>
                </c:pt>
                <c:pt idx="600">
                  <c:v>655.03134449765003</c:v>
                </c:pt>
                <c:pt idx="601">
                  <c:v>654.64781839673765</c:v>
                </c:pt>
                <c:pt idx="602">
                  <c:v>654.94695925469182</c:v>
                </c:pt>
                <c:pt idx="603">
                  <c:v>655.39893031795896</c:v>
                </c:pt>
                <c:pt idx="604">
                  <c:v>656.43324837414229</c:v>
                </c:pt>
                <c:pt idx="605">
                  <c:v>657.89699510458513</c:v>
                </c:pt>
                <c:pt idx="606">
                  <c:v>658.91028287221843</c:v>
                </c:pt>
                <c:pt idx="607">
                  <c:v>659.92357063984991</c:v>
                </c:pt>
                <c:pt idx="608">
                  <c:v>659.65048373340915</c:v>
                </c:pt>
                <c:pt idx="609">
                  <c:v>660.09365630580601</c:v>
                </c:pt>
                <c:pt idx="610">
                  <c:v>660.22908526259994</c:v>
                </c:pt>
                <c:pt idx="611">
                  <c:v>660.36451421939</c:v>
                </c:pt>
                <c:pt idx="612">
                  <c:v>660.37458141805041</c:v>
                </c:pt>
                <c:pt idx="613">
                  <c:v>661.06216940470676</c:v>
                </c:pt>
                <c:pt idx="614">
                  <c:v>662.24174748003497</c:v>
                </c:pt>
                <c:pt idx="615">
                  <c:v>663.10581712406565</c:v>
                </c:pt>
                <c:pt idx="616">
                  <c:v>663.19319059001964</c:v>
                </c:pt>
                <c:pt idx="617">
                  <c:v>662.82464202892038</c:v>
                </c:pt>
                <c:pt idx="618">
                  <c:v>663.42536723396779</c:v>
                </c:pt>
                <c:pt idx="619">
                  <c:v>664.67832350623667</c:v>
                </c:pt>
                <c:pt idx="620">
                  <c:v>665.70414448021529</c:v>
                </c:pt>
                <c:pt idx="621">
                  <c:v>666.80169718339994</c:v>
                </c:pt>
                <c:pt idx="622">
                  <c:v>668.51970282881371</c:v>
                </c:pt>
                <c:pt idx="623">
                  <c:v>669.85970717567056</c:v>
                </c:pt>
                <c:pt idx="624">
                  <c:v>670.42213581266424</c:v>
                </c:pt>
                <c:pt idx="625">
                  <c:v>671.56652875143686</c:v>
                </c:pt>
                <c:pt idx="626">
                  <c:v>673.23758059798047</c:v>
                </c:pt>
                <c:pt idx="627">
                  <c:v>675.43148688426436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4C81-B3E5-AB6CB2EE9C4C}"/>
            </c:ext>
          </c:extLst>
        </c:ser>
        <c:ser>
          <c:idx val="2"/>
          <c:order val="1"/>
          <c:tx>
            <c:strRef>
              <c:f>P!$CH$2</c:f>
              <c:strCache>
                <c:ptCount val="1"/>
                <c:pt idx="0">
                  <c:v>A1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P!$CH$4:$CH$806</c:f>
              <c:numCache>
                <c:formatCode>General</c:formatCode>
                <c:ptCount val="803"/>
                <c:pt idx="0">
                  <c:v>0</c:v>
                </c:pt>
                <c:pt idx="1">
                  <c:v>0.18248175182481752</c:v>
                </c:pt>
                <c:pt idx="2">
                  <c:v>0.36496350364963503</c:v>
                </c:pt>
                <c:pt idx="3">
                  <c:v>0.547445255474453</c:v>
                </c:pt>
                <c:pt idx="4">
                  <c:v>0.72992700729926996</c:v>
                </c:pt>
                <c:pt idx="5">
                  <c:v>0.91240875912408803</c:v>
                </c:pt>
                <c:pt idx="6">
                  <c:v>1.09489051094891</c:v>
                </c:pt>
                <c:pt idx="7">
                  <c:v>1.2773722627737201</c:v>
                </c:pt>
                <c:pt idx="8">
                  <c:v>1.4598540145985399</c:v>
                </c:pt>
                <c:pt idx="9">
                  <c:v>1.64233576642336</c:v>
                </c:pt>
                <c:pt idx="10">
                  <c:v>1.8248175182481801</c:v>
                </c:pt>
                <c:pt idx="11">
                  <c:v>2.0072992700729899</c:v>
                </c:pt>
                <c:pt idx="12">
                  <c:v>2.1897810218978102</c:v>
                </c:pt>
                <c:pt idx="13">
                  <c:v>2.3722627737226301</c:v>
                </c:pt>
                <c:pt idx="14">
                  <c:v>2.5547445255474499</c:v>
                </c:pt>
                <c:pt idx="15">
                  <c:v>2.73722627737226</c:v>
                </c:pt>
                <c:pt idx="16">
                  <c:v>2.9197080291970798</c:v>
                </c:pt>
                <c:pt idx="17">
                  <c:v>3.1021897810219001</c:v>
                </c:pt>
                <c:pt idx="18">
                  <c:v>3.28467153284672</c:v>
                </c:pt>
                <c:pt idx="19">
                  <c:v>3.4671532846715301</c:v>
                </c:pt>
                <c:pt idx="20">
                  <c:v>3.6496350364963499</c:v>
                </c:pt>
                <c:pt idx="21">
                  <c:v>3.8321167883211702</c:v>
                </c:pt>
                <c:pt idx="22">
                  <c:v>4.0145985401459896</c:v>
                </c:pt>
                <c:pt idx="23">
                  <c:v>4.1970802919708001</c:v>
                </c:pt>
                <c:pt idx="24">
                  <c:v>4.3795620437956204</c:v>
                </c:pt>
                <c:pt idx="25">
                  <c:v>4.5620437956204398</c:v>
                </c:pt>
                <c:pt idx="26">
                  <c:v>4.7445255474452601</c:v>
                </c:pt>
                <c:pt idx="27">
                  <c:v>4.9270072992700698</c:v>
                </c:pt>
                <c:pt idx="28">
                  <c:v>5.10948905109489</c:v>
                </c:pt>
                <c:pt idx="29">
                  <c:v>5.2919708029197103</c:v>
                </c:pt>
                <c:pt idx="30">
                  <c:v>5.4744525547445297</c:v>
                </c:pt>
                <c:pt idx="31">
                  <c:v>5.6569343065693403</c:v>
                </c:pt>
                <c:pt idx="32">
                  <c:v>5.8394160583941597</c:v>
                </c:pt>
                <c:pt idx="33">
                  <c:v>6.02189781021898</c:v>
                </c:pt>
                <c:pt idx="34">
                  <c:v>6.2043795620438003</c:v>
                </c:pt>
                <c:pt idx="35">
                  <c:v>6.3868613138686099</c:v>
                </c:pt>
                <c:pt idx="36">
                  <c:v>6.5693430656934302</c:v>
                </c:pt>
                <c:pt idx="37">
                  <c:v>6.7518248175182496</c:v>
                </c:pt>
                <c:pt idx="38">
                  <c:v>6.9343065693430699</c:v>
                </c:pt>
                <c:pt idx="39">
                  <c:v>7.1167883211678804</c:v>
                </c:pt>
                <c:pt idx="40">
                  <c:v>7.2992700729926998</c:v>
                </c:pt>
                <c:pt idx="41">
                  <c:v>7.4817518248175201</c:v>
                </c:pt>
                <c:pt idx="42">
                  <c:v>7.6642335766423404</c:v>
                </c:pt>
                <c:pt idx="43">
                  <c:v>7.84671532846715</c:v>
                </c:pt>
                <c:pt idx="44">
                  <c:v>8.0291970802919703</c:v>
                </c:pt>
                <c:pt idx="45">
                  <c:v>8.2116788321167906</c:v>
                </c:pt>
                <c:pt idx="46">
                  <c:v>8.3941605839416091</c:v>
                </c:pt>
                <c:pt idx="47">
                  <c:v>8.5766423357664205</c:v>
                </c:pt>
                <c:pt idx="48">
                  <c:v>8.7591240875912408</c:v>
                </c:pt>
                <c:pt idx="49">
                  <c:v>8.9416058394160594</c:v>
                </c:pt>
                <c:pt idx="50">
                  <c:v>9.1240875912408796</c:v>
                </c:pt>
                <c:pt idx="51">
                  <c:v>9.3065693430656893</c:v>
                </c:pt>
                <c:pt idx="52">
                  <c:v>9.4890510948905096</c:v>
                </c:pt>
                <c:pt idx="53">
                  <c:v>9.6715328467153299</c:v>
                </c:pt>
                <c:pt idx="54">
                  <c:v>9.8540145985401502</c:v>
                </c:pt>
                <c:pt idx="55">
                  <c:v>10.036496350365001</c:v>
                </c:pt>
                <c:pt idx="56">
                  <c:v>10.2189781021898</c:v>
                </c:pt>
                <c:pt idx="57">
                  <c:v>10.4014598540146</c:v>
                </c:pt>
                <c:pt idx="58">
                  <c:v>10.583941605839399</c:v>
                </c:pt>
                <c:pt idx="59">
                  <c:v>10.7664233576642</c:v>
                </c:pt>
                <c:pt idx="60">
                  <c:v>10.9489051094891</c:v>
                </c:pt>
                <c:pt idx="61">
                  <c:v>11.131386861313899</c:v>
                </c:pt>
                <c:pt idx="62">
                  <c:v>11.3138686131387</c:v>
                </c:pt>
                <c:pt idx="63">
                  <c:v>11.496350364963501</c:v>
                </c:pt>
                <c:pt idx="64">
                  <c:v>11.6788321167883</c:v>
                </c:pt>
                <c:pt idx="65">
                  <c:v>11.861313868613101</c:v>
                </c:pt>
                <c:pt idx="66">
                  <c:v>12.043795620438001</c:v>
                </c:pt>
                <c:pt idx="67">
                  <c:v>12.2262773722628</c:v>
                </c:pt>
                <c:pt idx="68">
                  <c:v>12.408759124087601</c:v>
                </c:pt>
                <c:pt idx="69">
                  <c:v>12.591240875912399</c:v>
                </c:pt>
                <c:pt idx="70">
                  <c:v>12.7737226277372</c:v>
                </c:pt>
                <c:pt idx="71">
                  <c:v>12.956204379561999</c:v>
                </c:pt>
                <c:pt idx="72">
                  <c:v>13.138686131386899</c:v>
                </c:pt>
                <c:pt idx="73">
                  <c:v>13.3211678832117</c:v>
                </c:pt>
                <c:pt idx="74">
                  <c:v>13.503649635036499</c:v>
                </c:pt>
                <c:pt idx="75">
                  <c:v>13.6861313868613</c:v>
                </c:pt>
                <c:pt idx="76">
                  <c:v>13.868613138686101</c:v>
                </c:pt>
                <c:pt idx="77">
                  <c:v>14.0510948905109</c:v>
                </c:pt>
                <c:pt idx="78">
                  <c:v>14.2335766423358</c:v>
                </c:pt>
                <c:pt idx="79">
                  <c:v>14.416058394160601</c:v>
                </c:pt>
                <c:pt idx="80">
                  <c:v>14.5985401459854</c:v>
                </c:pt>
                <c:pt idx="81">
                  <c:v>14.7810218978102</c:v>
                </c:pt>
                <c:pt idx="82">
                  <c:v>14.963503649634999</c:v>
                </c:pt>
                <c:pt idx="83">
                  <c:v>15.1459854014599</c:v>
                </c:pt>
                <c:pt idx="84">
                  <c:v>15.3284671532847</c:v>
                </c:pt>
                <c:pt idx="85">
                  <c:v>15.510948905109499</c:v>
                </c:pt>
                <c:pt idx="86">
                  <c:v>15.6934306569343</c:v>
                </c:pt>
                <c:pt idx="87">
                  <c:v>15.875912408759101</c:v>
                </c:pt>
                <c:pt idx="88">
                  <c:v>16.058394160583902</c:v>
                </c:pt>
                <c:pt idx="89">
                  <c:v>16.2408759124088</c:v>
                </c:pt>
                <c:pt idx="90">
                  <c:v>16.423357664233599</c:v>
                </c:pt>
                <c:pt idx="91">
                  <c:v>16.605839416058402</c:v>
                </c:pt>
                <c:pt idx="92">
                  <c:v>16.788321167883201</c:v>
                </c:pt>
                <c:pt idx="93">
                  <c:v>16.970802919707999</c:v>
                </c:pt>
                <c:pt idx="94">
                  <c:v>17.153284671532798</c:v>
                </c:pt>
                <c:pt idx="95">
                  <c:v>17.3357664233577</c:v>
                </c:pt>
                <c:pt idx="96">
                  <c:v>17.518248175182499</c:v>
                </c:pt>
                <c:pt idx="97">
                  <c:v>17.700729927007298</c:v>
                </c:pt>
                <c:pt idx="98">
                  <c:v>17.883211678832101</c:v>
                </c:pt>
                <c:pt idx="99">
                  <c:v>18.0656934306569</c:v>
                </c:pt>
                <c:pt idx="100">
                  <c:v>18.248175182481798</c:v>
                </c:pt>
                <c:pt idx="101">
                  <c:v>18.430656934306601</c:v>
                </c:pt>
                <c:pt idx="102">
                  <c:v>18.6131386861314</c:v>
                </c:pt>
                <c:pt idx="103">
                  <c:v>18.795620437956199</c:v>
                </c:pt>
                <c:pt idx="104">
                  <c:v>18.978102189781001</c:v>
                </c:pt>
                <c:pt idx="105">
                  <c:v>19.1605839416058</c:v>
                </c:pt>
                <c:pt idx="106">
                  <c:v>19.343065693430699</c:v>
                </c:pt>
                <c:pt idx="107">
                  <c:v>19.525547445255501</c:v>
                </c:pt>
                <c:pt idx="108">
                  <c:v>19.7080291970803</c:v>
                </c:pt>
                <c:pt idx="109">
                  <c:v>19.890510948905099</c:v>
                </c:pt>
                <c:pt idx="110">
                  <c:v>20.072992700729898</c:v>
                </c:pt>
                <c:pt idx="111">
                  <c:v>20.255474452554701</c:v>
                </c:pt>
                <c:pt idx="112">
                  <c:v>20.437956204379599</c:v>
                </c:pt>
                <c:pt idx="113">
                  <c:v>20.620437956204398</c:v>
                </c:pt>
                <c:pt idx="114">
                  <c:v>20.802919708029201</c:v>
                </c:pt>
                <c:pt idx="115">
                  <c:v>20.985401459854</c:v>
                </c:pt>
                <c:pt idx="116">
                  <c:v>21.167883211678799</c:v>
                </c:pt>
                <c:pt idx="117">
                  <c:v>21.350364963503701</c:v>
                </c:pt>
                <c:pt idx="118">
                  <c:v>21.5328467153285</c:v>
                </c:pt>
                <c:pt idx="119">
                  <c:v>21.715328467153299</c:v>
                </c:pt>
                <c:pt idx="120">
                  <c:v>21.897810218978101</c:v>
                </c:pt>
                <c:pt idx="121">
                  <c:v>22.0802919708029</c:v>
                </c:pt>
                <c:pt idx="122">
                  <c:v>22.262773722627699</c:v>
                </c:pt>
                <c:pt idx="123">
                  <c:v>22.445255474452601</c:v>
                </c:pt>
                <c:pt idx="124">
                  <c:v>22.6277372262774</c:v>
                </c:pt>
                <c:pt idx="125">
                  <c:v>22.810218978102199</c:v>
                </c:pt>
                <c:pt idx="126">
                  <c:v>22.992700729927002</c:v>
                </c:pt>
                <c:pt idx="127">
                  <c:v>23.175182481751801</c:v>
                </c:pt>
                <c:pt idx="128">
                  <c:v>23.3576642335766</c:v>
                </c:pt>
                <c:pt idx="129">
                  <c:v>23.540145985401502</c:v>
                </c:pt>
                <c:pt idx="130">
                  <c:v>23.722627737226301</c:v>
                </c:pt>
                <c:pt idx="131">
                  <c:v>23.9051094890511</c:v>
                </c:pt>
                <c:pt idx="132">
                  <c:v>24.087591240875899</c:v>
                </c:pt>
                <c:pt idx="133">
                  <c:v>24.270072992700701</c:v>
                </c:pt>
                <c:pt idx="134">
                  <c:v>24.4525547445255</c:v>
                </c:pt>
                <c:pt idx="135">
                  <c:v>24.635036496350398</c:v>
                </c:pt>
                <c:pt idx="136">
                  <c:v>24.817518248175201</c:v>
                </c:pt>
                <c:pt idx="137">
                  <c:v>25</c:v>
                </c:pt>
                <c:pt idx="138">
                  <c:v>25.182481751824799</c:v>
                </c:pt>
                <c:pt idx="139">
                  <c:v>25.364963503649602</c:v>
                </c:pt>
                <c:pt idx="140">
                  <c:v>25.5474452554745</c:v>
                </c:pt>
                <c:pt idx="141">
                  <c:v>25.729927007299299</c:v>
                </c:pt>
                <c:pt idx="142">
                  <c:v>25.912408759124101</c:v>
                </c:pt>
                <c:pt idx="143">
                  <c:v>26.0948905109489</c:v>
                </c:pt>
                <c:pt idx="144">
                  <c:v>26.277372262773699</c:v>
                </c:pt>
                <c:pt idx="145">
                  <c:v>26.459854014598498</c:v>
                </c:pt>
                <c:pt idx="146">
                  <c:v>26.6423357664234</c:v>
                </c:pt>
                <c:pt idx="147">
                  <c:v>26.824817518248199</c:v>
                </c:pt>
                <c:pt idx="148">
                  <c:v>27.007299270072998</c:v>
                </c:pt>
                <c:pt idx="149">
                  <c:v>27.189781021897801</c:v>
                </c:pt>
                <c:pt idx="150">
                  <c:v>27.3722627737226</c:v>
                </c:pt>
                <c:pt idx="151">
                  <c:v>27.554744525547399</c:v>
                </c:pt>
                <c:pt idx="152">
                  <c:v>27.737226277372301</c:v>
                </c:pt>
                <c:pt idx="153">
                  <c:v>27.9197080291971</c:v>
                </c:pt>
                <c:pt idx="154">
                  <c:v>28.102189781021899</c:v>
                </c:pt>
                <c:pt idx="155">
                  <c:v>28.284671532846701</c:v>
                </c:pt>
                <c:pt idx="156">
                  <c:v>28.4671532846715</c:v>
                </c:pt>
                <c:pt idx="157">
                  <c:v>28.649635036496299</c:v>
                </c:pt>
                <c:pt idx="158">
                  <c:v>28.832116788321201</c:v>
                </c:pt>
                <c:pt idx="159">
                  <c:v>29.014598540146</c:v>
                </c:pt>
                <c:pt idx="160">
                  <c:v>29.197080291970799</c:v>
                </c:pt>
                <c:pt idx="161">
                  <c:v>29.379562043795602</c:v>
                </c:pt>
                <c:pt idx="162">
                  <c:v>29.562043795620401</c:v>
                </c:pt>
                <c:pt idx="163">
                  <c:v>29.744525547445299</c:v>
                </c:pt>
                <c:pt idx="164">
                  <c:v>29.927007299270102</c:v>
                </c:pt>
                <c:pt idx="165">
                  <c:v>30.109489051094901</c:v>
                </c:pt>
                <c:pt idx="166">
                  <c:v>30.2919708029197</c:v>
                </c:pt>
                <c:pt idx="167">
                  <c:v>30.474452554744499</c:v>
                </c:pt>
                <c:pt idx="168">
                  <c:v>30.656934306569301</c:v>
                </c:pt>
                <c:pt idx="169">
                  <c:v>30.8394160583942</c:v>
                </c:pt>
                <c:pt idx="170">
                  <c:v>31.021897810218999</c:v>
                </c:pt>
                <c:pt idx="171">
                  <c:v>31.204379562043801</c:v>
                </c:pt>
                <c:pt idx="172">
                  <c:v>31.3868613138686</c:v>
                </c:pt>
                <c:pt idx="173">
                  <c:v>31.569343065693399</c:v>
                </c:pt>
                <c:pt idx="174">
                  <c:v>31.751824817518202</c:v>
                </c:pt>
                <c:pt idx="175">
                  <c:v>31.9343065693431</c:v>
                </c:pt>
                <c:pt idx="176">
                  <c:v>32.116788321167903</c:v>
                </c:pt>
                <c:pt idx="177">
                  <c:v>32.299270072992698</c:v>
                </c:pt>
                <c:pt idx="178">
                  <c:v>32.481751824817501</c:v>
                </c:pt>
                <c:pt idx="179">
                  <c:v>32.664233576642303</c:v>
                </c:pt>
                <c:pt idx="180">
                  <c:v>32.846715328467198</c:v>
                </c:pt>
                <c:pt idx="181">
                  <c:v>33.029197080292001</c:v>
                </c:pt>
                <c:pt idx="182">
                  <c:v>33.211678832116803</c:v>
                </c:pt>
                <c:pt idx="183">
                  <c:v>33.394160583941598</c:v>
                </c:pt>
                <c:pt idx="184">
                  <c:v>33.576642335766401</c:v>
                </c:pt>
                <c:pt idx="185">
                  <c:v>33.759124087591204</c:v>
                </c:pt>
                <c:pt idx="186">
                  <c:v>33.941605839416098</c:v>
                </c:pt>
                <c:pt idx="187">
                  <c:v>34.124087591240901</c:v>
                </c:pt>
                <c:pt idx="188">
                  <c:v>34.306569343065703</c:v>
                </c:pt>
                <c:pt idx="189">
                  <c:v>34.489051094890499</c:v>
                </c:pt>
                <c:pt idx="190">
                  <c:v>34.671532846715301</c:v>
                </c:pt>
                <c:pt idx="191">
                  <c:v>34.854014598540097</c:v>
                </c:pt>
                <c:pt idx="192">
                  <c:v>35.036496350364999</c:v>
                </c:pt>
                <c:pt idx="193">
                  <c:v>35.218978102189801</c:v>
                </c:pt>
                <c:pt idx="194">
                  <c:v>35.401459854014597</c:v>
                </c:pt>
                <c:pt idx="195">
                  <c:v>35.583941605839399</c:v>
                </c:pt>
                <c:pt idx="196">
                  <c:v>35.766423357664202</c:v>
                </c:pt>
                <c:pt idx="197">
                  <c:v>35.948905109489097</c:v>
                </c:pt>
                <c:pt idx="198">
                  <c:v>36.131386861313899</c:v>
                </c:pt>
                <c:pt idx="199">
                  <c:v>36.313868613138702</c:v>
                </c:pt>
                <c:pt idx="200">
                  <c:v>36.496350364963497</c:v>
                </c:pt>
                <c:pt idx="201">
                  <c:v>36.6788321167883</c:v>
                </c:pt>
                <c:pt idx="202">
                  <c:v>36.861313868613102</c:v>
                </c:pt>
                <c:pt idx="203">
                  <c:v>37.043795620437997</c:v>
                </c:pt>
                <c:pt idx="204">
                  <c:v>37.2262773722628</c:v>
                </c:pt>
                <c:pt idx="205">
                  <c:v>37.408759124087602</c:v>
                </c:pt>
                <c:pt idx="206">
                  <c:v>37.591240875912398</c:v>
                </c:pt>
                <c:pt idx="207">
                  <c:v>37.7737226277372</c:v>
                </c:pt>
                <c:pt idx="208">
                  <c:v>37.956204379562003</c:v>
                </c:pt>
                <c:pt idx="209">
                  <c:v>38.138686131386898</c:v>
                </c:pt>
                <c:pt idx="210">
                  <c:v>38.3211678832117</c:v>
                </c:pt>
                <c:pt idx="211">
                  <c:v>38.503649635036503</c:v>
                </c:pt>
                <c:pt idx="212">
                  <c:v>38.686131386861298</c:v>
                </c:pt>
                <c:pt idx="213">
                  <c:v>38.868613138686101</c:v>
                </c:pt>
                <c:pt idx="214">
                  <c:v>39.051094890510903</c:v>
                </c:pt>
                <c:pt idx="215">
                  <c:v>39.233576642335798</c:v>
                </c:pt>
                <c:pt idx="216">
                  <c:v>39.416058394160601</c:v>
                </c:pt>
                <c:pt idx="217">
                  <c:v>39.598540145985403</c:v>
                </c:pt>
                <c:pt idx="218">
                  <c:v>39.781021897810199</c:v>
                </c:pt>
                <c:pt idx="219">
                  <c:v>39.963503649635001</c:v>
                </c:pt>
                <c:pt idx="220">
                  <c:v>40.145985401459903</c:v>
                </c:pt>
                <c:pt idx="221">
                  <c:v>40.328467153284699</c:v>
                </c:pt>
                <c:pt idx="222">
                  <c:v>40.510948905109501</c:v>
                </c:pt>
                <c:pt idx="223">
                  <c:v>40.693430656934297</c:v>
                </c:pt>
                <c:pt idx="224">
                  <c:v>40.875912408759099</c:v>
                </c:pt>
                <c:pt idx="225">
                  <c:v>41.058394160583902</c:v>
                </c:pt>
                <c:pt idx="226">
                  <c:v>41.240875912408796</c:v>
                </c:pt>
                <c:pt idx="227">
                  <c:v>41.423357664233599</c:v>
                </c:pt>
                <c:pt idx="228">
                  <c:v>41.605839416058402</c:v>
                </c:pt>
                <c:pt idx="229">
                  <c:v>41.788321167883197</c:v>
                </c:pt>
                <c:pt idx="230">
                  <c:v>41.970802919707999</c:v>
                </c:pt>
                <c:pt idx="231">
                  <c:v>42.153284671532802</c:v>
                </c:pt>
                <c:pt idx="232">
                  <c:v>42.335766423357697</c:v>
                </c:pt>
                <c:pt idx="233">
                  <c:v>42.518248175182499</c:v>
                </c:pt>
                <c:pt idx="234">
                  <c:v>42.700729927007302</c:v>
                </c:pt>
                <c:pt idx="235">
                  <c:v>42.883211678832097</c:v>
                </c:pt>
                <c:pt idx="236">
                  <c:v>43.0656934306569</c:v>
                </c:pt>
                <c:pt idx="237">
                  <c:v>43.248175182481802</c:v>
                </c:pt>
                <c:pt idx="238">
                  <c:v>43.430656934306597</c:v>
                </c:pt>
                <c:pt idx="239">
                  <c:v>43.6131386861314</c:v>
                </c:pt>
                <c:pt idx="240">
                  <c:v>43.795620437956202</c:v>
                </c:pt>
                <c:pt idx="241">
                  <c:v>43.978102189780998</c:v>
                </c:pt>
                <c:pt idx="242">
                  <c:v>44.1605839416058</c:v>
                </c:pt>
                <c:pt idx="243">
                  <c:v>44.343065693430702</c:v>
                </c:pt>
                <c:pt idx="244">
                  <c:v>44.525547445255498</c:v>
                </c:pt>
                <c:pt idx="245">
                  <c:v>44.7080291970803</c:v>
                </c:pt>
                <c:pt idx="246">
                  <c:v>44.890510948905103</c:v>
                </c:pt>
                <c:pt idx="247">
                  <c:v>45.072992700729898</c:v>
                </c:pt>
                <c:pt idx="248">
                  <c:v>45.255474452554701</c:v>
                </c:pt>
                <c:pt idx="249">
                  <c:v>45.437956204379603</c:v>
                </c:pt>
                <c:pt idx="250">
                  <c:v>45.620437956204398</c:v>
                </c:pt>
                <c:pt idx="251">
                  <c:v>45.802919708029201</c:v>
                </c:pt>
                <c:pt idx="252">
                  <c:v>45.985401459854003</c:v>
                </c:pt>
                <c:pt idx="253">
                  <c:v>46.167883211678799</c:v>
                </c:pt>
                <c:pt idx="254">
                  <c:v>46.350364963503701</c:v>
                </c:pt>
                <c:pt idx="255">
                  <c:v>46.532846715328503</c:v>
                </c:pt>
                <c:pt idx="256">
                  <c:v>46.715328467153299</c:v>
                </c:pt>
                <c:pt idx="257">
                  <c:v>46.897810218978101</c:v>
                </c:pt>
                <c:pt idx="258">
                  <c:v>47.080291970802897</c:v>
                </c:pt>
                <c:pt idx="259">
                  <c:v>47.262773722627699</c:v>
                </c:pt>
                <c:pt idx="260">
                  <c:v>47.445255474452601</c:v>
                </c:pt>
                <c:pt idx="261">
                  <c:v>47.627737226277397</c:v>
                </c:pt>
                <c:pt idx="262">
                  <c:v>47.810218978102199</c:v>
                </c:pt>
                <c:pt idx="263">
                  <c:v>47.992700729927002</c:v>
                </c:pt>
                <c:pt idx="264">
                  <c:v>48.175182481751797</c:v>
                </c:pt>
                <c:pt idx="265">
                  <c:v>48.3576642335766</c:v>
                </c:pt>
                <c:pt idx="266">
                  <c:v>48.540145985401502</c:v>
                </c:pt>
                <c:pt idx="267">
                  <c:v>48.722627737226297</c:v>
                </c:pt>
                <c:pt idx="268">
                  <c:v>48.9051094890511</c:v>
                </c:pt>
                <c:pt idx="269">
                  <c:v>49.087591240875902</c:v>
                </c:pt>
                <c:pt idx="270">
                  <c:v>49.270072992700698</c:v>
                </c:pt>
                <c:pt idx="271">
                  <c:v>49.4525547445255</c:v>
                </c:pt>
                <c:pt idx="272">
                  <c:v>49.635036496350402</c:v>
                </c:pt>
                <c:pt idx="273">
                  <c:v>49.817518248175197</c:v>
                </c:pt>
                <c:pt idx="274">
                  <c:v>50</c:v>
                </c:pt>
                <c:pt idx="275">
                  <c:v>50.182481751824803</c:v>
                </c:pt>
                <c:pt idx="276">
                  <c:v>50.364963503649598</c:v>
                </c:pt>
                <c:pt idx="277">
                  <c:v>50.5474452554745</c:v>
                </c:pt>
                <c:pt idx="278">
                  <c:v>50.729927007299302</c:v>
                </c:pt>
                <c:pt idx="279">
                  <c:v>50.912408759124098</c:v>
                </c:pt>
                <c:pt idx="280">
                  <c:v>51.0948905109489</c:v>
                </c:pt>
                <c:pt idx="281">
                  <c:v>51.277372262773703</c:v>
                </c:pt>
                <c:pt idx="282">
                  <c:v>51.459854014598498</c:v>
                </c:pt>
                <c:pt idx="283">
                  <c:v>51.6423357664234</c:v>
                </c:pt>
                <c:pt idx="284">
                  <c:v>51.824817518248203</c:v>
                </c:pt>
                <c:pt idx="285">
                  <c:v>52.007299270072998</c:v>
                </c:pt>
                <c:pt idx="286">
                  <c:v>52.189781021897801</c:v>
                </c:pt>
                <c:pt idx="287">
                  <c:v>52.372262773722603</c:v>
                </c:pt>
                <c:pt idx="288">
                  <c:v>52.554744525547399</c:v>
                </c:pt>
                <c:pt idx="289">
                  <c:v>52.737226277372301</c:v>
                </c:pt>
                <c:pt idx="290">
                  <c:v>52.919708029197103</c:v>
                </c:pt>
                <c:pt idx="291">
                  <c:v>53.102189781021899</c:v>
                </c:pt>
                <c:pt idx="292">
                  <c:v>53.284671532846701</c:v>
                </c:pt>
                <c:pt idx="293">
                  <c:v>53.467153284671497</c:v>
                </c:pt>
                <c:pt idx="294">
                  <c:v>53.649635036496299</c:v>
                </c:pt>
                <c:pt idx="295">
                  <c:v>53.832116788321201</c:v>
                </c:pt>
                <c:pt idx="296">
                  <c:v>54.014598540145997</c:v>
                </c:pt>
                <c:pt idx="297">
                  <c:v>54.197080291970799</c:v>
                </c:pt>
                <c:pt idx="298">
                  <c:v>54.379562043795602</c:v>
                </c:pt>
                <c:pt idx="299">
                  <c:v>54.562043795620397</c:v>
                </c:pt>
                <c:pt idx="300">
                  <c:v>54.744525547445299</c:v>
                </c:pt>
                <c:pt idx="301">
                  <c:v>54.927007299270102</c:v>
                </c:pt>
                <c:pt idx="302">
                  <c:v>55.109489051094897</c:v>
                </c:pt>
                <c:pt idx="303">
                  <c:v>55.2919708029197</c:v>
                </c:pt>
                <c:pt idx="304">
                  <c:v>55.474452554744502</c:v>
                </c:pt>
                <c:pt idx="305">
                  <c:v>55.656934306569298</c:v>
                </c:pt>
                <c:pt idx="306">
                  <c:v>55.8394160583942</c:v>
                </c:pt>
                <c:pt idx="307">
                  <c:v>56.021897810219002</c:v>
                </c:pt>
                <c:pt idx="308">
                  <c:v>56.204379562043798</c:v>
                </c:pt>
                <c:pt idx="309">
                  <c:v>56.3868613138686</c:v>
                </c:pt>
                <c:pt idx="310">
                  <c:v>56.569343065693403</c:v>
                </c:pt>
                <c:pt idx="311">
                  <c:v>56.751824817518198</c:v>
                </c:pt>
                <c:pt idx="312">
                  <c:v>56.9343065693431</c:v>
                </c:pt>
                <c:pt idx="313">
                  <c:v>57.116788321167903</c:v>
                </c:pt>
                <c:pt idx="314">
                  <c:v>57.299270072992698</c:v>
                </c:pt>
                <c:pt idx="315">
                  <c:v>57.481751824817501</c:v>
                </c:pt>
                <c:pt idx="316">
                  <c:v>57.664233576642303</c:v>
                </c:pt>
                <c:pt idx="317">
                  <c:v>57.846715328467198</c:v>
                </c:pt>
                <c:pt idx="318">
                  <c:v>58.029197080292001</c:v>
                </c:pt>
                <c:pt idx="319">
                  <c:v>58.211678832116803</c:v>
                </c:pt>
                <c:pt idx="320">
                  <c:v>58.394160583941598</c:v>
                </c:pt>
                <c:pt idx="321">
                  <c:v>58.576642335766401</c:v>
                </c:pt>
                <c:pt idx="322">
                  <c:v>58.759124087591204</c:v>
                </c:pt>
                <c:pt idx="323">
                  <c:v>58.941605839416098</c:v>
                </c:pt>
                <c:pt idx="324">
                  <c:v>59.124087591240901</c:v>
                </c:pt>
                <c:pt idx="325">
                  <c:v>59.306569343065703</c:v>
                </c:pt>
                <c:pt idx="326">
                  <c:v>59.489051094890499</c:v>
                </c:pt>
                <c:pt idx="327">
                  <c:v>59.671532846715301</c:v>
                </c:pt>
                <c:pt idx="328">
                  <c:v>59.854014598540097</c:v>
                </c:pt>
                <c:pt idx="329">
                  <c:v>60.036496350364999</c:v>
                </c:pt>
                <c:pt idx="330">
                  <c:v>60.218978102189801</c:v>
                </c:pt>
                <c:pt idx="331">
                  <c:v>60.401459854014597</c:v>
                </c:pt>
                <c:pt idx="332">
                  <c:v>60.583941605839399</c:v>
                </c:pt>
                <c:pt idx="333">
                  <c:v>60.766423357664202</c:v>
                </c:pt>
                <c:pt idx="334">
                  <c:v>60.948905109489097</c:v>
                </c:pt>
                <c:pt idx="335">
                  <c:v>61.131386861313899</c:v>
                </c:pt>
                <c:pt idx="336">
                  <c:v>61.313868613138702</c:v>
                </c:pt>
                <c:pt idx="337">
                  <c:v>61.496350364963497</c:v>
                </c:pt>
                <c:pt idx="338">
                  <c:v>61.6788321167883</c:v>
                </c:pt>
                <c:pt idx="339">
                  <c:v>61.861313868613102</c:v>
                </c:pt>
                <c:pt idx="340">
                  <c:v>62.043795620437997</c:v>
                </c:pt>
                <c:pt idx="341">
                  <c:v>62.2262773722628</c:v>
                </c:pt>
                <c:pt idx="342">
                  <c:v>62.408759124087602</c:v>
                </c:pt>
                <c:pt idx="343">
                  <c:v>62.591240875912398</c:v>
                </c:pt>
                <c:pt idx="344">
                  <c:v>62.7737226277372</c:v>
                </c:pt>
                <c:pt idx="345">
                  <c:v>62.956204379562003</c:v>
                </c:pt>
                <c:pt idx="346">
                  <c:v>63.138686131386898</c:v>
                </c:pt>
                <c:pt idx="347">
                  <c:v>63.3211678832117</c:v>
                </c:pt>
                <c:pt idx="348">
                  <c:v>63.503649635036503</c:v>
                </c:pt>
                <c:pt idx="349">
                  <c:v>63.686131386861298</c:v>
                </c:pt>
                <c:pt idx="350">
                  <c:v>63.868613138686101</c:v>
                </c:pt>
                <c:pt idx="351">
                  <c:v>64.051094890510996</c:v>
                </c:pt>
                <c:pt idx="352">
                  <c:v>64.233576642335805</c:v>
                </c:pt>
                <c:pt idx="353">
                  <c:v>64.416058394160601</c:v>
                </c:pt>
                <c:pt idx="354">
                  <c:v>64.598540145985396</c:v>
                </c:pt>
                <c:pt idx="355">
                  <c:v>64.781021897810206</c:v>
                </c:pt>
                <c:pt idx="356">
                  <c:v>64.963503649635001</c:v>
                </c:pt>
                <c:pt idx="357">
                  <c:v>65.145985401459896</c:v>
                </c:pt>
                <c:pt idx="358">
                  <c:v>65.328467153284706</c:v>
                </c:pt>
                <c:pt idx="359">
                  <c:v>65.510948905109501</c:v>
                </c:pt>
                <c:pt idx="360">
                  <c:v>65.693430656934297</c:v>
                </c:pt>
                <c:pt idx="361">
                  <c:v>65.875912408759106</c:v>
                </c:pt>
                <c:pt idx="362">
                  <c:v>66.058394160583902</c:v>
                </c:pt>
                <c:pt idx="363">
                  <c:v>66.240875912408796</c:v>
                </c:pt>
                <c:pt idx="364">
                  <c:v>66.423357664233606</c:v>
                </c:pt>
                <c:pt idx="365">
                  <c:v>66.605839416058402</c:v>
                </c:pt>
                <c:pt idx="366">
                  <c:v>66.788321167883197</c:v>
                </c:pt>
                <c:pt idx="367">
                  <c:v>66.970802919708007</c:v>
                </c:pt>
                <c:pt idx="368">
                  <c:v>67.153284671532802</c:v>
                </c:pt>
                <c:pt idx="369">
                  <c:v>67.335766423357697</c:v>
                </c:pt>
                <c:pt idx="370">
                  <c:v>67.518248175182507</c:v>
                </c:pt>
                <c:pt idx="371">
                  <c:v>67.700729927007302</c:v>
                </c:pt>
                <c:pt idx="372">
                  <c:v>67.883211678832097</c:v>
                </c:pt>
                <c:pt idx="373">
                  <c:v>68.065693430656907</c:v>
                </c:pt>
                <c:pt idx="374">
                  <c:v>68.248175182481702</c:v>
                </c:pt>
                <c:pt idx="375">
                  <c:v>68.430656934306597</c:v>
                </c:pt>
                <c:pt idx="376">
                  <c:v>68.613138686131407</c:v>
                </c:pt>
                <c:pt idx="377">
                  <c:v>68.795620437956202</c:v>
                </c:pt>
                <c:pt idx="378">
                  <c:v>68.978102189780998</c:v>
                </c:pt>
                <c:pt idx="379">
                  <c:v>69.160583941605793</c:v>
                </c:pt>
                <c:pt idx="380">
                  <c:v>69.343065693430702</c:v>
                </c:pt>
                <c:pt idx="381">
                  <c:v>69.525547445255498</c:v>
                </c:pt>
                <c:pt idx="382">
                  <c:v>69.708029197080293</c:v>
                </c:pt>
                <c:pt idx="383">
                  <c:v>69.890510948905103</c:v>
                </c:pt>
                <c:pt idx="384">
                  <c:v>70.072992700729898</c:v>
                </c:pt>
                <c:pt idx="385">
                  <c:v>70.255474452554793</c:v>
                </c:pt>
                <c:pt idx="386">
                  <c:v>70.437956204379603</c:v>
                </c:pt>
                <c:pt idx="387">
                  <c:v>70.620437956204398</c:v>
                </c:pt>
                <c:pt idx="388">
                  <c:v>70.802919708029194</c:v>
                </c:pt>
                <c:pt idx="389">
                  <c:v>70.985401459854003</c:v>
                </c:pt>
                <c:pt idx="390">
                  <c:v>71.167883211678799</c:v>
                </c:pt>
                <c:pt idx="391">
                  <c:v>71.350364963503694</c:v>
                </c:pt>
                <c:pt idx="392">
                  <c:v>71.532846715328503</c:v>
                </c:pt>
                <c:pt idx="393">
                  <c:v>71.715328467153299</c:v>
                </c:pt>
                <c:pt idx="394">
                  <c:v>71.897810218978094</c:v>
                </c:pt>
                <c:pt idx="395">
                  <c:v>72.080291970802904</c:v>
                </c:pt>
                <c:pt idx="396">
                  <c:v>72.262773722627699</c:v>
                </c:pt>
                <c:pt idx="397">
                  <c:v>72.445255474452594</c:v>
                </c:pt>
                <c:pt idx="398">
                  <c:v>72.627737226277404</c:v>
                </c:pt>
                <c:pt idx="399">
                  <c:v>72.810218978102199</c:v>
                </c:pt>
                <c:pt idx="400">
                  <c:v>72.992700729926995</c:v>
                </c:pt>
                <c:pt idx="401">
                  <c:v>73.175182481751804</c:v>
                </c:pt>
                <c:pt idx="402">
                  <c:v>73.3576642335766</c:v>
                </c:pt>
                <c:pt idx="403">
                  <c:v>73.540145985401494</c:v>
                </c:pt>
                <c:pt idx="404">
                  <c:v>73.722627737226304</c:v>
                </c:pt>
                <c:pt idx="405">
                  <c:v>73.9051094890511</c:v>
                </c:pt>
                <c:pt idx="406">
                  <c:v>74.087591240875895</c:v>
                </c:pt>
                <c:pt idx="407">
                  <c:v>74.270072992700705</c:v>
                </c:pt>
                <c:pt idx="408">
                  <c:v>74.4525547445255</c:v>
                </c:pt>
                <c:pt idx="409">
                  <c:v>74.635036496350395</c:v>
                </c:pt>
                <c:pt idx="410">
                  <c:v>74.817518248175205</c:v>
                </c:pt>
                <c:pt idx="411">
                  <c:v>75</c:v>
                </c:pt>
                <c:pt idx="412">
                  <c:v>75.182481751824795</c:v>
                </c:pt>
                <c:pt idx="413">
                  <c:v>75.364963503649605</c:v>
                </c:pt>
                <c:pt idx="414">
                  <c:v>75.5474452554745</c:v>
                </c:pt>
                <c:pt idx="415">
                  <c:v>75.729927007299295</c:v>
                </c:pt>
                <c:pt idx="416">
                  <c:v>75.912408759124105</c:v>
                </c:pt>
                <c:pt idx="417">
                  <c:v>76.0948905109489</c:v>
                </c:pt>
                <c:pt idx="418">
                  <c:v>76.277372262773696</c:v>
                </c:pt>
                <c:pt idx="419">
                  <c:v>76.459854014598506</c:v>
                </c:pt>
                <c:pt idx="420">
                  <c:v>76.6423357664234</c:v>
                </c:pt>
                <c:pt idx="421">
                  <c:v>76.824817518248196</c:v>
                </c:pt>
                <c:pt idx="422">
                  <c:v>77.007299270073005</c:v>
                </c:pt>
                <c:pt idx="423">
                  <c:v>77.189781021897801</c:v>
                </c:pt>
                <c:pt idx="424">
                  <c:v>77.372262773722596</c:v>
                </c:pt>
                <c:pt idx="425">
                  <c:v>77.554744525547406</c:v>
                </c:pt>
                <c:pt idx="426">
                  <c:v>77.737226277372301</c:v>
                </c:pt>
                <c:pt idx="427">
                  <c:v>77.919708029197096</c:v>
                </c:pt>
                <c:pt idx="428">
                  <c:v>78.102189781021906</c:v>
                </c:pt>
                <c:pt idx="429">
                  <c:v>78.284671532846701</c:v>
                </c:pt>
                <c:pt idx="430">
                  <c:v>78.467153284671497</c:v>
                </c:pt>
                <c:pt idx="431">
                  <c:v>78.649635036496306</c:v>
                </c:pt>
                <c:pt idx="432">
                  <c:v>78.832116788321201</c:v>
                </c:pt>
                <c:pt idx="433">
                  <c:v>79.014598540145997</c:v>
                </c:pt>
                <c:pt idx="434">
                  <c:v>79.197080291970806</c:v>
                </c:pt>
                <c:pt idx="435">
                  <c:v>79.379562043795602</c:v>
                </c:pt>
                <c:pt idx="436">
                  <c:v>79.562043795620397</c:v>
                </c:pt>
                <c:pt idx="437">
                  <c:v>79.744525547445207</c:v>
                </c:pt>
                <c:pt idx="438">
                  <c:v>79.927007299270102</c:v>
                </c:pt>
                <c:pt idx="439">
                  <c:v>80.109489051094897</c:v>
                </c:pt>
                <c:pt idx="440">
                  <c:v>80.291970802919707</c:v>
                </c:pt>
                <c:pt idx="441">
                  <c:v>80.474452554744502</c:v>
                </c:pt>
                <c:pt idx="442">
                  <c:v>80.656934306569298</c:v>
                </c:pt>
                <c:pt idx="443">
                  <c:v>80.839416058394207</c:v>
                </c:pt>
                <c:pt idx="444">
                  <c:v>81.021897810219002</c:v>
                </c:pt>
                <c:pt idx="445">
                  <c:v>81.204379562043798</c:v>
                </c:pt>
                <c:pt idx="446">
                  <c:v>81.386861313868593</c:v>
                </c:pt>
                <c:pt idx="447">
                  <c:v>81.569343065693403</c:v>
                </c:pt>
                <c:pt idx="448">
                  <c:v>81.751824817518198</c:v>
                </c:pt>
                <c:pt idx="449">
                  <c:v>81.934306569343093</c:v>
                </c:pt>
                <c:pt idx="450">
                  <c:v>82.116788321167903</c:v>
                </c:pt>
                <c:pt idx="451">
                  <c:v>82.299270072992698</c:v>
                </c:pt>
                <c:pt idx="452">
                  <c:v>82.481751824817493</c:v>
                </c:pt>
                <c:pt idx="453">
                  <c:v>82.664233576642303</c:v>
                </c:pt>
                <c:pt idx="454">
                  <c:v>82.846715328467198</c:v>
                </c:pt>
                <c:pt idx="455">
                  <c:v>83.029197080291993</c:v>
                </c:pt>
                <c:pt idx="456">
                  <c:v>83.211678832116803</c:v>
                </c:pt>
                <c:pt idx="457">
                  <c:v>83.394160583941598</c:v>
                </c:pt>
                <c:pt idx="458">
                  <c:v>83.576642335766394</c:v>
                </c:pt>
                <c:pt idx="459">
                  <c:v>83.759124087591204</c:v>
                </c:pt>
                <c:pt idx="460">
                  <c:v>83.941605839416098</c:v>
                </c:pt>
                <c:pt idx="461">
                  <c:v>84.124087591240894</c:v>
                </c:pt>
                <c:pt idx="462">
                  <c:v>84.306569343065703</c:v>
                </c:pt>
                <c:pt idx="463">
                  <c:v>84.489051094890499</c:v>
                </c:pt>
                <c:pt idx="464">
                  <c:v>84.671532846715294</c:v>
                </c:pt>
                <c:pt idx="465">
                  <c:v>84.854014598540104</c:v>
                </c:pt>
                <c:pt idx="466">
                  <c:v>85.036496350364999</c:v>
                </c:pt>
                <c:pt idx="467">
                  <c:v>85.218978102189794</c:v>
                </c:pt>
                <c:pt idx="468">
                  <c:v>85.401459854014604</c:v>
                </c:pt>
                <c:pt idx="469">
                  <c:v>85.583941605839399</c:v>
                </c:pt>
                <c:pt idx="470">
                  <c:v>85.766423357664195</c:v>
                </c:pt>
                <c:pt idx="471">
                  <c:v>85.948905109489004</c:v>
                </c:pt>
                <c:pt idx="472">
                  <c:v>86.131386861313899</c:v>
                </c:pt>
                <c:pt idx="473">
                  <c:v>86.313868613138695</c:v>
                </c:pt>
                <c:pt idx="474">
                  <c:v>86.496350364963504</c:v>
                </c:pt>
                <c:pt idx="475">
                  <c:v>86.6788321167883</c:v>
                </c:pt>
                <c:pt idx="476">
                  <c:v>86.861313868613095</c:v>
                </c:pt>
                <c:pt idx="477">
                  <c:v>87.043795620438004</c:v>
                </c:pt>
                <c:pt idx="478">
                  <c:v>87.2262773722628</c:v>
                </c:pt>
                <c:pt idx="479">
                  <c:v>87.408759124087595</c:v>
                </c:pt>
                <c:pt idx="480">
                  <c:v>87.591240875912405</c:v>
                </c:pt>
                <c:pt idx="481">
                  <c:v>87.7737226277372</c:v>
                </c:pt>
                <c:pt idx="482">
                  <c:v>87.956204379561996</c:v>
                </c:pt>
                <c:pt idx="483">
                  <c:v>88.138686131386905</c:v>
                </c:pt>
                <c:pt idx="484">
                  <c:v>88.3211678832117</c:v>
                </c:pt>
                <c:pt idx="485">
                  <c:v>88.503649635036496</c:v>
                </c:pt>
                <c:pt idx="486">
                  <c:v>88.686131386861305</c:v>
                </c:pt>
                <c:pt idx="487">
                  <c:v>88.868613138686101</c:v>
                </c:pt>
                <c:pt idx="488">
                  <c:v>89.051094890510996</c:v>
                </c:pt>
                <c:pt idx="489">
                  <c:v>89.233576642335805</c:v>
                </c:pt>
                <c:pt idx="490">
                  <c:v>89.416058394160601</c:v>
                </c:pt>
                <c:pt idx="491">
                  <c:v>89.598540145985396</c:v>
                </c:pt>
                <c:pt idx="492">
                  <c:v>89.781021897810206</c:v>
                </c:pt>
                <c:pt idx="493">
                  <c:v>89.963503649635001</c:v>
                </c:pt>
                <c:pt idx="494">
                  <c:v>90.145985401459896</c:v>
                </c:pt>
                <c:pt idx="495">
                  <c:v>90.328467153284706</c:v>
                </c:pt>
                <c:pt idx="496">
                  <c:v>90.510948905109501</c:v>
                </c:pt>
                <c:pt idx="497">
                  <c:v>90.693430656934297</c:v>
                </c:pt>
                <c:pt idx="498">
                  <c:v>90.875912408759106</c:v>
                </c:pt>
                <c:pt idx="499">
                  <c:v>91.058394160583902</c:v>
                </c:pt>
                <c:pt idx="500">
                  <c:v>91.240875912408796</c:v>
                </c:pt>
                <c:pt idx="501">
                  <c:v>91.423357664233606</c:v>
                </c:pt>
                <c:pt idx="502">
                  <c:v>91.605839416058402</c:v>
                </c:pt>
                <c:pt idx="503">
                  <c:v>91.788321167883197</c:v>
                </c:pt>
                <c:pt idx="504">
                  <c:v>91.970802919708007</c:v>
                </c:pt>
                <c:pt idx="505">
                  <c:v>92.153284671532802</c:v>
                </c:pt>
                <c:pt idx="506">
                  <c:v>92.335766423357697</c:v>
                </c:pt>
                <c:pt idx="507">
                  <c:v>92.518248175182507</c:v>
                </c:pt>
                <c:pt idx="508">
                  <c:v>92.700729927007302</c:v>
                </c:pt>
                <c:pt idx="509">
                  <c:v>92.883211678832097</c:v>
                </c:pt>
                <c:pt idx="510">
                  <c:v>93.065693430656907</c:v>
                </c:pt>
                <c:pt idx="511">
                  <c:v>93.248175182481702</c:v>
                </c:pt>
                <c:pt idx="512">
                  <c:v>93.430656934306597</c:v>
                </c:pt>
                <c:pt idx="513">
                  <c:v>93.613138686131407</c:v>
                </c:pt>
                <c:pt idx="514">
                  <c:v>93.795620437956202</c:v>
                </c:pt>
                <c:pt idx="515">
                  <c:v>93.978102189780998</c:v>
                </c:pt>
                <c:pt idx="516">
                  <c:v>94.160583941605793</c:v>
                </c:pt>
                <c:pt idx="517">
                  <c:v>94.343065693430702</c:v>
                </c:pt>
                <c:pt idx="518">
                  <c:v>94.525547445255498</c:v>
                </c:pt>
                <c:pt idx="519">
                  <c:v>94.708029197080293</c:v>
                </c:pt>
                <c:pt idx="520">
                  <c:v>94.890510948905103</c:v>
                </c:pt>
                <c:pt idx="521">
                  <c:v>95.072992700729898</c:v>
                </c:pt>
                <c:pt idx="522">
                  <c:v>95.255474452554793</c:v>
                </c:pt>
                <c:pt idx="523">
                  <c:v>95.437956204379603</c:v>
                </c:pt>
                <c:pt idx="524">
                  <c:v>95.620437956204398</c:v>
                </c:pt>
                <c:pt idx="525">
                  <c:v>95.802919708029194</c:v>
                </c:pt>
                <c:pt idx="526">
                  <c:v>95.985401459854003</c:v>
                </c:pt>
                <c:pt idx="527">
                  <c:v>96.167883211678799</c:v>
                </c:pt>
                <c:pt idx="528">
                  <c:v>96.350364963503694</c:v>
                </c:pt>
                <c:pt idx="529">
                  <c:v>96.532846715328503</c:v>
                </c:pt>
                <c:pt idx="530">
                  <c:v>96.715328467153299</c:v>
                </c:pt>
                <c:pt idx="531">
                  <c:v>96.897810218978094</c:v>
                </c:pt>
                <c:pt idx="532">
                  <c:v>97.080291970802904</c:v>
                </c:pt>
                <c:pt idx="533">
                  <c:v>97.262773722627699</c:v>
                </c:pt>
                <c:pt idx="534">
                  <c:v>97.445255474452594</c:v>
                </c:pt>
                <c:pt idx="535">
                  <c:v>97.627737226277404</c:v>
                </c:pt>
                <c:pt idx="536">
                  <c:v>97.810218978102199</c:v>
                </c:pt>
                <c:pt idx="537">
                  <c:v>97.992700729926995</c:v>
                </c:pt>
                <c:pt idx="538">
                  <c:v>98.175182481751804</c:v>
                </c:pt>
                <c:pt idx="539">
                  <c:v>98.3576642335766</c:v>
                </c:pt>
                <c:pt idx="540">
                  <c:v>98.540145985401494</c:v>
                </c:pt>
                <c:pt idx="541">
                  <c:v>98.722627737226304</c:v>
                </c:pt>
                <c:pt idx="542">
                  <c:v>98.9051094890511</c:v>
                </c:pt>
                <c:pt idx="543">
                  <c:v>99.087591240875895</c:v>
                </c:pt>
                <c:pt idx="544">
                  <c:v>99.270072992700705</c:v>
                </c:pt>
                <c:pt idx="545">
                  <c:v>99.4525547445255</c:v>
                </c:pt>
                <c:pt idx="546">
                  <c:v>99.635036496350395</c:v>
                </c:pt>
                <c:pt idx="547">
                  <c:v>99.817518248175205</c:v>
                </c:pt>
                <c:pt idx="548">
                  <c:v>100</c:v>
                </c:pt>
              </c:numCache>
            </c:numRef>
          </c:xVal>
          <c:yVal>
            <c:numRef>
              <c:f>P!$CJ$4:$CJ$806</c:f>
              <c:numCache>
                <c:formatCode>General</c:formatCode>
                <c:ptCount val="803"/>
                <c:pt idx="0">
                  <c:v>666.05634839763866</c:v>
                </c:pt>
                <c:pt idx="1">
                  <c:v>666.7935640643052</c:v>
                </c:pt>
                <c:pt idx="2">
                  <c:v>667.33096082819384</c:v>
                </c:pt>
                <c:pt idx="3">
                  <c:v>668.04410661986071</c:v>
                </c:pt>
                <c:pt idx="4">
                  <c:v>668.41207996708295</c:v>
                </c:pt>
                <c:pt idx="5">
                  <c:v>668.95972893930502</c:v>
                </c:pt>
                <c:pt idx="6">
                  <c:v>668.87141532819396</c:v>
                </c:pt>
                <c:pt idx="7">
                  <c:v>669.53558207819424</c:v>
                </c:pt>
                <c:pt idx="8">
                  <c:v>670.19974882818997</c:v>
                </c:pt>
                <c:pt idx="9">
                  <c:v>669.93801824486081</c:v>
                </c:pt>
                <c:pt idx="10">
                  <c:v>670.56911581430518</c:v>
                </c:pt>
                <c:pt idx="11">
                  <c:v>670.63553905041636</c:v>
                </c:pt>
                <c:pt idx="12">
                  <c:v>670.68293963374958</c:v>
                </c:pt>
                <c:pt idx="13">
                  <c:v>670.54384221708324</c:v>
                </c:pt>
                <c:pt idx="14">
                  <c:v>670.38588152263856</c:v>
                </c:pt>
                <c:pt idx="15">
                  <c:v>670.78203867541652</c:v>
                </c:pt>
                <c:pt idx="16">
                  <c:v>671.34280678652749</c:v>
                </c:pt>
                <c:pt idx="17">
                  <c:v>672.0657224254162</c:v>
                </c:pt>
                <c:pt idx="18">
                  <c:v>672.90250171708294</c:v>
                </c:pt>
                <c:pt idx="19">
                  <c:v>673.34632561986086</c:v>
                </c:pt>
                <c:pt idx="20">
                  <c:v>673.5363458698605</c:v>
                </c:pt>
                <c:pt idx="21">
                  <c:v>674.35206461986081</c:v>
                </c:pt>
                <c:pt idx="22">
                  <c:v>674.71227291152741</c:v>
                </c:pt>
                <c:pt idx="23">
                  <c:v>675.28253623097157</c:v>
                </c:pt>
                <c:pt idx="24">
                  <c:v>675.81256892541637</c:v>
                </c:pt>
                <c:pt idx="25">
                  <c:v>676.54934206430494</c:v>
                </c:pt>
                <c:pt idx="26">
                  <c:v>676.98044441152751</c:v>
                </c:pt>
                <c:pt idx="27">
                  <c:v>677.48716928652721</c:v>
                </c:pt>
                <c:pt idx="28">
                  <c:v>677.82054671708283</c:v>
                </c:pt>
                <c:pt idx="29">
                  <c:v>678.16356852263834</c:v>
                </c:pt>
                <c:pt idx="30">
                  <c:v>678.50659032818999</c:v>
                </c:pt>
                <c:pt idx="31">
                  <c:v>678.63988095319382</c:v>
                </c:pt>
                <c:pt idx="32">
                  <c:v>679.46615202263843</c:v>
                </c:pt>
                <c:pt idx="33">
                  <c:v>679.53747077263847</c:v>
                </c:pt>
                <c:pt idx="34">
                  <c:v>680.30764035597167</c:v>
                </c:pt>
                <c:pt idx="35">
                  <c:v>680.20682300874932</c:v>
                </c:pt>
                <c:pt idx="36">
                  <c:v>680.10600566152993</c:v>
                </c:pt>
                <c:pt idx="37">
                  <c:v>680.09221171708305</c:v>
                </c:pt>
                <c:pt idx="38">
                  <c:v>679.90876630041657</c:v>
                </c:pt>
                <c:pt idx="39">
                  <c:v>680.18327109208303</c:v>
                </c:pt>
                <c:pt idx="40">
                  <c:v>680.97805564763848</c:v>
                </c:pt>
                <c:pt idx="41">
                  <c:v>681.77284020319007</c:v>
                </c:pt>
                <c:pt idx="42">
                  <c:v>680.68209448097195</c:v>
                </c:pt>
                <c:pt idx="43">
                  <c:v>680.9693928976385</c:v>
                </c:pt>
                <c:pt idx="44">
                  <c:v>681.18895245319391</c:v>
                </c:pt>
                <c:pt idx="45">
                  <c:v>681.35411864763842</c:v>
                </c:pt>
                <c:pt idx="46">
                  <c:v>681.41417555041608</c:v>
                </c:pt>
                <c:pt idx="47">
                  <c:v>681.4742324531901</c:v>
                </c:pt>
                <c:pt idx="48">
                  <c:v>681.73129046708277</c:v>
                </c:pt>
                <c:pt idx="49">
                  <c:v>681.75237049486077</c:v>
                </c:pt>
                <c:pt idx="50">
                  <c:v>681.7025106893052</c:v>
                </c:pt>
                <c:pt idx="51">
                  <c:v>681.65265088375008</c:v>
                </c:pt>
                <c:pt idx="52">
                  <c:v>682.6200937309718</c:v>
                </c:pt>
                <c:pt idx="53">
                  <c:v>682.56416346708261</c:v>
                </c:pt>
                <c:pt idx="54">
                  <c:v>682.74446043930493</c:v>
                </c:pt>
                <c:pt idx="55">
                  <c:v>682.85712539763813</c:v>
                </c:pt>
                <c:pt idx="56">
                  <c:v>682.96979035596996</c:v>
                </c:pt>
                <c:pt idx="57">
                  <c:v>682.48706500874937</c:v>
                </c:pt>
                <c:pt idx="58">
                  <c:v>682.59376971708275</c:v>
                </c:pt>
                <c:pt idx="59">
                  <c:v>682.89530288374931</c:v>
                </c:pt>
                <c:pt idx="60">
                  <c:v>683.19683605041996</c:v>
                </c:pt>
                <c:pt idx="61">
                  <c:v>683.20048036986054</c:v>
                </c:pt>
                <c:pt idx="62">
                  <c:v>683.78186310597175</c:v>
                </c:pt>
                <c:pt idx="63">
                  <c:v>683.45284546708262</c:v>
                </c:pt>
                <c:pt idx="64">
                  <c:v>683.39627096708296</c:v>
                </c:pt>
                <c:pt idx="65">
                  <c:v>683.14587763374948</c:v>
                </c:pt>
                <c:pt idx="66">
                  <c:v>683.48252045319441</c:v>
                </c:pt>
                <c:pt idx="67">
                  <c:v>683.90048411986095</c:v>
                </c:pt>
                <c:pt idx="68">
                  <c:v>684.31844778652999</c:v>
                </c:pt>
                <c:pt idx="69">
                  <c:v>684.29021818930505</c:v>
                </c:pt>
                <c:pt idx="70">
                  <c:v>684.60562585597199</c:v>
                </c:pt>
                <c:pt idx="71">
                  <c:v>684.7716864115273</c:v>
                </c:pt>
                <c:pt idx="72">
                  <c:v>685.04138721708296</c:v>
                </c:pt>
                <c:pt idx="73">
                  <c:v>684.31902511986073</c:v>
                </c:pt>
                <c:pt idx="74">
                  <c:v>684.8811945365278</c:v>
                </c:pt>
                <c:pt idx="75">
                  <c:v>685.4433639531901</c:v>
                </c:pt>
                <c:pt idx="76">
                  <c:v>685.26532778652745</c:v>
                </c:pt>
                <c:pt idx="77">
                  <c:v>685.64896171708324</c:v>
                </c:pt>
                <c:pt idx="78">
                  <c:v>686.13962081430532</c:v>
                </c:pt>
                <c:pt idx="79">
                  <c:v>686.70041266152748</c:v>
                </c:pt>
                <c:pt idx="80">
                  <c:v>687.11052738374974</c:v>
                </c:pt>
                <c:pt idx="81">
                  <c:v>687.38342996708275</c:v>
                </c:pt>
                <c:pt idx="82">
                  <c:v>687.03060184208289</c:v>
                </c:pt>
                <c:pt idx="83">
                  <c:v>687.23170927263868</c:v>
                </c:pt>
                <c:pt idx="84">
                  <c:v>687.51944678652762</c:v>
                </c:pt>
                <c:pt idx="85">
                  <c:v>688.03486748097203</c:v>
                </c:pt>
                <c:pt idx="86">
                  <c:v>688.028619828194</c:v>
                </c:pt>
                <c:pt idx="87">
                  <c:v>687.75909877263848</c:v>
                </c:pt>
                <c:pt idx="88">
                  <c:v>687.72818953652722</c:v>
                </c:pt>
                <c:pt idx="89">
                  <c:v>687.45209359208275</c:v>
                </c:pt>
                <c:pt idx="90">
                  <c:v>687.44215588374936</c:v>
                </c:pt>
                <c:pt idx="91">
                  <c:v>687.30686806430504</c:v>
                </c:pt>
                <c:pt idx="92">
                  <c:v>687.36185988374973</c:v>
                </c:pt>
                <c:pt idx="93">
                  <c:v>687.37074134208274</c:v>
                </c:pt>
                <c:pt idx="94">
                  <c:v>687.29237982819404</c:v>
                </c:pt>
                <c:pt idx="95">
                  <c:v>688.0277763281938</c:v>
                </c:pt>
                <c:pt idx="96">
                  <c:v>687.76770635597177</c:v>
                </c:pt>
                <c:pt idx="97">
                  <c:v>687.5550251198606</c:v>
                </c:pt>
                <c:pt idx="98">
                  <c:v>687.54256886986059</c:v>
                </c:pt>
                <c:pt idx="99">
                  <c:v>687.87028189763851</c:v>
                </c:pt>
                <c:pt idx="100">
                  <c:v>687.99381620319423</c:v>
                </c:pt>
                <c:pt idx="101">
                  <c:v>687.97158414763862</c:v>
                </c:pt>
                <c:pt idx="102">
                  <c:v>688.053434855972</c:v>
                </c:pt>
                <c:pt idx="103">
                  <c:v>688.21904359208293</c:v>
                </c:pt>
                <c:pt idx="104">
                  <c:v>688.29412702263858</c:v>
                </c:pt>
                <c:pt idx="105">
                  <c:v>688.2776814254164</c:v>
                </c:pt>
                <c:pt idx="106">
                  <c:v>688.20311935597192</c:v>
                </c:pt>
                <c:pt idx="107">
                  <c:v>687.94202706430497</c:v>
                </c:pt>
                <c:pt idx="108">
                  <c:v>688.25179996708289</c:v>
                </c:pt>
                <c:pt idx="109">
                  <c:v>688.66808856430498</c:v>
                </c:pt>
                <c:pt idx="110">
                  <c:v>688.75568420319405</c:v>
                </c:pt>
                <c:pt idx="111">
                  <c:v>688.64458242541605</c:v>
                </c:pt>
                <c:pt idx="112">
                  <c:v>688.68308205041626</c:v>
                </c:pt>
                <c:pt idx="113">
                  <c:v>688.23082339763846</c:v>
                </c:pt>
                <c:pt idx="114">
                  <c:v>688.42494656430517</c:v>
                </c:pt>
                <c:pt idx="115">
                  <c:v>688.58621927263835</c:v>
                </c:pt>
                <c:pt idx="116">
                  <c:v>688.58028445319405</c:v>
                </c:pt>
                <c:pt idx="117">
                  <c:v>688.1213212726384</c:v>
                </c:pt>
                <c:pt idx="118">
                  <c:v>688.03945107819413</c:v>
                </c:pt>
                <c:pt idx="119">
                  <c:v>688.35448235597187</c:v>
                </c:pt>
                <c:pt idx="120">
                  <c:v>688.38186255041637</c:v>
                </c:pt>
                <c:pt idx="121">
                  <c:v>688.36571195319402</c:v>
                </c:pt>
                <c:pt idx="122">
                  <c:v>688.58262835597179</c:v>
                </c:pt>
                <c:pt idx="123">
                  <c:v>689.07089350874958</c:v>
                </c:pt>
                <c:pt idx="124">
                  <c:v>689.48058523097188</c:v>
                </c:pt>
                <c:pt idx="125">
                  <c:v>689.50496795319395</c:v>
                </c:pt>
                <c:pt idx="126">
                  <c:v>689.09204817541627</c:v>
                </c:pt>
                <c:pt idx="127">
                  <c:v>689.97924078652727</c:v>
                </c:pt>
                <c:pt idx="128">
                  <c:v>691.37604728652718</c:v>
                </c:pt>
                <c:pt idx="129">
                  <c:v>691.10520800874929</c:v>
                </c:pt>
                <c:pt idx="130">
                  <c:v>690.59980978652743</c:v>
                </c:pt>
                <c:pt idx="131">
                  <c:v>690.15593671708302</c:v>
                </c:pt>
                <c:pt idx="132">
                  <c:v>689.98303003652745</c:v>
                </c:pt>
                <c:pt idx="133">
                  <c:v>689.87515968930506</c:v>
                </c:pt>
                <c:pt idx="134">
                  <c:v>689.84717081430517</c:v>
                </c:pt>
                <c:pt idx="135">
                  <c:v>689.71005956430508</c:v>
                </c:pt>
                <c:pt idx="136">
                  <c:v>689.40407846708263</c:v>
                </c:pt>
                <c:pt idx="137">
                  <c:v>688.82424785597163</c:v>
                </c:pt>
                <c:pt idx="138">
                  <c:v>688.10780617541627</c:v>
                </c:pt>
                <c:pt idx="139">
                  <c:v>687.47637459208272</c:v>
                </c:pt>
                <c:pt idx="140">
                  <c:v>686.77950995319384</c:v>
                </c:pt>
                <c:pt idx="141">
                  <c:v>686.22890670319384</c:v>
                </c:pt>
                <c:pt idx="142">
                  <c:v>685.64384149486045</c:v>
                </c:pt>
                <c:pt idx="143">
                  <c:v>685.46738716152731</c:v>
                </c:pt>
                <c:pt idx="144">
                  <c:v>685.54366246708287</c:v>
                </c:pt>
                <c:pt idx="145">
                  <c:v>684.20580407819398</c:v>
                </c:pt>
                <c:pt idx="146">
                  <c:v>682.68838361986059</c:v>
                </c:pt>
                <c:pt idx="147">
                  <c:v>682.75049198097167</c:v>
                </c:pt>
                <c:pt idx="148">
                  <c:v>682.76551256430525</c:v>
                </c:pt>
                <c:pt idx="149">
                  <c:v>682.70636692541621</c:v>
                </c:pt>
                <c:pt idx="150">
                  <c:v>682.58167127263846</c:v>
                </c:pt>
                <c:pt idx="151">
                  <c:v>682.27994738374991</c:v>
                </c:pt>
                <c:pt idx="152">
                  <c:v>682.01187588374978</c:v>
                </c:pt>
                <c:pt idx="153">
                  <c:v>682.3167439393053</c:v>
                </c:pt>
                <c:pt idx="154">
                  <c:v>682.47677896708296</c:v>
                </c:pt>
                <c:pt idx="155">
                  <c:v>682.76303639763842</c:v>
                </c:pt>
                <c:pt idx="156">
                  <c:v>683.37180188374964</c:v>
                </c:pt>
                <c:pt idx="157">
                  <c:v>684.05378585597191</c:v>
                </c:pt>
                <c:pt idx="158">
                  <c:v>684.38338246708281</c:v>
                </c:pt>
                <c:pt idx="159">
                  <c:v>684.33856232819403</c:v>
                </c:pt>
                <c:pt idx="160">
                  <c:v>684.23240185597183</c:v>
                </c:pt>
                <c:pt idx="161">
                  <c:v>684.06265375874955</c:v>
                </c:pt>
                <c:pt idx="162">
                  <c:v>683.7085540504163</c:v>
                </c:pt>
                <c:pt idx="163">
                  <c:v>683.66372285597163</c:v>
                </c:pt>
                <c:pt idx="164">
                  <c:v>683.42139463374951</c:v>
                </c:pt>
                <c:pt idx="165">
                  <c:v>683.00520352263857</c:v>
                </c:pt>
                <c:pt idx="166">
                  <c:v>682.6042610365273</c:v>
                </c:pt>
                <c:pt idx="167">
                  <c:v>682.48056991152725</c:v>
                </c:pt>
                <c:pt idx="168">
                  <c:v>682.0459470365272</c:v>
                </c:pt>
                <c:pt idx="169">
                  <c:v>681.55134610597202</c:v>
                </c:pt>
                <c:pt idx="170">
                  <c:v>681.37170014763842</c:v>
                </c:pt>
                <c:pt idx="171">
                  <c:v>681.15197698097177</c:v>
                </c:pt>
                <c:pt idx="172">
                  <c:v>680.6126075920829</c:v>
                </c:pt>
                <c:pt idx="173">
                  <c:v>680.08928877263838</c:v>
                </c:pt>
                <c:pt idx="174">
                  <c:v>679.83172210597172</c:v>
                </c:pt>
                <c:pt idx="175">
                  <c:v>678.9699277448608</c:v>
                </c:pt>
                <c:pt idx="176">
                  <c:v>678.49881432819416</c:v>
                </c:pt>
                <c:pt idx="177">
                  <c:v>678.35351506430516</c:v>
                </c:pt>
                <c:pt idx="178">
                  <c:v>677.99923139763837</c:v>
                </c:pt>
                <c:pt idx="179">
                  <c:v>677.86202945319428</c:v>
                </c:pt>
                <c:pt idx="180">
                  <c:v>677.67700560597177</c:v>
                </c:pt>
                <c:pt idx="181">
                  <c:v>677.46497541152735</c:v>
                </c:pt>
                <c:pt idx="182">
                  <c:v>677.28046614763844</c:v>
                </c:pt>
                <c:pt idx="183">
                  <c:v>677.41731602929349</c:v>
                </c:pt>
                <c:pt idx="184">
                  <c:v>677.61472941650391</c:v>
                </c:pt>
                <c:pt idx="185">
                  <c:v>677.36879105371463</c:v>
                </c:pt>
                <c:pt idx="186">
                  <c:v>677.65315697425854</c:v>
                </c:pt>
                <c:pt idx="187">
                  <c:v>678.20302715869138</c:v>
                </c:pt>
                <c:pt idx="188">
                  <c:v>678.09694609867961</c:v>
                </c:pt>
                <c:pt idx="189">
                  <c:v>677.63634555811223</c:v>
                </c:pt>
                <c:pt idx="190">
                  <c:v>677.64689745087844</c:v>
                </c:pt>
                <c:pt idx="191">
                  <c:v>677.39091117142243</c:v>
                </c:pt>
                <c:pt idx="192">
                  <c:v>677.10514177807727</c:v>
                </c:pt>
                <c:pt idx="193">
                  <c:v>677.20855659028803</c:v>
                </c:pt>
                <c:pt idx="194">
                  <c:v>677.02519856083177</c:v>
                </c:pt>
                <c:pt idx="195">
                  <c:v>676.93127399526475</c:v>
                </c:pt>
                <c:pt idx="196">
                  <c:v>677.10531176580866</c:v>
                </c:pt>
                <c:pt idx="197">
                  <c:v>677.00430457246375</c:v>
                </c:pt>
                <c:pt idx="198">
                  <c:v>677.18179623467449</c:v>
                </c:pt>
                <c:pt idx="199">
                  <c:v>677.05299177744041</c:v>
                </c:pt>
                <c:pt idx="200">
                  <c:v>677.1367990396509</c:v>
                </c:pt>
                <c:pt idx="201">
                  <c:v>676.80060180631745</c:v>
                </c:pt>
                <c:pt idx="202">
                  <c:v>676.56240668409509</c:v>
                </c:pt>
                <c:pt idx="203">
                  <c:v>676.29858628409511</c:v>
                </c:pt>
                <c:pt idx="204">
                  <c:v>675.56385863965056</c:v>
                </c:pt>
                <c:pt idx="205">
                  <c:v>674.77648345076159</c:v>
                </c:pt>
                <c:pt idx="206">
                  <c:v>674.15744659520624</c:v>
                </c:pt>
                <c:pt idx="207">
                  <c:v>673.8563622063175</c:v>
                </c:pt>
                <c:pt idx="208">
                  <c:v>673.62304785076208</c:v>
                </c:pt>
                <c:pt idx="209">
                  <c:v>673.50971845076219</c:v>
                </c:pt>
                <c:pt idx="210">
                  <c:v>672.82393962853985</c:v>
                </c:pt>
                <c:pt idx="211">
                  <c:v>672.20001248409517</c:v>
                </c:pt>
                <c:pt idx="212">
                  <c:v>671.97266536187294</c:v>
                </c:pt>
                <c:pt idx="213">
                  <c:v>671.49103490631728</c:v>
                </c:pt>
                <c:pt idx="214">
                  <c:v>670.82188207298441</c:v>
                </c:pt>
                <c:pt idx="215">
                  <c:v>670.32975018409502</c:v>
                </c:pt>
                <c:pt idx="216">
                  <c:v>669.97234595076179</c:v>
                </c:pt>
                <c:pt idx="217">
                  <c:v>669.26830746187329</c:v>
                </c:pt>
                <c:pt idx="218">
                  <c:v>668.56623906187315</c:v>
                </c:pt>
                <c:pt idx="219">
                  <c:v>668.00781280631736</c:v>
                </c:pt>
                <c:pt idx="220">
                  <c:v>667.42391726187293</c:v>
                </c:pt>
                <c:pt idx="221">
                  <c:v>666.93168365076212</c:v>
                </c:pt>
                <c:pt idx="222">
                  <c:v>666.52489246187315</c:v>
                </c:pt>
                <c:pt idx="223">
                  <c:v>666.07093127298413</c:v>
                </c:pt>
                <c:pt idx="224">
                  <c:v>665.5764468285397</c:v>
                </c:pt>
                <c:pt idx="225">
                  <c:v>664.92696765076198</c:v>
                </c:pt>
                <c:pt idx="226">
                  <c:v>664.21754790631735</c:v>
                </c:pt>
                <c:pt idx="227">
                  <c:v>663.74843508409526</c:v>
                </c:pt>
                <c:pt idx="228">
                  <c:v>663.57159725076167</c:v>
                </c:pt>
                <c:pt idx="229">
                  <c:v>663.0042164840952</c:v>
                </c:pt>
                <c:pt idx="230">
                  <c:v>662.04840727298415</c:v>
                </c:pt>
                <c:pt idx="231">
                  <c:v>661.42072309520609</c:v>
                </c:pt>
                <c:pt idx="232">
                  <c:v>661.04021840631754</c:v>
                </c:pt>
                <c:pt idx="233">
                  <c:v>660.53446416187307</c:v>
                </c:pt>
                <c:pt idx="234">
                  <c:v>659.75925596187312</c:v>
                </c:pt>
                <c:pt idx="235">
                  <c:v>659.44311759520633</c:v>
                </c:pt>
                <c:pt idx="236">
                  <c:v>659.28190473965083</c:v>
                </c:pt>
                <c:pt idx="237">
                  <c:v>659.19468417298435</c:v>
                </c:pt>
                <c:pt idx="238">
                  <c:v>658.629870250762</c:v>
                </c:pt>
                <c:pt idx="239">
                  <c:v>657.97071089520637</c:v>
                </c:pt>
                <c:pt idx="240">
                  <c:v>657.74747210631745</c:v>
                </c:pt>
                <c:pt idx="241">
                  <c:v>657.52696836187306</c:v>
                </c:pt>
                <c:pt idx="242">
                  <c:v>657.29697567298399</c:v>
                </c:pt>
                <c:pt idx="243">
                  <c:v>656.66512210631754</c:v>
                </c:pt>
                <c:pt idx="244">
                  <c:v>656.26710708409519</c:v>
                </c:pt>
                <c:pt idx="245">
                  <c:v>655.89996230631732</c:v>
                </c:pt>
                <c:pt idx="246">
                  <c:v>655.1993940174284</c:v>
                </c:pt>
                <c:pt idx="247">
                  <c:v>654.8890295729841</c:v>
                </c:pt>
                <c:pt idx="248">
                  <c:v>654.6939022396507</c:v>
                </c:pt>
                <c:pt idx="249">
                  <c:v>654.3713321063176</c:v>
                </c:pt>
                <c:pt idx="250">
                  <c:v>653.72387723965085</c:v>
                </c:pt>
                <c:pt idx="251">
                  <c:v>653.52199532853956</c:v>
                </c:pt>
                <c:pt idx="252">
                  <c:v>653.07513388409529</c:v>
                </c:pt>
                <c:pt idx="253">
                  <c:v>652.19329048409509</c:v>
                </c:pt>
                <c:pt idx="254">
                  <c:v>651.33147273965096</c:v>
                </c:pt>
                <c:pt idx="255">
                  <c:v>650.4428917396508</c:v>
                </c:pt>
                <c:pt idx="256">
                  <c:v>649.91835222853956</c:v>
                </c:pt>
                <c:pt idx="257">
                  <c:v>649.4417151285395</c:v>
                </c:pt>
                <c:pt idx="258">
                  <c:v>648.82055423965062</c:v>
                </c:pt>
                <c:pt idx="259">
                  <c:v>648.16071197298425</c:v>
                </c:pt>
                <c:pt idx="260">
                  <c:v>647.75177845076178</c:v>
                </c:pt>
                <c:pt idx="261">
                  <c:v>647.90163605076191</c:v>
                </c:pt>
                <c:pt idx="262">
                  <c:v>647.5649349618734</c:v>
                </c:pt>
                <c:pt idx="263">
                  <c:v>647.26171638409528</c:v>
                </c:pt>
                <c:pt idx="264">
                  <c:v>647.17654383965078</c:v>
                </c:pt>
                <c:pt idx="265">
                  <c:v>646.75731369520622</c:v>
                </c:pt>
                <c:pt idx="266">
                  <c:v>646.7008487063174</c:v>
                </c:pt>
                <c:pt idx="267">
                  <c:v>646.29929639520651</c:v>
                </c:pt>
                <c:pt idx="268">
                  <c:v>646.08907233965056</c:v>
                </c:pt>
                <c:pt idx="269">
                  <c:v>645.62081740631743</c:v>
                </c:pt>
                <c:pt idx="270">
                  <c:v>645.55191416187313</c:v>
                </c:pt>
                <c:pt idx="271">
                  <c:v>645.69585405076214</c:v>
                </c:pt>
                <c:pt idx="272">
                  <c:v>645.3961999174287</c:v>
                </c:pt>
                <c:pt idx="273">
                  <c:v>645.19888545076196</c:v>
                </c:pt>
                <c:pt idx="274">
                  <c:v>645.04434239520651</c:v>
                </c:pt>
                <c:pt idx="275">
                  <c:v>645.34746129520636</c:v>
                </c:pt>
                <c:pt idx="276">
                  <c:v>644.88719315076196</c:v>
                </c:pt>
                <c:pt idx="277">
                  <c:v>644.76440738409542</c:v>
                </c:pt>
                <c:pt idx="278">
                  <c:v>644.57664630631757</c:v>
                </c:pt>
                <c:pt idx="279">
                  <c:v>644.55215425076199</c:v>
                </c:pt>
                <c:pt idx="280">
                  <c:v>644.37165293965063</c:v>
                </c:pt>
                <c:pt idx="281">
                  <c:v>643.9146806729841</c:v>
                </c:pt>
                <c:pt idx="282">
                  <c:v>643.67279971742846</c:v>
                </c:pt>
                <c:pt idx="283">
                  <c:v>643.85850527298408</c:v>
                </c:pt>
                <c:pt idx="284">
                  <c:v>643.53628576187293</c:v>
                </c:pt>
                <c:pt idx="285">
                  <c:v>643.4082868952064</c:v>
                </c:pt>
                <c:pt idx="286">
                  <c:v>643.09422779520628</c:v>
                </c:pt>
                <c:pt idx="287">
                  <c:v>642.68894688409478</c:v>
                </c:pt>
                <c:pt idx="288">
                  <c:v>642.25347325076154</c:v>
                </c:pt>
                <c:pt idx="289">
                  <c:v>642.08856168409488</c:v>
                </c:pt>
                <c:pt idx="290">
                  <c:v>642.0632503952063</c:v>
                </c:pt>
                <c:pt idx="291">
                  <c:v>642.04703538409512</c:v>
                </c:pt>
                <c:pt idx="292">
                  <c:v>641.94421962853949</c:v>
                </c:pt>
                <c:pt idx="293">
                  <c:v>641.48625591742848</c:v>
                </c:pt>
                <c:pt idx="294">
                  <c:v>641.60961881742855</c:v>
                </c:pt>
                <c:pt idx="295">
                  <c:v>641.62027556187331</c:v>
                </c:pt>
                <c:pt idx="296">
                  <c:v>641.11833328409512</c:v>
                </c:pt>
                <c:pt idx="297">
                  <c:v>640.1987016507619</c:v>
                </c:pt>
                <c:pt idx="298">
                  <c:v>639.94372117298417</c:v>
                </c:pt>
                <c:pt idx="299">
                  <c:v>639.84094476187329</c:v>
                </c:pt>
                <c:pt idx="300">
                  <c:v>639.44347430631774</c:v>
                </c:pt>
                <c:pt idx="301">
                  <c:v>638.6629573952066</c:v>
                </c:pt>
                <c:pt idx="302">
                  <c:v>638.0742746729843</c:v>
                </c:pt>
                <c:pt idx="303">
                  <c:v>637.60085616187325</c:v>
                </c:pt>
                <c:pt idx="304">
                  <c:v>637.18306780631747</c:v>
                </c:pt>
                <c:pt idx="305">
                  <c:v>637.42602367298423</c:v>
                </c:pt>
                <c:pt idx="306">
                  <c:v>637.1247690507621</c:v>
                </c:pt>
                <c:pt idx="307">
                  <c:v>636.46848038409507</c:v>
                </c:pt>
                <c:pt idx="308">
                  <c:v>635.83876983965069</c:v>
                </c:pt>
                <c:pt idx="309">
                  <c:v>635.04850291742855</c:v>
                </c:pt>
                <c:pt idx="310">
                  <c:v>634.64351158409522</c:v>
                </c:pt>
                <c:pt idx="311">
                  <c:v>634.65644016187275</c:v>
                </c:pt>
                <c:pt idx="312">
                  <c:v>634.36524548409511</c:v>
                </c:pt>
                <c:pt idx="313">
                  <c:v>633.66825653965066</c:v>
                </c:pt>
                <c:pt idx="314">
                  <c:v>633.54762800631738</c:v>
                </c:pt>
                <c:pt idx="315">
                  <c:v>633.70580537298429</c:v>
                </c:pt>
                <c:pt idx="316">
                  <c:v>633.47284165076167</c:v>
                </c:pt>
                <c:pt idx="317">
                  <c:v>633.12282469520619</c:v>
                </c:pt>
                <c:pt idx="318">
                  <c:v>632.86839152853941</c:v>
                </c:pt>
                <c:pt idx="319">
                  <c:v>632.59483876187278</c:v>
                </c:pt>
                <c:pt idx="320">
                  <c:v>632.76980687298419</c:v>
                </c:pt>
                <c:pt idx="321">
                  <c:v>632.57385621742878</c:v>
                </c:pt>
                <c:pt idx="322">
                  <c:v>632.45730280631733</c:v>
                </c:pt>
                <c:pt idx="323">
                  <c:v>632.02864883965094</c:v>
                </c:pt>
                <c:pt idx="324">
                  <c:v>632.09015668409529</c:v>
                </c:pt>
                <c:pt idx="325">
                  <c:v>632.16413061742878</c:v>
                </c:pt>
                <c:pt idx="326">
                  <c:v>632.42923818409531</c:v>
                </c:pt>
                <c:pt idx="327">
                  <c:v>632.44058057298412</c:v>
                </c:pt>
                <c:pt idx="328">
                  <c:v>632.25372009520629</c:v>
                </c:pt>
                <c:pt idx="329">
                  <c:v>631.70638597298421</c:v>
                </c:pt>
                <c:pt idx="330">
                  <c:v>631.20626119520648</c:v>
                </c:pt>
                <c:pt idx="331">
                  <c:v>631.37386779520648</c:v>
                </c:pt>
                <c:pt idx="332">
                  <c:v>631.11238572853949</c:v>
                </c:pt>
                <c:pt idx="333">
                  <c:v>630.69982333965072</c:v>
                </c:pt>
                <c:pt idx="334">
                  <c:v>630.44403177298386</c:v>
                </c:pt>
                <c:pt idx="335">
                  <c:v>630.27560593965086</c:v>
                </c:pt>
                <c:pt idx="336">
                  <c:v>630.05049607298406</c:v>
                </c:pt>
                <c:pt idx="337">
                  <c:v>629.95113829520619</c:v>
                </c:pt>
                <c:pt idx="338">
                  <c:v>629.39976297298404</c:v>
                </c:pt>
                <c:pt idx="339">
                  <c:v>629.06917349520631</c:v>
                </c:pt>
                <c:pt idx="340">
                  <c:v>628.75061269520597</c:v>
                </c:pt>
                <c:pt idx="341">
                  <c:v>628.32280847298398</c:v>
                </c:pt>
                <c:pt idx="342">
                  <c:v>627.82265927298386</c:v>
                </c:pt>
                <c:pt idx="343">
                  <c:v>627.6759728063173</c:v>
                </c:pt>
                <c:pt idx="344">
                  <c:v>626.98118315076226</c:v>
                </c:pt>
                <c:pt idx="345">
                  <c:v>626.63914890631759</c:v>
                </c:pt>
                <c:pt idx="346">
                  <c:v>626.25504517298418</c:v>
                </c:pt>
                <c:pt idx="347">
                  <c:v>625.79262658409516</c:v>
                </c:pt>
                <c:pt idx="348">
                  <c:v>625.7867522952065</c:v>
                </c:pt>
                <c:pt idx="349">
                  <c:v>625.03187152854002</c:v>
                </c:pt>
                <c:pt idx="350">
                  <c:v>624.44877691742886</c:v>
                </c:pt>
                <c:pt idx="351">
                  <c:v>623.96035596187312</c:v>
                </c:pt>
                <c:pt idx="352">
                  <c:v>623.63785703965084</c:v>
                </c:pt>
                <c:pt idx="353">
                  <c:v>623.07183938409537</c:v>
                </c:pt>
                <c:pt idx="354">
                  <c:v>622.55452846187313</c:v>
                </c:pt>
                <c:pt idx="355">
                  <c:v>622.53209600631737</c:v>
                </c:pt>
                <c:pt idx="356">
                  <c:v>622.51463588409524</c:v>
                </c:pt>
                <c:pt idx="357">
                  <c:v>622.26756219520632</c:v>
                </c:pt>
                <c:pt idx="358">
                  <c:v>621.94955955076205</c:v>
                </c:pt>
                <c:pt idx="359">
                  <c:v>622.11817120631758</c:v>
                </c:pt>
                <c:pt idx="360">
                  <c:v>621.81605462853986</c:v>
                </c:pt>
                <c:pt idx="361">
                  <c:v>621.86592441742846</c:v>
                </c:pt>
                <c:pt idx="362">
                  <c:v>621.79855245076169</c:v>
                </c:pt>
                <c:pt idx="363">
                  <c:v>621.68508876187298</c:v>
                </c:pt>
                <c:pt idx="364">
                  <c:v>621.44467128409508</c:v>
                </c:pt>
                <c:pt idx="365">
                  <c:v>621.22838640631721</c:v>
                </c:pt>
                <c:pt idx="366">
                  <c:v>620.8855587063174</c:v>
                </c:pt>
                <c:pt idx="367">
                  <c:v>620.74169952853947</c:v>
                </c:pt>
                <c:pt idx="368">
                  <c:v>620.54866363965061</c:v>
                </c:pt>
                <c:pt idx="369">
                  <c:v>620.33069962853961</c:v>
                </c:pt>
                <c:pt idx="370">
                  <c:v>620.200255972984</c:v>
                </c:pt>
                <c:pt idx="371">
                  <c:v>620.08808691742843</c:v>
                </c:pt>
                <c:pt idx="372">
                  <c:v>619.99613881742857</c:v>
                </c:pt>
                <c:pt idx="373">
                  <c:v>619.21898630631745</c:v>
                </c:pt>
                <c:pt idx="374">
                  <c:v>618.61342465076189</c:v>
                </c:pt>
                <c:pt idx="375">
                  <c:v>618.11700672853976</c:v>
                </c:pt>
                <c:pt idx="376">
                  <c:v>617.9372846396509</c:v>
                </c:pt>
                <c:pt idx="377">
                  <c:v>617.20234403965094</c:v>
                </c:pt>
                <c:pt idx="378">
                  <c:v>617.07357819520666</c:v>
                </c:pt>
                <c:pt idx="379">
                  <c:v>616.68290641742851</c:v>
                </c:pt>
                <c:pt idx="380">
                  <c:v>616.41054112853976</c:v>
                </c:pt>
                <c:pt idx="381">
                  <c:v>616.26517776187291</c:v>
                </c:pt>
                <c:pt idx="382">
                  <c:v>616.59126621742848</c:v>
                </c:pt>
                <c:pt idx="383">
                  <c:v>616.8432451174283</c:v>
                </c:pt>
                <c:pt idx="384">
                  <c:v>616.5587487396507</c:v>
                </c:pt>
                <c:pt idx="385">
                  <c:v>616.23188309520629</c:v>
                </c:pt>
                <c:pt idx="386">
                  <c:v>616.35695430631733</c:v>
                </c:pt>
                <c:pt idx="387">
                  <c:v>616.33456389520632</c:v>
                </c:pt>
                <c:pt idx="388">
                  <c:v>616.31704883965074</c:v>
                </c:pt>
                <c:pt idx="389">
                  <c:v>616.43988888409535</c:v>
                </c:pt>
                <c:pt idx="390">
                  <c:v>616.39298336187312</c:v>
                </c:pt>
                <c:pt idx="391">
                  <c:v>616.51528153965069</c:v>
                </c:pt>
                <c:pt idx="392">
                  <c:v>616.5931562952062</c:v>
                </c:pt>
                <c:pt idx="393">
                  <c:v>617.37388817298392</c:v>
                </c:pt>
                <c:pt idx="394">
                  <c:v>617.81879716187302</c:v>
                </c:pt>
                <c:pt idx="395">
                  <c:v>617.73381385076186</c:v>
                </c:pt>
                <c:pt idx="396">
                  <c:v>617.64159989520624</c:v>
                </c:pt>
                <c:pt idx="397">
                  <c:v>617.23952671742836</c:v>
                </c:pt>
                <c:pt idx="398">
                  <c:v>617.40109963965051</c:v>
                </c:pt>
                <c:pt idx="399">
                  <c:v>617.19356045076188</c:v>
                </c:pt>
                <c:pt idx="400">
                  <c:v>616.39535421742869</c:v>
                </c:pt>
                <c:pt idx="401">
                  <c:v>615.79975552853966</c:v>
                </c:pt>
                <c:pt idx="402">
                  <c:v>615.67570903965088</c:v>
                </c:pt>
                <c:pt idx="403">
                  <c:v>616.03992345076176</c:v>
                </c:pt>
                <c:pt idx="404">
                  <c:v>616.10217318409514</c:v>
                </c:pt>
                <c:pt idx="405">
                  <c:v>616.08169385076189</c:v>
                </c:pt>
                <c:pt idx="406">
                  <c:v>615.8743113063174</c:v>
                </c:pt>
                <c:pt idx="407">
                  <c:v>615.78537289520625</c:v>
                </c:pt>
                <c:pt idx="408">
                  <c:v>616.04153810631715</c:v>
                </c:pt>
                <c:pt idx="409">
                  <c:v>616.43966976187278</c:v>
                </c:pt>
                <c:pt idx="410">
                  <c:v>616.5948964063175</c:v>
                </c:pt>
                <c:pt idx="411">
                  <c:v>616.38836970631723</c:v>
                </c:pt>
                <c:pt idx="412">
                  <c:v>616.20470067298402</c:v>
                </c:pt>
                <c:pt idx="413">
                  <c:v>616.47733250631745</c:v>
                </c:pt>
                <c:pt idx="414">
                  <c:v>616.60731365076185</c:v>
                </c:pt>
                <c:pt idx="415">
                  <c:v>616.67005778409532</c:v>
                </c:pt>
                <c:pt idx="416">
                  <c:v>616.71899849520639</c:v>
                </c:pt>
                <c:pt idx="417">
                  <c:v>617.06352973965068</c:v>
                </c:pt>
                <c:pt idx="418">
                  <c:v>617.56235107298426</c:v>
                </c:pt>
                <c:pt idx="419">
                  <c:v>617.89147703965079</c:v>
                </c:pt>
                <c:pt idx="420">
                  <c:v>618.33983653965072</c:v>
                </c:pt>
                <c:pt idx="421">
                  <c:v>618.44874901742878</c:v>
                </c:pt>
                <c:pt idx="422">
                  <c:v>618.61671980631741</c:v>
                </c:pt>
                <c:pt idx="423">
                  <c:v>618.9457420285396</c:v>
                </c:pt>
                <c:pt idx="424">
                  <c:v>619.01400851742881</c:v>
                </c:pt>
                <c:pt idx="425">
                  <c:v>619.12469782853987</c:v>
                </c:pt>
                <c:pt idx="426">
                  <c:v>619.20393775076207</c:v>
                </c:pt>
                <c:pt idx="427">
                  <c:v>618.86115752853993</c:v>
                </c:pt>
                <c:pt idx="428">
                  <c:v>618.716502161873</c:v>
                </c:pt>
                <c:pt idx="429">
                  <c:v>618.5220170396509</c:v>
                </c:pt>
                <c:pt idx="430">
                  <c:v>618.55364071742872</c:v>
                </c:pt>
                <c:pt idx="431">
                  <c:v>618.70101688409545</c:v>
                </c:pt>
                <c:pt idx="432">
                  <c:v>618.90641715076185</c:v>
                </c:pt>
                <c:pt idx="433">
                  <c:v>619.6089426729842</c:v>
                </c:pt>
                <c:pt idx="434">
                  <c:v>620.23901266187283</c:v>
                </c:pt>
                <c:pt idx="435">
                  <c:v>620.62424350631727</c:v>
                </c:pt>
                <c:pt idx="436">
                  <c:v>620.90216777298394</c:v>
                </c:pt>
                <c:pt idx="437">
                  <c:v>621.25842998409519</c:v>
                </c:pt>
                <c:pt idx="438">
                  <c:v>621.4054616285398</c:v>
                </c:pt>
                <c:pt idx="439">
                  <c:v>621.55249327297997</c:v>
                </c:pt>
                <c:pt idx="440">
                  <c:v>621.94618833965092</c:v>
                </c:pt>
                <c:pt idx="441">
                  <c:v>622.45645107298412</c:v>
                </c:pt>
                <c:pt idx="442">
                  <c:v>622.43097637298422</c:v>
                </c:pt>
                <c:pt idx="443">
                  <c:v>622.86534796187289</c:v>
                </c:pt>
                <c:pt idx="444">
                  <c:v>623.14728018409528</c:v>
                </c:pt>
                <c:pt idx="445">
                  <c:v>623.40297272853991</c:v>
                </c:pt>
                <c:pt idx="446">
                  <c:v>623.97732236187301</c:v>
                </c:pt>
                <c:pt idx="447">
                  <c:v>624.41059670631762</c:v>
                </c:pt>
                <c:pt idx="448">
                  <c:v>624.74740903965085</c:v>
                </c:pt>
                <c:pt idx="449">
                  <c:v>625.02528649520627</c:v>
                </c:pt>
                <c:pt idx="450">
                  <c:v>625.30316395076011</c:v>
                </c:pt>
                <c:pt idx="451">
                  <c:v>625.31337852853972</c:v>
                </c:pt>
                <c:pt idx="452">
                  <c:v>625.45840416187298</c:v>
                </c:pt>
                <c:pt idx="453">
                  <c:v>625.41174278409517</c:v>
                </c:pt>
                <c:pt idx="454">
                  <c:v>625.24820449520644</c:v>
                </c:pt>
                <c:pt idx="455">
                  <c:v>625.35867473965072</c:v>
                </c:pt>
                <c:pt idx="456">
                  <c:v>625.52295560631751</c:v>
                </c:pt>
                <c:pt idx="457">
                  <c:v>625.67894111742839</c:v>
                </c:pt>
                <c:pt idx="458">
                  <c:v>625.88566583965076</c:v>
                </c:pt>
                <c:pt idx="459">
                  <c:v>626.09239056186993</c:v>
                </c:pt>
                <c:pt idx="460">
                  <c:v>625.5169572174284</c:v>
                </c:pt>
                <c:pt idx="461">
                  <c:v>625.32318687298425</c:v>
                </c:pt>
                <c:pt idx="462">
                  <c:v>625.67684760631755</c:v>
                </c:pt>
                <c:pt idx="463">
                  <c:v>625.85441650631742</c:v>
                </c:pt>
                <c:pt idx="464">
                  <c:v>625.99036483965119</c:v>
                </c:pt>
                <c:pt idx="465">
                  <c:v>626.12631317297996</c:v>
                </c:pt>
                <c:pt idx="466">
                  <c:v>626.19748492854001</c:v>
                </c:pt>
                <c:pt idx="467">
                  <c:v>626.50852076187311</c:v>
                </c:pt>
                <c:pt idx="468">
                  <c:v>626.8583206952062</c:v>
                </c:pt>
                <c:pt idx="469">
                  <c:v>627.25919145076205</c:v>
                </c:pt>
                <c:pt idx="470">
                  <c:v>627.40958683965073</c:v>
                </c:pt>
                <c:pt idx="471">
                  <c:v>627.60959633965081</c:v>
                </c:pt>
                <c:pt idx="472">
                  <c:v>627.8122059285397</c:v>
                </c:pt>
                <c:pt idx="473">
                  <c:v>627.92291759520663</c:v>
                </c:pt>
                <c:pt idx="474">
                  <c:v>628.03362926186992</c:v>
                </c:pt>
                <c:pt idx="475">
                  <c:v>628.09501571742862</c:v>
                </c:pt>
                <c:pt idx="476">
                  <c:v>628.1658382063174</c:v>
                </c:pt>
                <c:pt idx="477">
                  <c:v>628.42785332853964</c:v>
                </c:pt>
                <c:pt idx="478">
                  <c:v>628.71262099520641</c:v>
                </c:pt>
                <c:pt idx="479">
                  <c:v>628.99738866186999</c:v>
                </c:pt>
                <c:pt idx="480">
                  <c:v>629.03880373965058</c:v>
                </c:pt>
                <c:pt idx="481">
                  <c:v>629.43760542853943</c:v>
                </c:pt>
                <c:pt idx="482">
                  <c:v>629.65988461742836</c:v>
                </c:pt>
                <c:pt idx="483">
                  <c:v>629.87814159520622</c:v>
                </c:pt>
                <c:pt idx="484">
                  <c:v>630.17011548409505</c:v>
                </c:pt>
                <c:pt idx="485">
                  <c:v>630.53557230631759</c:v>
                </c:pt>
                <c:pt idx="486">
                  <c:v>630.69730801742867</c:v>
                </c:pt>
                <c:pt idx="487">
                  <c:v>631.11989848409507</c:v>
                </c:pt>
                <c:pt idx="488">
                  <c:v>631.76511400631716</c:v>
                </c:pt>
                <c:pt idx="489">
                  <c:v>632.12753467298398</c:v>
                </c:pt>
                <c:pt idx="490">
                  <c:v>632.78681063965064</c:v>
                </c:pt>
                <c:pt idx="491">
                  <c:v>633.49659930631742</c:v>
                </c:pt>
                <c:pt idx="492">
                  <c:v>634.14645416187295</c:v>
                </c:pt>
                <c:pt idx="493">
                  <c:v>634.66960343965093</c:v>
                </c:pt>
                <c:pt idx="494">
                  <c:v>635.19884131742879</c:v>
                </c:pt>
                <c:pt idx="495">
                  <c:v>635.92698666187312</c:v>
                </c:pt>
                <c:pt idx="496">
                  <c:v>636.34225832853963</c:v>
                </c:pt>
                <c:pt idx="497">
                  <c:v>636.94213015076184</c:v>
                </c:pt>
                <c:pt idx="498">
                  <c:v>637.21885810631738</c:v>
                </c:pt>
                <c:pt idx="499">
                  <c:v>637.68881929520649</c:v>
                </c:pt>
                <c:pt idx="500">
                  <c:v>638.402982150762</c:v>
                </c:pt>
                <c:pt idx="501">
                  <c:v>639.08209796187293</c:v>
                </c:pt>
                <c:pt idx="502">
                  <c:v>639.69273028409521</c:v>
                </c:pt>
                <c:pt idx="503">
                  <c:v>640.28156697298436</c:v>
                </c:pt>
                <c:pt idx="504">
                  <c:v>640.98385443965094</c:v>
                </c:pt>
                <c:pt idx="505">
                  <c:v>641.42860269520634</c:v>
                </c:pt>
                <c:pt idx="506">
                  <c:v>641.81630006187311</c:v>
                </c:pt>
                <c:pt idx="507">
                  <c:v>642.31151828409497</c:v>
                </c:pt>
                <c:pt idx="508">
                  <c:v>642.73720935076199</c:v>
                </c:pt>
                <c:pt idx="509">
                  <c:v>643.27186581742853</c:v>
                </c:pt>
                <c:pt idx="510">
                  <c:v>643.87442320631726</c:v>
                </c:pt>
                <c:pt idx="511">
                  <c:v>644.42882587298413</c:v>
                </c:pt>
                <c:pt idx="512">
                  <c:v>644.9832285396501</c:v>
                </c:pt>
                <c:pt idx="513">
                  <c:v>644.8485558285397</c:v>
                </c:pt>
                <c:pt idx="514">
                  <c:v>645.30706141742849</c:v>
                </c:pt>
                <c:pt idx="515">
                  <c:v>645.66628248409506</c:v>
                </c:pt>
                <c:pt idx="516">
                  <c:v>645.70649650631731</c:v>
                </c:pt>
                <c:pt idx="517">
                  <c:v>646.34880811742846</c:v>
                </c:pt>
                <c:pt idx="518">
                  <c:v>647.01859842853946</c:v>
                </c:pt>
                <c:pt idx="519">
                  <c:v>647.68838873965001</c:v>
                </c:pt>
                <c:pt idx="520">
                  <c:v>647.45813972853966</c:v>
                </c:pt>
                <c:pt idx="521">
                  <c:v>647.8308583618732</c:v>
                </c:pt>
                <c:pt idx="522">
                  <c:v>648.26836165177815</c:v>
                </c:pt>
                <c:pt idx="523">
                  <c:v>648.9820535805718</c:v>
                </c:pt>
                <c:pt idx="524">
                  <c:v>650.15633462047663</c:v>
                </c:pt>
                <c:pt idx="525">
                  <c:v>651.33061566038009</c:v>
                </c:pt>
                <c:pt idx="526">
                  <c:v>650.57423207149236</c:v>
                </c:pt>
                <c:pt idx="527">
                  <c:v>651.03343401695292</c:v>
                </c:pt>
                <c:pt idx="528">
                  <c:v>651.79772208463555</c:v>
                </c:pt>
                <c:pt idx="529">
                  <c:v>652.44737831620705</c:v>
                </c:pt>
                <c:pt idx="530">
                  <c:v>653.13958450611176</c:v>
                </c:pt>
                <c:pt idx="531">
                  <c:v>653.99171248212792</c:v>
                </c:pt>
                <c:pt idx="532">
                  <c:v>654.84384045813999</c:v>
                </c:pt>
                <c:pt idx="533">
                  <c:v>654.84779639425528</c:v>
                </c:pt>
                <c:pt idx="534">
                  <c:v>655.89978178138244</c:v>
                </c:pt>
                <c:pt idx="535">
                  <c:v>656.78641938239844</c:v>
                </c:pt>
                <c:pt idx="536">
                  <c:v>657.97738641396995</c:v>
                </c:pt>
                <c:pt idx="537">
                  <c:v>659.16835344554011</c:v>
                </c:pt>
                <c:pt idx="538">
                  <c:v>659.29537540665251</c:v>
                </c:pt>
                <c:pt idx="539">
                  <c:v>660.10257541877991</c:v>
                </c:pt>
                <c:pt idx="540">
                  <c:v>660.44562373718713</c:v>
                </c:pt>
                <c:pt idx="541">
                  <c:v>660.78867205559004</c:v>
                </c:pt>
                <c:pt idx="542">
                  <c:v>660.93040132596457</c:v>
                </c:pt>
                <c:pt idx="543">
                  <c:v>661.19945197400125</c:v>
                </c:pt>
                <c:pt idx="544">
                  <c:v>662.15946047287412</c:v>
                </c:pt>
                <c:pt idx="545">
                  <c:v>662.51212481433959</c:v>
                </c:pt>
                <c:pt idx="546">
                  <c:v>662.57500452887598</c:v>
                </c:pt>
                <c:pt idx="547">
                  <c:v>664.49946160452328</c:v>
                </c:pt>
                <c:pt idx="548">
                  <c:v>666.34827406905993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0-4C81-B3E5-AB6CB2EE9C4C}"/>
            </c:ext>
          </c:extLst>
        </c:ser>
        <c:ser>
          <c:idx val="3"/>
          <c:order val="2"/>
          <c:tx>
            <c:strRef>
              <c:f>P!$CT$2</c:f>
              <c:strCache>
                <c:ptCount val="1"/>
                <c:pt idx="0">
                  <c:v>A5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P!$CT$4:$CT$806</c:f>
              <c:numCache>
                <c:formatCode>General</c:formatCode>
                <c:ptCount val="803"/>
                <c:pt idx="0">
                  <c:v>0</c:v>
                </c:pt>
                <c:pt idx="1">
                  <c:v>0.16420361247947454</c:v>
                </c:pt>
                <c:pt idx="2">
                  <c:v>0.32840722495894908</c:v>
                </c:pt>
                <c:pt idx="3">
                  <c:v>0.49261083743842399</c:v>
                </c:pt>
                <c:pt idx="4">
                  <c:v>0.65681444991789795</c:v>
                </c:pt>
                <c:pt idx="5">
                  <c:v>0.82101806239737296</c:v>
                </c:pt>
                <c:pt idx="6">
                  <c:v>0.98522167487684698</c:v>
                </c:pt>
                <c:pt idx="7">
                  <c:v>1.14942528735632</c:v>
                </c:pt>
                <c:pt idx="8">
                  <c:v>1.3136288998357999</c:v>
                </c:pt>
                <c:pt idx="9">
                  <c:v>1.47783251231527</c:v>
                </c:pt>
                <c:pt idx="10">
                  <c:v>1.6420361247947499</c:v>
                </c:pt>
                <c:pt idx="11">
                  <c:v>1.80623973727422</c:v>
                </c:pt>
                <c:pt idx="12">
                  <c:v>1.97044334975369</c:v>
                </c:pt>
                <c:pt idx="13">
                  <c:v>2.1346469622331701</c:v>
                </c:pt>
                <c:pt idx="14">
                  <c:v>2.29885057471264</c:v>
                </c:pt>
                <c:pt idx="15">
                  <c:v>2.4630541871921201</c:v>
                </c:pt>
                <c:pt idx="16">
                  <c:v>2.62725779967159</c:v>
                </c:pt>
                <c:pt idx="17">
                  <c:v>2.7914614121510701</c:v>
                </c:pt>
                <c:pt idx="18">
                  <c:v>2.95566502463054</c:v>
                </c:pt>
                <c:pt idx="19">
                  <c:v>3.1198686371100202</c:v>
                </c:pt>
                <c:pt idx="20">
                  <c:v>3.2840722495894901</c:v>
                </c:pt>
                <c:pt idx="21">
                  <c:v>3.4482758620689702</c:v>
                </c:pt>
                <c:pt idx="22">
                  <c:v>3.6124794745484401</c:v>
                </c:pt>
                <c:pt idx="23">
                  <c:v>3.77668308702791</c:v>
                </c:pt>
                <c:pt idx="24">
                  <c:v>3.9408866995073901</c:v>
                </c:pt>
                <c:pt idx="25">
                  <c:v>4.10509031198686</c:v>
                </c:pt>
                <c:pt idx="26">
                  <c:v>4.2692939244663402</c:v>
                </c:pt>
                <c:pt idx="27">
                  <c:v>4.4334975369458096</c:v>
                </c:pt>
                <c:pt idx="28">
                  <c:v>4.5977011494252897</c:v>
                </c:pt>
                <c:pt idx="29">
                  <c:v>4.7619047619047601</c:v>
                </c:pt>
                <c:pt idx="30">
                  <c:v>4.9261083743842402</c:v>
                </c:pt>
                <c:pt idx="31">
                  <c:v>5.0903119868637097</c:v>
                </c:pt>
                <c:pt idx="32">
                  <c:v>5.2545155993431898</c:v>
                </c:pt>
                <c:pt idx="33">
                  <c:v>5.4187192118226601</c:v>
                </c:pt>
                <c:pt idx="34">
                  <c:v>5.5829228243021296</c:v>
                </c:pt>
                <c:pt idx="35">
                  <c:v>5.7471264367816097</c:v>
                </c:pt>
                <c:pt idx="36">
                  <c:v>5.9113300492610801</c:v>
                </c:pt>
                <c:pt idx="37">
                  <c:v>6.0755336617405602</c:v>
                </c:pt>
                <c:pt idx="38">
                  <c:v>6.2397372742200297</c:v>
                </c:pt>
                <c:pt idx="39">
                  <c:v>6.4039408866995098</c:v>
                </c:pt>
                <c:pt idx="40">
                  <c:v>6.5681444991789801</c:v>
                </c:pt>
                <c:pt idx="41">
                  <c:v>6.7323481116584603</c:v>
                </c:pt>
                <c:pt idx="42">
                  <c:v>6.8965517241379297</c:v>
                </c:pt>
                <c:pt idx="43">
                  <c:v>7.0607553366174098</c:v>
                </c:pt>
                <c:pt idx="44">
                  <c:v>7.2249589490968802</c:v>
                </c:pt>
                <c:pt idx="45">
                  <c:v>7.3891625615763497</c:v>
                </c:pt>
                <c:pt idx="46">
                  <c:v>7.5533661740558298</c:v>
                </c:pt>
                <c:pt idx="47">
                  <c:v>7.7175697865353001</c:v>
                </c:pt>
                <c:pt idx="48">
                  <c:v>7.8817733990147802</c:v>
                </c:pt>
                <c:pt idx="49">
                  <c:v>8.0459770114942497</c:v>
                </c:pt>
                <c:pt idx="50">
                  <c:v>8.2101806239737307</c:v>
                </c:pt>
                <c:pt idx="51">
                  <c:v>8.3743842364531993</c:v>
                </c:pt>
                <c:pt idx="52">
                  <c:v>8.5385878489326803</c:v>
                </c:pt>
                <c:pt idx="53">
                  <c:v>8.7027914614121507</c:v>
                </c:pt>
                <c:pt idx="54">
                  <c:v>8.8669950738916192</c:v>
                </c:pt>
                <c:pt idx="55">
                  <c:v>9.0311986863711002</c:v>
                </c:pt>
                <c:pt idx="56">
                  <c:v>9.1954022988505706</c:v>
                </c:pt>
                <c:pt idx="57">
                  <c:v>9.3596059113300498</c:v>
                </c:pt>
                <c:pt idx="58">
                  <c:v>9.5238095238095202</c:v>
                </c:pt>
                <c:pt idx="59">
                  <c:v>9.6880131362889994</c:v>
                </c:pt>
                <c:pt idx="60">
                  <c:v>9.8522167487684698</c:v>
                </c:pt>
                <c:pt idx="61">
                  <c:v>10.016420361247899</c:v>
                </c:pt>
                <c:pt idx="62">
                  <c:v>10.1806239737274</c:v>
                </c:pt>
                <c:pt idx="63">
                  <c:v>10.3448275862069</c:v>
                </c:pt>
                <c:pt idx="64">
                  <c:v>10.509031198686399</c:v>
                </c:pt>
                <c:pt idx="65">
                  <c:v>10.6732348111658</c:v>
                </c:pt>
                <c:pt idx="66">
                  <c:v>10.837438423645301</c:v>
                </c:pt>
                <c:pt idx="67">
                  <c:v>11.0016420361248</c:v>
                </c:pt>
                <c:pt idx="68">
                  <c:v>11.1658456486043</c:v>
                </c:pt>
                <c:pt idx="69">
                  <c:v>11.330049261083699</c:v>
                </c:pt>
                <c:pt idx="70">
                  <c:v>11.4942528735632</c:v>
                </c:pt>
                <c:pt idx="71">
                  <c:v>11.6584564860427</c:v>
                </c:pt>
                <c:pt idx="72">
                  <c:v>11.822660098522199</c:v>
                </c:pt>
                <c:pt idx="73">
                  <c:v>11.9868637110016</c:v>
                </c:pt>
                <c:pt idx="74">
                  <c:v>12.151067323481101</c:v>
                </c:pt>
                <c:pt idx="75">
                  <c:v>12.3152709359606</c:v>
                </c:pt>
                <c:pt idx="76">
                  <c:v>12.4794745484401</c:v>
                </c:pt>
                <c:pt idx="77">
                  <c:v>12.643678160919499</c:v>
                </c:pt>
                <c:pt idx="78">
                  <c:v>12.807881773399</c:v>
                </c:pt>
                <c:pt idx="79">
                  <c:v>12.972085385878501</c:v>
                </c:pt>
                <c:pt idx="80">
                  <c:v>13.136288998357999</c:v>
                </c:pt>
                <c:pt idx="81">
                  <c:v>13.3004926108374</c:v>
                </c:pt>
                <c:pt idx="82">
                  <c:v>13.464696223316899</c:v>
                </c:pt>
                <c:pt idx="83">
                  <c:v>13.6288998357964</c:v>
                </c:pt>
                <c:pt idx="84">
                  <c:v>13.7931034482759</c:v>
                </c:pt>
                <c:pt idx="85">
                  <c:v>13.9573070607553</c:v>
                </c:pt>
                <c:pt idx="86">
                  <c:v>14.1215106732348</c:v>
                </c:pt>
                <c:pt idx="87">
                  <c:v>14.285714285714301</c:v>
                </c:pt>
                <c:pt idx="88">
                  <c:v>14.449917898193799</c:v>
                </c:pt>
                <c:pt idx="89">
                  <c:v>14.614121510673201</c:v>
                </c:pt>
                <c:pt idx="90">
                  <c:v>14.778325123152699</c:v>
                </c:pt>
                <c:pt idx="91">
                  <c:v>14.9425287356322</c:v>
                </c:pt>
                <c:pt idx="92">
                  <c:v>15.1067323481117</c:v>
                </c:pt>
                <c:pt idx="93">
                  <c:v>15.2709359605911</c:v>
                </c:pt>
                <c:pt idx="94">
                  <c:v>15.4351395730706</c:v>
                </c:pt>
                <c:pt idx="95">
                  <c:v>15.599343185550101</c:v>
                </c:pt>
                <c:pt idx="96">
                  <c:v>15.7635467980296</c:v>
                </c:pt>
                <c:pt idx="97">
                  <c:v>15.927750410509001</c:v>
                </c:pt>
                <c:pt idx="98">
                  <c:v>16.091954022988499</c:v>
                </c:pt>
                <c:pt idx="99">
                  <c:v>16.256157635468</c:v>
                </c:pt>
                <c:pt idx="100">
                  <c:v>16.420361247947501</c:v>
                </c:pt>
                <c:pt idx="101">
                  <c:v>16.584564860426902</c:v>
                </c:pt>
                <c:pt idx="102">
                  <c:v>16.748768472906399</c:v>
                </c:pt>
                <c:pt idx="103">
                  <c:v>16.912972085385899</c:v>
                </c:pt>
                <c:pt idx="104">
                  <c:v>17.0771756978654</c:v>
                </c:pt>
                <c:pt idx="105">
                  <c:v>17.241379310344801</c:v>
                </c:pt>
                <c:pt idx="106">
                  <c:v>17.405582922824301</c:v>
                </c:pt>
                <c:pt idx="107">
                  <c:v>17.569786535303798</c:v>
                </c:pt>
                <c:pt idx="108">
                  <c:v>17.733990147783199</c:v>
                </c:pt>
                <c:pt idx="109">
                  <c:v>17.8981937602627</c:v>
                </c:pt>
                <c:pt idx="110">
                  <c:v>18.0623973727422</c:v>
                </c:pt>
                <c:pt idx="111">
                  <c:v>18.226600985221701</c:v>
                </c:pt>
                <c:pt idx="112">
                  <c:v>18.390804597701099</c:v>
                </c:pt>
                <c:pt idx="113">
                  <c:v>18.555008210180599</c:v>
                </c:pt>
                <c:pt idx="114">
                  <c:v>18.7192118226601</c:v>
                </c:pt>
                <c:pt idx="115">
                  <c:v>18.8834154351396</c:v>
                </c:pt>
                <c:pt idx="116">
                  <c:v>19.047619047619001</c:v>
                </c:pt>
                <c:pt idx="117">
                  <c:v>19.211822660098498</c:v>
                </c:pt>
                <c:pt idx="118">
                  <c:v>19.376026272577999</c:v>
                </c:pt>
                <c:pt idx="119">
                  <c:v>19.540229885057499</c:v>
                </c:pt>
                <c:pt idx="120">
                  <c:v>19.7044334975369</c:v>
                </c:pt>
                <c:pt idx="121">
                  <c:v>19.868637110016401</c:v>
                </c:pt>
                <c:pt idx="122">
                  <c:v>20.032840722495902</c:v>
                </c:pt>
                <c:pt idx="123">
                  <c:v>20.197044334975399</c:v>
                </c:pt>
                <c:pt idx="124">
                  <c:v>20.3612479474548</c:v>
                </c:pt>
                <c:pt idx="125">
                  <c:v>20.5254515599343</c:v>
                </c:pt>
                <c:pt idx="126">
                  <c:v>20.689655172413801</c:v>
                </c:pt>
                <c:pt idx="127">
                  <c:v>20.853858784893301</c:v>
                </c:pt>
                <c:pt idx="128">
                  <c:v>21.018062397372699</c:v>
                </c:pt>
                <c:pt idx="129">
                  <c:v>21.182266009852199</c:v>
                </c:pt>
                <c:pt idx="130">
                  <c:v>21.3464696223317</c:v>
                </c:pt>
                <c:pt idx="131">
                  <c:v>21.5106732348112</c:v>
                </c:pt>
                <c:pt idx="132">
                  <c:v>21.674876847290601</c:v>
                </c:pt>
                <c:pt idx="133">
                  <c:v>21.839080459770098</c:v>
                </c:pt>
                <c:pt idx="134">
                  <c:v>22.003284072249599</c:v>
                </c:pt>
                <c:pt idx="135">
                  <c:v>22.1674876847291</c:v>
                </c:pt>
                <c:pt idx="136">
                  <c:v>22.331691297208501</c:v>
                </c:pt>
                <c:pt idx="137">
                  <c:v>22.495894909688001</c:v>
                </c:pt>
                <c:pt idx="138">
                  <c:v>22.660098522167502</c:v>
                </c:pt>
                <c:pt idx="139">
                  <c:v>22.824302134646999</c:v>
                </c:pt>
                <c:pt idx="140">
                  <c:v>22.9885057471264</c:v>
                </c:pt>
                <c:pt idx="141">
                  <c:v>23.1527093596059</c:v>
                </c:pt>
                <c:pt idx="142">
                  <c:v>23.316912972085401</c:v>
                </c:pt>
                <c:pt idx="143">
                  <c:v>23.481116584564901</c:v>
                </c:pt>
                <c:pt idx="144">
                  <c:v>23.645320197044299</c:v>
                </c:pt>
                <c:pt idx="145">
                  <c:v>23.8095238095238</c:v>
                </c:pt>
                <c:pt idx="146">
                  <c:v>23.9737274220033</c:v>
                </c:pt>
                <c:pt idx="147">
                  <c:v>24.137931034482801</c:v>
                </c:pt>
                <c:pt idx="148">
                  <c:v>24.302134646962202</c:v>
                </c:pt>
                <c:pt idx="149">
                  <c:v>24.466338259441699</c:v>
                </c:pt>
                <c:pt idx="150">
                  <c:v>24.630541871921199</c:v>
                </c:pt>
                <c:pt idx="151">
                  <c:v>24.7947454844007</c:v>
                </c:pt>
                <c:pt idx="152">
                  <c:v>24.958949096880101</c:v>
                </c:pt>
                <c:pt idx="153">
                  <c:v>25.123152709359601</c:v>
                </c:pt>
                <c:pt idx="154">
                  <c:v>25.287356321839098</c:v>
                </c:pt>
                <c:pt idx="155">
                  <c:v>25.451559934318599</c:v>
                </c:pt>
                <c:pt idx="156">
                  <c:v>25.615763546798</c:v>
                </c:pt>
                <c:pt idx="157">
                  <c:v>25.779967159277501</c:v>
                </c:pt>
                <c:pt idx="158">
                  <c:v>25.944170771757001</c:v>
                </c:pt>
                <c:pt idx="159">
                  <c:v>26.108374384236502</c:v>
                </c:pt>
                <c:pt idx="160">
                  <c:v>26.272577996715899</c:v>
                </c:pt>
                <c:pt idx="161">
                  <c:v>26.4367816091954</c:v>
                </c:pt>
                <c:pt idx="162">
                  <c:v>26.6009852216749</c:v>
                </c:pt>
                <c:pt idx="163">
                  <c:v>26.765188834154401</c:v>
                </c:pt>
                <c:pt idx="164">
                  <c:v>26.929392446633798</c:v>
                </c:pt>
                <c:pt idx="165">
                  <c:v>27.093596059113299</c:v>
                </c:pt>
                <c:pt idx="166">
                  <c:v>27.257799671592799</c:v>
                </c:pt>
                <c:pt idx="167">
                  <c:v>27.4220032840723</c:v>
                </c:pt>
                <c:pt idx="168">
                  <c:v>27.586206896551701</c:v>
                </c:pt>
                <c:pt idx="169">
                  <c:v>27.750410509031202</c:v>
                </c:pt>
                <c:pt idx="170">
                  <c:v>27.914614121510699</c:v>
                </c:pt>
                <c:pt idx="171">
                  <c:v>28.0788177339901</c:v>
                </c:pt>
                <c:pt idx="172">
                  <c:v>28.2430213464696</c:v>
                </c:pt>
                <c:pt idx="173">
                  <c:v>28.407224958949101</c:v>
                </c:pt>
                <c:pt idx="174">
                  <c:v>28.571428571428601</c:v>
                </c:pt>
                <c:pt idx="175">
                  <c:v>28.735632183907999</c:v>
                </c:pt>
                <c:pt idx="176">
                  <c:v>28.899835796387499</c:v>
                </c:pt>
                <c:pt idx="177">
                  <c:v>29.064039408867</c:v>
                </c:pt>
                <c:pt idx="178">
                  <c:v>29.228243021346501</c:v>
                </c:pt>
                <c:pt idx="179">
                  <c:v>29.392446633825902</c:v>
                </c:pt>
                <c:pt idx="180">
                  <c:v>29.556650246305399</c:v>
                </c:pt>
                <c:pt idx="181">
                  <c:v>29.720853858784899</c:v>
                </c:pt>
                <c:pt idx="182">
                  <c:v>29.8850574712644</c:v>
                </c:pt>
                <c:pt idx="183">
                  <c:v>30.049261083743801</c:v>
                </c:pt>
                <c:pt idx="184">
                  <c:v>30.213464696223301</c:v>
                </c:pt>
                <c:pt idx="185">
                  <c:v>30.377668308702798</c:v>
                </c:pt>
                <c:pt idx="186">
                  <c:v>30.541871921182299</c:v>
                </c:pt>
                <c:pt idx="187">
                  <c:v>30.7060755336617</c:v>
                </c:pt>
                <c:pt idx="188">
                  <c:v>30.8702791461412</c:v>
                </c:pt>
                <c:pt idx="189">
                  <c:v>31.034482758620701</c:v>
                </c:pt>
                <c:pt idx="190">
                  <c:v>31.198686371100202</c:v>
                </c:pt>
                <c:pt idx="191">
                  <c:v>31.362889983579599</c:v>
                </c:pt>
                <c:pt idx="192">
                  <c:v>31.5270935960591</c:v>
                </c:pt>
                <c:pt idx="193">
                  <c:v>31.6912972085386</c:v>
                </c:pt>
                <c:pt idx="194">
                  <c:v>31.855500821018101</c:v>
                </c:pt>
                <c:pt idx="195">
                  <c:v>32.019704433497502</c:v>
                </c:pt>
                <c:pt idx="196">
                  <c:v>32.183908045976999</c:v>
                </c:pt>
                <c:pt idx="197">
                  <c:v>32.348111658456503</c:v>
                </c:pt>
                <c:pt idx="198">
                  <c:v>32.512315270936</c:v>
                </c:pt>
                <c:pt idx="199">
                  <c:v>32.676518883415397</c:v>
                </c:pt>
                <c:pt idx="200">
                  <c:v>32.840722495894902</c:v>
                </c:pt>
                <c:pt idx="201">
                  <c:v>33.004926108374399</c:v>
                </c:pt>
                <c:pt idx="202">
                  <c:v>33.169129720853903</c:v>
                </c:pt>
                <c:pt idx="203">
                  <c:v>33.3333333333333</c:v>
                </c:pt>
                <c:pt idx="204">
                  <c:v>33.497536945812797</c:v>
                </c:pt>
                <c:pt idx="205">
                  <c:v>33.661740558292301</c:v>
                </c:pt>
                <c:pt idx="206">
                  <c:v>33.825944170771798</c:v>
                </c:pt>
                <c:pt idx="207">
                  <c:v>33.990147783251203</c:v>
                </c:pt>
                <c:pt idx="208">
                  <c:v>34.1543513957307</c:v>
                </c:pt>
                <c:pt idx="209">
                  <c:v>34.318555008210197</c:v>
                </c:pt>
                <c:pt idx="210">
                  <c:v>34.482758620689701</c:v>
                </c:pt>
                <c:pt idx="211">
                  <c:v>34.646962233169099</c:v>
                </c:pt>
                <c:pt idx="212">
                  <c:v>34.811165845648603</c:v>
                </c:pt>
                <c:pt idx="213">
                  <c:v>34.9753694581281</c:v>
                </c:pt>
                <c:pt idx="214">
                  <c:v>35.139573070607597</c:v>
                </c:pt>
                <c:pt idx="215">
                  <c:v>35.303776683087001</c:v>
                </c:pt>
                <c:pt idx="216">
                  <c:v>35.467980295566498</c:v>
                </c:pt>
                <c:pt idx="217">
                  <c:v>35.632183908046002</c:v>
                </c:pt>
                <c:pt idx="218">
                  <c:v>35.7963875205254</c:v>
                </c:pt>
                <c:pt idx="219">
                  <c:v>35.960591133004897</c:v>
                </c:pt>
                <c:pt idx="220">
                  <c:v>36.124794745484401</c:v>
                </c:pt>
                <c:pt idx="221">
                  <c:v>36.288998357963898</c:v>
                </c:pt>
                <c:pt idx="222">
                  <c:v>36.453201970443303</c:v>
                </c:pt>
                <c:pt idx="223">
                  <c:v>36.6174055829228</c:v>
                </c:pt>
                <c:pt idx="224">
                  <c:v>36.781609195402297</c:v>
                </c:pt>
                <c:pt idx="225">
                  <c:v>36.945812807881801</c:v>
                </c:pt>
                <c:pt idx="226">
                  <c:v>37.110016420361198</c:v>
                </c:pt>
                <c:pt idx="227">
                  <c:v>37.274220032840702</c:v>
                </c:pt>
                <c:pt idx="228">
                  <c:v>37.438423645320199</c:v>
                </c:pt>
                <c:pt idx="229">
                  <c:v>37.602627257799703</c:v>
                </c:pt>
                <c:pt idx="230">
                  <c:v>37.766830870279101</c:v>
                </c:pt>
                <c:pt idx="231">
                  <c:v>37.931034482758598</c:v>
                </c:pt>
                <c:pt idx="232">
                  <c:v>38.095238095238102</c:v>
                </c:pt>
                <c:pt idx="233">
                  <c:v>38.259441707717599</c:v>
                </c:pt>
                <c:pt idx="234">
                  <c:v>38.423645320196997</c:v>
                </c:pt>
                <c:pt idx="235">
                  <c:v>38.587848932676501</c:v>
                </c:pt>
                <c:pt idx="236">
                  <c:v>38.752052545155998</c:v>
                </c:pt>
                <c:pt idx="237">
                  <c:v>38.916256157635502</c:v>
                </c:pt>
                <c:pt idx="238">
                  <c:v>39.080459770114899</c:v>
                </c:pt>
                <c:pt idx="239">
                  <c:v>39.244663382594403</c:v>
                </c:pt>
                <c:pt idx="240">
                  <c:v>39.4088669950739</c:v>
                </c:pt>
                <c:pt idx="241">
                  <c:v>39.573070607553397</c:v>
                </c:pt>
                <c:pt idx="242">
                  <c:v>39.737274220032802</c:v>
                </c:pt>
                <c:pt idx="243">
                  <c:v>39.901477832512299</c:v>
                </c:pt>
                <c:pt idx="244">
                  <c:v>40.065681444991803</c:v>
                </c:pt>
                <c:pt idx="245">
                  <c:v>40.2298850574713</c:v>
                </c:pt>
                <c:pt idx="246">
                  <c:v>40.394088669950698</c:v>
                </c:pt>
                <c:pt idx="247">
                  <c:v>40.558292282430202</c:v>
                </c:pt>
                <c:pt idx="248">
                  <c:v>40.722495894909699</c:v>
                </c:pt>
                <c:pt idx="249">
                  <c:v>40.886699507389203</c:v>
                </c:pt>
                <c:pt idx="250">
                  <c:v>41.0509031198686</c:v>
                </c:pt>
                <c:pt idx="251">
                  <c:v>41.215106732348097</c:v>
                </c:pt>
                <c:pt idx="252">
                  <c:v>41.379310344827601</c:v>
                </c:pt>
                <c:pt idx="253">
                  <c:v>41.543513957307098</c:v>
                </c:pt>
                <c:pt idx="254">
                  <c:v>41.707717569786503</c:v>
                </c:pt>
                <c:pt idx="255">
                  <c:v>41.871921182266</c:v>
                </c:pt>
                <c:pt idx="256">
                  <c:v>42.036124794745497</c:v>
                </c:pt>
                <c:pt idx="257">
                  <c:v>42.200328407225001</c:v>
                </c:pt>
                <c:pt idx="258">
                  <c:v>42.364532019704399</c:v>
                </c:pt>
                <c:pt idx="259">
                  <c:v>42.528735632183903</c:v>
                </c:pt>
                <c:pt idx="260">
                  <c:v>42.6929392446634</c:v>
                </c:pt>
                <c:pt idx="261">
                  <c:v>42.857142857142897</c:v>
                </c:pt>
                <c:pt idx="262">
                  <c:v>43.021346469622301</c:v>
                </c:pt>
                <c:pt idx="263">
                  <c:v>43.185550082101798</c:v>
                </c:pt>
                <c:pt idx="264">
                  <c:v>43.349753694581302</c:v>
                </c:pt>
                <c:pt idx="265">
                  <c:v>43.513957307060799</c:v>
                </c:pt>
                <c:pt idx="266">
                  <c:v>43.678160919540197</c:v>
                </c:pt>
                <c:pt idx="267">
                  <c:v>43.842364532019701</c:v>
                </c:pt>
                <c:pt idx="268">
                  <c:v>44.006568144499198</c:v>
                </c:pt>
                <c:pt idx="269">
                  <c:v>44.170771756978702</c:v>
                </c:pt>
                <c:pt idx="270">
                  <c:v>44.3349753694581</c:v>
                </c:pt>
                <c:pt idx="271">
                  <c:v>44.499178981937597</c:v>
                </c:pt>
                <c:pt idx="272">
                  <c:v>44.663382594417101</c:v>
                </c:pt>
                <c:pt idx="273">
                  <c:v>44.827586206896498</c:v>
                </c:pt>
                <c:pt idx="274">
                  <c:v>44.991789819376002</c:v>
                </c:pt>
                <c:pt idx="275">
                  <c:v>45.155993431855499</c:v>
                </c:pt>
                <c:pt idx="276">
                  <c:v>45.320197044335004</c:v>
                </c:pt>
                <c:pt idx="277">
                  <c:v>45.484400656814501</c:v>
                </c:pt>
                <c:pt idx="278">
                  <c:v>45.648604269293898</c:v>
                </c:pt>
                <c:pt idx="279">
                  <c:v>45.812807881773402</c:v>
                </c:pt>
                <c:pt idx="280">
                  <c:v>45.977011494252899</c:v>
                </c:pt>
                <c:pt idx="281">
                  <c:v>46.141215106732297</c:v>
                </c:pt>
                <c:pt idx="282">
                  <c:v>46.305418719211801</c:v>
                </c:pt>
                <c:pt idx="283">
                  <c:v>46.469622331691298</c:v>
                </c:pt>
                <c:pt idx="284">
                  <c:v>46.633825944170802</c:v>
                </c:pt>
                <c:pt idx="285">
                  <c:v>46.798029556650199</c:v>
                </c:pt>
                <c:pt idx="286">
                  <c:v>46.962233169129703</c:v>
                </c:pt>
                <c:pt idx="287">
                  <c:v>47.1264367816092</c:v>
                </c:pt>
                <c:pt idx="288">
                  <c:v>47.290640394088697</c:v>
                </c:pt>
                <c:pt idx="289">
                  <c:v>47.454844006568102</c:v>
                </c:pt>
                <c:pt idx="290">
                  <c:v>47.619047619047599</c:v>
                </c:pt>
                <c:pt idx="291">
                  <c:v>47.783251231527103</c:v>
                </c:pt>
                <c:pt idx="292">
                  <c:v>47.9474548440066</c:v>
                </c:pt>
                <c:pt idx="293">
                  <c:v>48.111658456485998</c:v>
                </c:pt>
                <c:pt idx="294">
                  <c:v>48.275862068965502</c:v>
                </c:pt>
                <c:pt idx="295">
                  <c:v>48.440065681444999</c:v>
                </c:pt>
                <c:pt idx="296">
                  <c:v>48.604269293924503</c:v>
                </c:pt>
                <c:pt idx="297">
                  <c:v>48.7684729064039</c:v>
                </c:pt>
                <c:pt idx="298">
                  <c:v>48.932676518883397</c:v>
                </c:pt>
                <c:pt idx="299">
                  <c:v>49.096880131362902</c:v>
                </c:pt>
                <c:pt idx="300">
                  <c:v>49.261083743842399</c:v>
                </c:pt>
                <c:pt idx="301">
                  <c:v>49.425287356321803</c:v>
                </c:pt>
                <c:pt idx="302">
                  <c:v>49.5894909688013</c:v>
                </c:pt>
                <c:pt idx="303">
                  <c:v>49.753694581280797</c:v>
                </c:pt>
                <c:pt idx="304">
                  <c:v>49.917898193760301</c:v>
                </c:pt>
                <c:pt idx="305">
                  <c:v>50.082101806239699</c:v>
                </c:pt>
                <c:pt idx="306">
                  <c:v>50.246305418719203</c:v>
                </c:pt>
                <c:pt idx="307">
                  <c:v>50.4105090311987</c:v>
                </c:pt>
                <c:pt idx="308">
                  <c:v>50.574712643678197</c:v>
                </c:pt>
                <c:pt idx="309">
                  <c:v>50.738916256157601</c:v>
                </c:pt>
                <c:pt idx="310">
                  <c:v>50.903119868637098</c:v>
                </c:pt>
                <c:pt idx="311">
                  <c:v>51.067323481116603</c:v>
                </c:pt>
                <c:pt idx="312">
                  <c:v>51.2315270935961</c:v>
                </c:pt>
                <c:pt idx="313">
                  <c:v>51.395730706075497</c:v>
                </c:pt>
                <c:pt idx="314">
                  <c:v>51.559934318555001</c:v>
                </c:pt>
                <c:pt idx="315">
                  <c:v>51.724137931034498</c:v>
                </c:pt>
                <c:pt idx="316">
                  <c:v>51.888341543514002</c:v>
                </c:pt>
                <c:pt idx="317">
                  <c:v>52.0525451559934</c:v>
                </c:pt>
                <c:pt idx="318">
                  <c:v>52.216748768472897</c:v>
                </c:pt>
                <c:pt idx="319">
                  <c:v>52.380952380952401</c:v>
                </c:pt>
                <c:pt idx="320">
                  <c:v>52.545155993431898</c:v>
                </c:pt>
                <c:pt idx="321">
                  <c:v>52.709359605911303</c:v>
                </c:pt>
                <c:pt idx="322">
                  <c:v>52.8735632183908</c:v>
                </c:pt>
                <c:pt idx="323">
                  <c:v>53.037766830870297</c:v>
                </c:pt>
                <c:pt idx="324">
                  <c:v>53.201970443349801</c:v>
                </c:pt>
                <c:pt idx="325">
                  <c:v>53.366174055829198</c:v>
                </c:pt>
                <c:pt idx="326">
                  <c:v>53.530377668308702</c:v>
                </c:pt>
                <c:pt idx="327">
                  <c:v>53.694581280788199</c:v>
                </c:pt>
                <c:pt idx="328">
                  <c:v>53.858784893267597</c:v>
                </c:pt>
                <c:pt idx="329">
                  <c:v>54.022988505747101</c:v>
                </c:pt>
                <c:pt idx="330">
                  <c:v>54.187192118226598</c:v>
                </c:pt>
                <c:pt idx="331">
                  <c:v>54.351395730706102</c:v>
                </c:pt>
                <c:pt idx="332">
                  <c:v>54.515599343185499</c:v>
                </c:pt>
                <c:pt idx="333">
                  <c:v>54.679802955664996</c:v>
                </c:pt>
                <c:pt idx="334">
                  <c:v>54.844006568144501</c:v>
                </c:pt>
                <c:pt idx="335">
                  <c:v>55.008210180623998</c:v>
                </c:pt>
                <c:pt idx="336">
                  <c:v>55.172413793103402</c:v>
                </c:pt>
                <c:pt idx="337">
                  <c:v>55.336617405582899</c:v>
                </c:pt>
                <c:pt idx="338">
                  <c:v>55.500821018062403</c:v>
                </c:pt>
                <c:pt idx="339">
                  <c:v>55.6650246305419</c:v>
                </c:pt>
                <c:pt idx="340">
                  <c:v>55.829228243021298</c:v>
                </c:pt>
                <c:pt idx="341">
                  <c:v>55.993431855500802</c:v>
                </c:pt>
                <c:pt idx="342">
                  <c:v>56.157635467980299</c:v>
                </c:pt>
                <c:pt idx="343">
                  <c:v>56.321839080459803</c:v>
                </c:pt>
                <c:pt idx="344">
                  <c:v>56.486042692939201</c:v>
                </c:pt>
                <c:pt idx="345">
                  <c:v>56.650246305418698</c:v>
                </c:pt>
                <c:pt idx="346">
                  <c:v>56.814449917898202</c:v>
                </c:pt>
                <c:pt idx="347">
                  <c:v>56.978653530377699</c:v>
                </c:pt>
                <c:pt idx="348">
                  <c:v>57.142857142857103</c:v>
                </c:pt>
                <c:pt idx="349">
                  <c:v>57.3070607553366</c:v>
                </c:pt>
                <c:pt idx="350">
                  <c:v>57.471264367816097</c:v>
                </c:pt>
                <c:pt idx="351">
                  <c:v>57.635467980295601</c:v>
                </c:pt>
                <c:pt idx="352">
                  <c:v>57.799671592774999</c:v>
                </c:pt>
                <c:pt idx="353">
                  <c:v>57.963875205254503</c:v>
                </c:pt>
                <c:pt idx="354">
                  <c:v>58.128078817734</c:v>
                </c:pt>
                <c:pt idx="355">
                  <c:v>58.292282430213497</c:v>
                </c:pt>
                <c:pt idx="356">
                  <c:v>58.456486042692902</c:v>
                </c:pt>
                <c:pt idx="357">
                  <c:v>58.620689655172399</c:v>
                </c:pt>
                <c:pt idx="358">
                  <c:v>58.784893267651903</c:v>
                </c:pt>
                <c:pt idx="359">
                  <c:v>58.9490968801314</c:v>
                </c:pt>
                <c:pt idx="360">
                  <c:v>59.113300492610797</c:v>
                </c:pt>
                <c:pt idx="361">
                  <c:v>59.277504105090301</c:v>
                </c:pt>
                <c:pt idx="362">
                  <c:v>59.441707717569798</c:v>
                </c:pt>
                <c:pt idx="363">
                  <c:v>59.605911330049302</c:v>
                </c:pt>
                <c:pt idx="364">
                  <c:v>59.7701149425287</c:v>
                </c:pt>
                <c:pt idx="365">
                  <c:v>59.934318555008197</c:v>
                </c:pt>
                <c:pt idx="366">
                  <c:v>60.098522167487701</c:v>
                </c:pt>
                <c:pt idx="367">
                  <c:v>60.262725779967198</c:v>
                </c:pt>
                <c:pt idx="368">
                  <c:v>60.426929392446603</c:v>
                </c:pt>
                <c:pt idx="369">
                  <c:v>60.5911330049261</c:v>
                </c:pt>
                <c:pt idx="370">
                  <c:v>60.755336617405597</c:v>
                </c:pt>
                <c:pt idx="371">
                  <c:v>60.919540229885101</c:v>
                </c:pt>
                <c:pt idx="372">
                  <c:v>61.083743842364498</c:v>
                </c:pt>
                <c:pt idx="373">
                  <c:v>61.247947454844002</c:v>
                </c:pt>
                <c:pt idx="374">
                  <c:v>61.412151067323499</c:v>
                </c:pt>
                <c:pt idx="375">
                  <c:v>61.576354679803003</c:v>
                </c:pt>
                <c:pt idx="376">
                  <c:v>61.740558292282401</c:v>
                </c:pt>
                <c:pt idx="377">
                  <c:v>61.904761904761898</c:v>
                </c:pt>
                <c:pt idx="378">
                  <c:v>62.068965517241402</c:v>
                </c:pt>
                <c:pt idx="379">
                  <c:v>62.2331691297208</c:v>
                </c:pt>
                <c:pt idx="380">
                  <c:v>62.397372742200297</c:v>
                </c:pt>
                <c:pt idx="381">
                  <c:v>62.561576354679801</c:v>
                </c:pt>
                <c:pt idx="382">
                  <c:v>62.725779967159298</c:v>
                </c:pt>
                <c:pt idx="383">
                  <c:v>62.889983579638802</c:v>
                </c:pt>
                <c:pt idx="384">
                  <c:v>63.054187192118199</c:v>
                </c:pt>
                <c:pt idx="385">
                  <c:v>63.218390804597703</c:v>
                </c:pt>
                <c:pt idx="386">
                  <c:v>63.3825944170772</c:v>
                </c:pt>
                <c:pt idx="387">
                  <c:v>63.546798029556598</c:v>
                </c:pt>
                <c:pt idx="388">
                  <c:v>63.711001642036102</c:v>
                </c:pt>
                <c:pt idx="389">
                  <c:v>63.875205254515599</c:v>
                </c:pt>
                <c:pt idx="390">
                  <c:v>64.039408866995103</c:v>
                </c:pt>
                <c:pt idx="391">
                  <c:v>64.203612479474501</c:v>
                </c:pt>
                <c:pt idx="392">
                  <c:v>64.367816091953998</c:v>
                </c:pt>
                <c:pt idx="393">
                  <c:v>64.532019704433495</c:v>
                </c:pt>
                <c:pt idx="394">
                  <c:v>64.696223316913006</c:v>
                </c:pt>
                <c:pt idx="395">
                  <c:v>64.860426929392403</c:v>
                </c:pt>
                <c:pt idx="396">
                  <c:v>65.0246305418719</c:v>
                </c:pt>
                <c:pt idx="397">
                  <c:v>65.188834154351397</c:v>
                </c:pt>
                <c:pt idx="398">
                  <c:v>65.353037766830894</c:v>
                </c:pt>
                <c:pt idx="399">
                  <c:v>65.517241379310306</c:v>
                </c:pt>
                <c:pt idx="400">
                  <c:v>65.681444991789803</c:v>
                </c:pt>
                <c:pt idx="401">
                  <c:v>65.8456486042693</c:v>
                </c:pt>
                <c:pt idx="402">
                  <c:v>66.009852216748797</c:v>
                </c:pt>
                <c:pt idx="403">
                  <c:v>66.174055829228195</c:v>
                </c:pt>
                <c:pt idx="404">
                  <c:v>66.338259441707706</c:v>
                </c:pt>
                <c:pt idx="405">
                  <c:v>66.502463054187203</c:v>
                </c:pt>
                <c:pt idx="406">
                  <c:v>66.6666666666667</c:v>
                </c:pt>
                <c:pt idx="407">
                  <c:v>66.830870279146097</c:v>
                </c:pt>
                <c:pt idx="408">
                  <c:v>66.995073891625594</c:v>
                </c:pt>
                <c:pt idx="409">
                  <c:v>67.159277504105106</c:v>
                </c:pt>
                <c:pt idx="410">
                  <c:v>67.323481116584603</c:v>
                </c:pt>
                <c:pt idx="411">
                  <c:v>67.487684729064</c:v>
                </c:pt>
                <c:pt idx="412">
                  <c:v>67.651888341543497</c:v>
                </c:pt>
                <c:pt idx="413">
                  <c:v>67.816091954022994</c:v>
                </c:pt>
                <c:pt idx="414">
                  <c:v>67.980295566502505</c:v>
                </c:pt>
                <c:pt idx="415">
                  <c:v>68.144499178981903</c:v>
                </c:pt>
                <c:pt idx="416">
                  <c:v>68.3087027914614</c:v>
                </c:pt>
                <c:pt idx="417">
                  <c:v>68.472906403940897</c:v>
                </c:pt>
                <c:pt idx="418">
                  <c:v>68.637110016420394</c:v>
                </c:pt>
                <c:pt idx="419">
                  <c:v>68.801313628899806</c:v>
                </c:pt>
                <c:pt idx="420">
                  <c:v>68.965517241379303</c:v>
                </c:pt>
                <c:pt idx="421">
                  <c:v>69.1297208538588</c:v>
                </c:pt>
                <c:pt idx="422">
                  <c:v>69.293924466338296</c:v>
                </c:pt>
                <c:pt idx="423">
                  <c:v>69.458128078817694</c:v>
                </c:pt>
                <c:pt idx="424">
                  <c:v>69.622331691297205</c:v>
                </c:pt>
                <c:pt idx="425">
                  <c:v>69.786535303776702</c:v>
                </c:pt>
                <c:pt idx="426">
                  <c:v>69.950738916256199</c:v>
                </c:pt>
                <c:pt idx="427">
                  <c:v>70.114942528735597</c:v>
                </c:pt>
                <c:pt idx="428">
                  <c:v>70.279146141215094</c:v>
                </c:pt>
                <c:pt idx="429">
                  <c:v>70.443349753694605</c:v>
                </c:pt>
                <c:pt idx="430">
                  <c:v>70.607553366174102</c:v>
                </c:pt>
                <c:pt idx="431">
                  <c:v>70.771756978653499</c:v>
                </c:pt>
                <c:pt idx="432">
                  <c:v>70.935960591132996</c:v>
                </c:pt>
                <c:pt idx="433">
                  <c:v>71.100164203612493</c:v>
                </c:pt>
                <c:pt idx="434">
                  <c:v>71.264367816091905</c:v>
                </c:pt>
                <c:pt idx="435">
                  <c:v>71.428571428571402</c:v>
                </c:pt>
                <c:pt idx="436">
                  <c:v>71.592775041050899</c:v>
                </c:pt>
                <c:pt idx="437">
                  <c:v>71.756978653530396</c:v>
                </c:pt>
                <c:pt idx="438">
                  <c:v>71.921182266009893</c:v>
                </c:pt>
                <c:pt idx="439">
                  <c:v>72.085385878489305</c:v>
                </c:pt>
                <c:pt idx="440">
                  <c:v>72.249589490968802</c:v>
                </c:pt>
                <c:pt idx="441">
                  <c:v>72.413793103448299</c:v>
                </c:pt>
                <c:pt idx="442">
                  <c:v>72.577996715927796</c:v>
                </c:pt>
                <c:pt idx="443">
                  <c:v>72.742200328407193</c:v>
                </c:pt>
                <c:pt idx="444">
                  <c:v>72.906403940886705</c:v>
                </c:pt>
                <c:pt idx="445">
                  <c:v>73.070607553366202</c:v>
                </c:pt>
                <c:pt idx="446">
                  <c:v>73.234811165845599</c:v>
                </c:pt>
                <c:pt idx="447">
                  <c:v>73.399014778325096</c:v>
                </c:pt>
                <c:pt idx="448">
                  <c:v>73.563218390804593</c:v>
                </c:pt>
                <c:pt idx="449">
                  <c:v>73.727422003284104</c:v>
                </c:pt>
                <c:pt idx="450">
                  <c:v>73.891625615763502</c:v>
                </c:pt>
                <c:pt idx="451">
                  <c:v>74.055829228242999</c:v>
                </c:pt>
                <c:pt idx="452">
                  <c:v>74.220032840722496</c:v>
                </c:pt>
                <c:pt idx="453">
                  <c:v>74.384236453202007</c:v>
                </c:pt>
                <c:pt idx="454">
                  <c:v>74.548440065681405</c:v>
                </c:pt>
                <c:pt idx="455">
                  <c:v>74.712643678160902</c:v>
                </c:pt>
                <c:pt idx="456">
                  <c:v>74.876847290640399</c:v>
                </c:pt>
                <c:pt idx="457">
                  <c:v>75.041050903119896</c:v>
                </c:pt>
                <c:pt idx="458">
                  <c:v>75.205254515599293</c:v>
                </c:pt>
                <c:pt idx="459">
                  <c:v>75.369458128078804</c:v>
                </c:pt>
                <c:pt idx="460">
                  <c:v>75.533661740558301</c:v>
                </c:pt>
                <c:pt idx="461">
                  <c:v>75.697865353037798</c:v>
                </c:pt>
                <c:pt idx="462">
                  <c:v>75.862068965517196</c:v>
                </c:pt>
                <c:pt idx="463">
                  <c:v>76.026272577996707</c:v>
                </c:pt>
                <c:pt idx="464">
                  <c:v>76.190476190476204</c:v>
                </c:pt>
                <c:pt idx="465">
                  <c:v>76.354679802955701</c:v>
                </c:pt>
                <c:pt idx="466">
                  <c:v>76.518883415435099</c:v>
                </c:pt>
                <c:pt idx="467">
                  <c:v>76.683087027914596</c:v>
                </c:pt>
                <c:pt idx="468">
                  <c:v>76.847290640394107</c:v>
                </c:pt>
                <c:pt idx="469">
                  <c:v>77.011494252873604</c:v>
                </c:pt>
                <c:pt idx="470">
                  <c:v>77.175697865353001</c:v>
                </c:pt>
                <c:pt idx="471">
                  <c:v>77.339901477832498</c:v>
                </c:pt>
                <c:pt idx="472">
                  <c:v>77.504105090311995</c:v>
                </c:pt>
                <c:pt idx="473">
                  <c:v>77.668308702791506</c:v>
                </c:pt>
                <c:pt idx="474">
                  <c:v>77.832512315270904</c:v>
                </c:pt>
                <c:pt idx="475">
                  <c:v>77.996715927750401</c:v>
                </c:pt>
                <c:pt idx="476">
                  <c:v>78.160919540229898</c:v>
                </c:pt>
                <c:pt idx="477">
                  <c:v>78.325123152709395</c:v>
                </c:pt>
                <c:pt idx="478">
                  <c:v>78.489326765188807</c:v>
                </c:pt>
                <c:pt idx="479">
                  <c:v>78.653530377668304</c:v>
                </c:pt>
                <c:pt idx="480">
                  <c:v>78.817733990147801</c:v>
                </c:pt>
                <c:pt idx="481">
                  <c:v>78.981937602627298</c:v>
                </c:pt>
                <c:pt idx="482">
                  <c:v>79.146141215106695</c:v>
                </c:pt>
                <c:pt idx="483">
                  <c:v>79.310344827586206</c:v>
                </c:pt>
                <c:pt idx="484">
                  <c:v>79.474548440065703</c:v>
                </c:pt>
                <c:pt idx="485">
                  <c:v>79.6387520525452</c:v>
                </c:pt>
                <c:pt idx="486">
                  <c:v>79.802955665024598</c:v>
                </c:pt>
                <c:pt idx="487">
                  <c:v>79.967159277504095</c:v>
                </c:pt>
                <c:pt idx="488">
                  <c:v>80.131362889983606</c:v>
                </c:pt>
                <c:pt idx="489">
                  <c:v>80.295566502463004</c:v>
                </c:pt>
                <c:pt idx="490">
                  <c:v>80.459770114942501</c:v>
                </c:pt>
                <c:pt idx="491">
                  <c:v>80.623973727421998</c:v>
                </c:pt>
                <c:pt idx="492">
                  <c:v>80.788177339901495</c:v>
                </c:pt>
                <c:pt idx="493">
                  <c:v>80.952380952380906</c:v>
                </c:pt>
                <c:pt idx="494">
                  <c:v>81.116584564860403</c:v>
                </c:pt>
                <c:pt idx="495">
                  <c:v>81.2807881773399</c:v>
                </c:pt>
                <c:pt idx="496">
                  <c:v>81.444991789819397</c:v>
                </c:pt>
                <c:pt idx="497">
                  <c:v>81.609195402298894</c:v>
                </c:pt>
                <c:pt idx="498">
                  <c:v>81.773399014778306</c:v>
                </c:pt>
                <c:pt idx="499">
                  <c:v>81.937602627257803</c:v>
                </c:pt>
                <c:pt idx="500">
                  <c:v>82.1018062397373</c:v>
                </c:pt>
                <c:pt idx="501">
                  <c:v>82.266009852216698</c:v>
                </c:pt>
                <c:pt idx="502">
                  <c:v>82.430213464696195</c:v>
                </c:pt>
                <c:pt idx="503">
                  <c:v>82.594417077175706</c:v>
                </c:pt>
                <c:pt idx="504">
                  <c:v>82.758620689655203</c:v>
                </c:pt>
                <c:pt idx="505">
                  <c:v>82.9228243021346</c:v>
                </c:pt>
                <c:pt idx="506">
                  <c:v>83.087027914614097</c:v>
                </c:pt>
                <c:pt idx="507">
                  <c:v>83.251231527093594</c:v>
                </c:pt>
                <c:pt idx="508">
                  <c:v>83.415435139573106</c:v>
                </c:pt>
                <c:pt idx="509">
                  <c:v>83.579638752052503</c:v>
                </c:pt>
                <c:pt idx="510">
                  <c:v>83.743842364532</c:v>
                </c:pt>
                <c:pt idx="511">
                  <c:v>83.908045977011497</c:v>
                </c:pt>
                <c:pt idx="512">
                  <c:v>84.072249589490994</c:v>
                </c:pt>
                <c:pt idx="513">
                  <c:v>84.236453201970406</c:v>
                </c:pt>
                <c:pt idx="514">
                  <c:v>84.400656814449903</c:v>
                </c:pt>
                <c:pt idx="515">
                  <c:v>84.5648604269294</c:v>
                </c:pt>
                <c:pt idx="516">
                  <c:v>84.729064039408897</c:v>
                </c:pt>
                <c:pt idx="517">
                  <c:v>84.893267651888294</c:v>
                </c:pt>
                <c:pt idx="518">
                  <c:v>85.057471264367805</c:v>
                </c:pt>
                <c:pt idx="519">
                  <c:v>85.221674876847302</c:v>
                </c:pt>
                <c:pt idx="520">
                  <c:v>85.385878489326799</c:v>
                </c:pt>
                <c:pt idx="521">
                  <c:v>85.550082101806197</c:v>
                </c:pt>
                <c:pt idx="522">
                  <c:v>85.714285714285694</c:v>
                </c:pt>
                <c:pt idx="523">
                  <c:v>85.878489326765205</c:v>
                </c:pt>
                <c:pt idx="524">
                  <c:v>86.042692939244702</c:v>
                </c:pt>
                <c:pt idx="525">
                  <c:v>86.2068965517241</c:v>
                </c:pt>
                <c:pt idx="526">
                  <c:v>86.371100164203597</c:v>
                </c:pt>
                <c:pt idx="527">
                  <c:v>86.535303776683094</c:v>
                </c:pt>
                <c:pt idx="528">
                  <c:v>86.699507389162605</c:v>
                </c:pt>
                <c:pt idx="529">
                  <c:v>86.863711001642002</c:v>
                </c:pt>
                <c:pt idx="530">
                  <c:v>87.027914614121499</c:v>
                </c:pt>
                <c:pt idx="531">
                  <c:v>87.192118226600996</c:v>
                </c:pt>
                <c:pt idx="532">
                  <c:v>87.356321839080493</c:v>
                </c:pt>
                <c:pt idx="533">
                  <c:v>87.520525451559905</c:v>
                </c:pt>
                <c:pt idx="534">
                  <c:v>87.684729064039402</c:v>
                </c:pt>
                <c:pt idx="535">
                  <c:v>87.848932676518899</c:v>
                </c:pt>
                <c:pt idx="536">
                  <c:v>88.013136288998396</c:v>
                </c:pt>
                <c:pt idx="537">
                  <c:v>88.177339901477794</c:v>
                </c:pt>
                <c:pt idx="538">
                  <c:v>88.341543513957305</c:v>
                </c:pt>
                <c:pt idx="539">
                  <c:v>88.505747126436802</c:v>
                </c:pt>
                <c:pt idx="540">
                  <c:v>88.669950738916299</c:v>
                </c:pt>
                <c:pt idx="541">
                  <c:v>88.834154351395696</c:v>
                </c:pt>
                <c:pt idx="542">
                  <c:v>88.998357963875193</c:v>
                </c:pt>
                <c:pt idx="543">
                  <c:v>89.162561576354705</c:v>
                </c:pt>
                <c:pt idx="544">
                  <c:v>89.326765188834102</c:v>
                </c:pt>
                <c:pt idx="545">
                  <c:v>89.490968801313599</c:v>
                </c:pt>
                <c:pt idx="546">
                  <c:v>89.655172413793096</c:v>
                </c:pt>
                <c:pt idx="547">
                  <c:v>89.819376026272593</c:v>
                </c:pt>
                <c:pt idx="548">
                  <c:v>89.983579638752005</c:v>
                </c:pt>
                <c:pt idx="549">
                  <c:v>90.147783251231502</c:v>
                </c:pt>
                <c:pt idx="550">
                  <c:v>90.311986863710999</c:v>
                </c:pt>
                <c:pt idx="551">
                  <c:v>90.476190476190496</c:v>
                </c:pt>
                <c:pt idx="552">
                  <c:v>90.640394088670007</c:v>
                </c:pt>
                <c:pt idx="553">
                  <c:v>90.804597701149405</c:v>
                </c:pt>
                <c:pt idx="554">
                  <c:v>90.968801313628902</c:v>
                </c:pt>
                <c:pt idx="555">
                  <c:v>91.133004926108399</c:v>
                </c:pt>
                <c:pt idx="556">
                  <c:v>91.297208538587796</c:v>
                </c:pt>
                <c:pt idx="557">
                  <c:v>91.461412151067293</c:v>
                </c:pt>
                <c:pt idx="558">
                  <c:v>91.625615763546804</c:v>
                </c:pt>
                <c:pt idx="559">
                  <c:v>91.789819376026301</c:v>
                </c:pt>
                <c:pt idx="560">
                  <c:v>91.954022988505699</c:v>
                </c:pt>
                <c:pt idx="561">
                  <c:v>92.118226600985196</c:v>
                </c:pt>
                <c:pt idx="562">
                  <c:v>92.282430213464707</c:v>
                </c:pt>
                <c:pt idx="563">
                  <c:v>92.446633825944204</c:v>
                </c:pt>
                <c:pt idx="564">
                  <c:v>92.610837438423601</c:v>
                </c:pt>
                <c:pt idx="565">
                  <c:v>92.775041050903098</c:v>
                </c:pt>
                <c:pt idx="566">
                  <c:v>92.939244663382595</c:v>
                </c:pt>
                <c:pt idx="567">
                  <c:v>93.103448275862107</c:v>
                </c:pt>
                <c:pt idx="568">
                  <c:v>93.267651888341504</c:v>
                </c:pt>
                <c:pt idx="569">
                  <c:v>93.431855500821001</c:v>
                </c:pt>
                <c:pt idx="570">
                  <c:v>93.596059113300498</c:v>
                </c:pt>
                <c:pt idx="571">
                  <c:v>93.760262725779995</c:v>
                </c:pt>
                <c:pt idx="572">
                  <c:v>93.924466338259407</c:v>
                </c:pt>
                <c:pt idx="573">
                  <c:v>94.088669950738904</c:v>
                </c:pt>
                <c:pt idx="574">
                  <c:v>94.252873563218401</c:v>
                </c:pt>
                <c:pt idx="575">
                  <c:v>94.417077175697898</c:v>
                </c:pt>
                <c:pt idx="576">
                  <c:v>94.581280788177295</c:v>
                </c:pt>
                <c:pt idx="577">
                  <c:v>94.745484400656807</c:v>
                </c:pt>
                <c:pt idx="578">
                  <c:v>94.909688013136304</c:v>
                </c:pt>
                <c:pt idx="579">
                  <c:v>95.073891625615801</c:v>
                </c:pt>
                <c:pt idx="580">
                  <c:v>95.238095238095198</c:v>
                </c:pt>
                <c:pt idx="581">
                  <c:v>95.402298850574695</c:v>
                </c:pt>
                <c:pt idx="582">
                  <c:v>95.566502463054206</c:v>
                </c:pt>
                <c:pt idx="583">
                  <c:v>95.730706075533703</c:v>
                </c:pt>
                <c:pt idx="584">
                  <c:v>95.894909688013101</c:v>
                </c:pt>
                <c:pt idx="585">
                  <c:v>96.059113300492598</c:v>
                </c:pt>
                <c:pt idx="586">
                  <c:v>96.223316912972095</c:v>
                </c:pt>
                <c:pt idx="587">
                  <c:v>96.387520525451507</c:v>
                </c:pt>
                <c:pt idx="588">
                  <c:v>96.551724137931004</c:v>
                </c:pt>
                <c:pt idx="589">
                  <c:v>96.715927750410501</c:v>
                </c:pt>
                <c:pt idx="590">
                  <c:v>96.880131362889998</c:v>
                </c:pt>
                <c:pt idx="591">
                  <c:v>97.044334975369495</c:v>
                </c:pt>
                <c:pt idx="592">
                  <c:v>97.208538587848906</c:v>
                </c:pt>
                <c:pt idx="593">
                  <c:v>97.372742200328403</c:v>
                </c:pt>
                <c:pt idx="594">
                  <c:v>97.5369458128079</c:v>
                </c:pt>
                <c:pt idx="595">
                  <c:v>97.701149425287397</c:v>
                </c:pt>
                <c:pt idx="596">
                  <c:v>97.865353037766795</c:v>
                </c:pt>
                <c:pt idx="597">
                  <c:v>98.029556650246306</c:v>
                </c:pt>
                <c:pt idx="598">
                  <c:v>98.193760262725803</c:v>
                </c:pt>
                <c:pt idx="599">
                  <c:v>98.3579638752053</c:v>
                </c:pt>
                <c:pt idx="600">
                  <c:v>98.522167487684698</c:v>
                </c:pt>
                <c:pt idx="601">
                  <c:v>98.686371100164195</c:v>
                </c:pt>
                <c:pt idx="602">
                  <c:v>98.850574712643706</c:v>
                </c:pt>
                <c:pt idx="603">
                  <c:v>99.014778325123103</c:v>
                </c:pt>
                <c:pt idx="604">
                  <c:v>99.1789819376026</c:v>
                </c:pt>
                <c:pt idx="605">
                  <c:v>99.343185550082097</c:v>
                </c:pt>
                <c:pt idx="606">
                  <c:v>99.507389162561594</c:v>
                </c:pt>
                <c:pt idx="607">
                  <c:v>99.671592775041006</c:v>
                </c:pt>
                <c:pt idx="608">
                  <c:v>99.835796387520503</c:v>
                </c:pt>
                <c:pt idx="609">
                  <c:v>100</c:v>
                </c:pt>
              </c:numCache>
            </c:numRef>
          </c:xVal>
          <c:yVal>
            <c:numRef>
              <c:f>P!$CV$4:$CV$806</c:f>
              <c:numCache>
                <c:formatCode>General</c:formatCode>
                <c:ptCount val="803"/>
                <c:pt idx="0">
                  <c:v>660.23471494431772</c:v>
                </c:pt>
                <c:pt idx="1">
                  <c:v>660.32641717053491</c:v>
                </c:pt>
                <c:pt idx="2">
                  <c:v>660.67224384018868</c:v>
                </c:pt>
                <c:pt idx="3">
                  <c:v>660.8849677339357</c:v>
                </c:pt>
                <c:pt idx="4">
                  <c:v>661.16860594531704</c:v>
                </c:pt>
                <c:pt idx="5">
                  <c:v>661.33941628942171</c:v>
                </c:pt>
                <c:pt idx="6">
                  <c:v>661.80211474504847</c:v>
                </c:pt>
                <c:pt idx="7">
                  <c:v>661.97014769634609</c:v>
                </c:pt>
                <c:pt idx="8">
                  <c:v>662.34250676588658</c:v>
                </c:pt>
                <c:pt idx="9">
                  <c:v>662.5960410895085</c:v>
                </c:pt>
                <c:pt idx="10">
                  <c:v>662.65610404243978</c:v>
                </c:pt>
                <c:pt idx="11">
                  <c:v>663.43755662628132</c:v>
                </c:pt>
                <c:pt idx="12">
                  <c:v>663.60202049743805</c:v>
                </c:pt>
                <c:pt idx="13">
                  <c:v>663.73470649711442</c:v>
                </c:pt>
                <c:pt idx="14">
                  <c:v>663.9823207987688</c:v>
                </c:pt>
                <c:pt idx="15">
                  <c:v>664.04287927976702</c:v>
                </c:pt>
                <c:pt idx="16">
                  <c:v>664.34348126789337</c:v>
                </c:pt>
                <c:pt idx="17">
                  <c:v>664.86013587504453</c:v>
                </c:pt>
                <c:pt idx="18">
                  <c:v>665.36319458918729</c:v>
                </c:pt>
                <c:pt idx="19">
                  <c:v>665.4862071270602</c:v>
                </c:pt>
                <c:pt idx="20">
                  <c:v>665.77529893634119</c:v>
                </c:pt>
                <c:pt idx="21">
                  <c:v>666.2701857587183</c:v>
                </c:pt>
                <c:pt idx="22">
                  <c:v>666.63818966106055</c:v>
                </c:pt>
                <c:pt idx="23">
                  <c:v>667.13246552912733</c:v>
                </c:pt>
                <c:pt idx="24">
                  <c:v>667.07488091984897</c:v>
                </c:pt>
                <c:pt idx="25">
                  <c:v>667.33152915438723</c:v>
                </c:pt>
                <c:pt idx="26">
                  <c:v>667.39467844304227</c:v>
                </c:pt>
                <c:pt idx="27">
                  <c:v>667.5247314586004</c:v>
                </c:pt>
                <c:pt idx="28">
                  <c:v>667.80036158622033</c:v>
                </c:pt>
                <c:pt idx="29">
                  <c:v>668.15660626495219</c:v>
                </c:pt>
                <c:pt idx="30">
                  <c:v>668.50525815851779</c:v>
                </c:pt>
                <c:pt idx="31">
                  <c:v>668.91499594657807</c:v>
                </c:pt>
                <c:pt idx="32">
                  <c:v>669.2626057676755</c:v>
                </c:pt>
                <c:pt idx="33">
                  <c:v>669.70384260956507</c:v>
                </c:pt>
                <c:pt idx="34">
                  <c:v>669.7958231127061</c:v>
                </c:pt>
                <c:pt idx="35">
                  <c:v>670.08756376401925</c:v>
                </c:pt>
                <c:pt idx="36">
                  <c:v>670.37529829455752</c:v>
                </c:pt>
                <c:pt idx="37">
                  <c:v>670.62579149864268</c:v>
                </c:pt>
                <c:pt idx="38">
                  <c:v>670.71608384020624</c:v>
                </c:pt>
                <c:pt idx="39">
                  <c:v>670.91626099019891</c:v>
                </c:pt>
                <c:pt idx="40">
                  <c:v>671.0780990881467</c:v>
                </c:pt>
                <c:pt idx="41">
                  <c:v>671.4033447341767</c:v>
                </c:pt>
                <c:pt idx="42">
                  <c:v>671.64921720075654</c:v>
                </c:pt>
                <c:pt idx="43">
                  <c:v>671.77449866418237</c:v>
                </c:pt>
                <c:pt idx="44">
                  <c:v>671.89840618251219</c:v>
                </c:pt>
                <c:pt idx="45">
                  <c:v>672.00638949117047</c:v>
                </c:pt>
                <c:pt idx="46">
                  <c:v>671.96610878389652</c:v>
                </c:pt>
                <c:pt idx="47">
                  <c:v>671.92388849195004</c:v>
                </c:pt>
                <c:pt idx="48">
                  <c:v>671.86580215666027</c:v>
                </c:pt>
                <c:pt idx="49">
                  <c:v>671.82733347930525</c:v>
                </c:pt>
                <c:pt idx="50">
                  <c:v>671.71908707592252</c:v>
                </c:pt>
                <c:pt idx="51">
                  <c:v>672.0968625582052</c:v>
                </c:pt>
                <c:pt idx="52">
                  <c:v>672.77719596692305</c:v>
                </c:pt>
                <c:pt idx="53">
                  <c:v>673.08852536614586</c:v>
                </c:pt>
                <c:pt idx="54">
                  <c:v>673.52338687272413</c:v>
                </c:pt>
                <c:pt idx="55">
                  <c:v>673.78546463653038</c:v>
                </c:pt>
                <c:pt idx="56">
                  <c:v>674.13302096702387</c:v>
                </c:pt>
                <c:pt idx="57">
                  <c:v>674.3692397827424</c:v>
                </c:pt>
                <c:pt idx="58">
                  <c:v>674.92872396181519</c:v>
                </c:pt>
                <c:pt idx="59">
                  <c:v>675.60405577598863</c:v>
                </c:pt>
                <c:pt idx="60">
                  <c:v>676.01325511866253</c:v>
                </c:pt>
                <c:pt idx="61">
                  <c:v>676.40997350453063</c:v>
                </c:pt>
                <c:pt idx="62">
                  <c:v>676.83373279066836</c:v>
                </c:pt>
                <c:pt idx="63">
                  <c:v>677.34336173753172</c:v>
                </c:pt>
                <c:pt idx="64">
                  <c:v>677.8243131621</c:v>
                </c:pt>
                <c:pt idx="65">
                  <c:v>677.95364161571024</c:v>
                </c:pt>
                <c:pt idx="66">
                  <c:v>678.16393115259962</c:v>
                </c:pt>
                <c:pt idx="67">
                  <c:v>678.25645523867524</c:v>
                </c:pt>
                <c:pt idx="68">
                  <c:v>678.53441747880674</c:v>
                </c:pt>
                <c:pt idx="69">
                  <c:v>678.90720297429607</c:v>
                </c:pt>
                <c:pt idx="70">
                  <c:v>679.19258802707259</c:v>
                </c:pt>
                <c:pt idx="71">
                  <c:v>679.59392828667842</c:v>
                </c:pt>
                <c:pt idx="72">
                  <c:v>680.00158286785882</c:v>
                </c:pt>
                <c:pt idx="73">
                  <c:v>680.59782036743695</c:v>
                </c:pt>
                <c:pt idx="74">
                  <c:v>681.42398976818845</c:v>
                </c:pt>
                <c:pt idx="75">
                  <c:v>682.30056593918744</c:v>
                </c:pt>
                <c:pt idx="76">
                  <c:v>683.1699644014891</c:v>
                </c:pt>
                <c:pt idx="77">
                  <c:v>683.85421709236857</c:v>
                </c:pt>
                <c:pt idx="78">
                  <c:v>684.63228783512045</c:v>
                </c:pt>
                <c:pt idx="79">
                  <c:v>685.51799316205688</c:v>
                </c:pt>
                <c:pt idx="80">
                  <c:v>686.37897993217075</c:v>
                </c:pt>
                <c:pt idx="81">
                  <c:v>687.26105974937514</c:v>
                </c:pt>
                <c:pt idx="82">
                  <c:v>688.13459340839563</c:v>
                </c:pt>
                <c:pt idx="83">
                  <c:v>689.06189489066696</c:v>
                </c:pt>
                <c:pt idx="84">
                  <c:v>689.68370841464048</c:v>
                </c:pt>
                <c:pt idx="85">
                  <c:v>690.21017757244294</c:v>
                </c:pt>
                <c:pt idx="86">
                  <c:v>690.90154061459975</c:v>
                </c:pt>
                <c:pt idx="87">
                  <c:v>691.34036257613116</c:v>
                </c:pt>
                <c:pt idx="88">
                  <c:v>692.0597185507122</c:v>
                </c:pt>
                <c:pt idx="89">
                  <c:v>692.55787572239251</c:v>
                </c:pt>
                <c:pt idx="90">
                  <c:v>693.36732834593795</c:v>
                </c:pt>
                <c:pt idx="91">
                  <c:v>694.17707104206693</c:v>
                </c:pt>
                <c:pt idx="92">
                  <c:v>694.95029890718615</c:v>
                </c:pt>
                <c:pt idx="93">
                  <c:v>695.63914110560995</c:v>
                </c:pt>
                <c:pt idx="94">
                  <c:v>696.42017146053649</c:v>
                </c:pt>
                <c:pt idx="95">
                  <c:v>697.17345739929306</c:v>
                </c:pt>
                <c:pt idx="96">
                  <c:v>698.18758980921507</c:v>
                </c:pt>
                <c:pt idx="97">
                  <c:v>699.10094076058022</c:v>
                </c:pt>
                <c:pt idx="98">
                  <c:v>699.96012954207413</c:v>
                </c:pt>
                <c:pt idx="99">
                  <c:v>701.02227657884578</c:v>
                </c:pt>
                <c:pt idx="100">
                  <c:v>702.08269846242229</c:v>
                </c:pt>
                <c:pt idx="101">
                  <c:v>702.45826830714441</c:v>
                </c:pt>
                <c:pt idx="102">
                  <c:v>703.08758229063346</c:v>
                </c:pt>
                <c:pt idx="103">
                  <c:v>703.56919421883481</c:v>
                </c:pt>
                <c:pt idx="104">
                  <c:v>704.04005772828032</c:v>
                </c:pt>
                <c:pt idx="105">
                  <c:v>704.42296564997014</c:v>
                </c:pt>
                <c:pt idx="106">
                  <c:v>705.00029091693909</c:v>
                </c:pt>
                <c:pt idx="107">
                  <c:v>705.36795722257898</c:v>
                </c:pt>
                <c:pt idx="108">
                  <c:v>705.57735247147684</c:v>
                </c:pt>
                <c:pt idx="109">
                  <c:v>705.7979355568425</c:v>
                </c:pt>
                <c:pt idx="110">
                  <c:v>706.02470014241044</c:v>
                </c:pt>
                <c:pt idx="111">
                  <c:v>706.27392339088101</c:v>
                </c:pt>
                <c:pt idx="112">
                  <c:v>706.53923393891728</c:v>
                </c:pt>
                <c:pt idx="113">
                  <c:v>706.79526234201398</c:v>
                </c:pt>
                <c:pt idx="114">
                  <c:v>707.25907954411537</c:v>
                </c:pt>
                <c:pt idx="115">
                  <c:v>707.60542314093482</c:v>
                </c:pt>
                <c:pt idx="116">
                  <c:v>707.90003133567711</c:v>
                </c:pt>
                <c:pt idx="117">
                  <c:v>708.38397713592758</c:v>
                </c:pt>
                <c:pt idx="118">
                  <c:v>709.09444124916536</c:v>
                </c:pt>
                <c:pt idx="119">
                  <c:v>709.45569531016599</c:v>
                </c:pt>
                <c:pt idx="120">
                  <c:v>709.81620826675908</c:v>
                </c:pt>
                <c:pt idx="121">
                  <c:v>710.3239540881525</c:v>
                </c:pt>
                <c:pt idx="122">
                  <c:v>710.45393432042533</c:v>
                </c:pt>
                <c:pt idx="123">
                  <c:v>710.5311265230082</c:v>
                </c:pt>
                <c:pt idx="124">
                  <c:v>710.64514915859763</c:v>
                </c:pt>
                <c:pt idx="125">
                  <c:v>710.60175825935607</c:v>
                </c:pt>
                <c:pt idx="126">
                  <c:v>710.61906861036323</c:v>
                </c:pt>
                <c:pt idx="127">
                  <c:v>710.80234418795271</c:v>
                </c:pt>
                <c:pt idx="128">
                  <c:v>711.14844538589705</c:v>
                </c:pt>
                <c:pt idx="129">
                  <c:v>711.13200121877571</c:v>
                </c:pt>
                <c:pt idx="130">
                  <c:v>710.80116579559399</c:v>
                </c:pt>
                <c:pt idx="131">
                  <c:v>710.32974531363539</c:v>
                </c:pt>
                <c:pt idx="132">
                  <c:v>710.24049826924443</c:v>
                </c:pt>
                <c:pt idx="133">
                  <c:v>710.37167355047336</c:v>
                </c:pt>
                <c:pt idx="134">
                  <c:v>710.43206109556399</c:v>
                </c:pt>
                <c:pt idx="135">
                  <c:v>710.63981937683843</c:v>
                </c:pt>
                <c:pt idx="136">
                  <c:v>711.03651678536676</c:v>
                </c:pt>
                <c:pt idx="137">
                  <c:v>711.46002952214053</c:v>
                </c:pt>
                <c:pt idx="138">
                  <c:v>711.68411587692162</c:v>
                </c:pt>
                <c:pt idx="139">
                  <c:v>711.71754698751329</c:v>
                </c:pt>
                <c:pt idx="140">
                  <c:v>711.60888736330412</c:v>
                </c:pt>
                <c:pt idx="141">
                  <c:v>711.3032868043947</c:v>
                </c:pt>
                <c:pt idx="142">
                  <c:v>711.0803310415356</c:v>
                </c:pt>
                <c:pt idx="143">
                  <c:v>711.10899607222177</c:v>
                </c:pt>
                <c:pt idx="144">
                  <c:v>711.38784955225037</c:v>
                </c:pt>
                <c:pt idx="145">
                  <c:v>711.45809422276102</c:v>
                </c:pt>
                <c:pt idx="146">
                  <c:v>711.22284629753176</c:v>
                </c:pt>
                <c:pt idx="147">
                  <c:v>711.11626049535766</c:v>
                </c:pt>
                <c:pt idx="148">
                  <c:v>710.79572748672626</c:v>
                </c:pt>
                <c:pt idx="149">
                  <c:v>710.49298803354645</c:v>
                </c:pt>
                <c:pt idx="150">
                  <c:v>710.04842700721224</c:v>
                </c:pt>
                <c:pt idx="151">
                  <c:v>709.64795756861713</c:v>
                </c:pt>
                <c:pt idx="152">
                  <c:v>709.50629188742596</c:v>
                </c:pt>
                <c:pt idx="153">
                  <c:v>709.44782232852049</c:v>
                </c:pt>
                <c:pt idx="154">
                  <c:v>709.58963600143375</c:v>
                </c:pt>
                <c:pt idx="155">
                  <c:v>709.7956213723437</c:v>
                </c:pt>
                <c:pt idx="156">
                  <c:v>710.00346313434784</c:v>
                </c:pt>
                <c:pt idx="157">
                  <c:v>710.11356942978068</c:v>
                </c:pt>
                <c:pt idx="158">
                  <c:v>710.16187662365974</c:v>
                </c:pt>
                <c:pt idx="159">
                  <c:v>710.26257305820218</c:v>
                </c:pt>
                <c:pt idx="160">
                  <c:v>710.26242018399671</c:v>
                </c:pt>
                <c:pt idx="161">
                  <c:v>710.66930806191431</c:v>
                </c:pt>
                <c:pt idx="162">
                  <c:v>710.89920467493675</c:v>
                </c:pt>
                <c:pt idx="163">
                  <c:v>711.20984126073131</c:v>
                </c:pt>
                <c:pt idx="164">
                  <c:v>711.66187823432938</c:v>
                </c:pt>
                <c:pt idx="165">
                  <c:v>711.68165816854685</c:v>
                </c:pt>
                <c:pt idx="166">
                  <c:v>711.66190820661132</c:v>
                </c:pt>
                <c:pt idx="167">
                  <c:v>711.52340399522973</c:v>
                </c:pt>
                <c:pt idx="168">
                  <c:v>711.2967537979348</c:v>
                </c:pt>
                <c:pt idx="169">
                  <c:v>711.14731842894093</c:v>
                </c:pt>
                <c:pt idx="170">
                  <c:v>710.85440864342627</c:v>
                </c:pt>
                <c:pt idx="171">
                  <c:v>710.63964646518116</c:v>
                </c:pt>
                <c:pt idx="172">
                  <c:v>710.39698495979587</c:v>
                </c:pt>
                <c:pt idx="173">
                  <c:v>710.34852930005559</c:v>
                </c:pt>
                <c:pt idx="174">
                  <c:v>710.22311221291466</c:v>
                </c:pt>
                <c:pt idx="175">
                  <c:v>710.17988850362008</c:v>
                </c:pt>
                <c:pt idx="176">
                  <c:v>710.04468056944802</c:v>
                </c:pt>
                <c:pt idx="177">
                  <c:v>709.70307596584962</c:v>
                </c:pt>
                <c:pt idx="178">
                  <c:v>709.56967980185982</c:v>
                </c:pt>
                <c:pt idx="179">
                  <c:v>709.46623752103869</c:v>
                </c:pt>
                <c:pt idx="180">
                  <c:v>709.3333487366267</c:v>
                </c:pt>
                <c:pt idx="181">
                  <c:v>709.25703776273008</c:v>
                </c:pt>
                <c:pt idx="182">
                  <c:v>709.03325998724767</c:v>
                </c:pt>
                <c:pt idx="183">
                  <c:v>708.91737429093791</c:v>
                </c:pt>
                <c:pt idx="184">
                  <c:v>708.82525468892732</c:v>
                </c:pt>
                <c:pt idx="185">
                  <c:v>708.94279845513529</c:v>
                </c:pt>
                <c:pt idx="186">
                  <c:v>708.87855586371938</c:v>
                </c:pt>
                <c:pt idx="187">
                  <c:v>708.71786173450914</c:v>
                </c:pt>
                <c:pt idx="188">
                  <c:v>708.50283515732326</c:v>
                </c:pt>
                <c:pt idx="189">
                  <c:v>708.35463070892752</c:v>
                </c:pt>
                <c:pt idx="190">
                  <c:v>708.23566407082603</c:v>
                </c:pt>
                <c:pt idx="191">
                  <c:v>708.18942962566666</c:v>
                </c:pt>
                <c:pt idx="192">
                  <c:v>708.26928791976707</c:v>
                </c:pt>
                <c:pt idx="193">
                  <c:v>708.53086629033123</c:v>
                </c:pt>
                <c:pt idx="194">
                  <c:v>708.73549284380442</c:v>
                </c:pt>
                <c:pt idx="195">
                  <c:v>708.90359767921063</c:v>
                </c:pt>
                <c:pt idx="196">
                  <c:v>709.02801652171456</c:v>
                </c:pt>
                <c:pt idx="197">
                  <c:v>708.97336972253311</c:v>
                </c:pt>
                <c:pt idx="198">
                  <c:v>708.71086055930368</c:v>
                </c:pt>
                <c:pt idx="199">
                  <c:v>708.57566135877141</c:v>
                </c:pt>
                <c:pt idx="200">
                  <c:v>708.33749907029119</c:v>
                </c:pt>
                <c:pt idx="201">
                  <c:v>708.16626039152356</c:v>
                </c:pt>
                <c:pt idx="202">
                  <c:v>708.03434018272628</c:v>
                </c:pt>
                <c:pt idx="203">
                  <c:v>707.99311307260314</c:v>
                </c:pt>
                <c:pt idx="204">
                  <c:v>707.97995865487633</c:v>
                </c:pt>
                <c:pt idx="205">
                  <c:v>707.74009460630054</c:v>
                </c:pt>
                <c:pt idx="206">
                  <c:v>707.74163767757636</c:v>
                </c:pt>
                <c:pt idx="207">
                  <c:v>707.90751792402216</c:v>
                </c:pt>
                <c:pt idx="208">
                  <c:v>707.91915259019061</c:v>
                </c:pt>
                <c:pt idx="209">
                  <c:v>708.03808600315915</c:v>
                </c:pt>
                <c:pt idx="210">
                  <c:v>708.17893256430716</c:v>
                </c:pt>
                <c:pt idx="211">
                  <c:v>708.26410868900757</c:v>
                </c:pt>
                <c:pt idx="212">
                  <c:v>708.43083643334671</c:v>
                </c:pt>
                <c:pt idx="213">
                  <c:v>708.54163231028815</c:v>
                </c:pt>
                <c:pt idx="214">
                  <c:v>708.54586974380459</c:v>
                </c:pt>
                <c:pt idx="215">
                  <c:v>708.43617525869422</c:v>
                </c:pt>
                <c:pt idx="216">
                  <c:v>708.65131500021539</c:v>
                </c:pt>
                <c:pt idx="217">
                  <c:v>708.61756980082373</c:v>
                </c:pt>
                <c:pt idx="218">
                  <c:v>708.89479591007398</c:v>
                </c:pt>
                <c:pt idx="219">
                  <c:v>708.725688041578</c:v>
                </c:pt>
                <c:pt idx="220">
                  <c:v>708.4736886328626</c:v>
                </c:pt>
                <c:pt idx="221">
                  <c:v>708.4431835625669</c:v>
                </c:pt>
                <c:pt idx="222">
                  <c:v>708.36268240430991</c:v>
                </c:pt>
                <c:pt idx="223">
                  <c:v>708.42983567677379</c:v>
                </c:pt>
                <c:pt idx="224">
                  <c:v>708.55982326069693</c:v>
                </c:pt>
                <c:pt idx="225">
                  <c:v>708.50282089306438</c:v>
                </c:pt>
                <c:pt idx="226">
                  <c:v>708.44625689811028</c:v>
                </c:pt>
                <c:pt idx="227">
                  <c:v>708.81994025148833</c:v>
                </c:pt>
                <c:pt idx="228">
                  <c:v>709.27891726515986</c:v>
                </c:pt>
                <c:pt idx="229">
                  <c:v>709.02395418386823</c:v>
                </c:pt>
                <c:pt idx="230">
                  <c:v>709.03864776160162</c:v>
                </c:pt>
                <c:pt idx="231">
                  <c:v>708.86735670234248</c:v>
                </c:pt>
                <c:pt idx="232">
                  <c:v>708.78543412489216</c:v>
                </c:pt>
                <c:pt idx="233">
                  <c:v>708.73215368166507</c:v>
                </c:pt>
                <c:pt idx="234">
                  <c:v>708.69115504984916</c:v>
                </c:pt>
                <c:pt idx="235">
                  <c:v>708.59872177123157</c:v>
                </c:pt>
                <c:pt idx="236">
                  <c:v>708.58586942873853</c:v>
                </c:pt>
                <c:pt idx="237">
                  <c:v>708.53239083845529</c:v>
                </c:pt>
                <c:pt idx="238">
                  <c:v>708.24998947044628</c:v>
                </c:pt>
                <c:pt idx="239">
                  <c:v>708.07784049504312</c:v>
                </c:pt>
                <c:pt idx="240">
                  <c:v>707.73434386488725</c:v>
                </c:pt>
                <c:pt idx="241">
                  <c:v>707.31412346343723</c:v>
                </c:pt>
                <c:pt idx="242">
                  <c:v>707.38171806288869</c:v>
                </c:pt>
                <c:pt idx="243">
                  <c:v>707.46674178950548</c:v>
                </c:pt>
                <c:pt idx="244">
                  <c:v>707.58008520513386</c:v>
                </c:pt>
                <c:pt idx="245">
                  <c:v>707.73072625504096</c:v>
                </c:pt>
                <c:pt idx="246">
                  <c:v>707.96186060479363</c:v>
                </c:pt>
                <c:pt idx="247">
                  <c:v>708.06638198081328</c:v>
                </c:pt>
                <c:pt idx="248">
                  <c:v>708.1207065427659</c:v>
                </c:pt>
                <c:pt idx="249">
                  <c:v>708.0275956368987</c:v>
                </c:pt>
                <c:pt idx="250">
                  <c:v>707.88781346479686</c:v>
                </c:pt>
                <c:pt idx="251">
                  <c:v>707.86739744004126</c:v>
                </c:pt>
                <c:pt idx="252">
                  <c:v>707.84111799430752</c:v>
                </c:pt>
                <c:pt idx="253">
                  <c:v>707.76599230900456</c:v>
                </c:pt>
                <c:pt idx="254">
                  <c:v>707.88387660417584</c:v>
                </c:pt>
                <c:pt idx="255">
                  <c:v>707.84133238915183</c:v>
                </c:pt>
                <c:pt idx="256">
                  <c:v>707.85416780037531</c:v>
                </c:pt>
                <c:pt idx="257">
                  <c:v>707.94543028964813</c:v>
                </c:pt>
                <c:pt idx="258">
                  <c:v>707.93702983057437</c:v>
                </c:pt>
                <c:pt idx="259">
                  <c:v>707.71571576491215</c:v>
                </c:pt>
                <c:pt idx="260">
                  <c:v>707.5529413042359</c:v>
                </c:pt>
                <c:pt idx="261">
                  <c:v>707.50737961157256</c:v>
                </c:pt>
                <c:pt idx="262">
                  <c:v>707.4550891177978</c:v>
                </c:pt>
                <c:pt idx="263">
                  <c:v>707.50989684439583</c:v>
                </c:pt>
                <c:pt idx="264">
                  <c:v>707.72376068981907</c:v>
                </c:pt>
                <c:pt idx="265">
                  <c:v>707.96124937453646</c:v>
                </c:pt>
                <c:pt idx="266">
                  <c:v>708.01887089102729</c:v>
                </c:pt>
                <c:pt idx="267">
                  <c:v>707.87980470458319</c:v>
                </c:pt>
                <c:pt idx="268">
                  <c:v>707.71708786667227</c:v>
                </c:pt>
                <c:pt idx="269">
                  <c:v>707.64352044319139</c:v>
                </c:pt>
                <c:pt idx="270">
                  <c:v>707.44014700242474</c:v>
                </c:pt>
                <c:pt idx="271">
                  <c:v>707.29879822842099</c:v>
                </c:pt>
                <c:pt idx="272">
                  <c:v>707.29954432742397</c:v>
                </c:pt>
                <c:pt idx="273">
                  <c:v>707.38171983367442</c:v>
                </c:pt>
                <c:pt idx="274">
                  <c:v>707.37602245224321</c:v>
                </c:pt>
                <c:pt idx="275">
                  <c:v>707.3520557981733</c:v>
                </c:pt>
                <c:pt idx="276">
                  <c:v>707.31651623642347</c:v>
                </c:pt>
                <c:pt idx="277">
                  <c:v>707.29998417140769</c:v>
                </c:pt>
                <c:pt idx="278">
                  <c:v>707.20225845762866</c:v>
                </c:pt>
                <c:pt idx="279">
                  <c:v>707.20532261795279</c:v>
                </c:pt>
                <c:pt idx="280">
                  <c:v>707.14434286402025</c:v>
                </c:pt>
                <c:pt idx="281">
                  <c:v>707.09453283951939</c:v>
                </c:pt>
                <c:pt idx="282">
                  <c:v>706.87363475307666</c:v>
                </c:pt>
                <c:pt idx="283">
                  <c:v>706.71096343810655</c:v>
                </c:pt>
                <c:pt idx="284">
                  <c:v>706.66106488053629</c:v>
                </c:pt>
                <c:pt idx="285">
                  <c:v>706.52540109209758</c:v>
                </c:pt>
                <c:pt idx="286">
                  <c:v>706.1360355524871</c:v>
                </c:pt>
                <c:pt idx="287">
                  <c:v>705.91427534265767</c:v>
                </c:pt>
                <c:pt idx="288">
                  <c:v>705.90829209230469</c:v>
                </c:pt>
                <c:pt idx="289">
                  <c:v>706.03521175623996</c:v>
                </c:pt>
                <c:pt idx="290">
                  <c:v>705.92274700801636</c:v>
                </c:pt>
                <c:pt idx="291">
                  <c:v>705.90569103188705</c:v>
                </c:pt>
                <c:pt idx="292">
                  <c:v>705.95899337222045</c:v>
                </c:pt>
                <c:pt idx="293">
                  <c:v>706.22817299742587</c:v>
                </c:pt>
                <c:pt idx="294">
                  <c:v>706.43861707980091</c:v>
                </c:pt>
                <c:pt idx="295">
                  <c:v>706.61855713292448</c:v>
                </c:pt>
                <c:pt idx="296">
                  <c:v>706.79532060551492</c:v>
                </c:pt>
                <c:pt idx="297">
                  <c:v>706.86311919083528</c:v>
                </c:pt>
                <c:pt idx="298">
                  <c:v>706.84419332167658</c:v>
                </c:pt>
                <c:pt idx="299">
                  <c:v>707.1241910979827</c:v>
                </c:pt>
                <c:pt idx="300">
                  <c:v>707.33012314260873</c:v>
                </c:pt>
                <c:pt idx="301">
                  <c:v>707.32286330779471</c:v>
                </c:pt>
                <c:pt idx="302">
                  <c:v>707.24045137719236</c:v>
                </c:pt>
                <c:pt idx="303">
                  <c:v>707.34030040775815</c:v>
                </c:pt>
                <c:pt idx="304">
                  <c:v>707.38981224295298</c:v>
                </c:pt>
                <c:pt idx="305">
                  <c:v>707.38828799755015</c:v>
                </c:pt>
                <c:pt idx="306">
                  <c:v>707.30899706689138</c:v>
                </c:pt>
                <c:pt idx="307">
                  <c:v>706.73207625938676</c:v>
                </c:pt>
                <c:pt idx="308">
                  <c:v>706.09481243878349</c:v>
                </c:pt>
                <c:pt idx="309">
                  <c:v>705.5398929038713</c:v>
                </c:pt>
                <c:pt idx="310">
                  <c:v>705.09168162027868</c:v>
                </c:pt>
                <c:pt idx="311">
                  <c:v>704.5290247496107</c:v>
                </c:pt>
                <c:pt idx="312">
                  <c:v>703.71374248008533</c:v>
                </c:pt>
                <c:pt idx="313">
                  <c:v>702.85379294001018</c:v>
                </c:pt>
                <c:pt idx="314">
                  <c:v>702.10989103015663</c:v>
                </c:pt>
                <c:pt idx="315">
                  <c:v>701.24974784273491</c:v>
                </c:pt>
                <c:pt idx="316">
                  <c:v>700.13811126360679</c:v>
                </c:pt>
                <c:pt idx="317">
                  <c:v>699.10301510174963</c:v>
                </c:pt>
                <c:pt idx="318">
                  <c:v>698.10699873472527</c:v>
                </c:pt>
                <c:pt idx="319">
                  <c:v>697.23860964390315</c:v>
                </c:pt>
                <c:pt idx="320">
                  <c:v>696.94204960439652</c:v>
                </c:pt>
                <c:pt idx="321">
                  <c:v>696.55381080922689</c:v>
                </c:pt>
                <c:pt idx="322">
                  <c:v>696.0875822010878</c:v>
                </c:pt>
                <c:pt idx="323">
                  <c:v>695.40709434019686</c:v>
                </c:pt>
                <c:pt idx="324">
                  <c:v>694.95803118536014</c:v>
                </c:pt>
                <c:pt idx="325">
                  <c:v>694.70199379870269</c:v>
                </c:pt>
                <c:pt idx="326">
                  <c:v>694.50995021616382</c:v>
                </c:pt>
                <c:pt idx="327">
                  <c:v>694.25361517032593</c:v>
                </c:pt>
                <c:pt idx="328">
                  <c:v>693.99668371041685</c:v>
                </c:pt>
                <c:pt idx="329">
                  <c:v>693.39517326559667</c:v>
                </c:pt>
                <c:pt idx="330">
                  <c:v>692.55317756030649</c:v>
                </c:pt>
                <c:pt idx="331">
                  <c:v>691.53333444320629</c:v>
                </c:pt>
                <c:pt idx="332">
                  <c:v>690.60679374642359</c:v>
                </c:pt>
                <c:pt idx="333">
                  <c:v>689.93641239915769</c:v>
                </c:pt>
                <c:pt idx="334">
                  <c:v>689.46598784641742</c:v>
                </c:pt>
                <c:pt idx="335">
                  <c:v>688.97582992881053</c:v>
                </c:pt>
                <c:pt idx="336">
                  <c:v>688.18096466126349</c:v>
                </c:pt>
                <c:pt idx="337">
                  <c:v>687.26356967889046</c:v>
                </c:pt>
                <c:pt idx="338">
                  <c:v>686.20593053212201</c:v>
                </c:pt>
                <c:pt idx="339">
                  <c:v>685.16574979013512</c:v>
                </c:pt>
                <c:pt idx="340">
                  <c:v>684.27861138455069</c:v>
                </c:pt>
                <c:pt idx="341">
                  <c:v>683.32413628639551</c:v>
                </c:pt>
                <c:pt idx="342">
                  <c:v>682.92182202149183</c:v>
                </c:pt>
                <c:pt idx="343">
                  <c:v>682.86226610332892</c:v>
                </c:pt>
                <c:pt idx="344">
                  <c:v>682.94532244953325</c:v>
                </c:pt>
                <c:pt idx="345">
                  <c:v>682.95701277270064</c:v>
                </c:pt>
                <c:pt idx="346">
                  <c:v>682.52470877599808</c:v>
                </c:pt>
                <c:pt idx="347">
                  <c:v>681.82068005675274</c:v>
                </c:pt>
                <c:pt idx="348">
                  <c:v>681.216160610928</c:v>
                </c:pt>
                <c:pt idx="349">
                  <c:v>681.07026072019198</c:v>
                </c:pt>
                <c:pt idx="350">
                  <c:v>680.97372718234692</c:v>
                </c:pt>
                <c:pt idx="351">
                  <c:v>680.87538631588154</c:v>
                </c:pt>
                <c:pt idx="352">
                  <c:v>680.59660939948481</c:v>
                </c:pt>
                <c:pt idx="353">
                  <c:v>679.26655426213074</c:v>
                </c:pt>
                <c:pt idx="354">
                  <c:v>677.91616446102239</c:v>
                </c:pt>
                <c:pt idx="355">
                  <c:v>676.39723915067407</c:v>
                </c:pt>
                <c:pt idx="356">
                  <c:v>674.53654753903766</c:v>
                </c:pt>
                <c:pt idx="357">
                  <c:v>672.70852283348677</c:v>
                </c:pt>
                <c:pt idx="358">
                  <c:v>671.06505549133408</c:v>
                </c:pt>
                <c:pt idx="359">
                  <c:v>669.35138362797443</c:v>
                </c:pt>
                <c:pt idx="360">
                  <c:v>667.98989087072982</c:v>
                </c:pt>
                <c:pt idx="361">
                  <c:v>666.52692924589246</c:v>
                </c:pt>
                <c:pt idx="362">
                  <c:v>665.01761163345736</c:v>
                </c:pt>
                <c:pt idx="363">
                  <c:v>663.50344374778422</c:v>
                </c:pt>
                <c:pt idx="364">
                  <c:v>661.91590564624312</c:v>
                </c:pt>
                <c:pt idx="365">
                  <c:v>660.39904250528286</c:v>
                </c:pt>
                <c:pt idx="366">
                  <c:v>659.81062082022743</c:v>
                </c:pt>
                <c:pt idx="367">
                  <c:v>659.19842207581132</c:v>
                </c:pt>
                <c:pt idx="368">
                  <c:v>658.90454378450647</c:v>
                </c:pt>
                <c:pt idx="369">
                  <c:v>658.82779619581822</c:v>
                </c:pt>
                <c:pt idx="370">
                  <c:v>658.8190168259855</c:v>
                </c:pt>
                <c:pt idx="371">
                  <c:v>658.31036007379839</c:v>
                </c:pt>
                <c:pt idx="372">
                  <c:v>658.06796571999939</c:v>
                </c:pt>
                <c:pt idx="373">
                  <c:v>657.46258130414526</c:v>
                </c:pt>
                <c:pt idx="374">
                  <c:v>656.84997291471905</c:v>
                </c:pt>
                <c:pt idx="375">
                  <c:v>656.32449743014377</c:v>
                </c:pt>
                <c:pt idx="376">
                  <c:v>655.75610365244893</c:v>
                </c:pt>
                <c:pt idx="377">
                  <c:v>655.3736778162363</c:v>
                </c:pt>
                <c:pt idx="378">
                  <c:v>654.83167018301003</c:v>
                </c:pt>
                <c:pt idx="379">
                  <c:v>654.32250114941598</c:v>
                </c:pt>
                <c:pt idx="380">
                  <c:v>653.84076780828286</c:v>
                </c:pt>
                <c:pt idx="381">
                  <c:v>653.28055120196871</c:v>
                </c:pt>
                <c:pt idx="382">
                  <c:v>652.57090603613972</c:v>
                </c:pt>
                <c:pt idx="383">
                  <c:v>652.06006365169071</c:v>
                </c:pt>
                <c:pt idx="384">
                  <c:v>651.71227839035009</c:v>
                </c:pt>
                <c:pt idx="385">
                  <c:v>651.17699092369003</c:v>
                </c:pt>
                <c:pt idx="386">
                  <c:v>650.54934555583429</c:v>
                </c:pt>
                <c:pt idx="387">
                  <c:v>650.08975390549608</c:v>
                </c:pt>
                <c:pt idx="388">
                  <c:v>649.56146492323705</c:v>
                </c:pt>
                <c:pt idx="389">
                  <c:v>649.10259043996371</c:v>
                </c:pt>
                <c:pt idx="390">
                  <c:v>648.68780980258532</c:v>
                </c:pt>
                <c:pt idx="391">
                  <c:v>648.33042233146193</c:v>
                </c:pt>
                <c:pt idx="392">
                  <c:v>647.78294673326263</c:v>
                </c:pt>
                <c:pt idx="393">
                  <c:v>647.16134769939356</c:v>
                </c:pt>
                <c:pt idx="394">
                  <c:v>646.53712470812377</c:v>
                </c:pt>
                <c:pt idx="395">
                  <c:v>646.29538453513044</c:v>
                </c:pt>
                <c:pt idx="396">
                  <c:v>645.76552575224503</c:v>
                </c:pt>
                <c:pt idx="397">
                  <c:v>645.30434968217241</c:v>
                </c:pt>
                <c:pt idx="398">
                  <c:v>645.08708641263752</c:v>
                </c:pt>
                <c:pt idx="399">
                  <c:v>645.16822960420552</c:v>
                </c:pt>
                <c:pt idx="400">
                  <c:v>645.05631583215779</c:v>
                </c:pt>
                <c:pt idx="401">
                  <c:v>644.84188626060779</c:v>
                </c:pt>
                <c:pt idx="402">
                  <c:v>643.81234818437667</c:v>
                </c:pt>
                <c:pt idx="403">
                  <c:v>642.5507433776545</c:v>
                </c:pt>
                <c:pt idx="404">
                  <c:v>641.31022517185863</c:v>
                </c:pt>
                <c:pt idx="405">
                  <c:v>640.47034072749432</c:v>
                </c:pt>
                <c:pt idx="406">
                  <c:v>639.80344256712374</c:v>
                </c:pt>
                <c:pt idx="407">
                  <c:v>639.21428823810936</c:v>
                </c:pt>
                <c:pt idx="408">
                  <c:v>638.61121173695562</c:v>
                </c:pt>
                <c:pt idx="409">
                  <c:v>637.99513173997025</c:v>
                </c:pt>
                <c:pt idx="410">
                  <c:v>637.29309923315293</c:v>
                </c:pt>
                <c:pt idx="411">
                  <c:v>636.45203330187303</c:v>
                </c:pt>
                <c:pt idx="412">
                  <c:v>635.65394315340495</c:v>
                </c:pt>
                <c:pt idx="413">
                  <c:v>634.67053613973542</c:v>
                </c:pt>
                <c:pt idx="414">
                  <c:v>633.68531857909761</c:v>
                </c:pt>
                <c:pt idx="415">
                  <c:v>633.71824439419458</c:v>
                </c:pt>
                <c:pt idx="416">
                  <c:v>633.88221307789252</c:v>
                </c:pt>
                <c:pt idx="417">
                  <c:v>634.27451970380105</c:v>
                </c:pt>
                <c:pt idx="418">
                  <c:v>634.51563289479759</c:v>
                </c:pt>
                <c:pt idx="419">
                  <c:v>634.89248984733536</c:v>
                </c:pt>
                <c:pt idx="420">
                  <c:v>634.82267738578093</c:v>
                </c:pt>
                <c:pt idx="421">
                  <c:v>634.43201635630066</c:v>
                </c:pt>
                <c:pt idx="422">
                  <c:v>634.07954681164654</c:v>
                </c:pt>
                <c:pt idx="423">
                  <c:v>633.79851990063617</c:v>
                </c:pt>
                <c:pt idx="424">
                  <c:v>633.5799957141644</c:v>
                </c:pt>
                <c:pt idx="425">
                  <c:v>633.33726505448897</c:v>
                </c:pt>
                <c:pt idx="426">
                  <c:v>633.33943842893632</c:v>
                </c:pt>
                <c:pt idx="427">
                  <c:v>633.38640091223647</c:v>
                </c:pt>
                <c:pt idx="428">
                  <c:v>633.30490823562525</c:v>
                </c:pt>
                <c:pt idx="429">
                  <c:v>633.22219828149093</c:v>
                </c:pt>
                <c:pt idx="430">
                  <c:v>633.08777838864148</c:v>
                </c:pt>
                <c:pt idx="431">
                  <c:v>633.05637723818757</c:v>
                </c:pt>
                <c:pt idx="432">
                  <c:v>632.98342596926022</c:v>
                </c:pt>
                <c:pt idx="433">
                  <c:v>633.06151142122042</c:v>
                </c:pt>
                <c:pt idx="434">
                  <c:v>633.2439677581574</c:v>
                </c:pt>
                <c:pt idx="435">
                  <c:v>633.48836568354886</c:v>
                </c:pt>
                <c:pt idx="436">
                  <c:v>633.68752625557704</c:v>
                </c:pt>
                <c:pt idx="437">
                  <c:v>634.2307149028245</c:v>
                </c:pt>
                <c:pt idx="438">
                  <c:v>634.84180603296852</c:v>
                </c:pt>
                <c:pt idx="439">
                  <c:v>635.17259651039853</c:v>
                </c:pt>
                <c:pt idx="440">
                  <c:v>635.44748925832675</c:v>
                </c:pt>
                <c:pt idx="441">
                  <c:v>635.75922747373363</c:v>
                </c:pt>
                <c:pt idx="442">
                  <c:v>636.08561963798354</c:v>
                </c:pt>
                <c:pt idx="443">
                  <c:v>636.43014387707808</c:v>
                </c:pt>
                <c:pt idx="444">
                  <c:v>636.76200573264225</c:v>
                </c:pt>
                <c:pt idx="445">
                  <c:v>636.788424274921</c:v>
                </c:pt>
                <c:pt idx="446">
                  <c:v>637.0444488335695</c:v>
                </c:pt>
                <c:pt idx="447">
                  <c:v>637.27451900777351</c:v>
                </c:pt>
                <c:pt idx="448">
                  <c:v>637.33957129420719</c:v>
                </c:pt>
                <c:pt idx="449">
                  <c:v>637.62251466507962</c:v>
                </c:pt>
                <c:pt idx="450">
                  <c:v>637.79522751026934</c:v>
                </c:pt>
                <c:pt idx="451">
                  <c:v>637.62973601613805</c:v>
                </c:pt>
                <c:pt idx="452">
                  <c:v>637.61830481001391</c:v>
                </c:pt>
                <c:pt idx="453">
                  <c:v>637.5218702936703</c:v>
                </c:pt>
                <c:pt idx="454">
                  <c:v>637.11214443399126</c:v>
                </c:pt>
                <c:pt idx="455">
                  <c:v>636.95857552254029</c:v>
                </c:pt>
                <c:pt idx="456">
                  <c:v>636.86147426764887</c:v>
                </c:pt>
                <c:pt idx="457">
                  <c:v>636.79417107924269</c:v>
                </c:pt>
                <c:pt idx="458">
                  <c:v>636.81828004539659</c:v>
                </c:pt>
                <c:pt idx="459">
                  <c:v>636.87180845440889</c:v>
                </c:pt>
                <c:pt idx="460">
                  <c:v>636.75945139326916</c:v>
                </c:pt>
                <c:pt idx="461">
                  <c:v>636.90700480550481</c:v>
                </c:pt>
                <c:pt idx="462">
                  <c:v>636.58980182208438</c:v>
                </c:pt>
                <c:pt idx="463">
                  <c:v>636.11801328243746</c:v>
                </c:pt>
                <c:pt idx="464">
                  <c:v>635.9070771770032</c:v>
                </c:pt>
                <c:pt idx="465">
                  <c:v>636.02677026342781</c:v>
                </c:pt>
                <c:pt idx="466">
                  <c:v>635.98662719629283</c:v>
                </c:pt>
                <c:pt idx="467">
                  <c:v>636.22034091563592</c:v>
                </c:pt>
                <c:pt idx="468">
                  <c:v>636.22902014498402</c:v>
                </c:pt>
                <c:pt idx="469">
                  <c:v>636.09728074389818</c:v>
                </c:pt>
                <c:pt idx="470">
                  <c:v>635.87049558414083</c:v>
                </c:pt>
                <c:pt idx="471">
                  <c:v>635.66284330555277</c:v>
                </c:pt>
                <c:pt idx="472">
                  <c:v>635.59494641231197</c:v>
                </c:pt>
                <c:pt idx="473">
                  <c:v>635.77231813486571</c:v>
                </c:pt>
                <c:pt idx="474">
                  <c:v>635.52481751013102</c:v>
                </c:pt>
                <c:pt idx="475">
                  <c:v>635.40000020496143</c:v>
                </c:pt>
                <c:pt idx="476">
                  <c:v>635.22562162744953</c:v>
                </c:pt>
                <c:pt idx="477">
                  <c:v>635.00226774820521</c:v>
                </c:pt>
                <c:pt idx="478">
                  <c:v>634.60245883570542</c:v>
                </c:pt>
                <c:pt idx="479">
                  <c:v>634.75395651682697</c:v>
                </c:pt>
                <c:pt idx="480">
                  <c:v>635.15503644591456</c:v>
                </c:pt>
                <c:pt idx="481">
                  <c:v>635.42667022611147</c:v>
                </c:pt>
                <c:pt idx="482">
                  <c:v>635.61395560256108</c:v>
                </c:pt>
                <c:pt idx="483">
                  <c:v>635.76537300013854</c:v>
                </c:pt>
                <c:pt idx="484">
                  <c:v>636.08483568253484</c:v>
                </c:pt>
                <c:pt idx="485">
                  <c:v>636.15350148379184</c:v>
                </c:pt>
                <c:pt idx="486">
                  <c:v>635.89353530953849</c:v>
                </c:pt>
                <c:pt idx="487">
                  <c:v>636.0173566717433</c:v>
                </c:pt>
                <c:pt idx="488">
                  <c:v>636.36987320441426</c:v>
                </c:pt>
                <c:pt idx="489">
                  <c:v>636.79380596470423</c:v>
                </c:pt>
                <c:pt idx="490">
                  <c:v>636.99217316587499</c:v>
                </c:pt>
                <c:pt idx="491">
                  <c:v>636.88491088185958</c:v>
                </c:pt>
                <c:pt idx="492">
                  <c:v>636.82344801055456</c:v>
                </c:pt>
                <c:pt idx="493">
                  <c:v>636.50078212272035</c:v>
                </c:pt>
                <c:pt idx="494">
                  <c:v>636.21918803338053</c:v>
                </c:pt>
                <c:pt idx="495">
                  <c:v>636.22101111708719</c:v>
                </c:pt>
                <c:pt idx="496">
                  <c:v>636.32007926326753</c:v>
                </c:pt>
                <c:pt idx="497">
                  <c:v>636.14441961712316</c:v>
                </c:pt>
                <c:pt idx="498">
                  <c:v>635.98979181600203</c:v>
                </c:pt>
                <c:pt idx="499">
                  <c:v>636.2928458465625</c:v>
                </c:pt>
                <c:pt idx="500">
                  <c:v>636.44236290024674</c:v>
                </c:pt>
                <c:pt idx="501">
                  <c:v>636.32455138009641</c:v>
                </c:pt>
                <c:pt idx="502">
                  <c:v>635.79180090389559</c:v>
                </c:pt>
                <c:pt idx="503">
                  <c:v>635.54599501269286</c:v>
                </c:pt>
                <c:pt idx="504">
                  <c:v>635.53906663806492</c:v>
                </c:pt>
                <c:pt idx="505">
                  <c:v>635.30991699420599</c:v>
                </c:pt>
                <c:pt idx="506">
                  <c:v>635.07021378999866</c:v>
                </c:pt>
                <c:pt idx="507">
                  <c:v>634.85937094830717</c:v>
                </c:pt>
                <c:pt idx="508">
                  <c:v>634.28338011617802</c:v>
                </c:pt>
                <c:pt idx="509">
                  <c:v>633.54608018056388</c:v>
                </c:pt>
                <c:pt idx="510">
                  <c:v>633.21153696403178</c:v>
                </c:pt>
                <c:pt idx="511">
                  <c:v>633.10287183185994</c:v>
                </c:pt>
                <c:pt idx="512">
                  <c:v>632.74278244278241</c:v>
                </c:pt>
                <c:pt idx="513">
                  <c:v>632.18182311362818</c:v>
                </c:pt>
                <c:pt idx="514">
                  <c:v>632.05298057920379</c:v>
                </c:pt>
                <c:pt idx="515">
                  <c:v>632.35041071583794</c:v>
                </c:pt>
                <c:pt idx="516">
                  <c:v>632.58405312297771</c:v>
                </c:pt>
                <c:pt idx="517">
                  <c:v>632.98332672285017</c:v>
                </c:pt>
                <c:pt idx="518">
                  <c:v>633.47430632251007</c:v>
                </c:pt>
                <c:pt idx="519">
                  <c:v>633.96311339943327</c:v>
                </c:pt>
                <c:pt idx="520">
                  <c:v>634.50790021753778</c:v>
                </c:pt>
                <c:pt idx="521">
                  <c:v>635.29458372625004</c:v>
                </c:pt>
                <c:pt idx="522">
                  <c:v>636.30743614252731</c:v>
                </c:pt>
                <c:pt idx="523">
                  <c:v>637.07493586522173</c:v>
                </c:pt>
                <c:pt idx="524">
                  <c:v>637.40575152523024</c:v>
                </c:pt>
                <c:pt idx="525">
                  <c:v>637.80857772858758</c:v>
                </c:pt>
                <c:pt idx="526">
                  <c:v>638.61012435374687</c:v>
                </c:pt>
                <c:pt idx="527">
                  <c:v>639.08249842174519</c:v>
                </c:pt>
                <c:pt idx="528">
                  <c:v>639.23157098570607</c:v>
                </c:pt>
                <c:pt idx="529">
                  <c:v>639.48061667886373</c:v>
                </c:pt>
                <c:pt idx="530">
                  <c:v>639.53605703394226</c:v>
                </c:pt>
                <c:pt idx="531">
                  <c:v>639.53395841685801</c:v>
                </c:pt>
                <c:pt idx="532">
                  <c:v>639.58716638753367</c:v>
                </c:pt>
                <c:pt idx="533">
                  <c:v>639.63803543258268</c:v>
                </c:pt>
                <c:pt idx="534">
                  <c:v>639.61211049696863</c:v>
                </c:pt>
                <c:pt idx="535">
                  <c:v>639.30561500164356</c:v>
                </c:pt>
                <c:pt idx="536">
                  <c:v>638.80353343513264</c:v>
                </c:pt>
                <c:pt idx="537">
                  <c:v>638.92097081507279</c:v>
                </c:pt>
                <c:pt idx="538">
                  <c:v>638.28424445595681</c:v>
                </c:pt>
                <c:pt idx="539">
                  <c:v>637.65681699144341</c:v>
                </c:pt>
                <c:pt idx="540">
                  <c:v>637.29156455944167</c:v>
                </c:pt>
                <c:pt idx="541">
                  <c:v>637.25093769841328</c:v>
                </c:pt>
                <c:pt idx="542">
                  <c:v>637.27585767121388</c:v>
                </c:pt>
                <c:pt idx="543">
                  <c:v>637.07288224516208</c:v>
                </c:pt>
                <c:pt idx="544">
                  <c:v>636.87246224516218</c:v>
                </c:pt>
                <c:pt idx="545">
                  <c:v>636.80278592514514</c:v>
                </c:pt>
                <c:pt idx="546">
                  <c:v>637.00448259641587</c:v>
                </c:pt>
                <c:pt idx="547">
                  <c:v>637.96941940857039</c:v>
                </c:pt>
                <c:pt idx="548">
                  <c:v>638.83948487648377</c:v>
                </c:pt>
                <c:pt idx="549">
                  <c:v>640.09247674728692</c:v>
                </c:pt>
                <c:pt idx="550">
                  <c:v>641.11480370181323</c:v>
                </c:pt>
                <c:pt idx="551">
                  <c:v>642.28632559046616</c:v>
                </c:pt>
                <c:pt idx="552">
                  <c:v>642.93401101035568</c:v>
                </c:pt>
                <c:pt idx="553">
                  <c:v>643.37108762489038</c:v>
                </c:pt>
                <c:pt idx="554">
                  <c:v>644.39940696551935</c:v>
                </c:pt>
                <c:pt idx="555">
                  <c:v>645.61291655285459</c:v>
                </c:pt>
                <c:pt idx="556">
                  <c:v>646.6013133932712</c:v>
                </c:pt>
                <c:pt idx="557">
                  <c:v>647.73763090240857</c:v>
                </c:pt>
                <c:pt idx="558">
                  <c:v>648.78318142472028</c:v>
                </c:pt>
                <c:pt idx="559">
                  <c:v>648.97770486309685</c:v>
                </c:pt>
                <c:pt idx="560">
                  <c:v>648.25070225068714</c:v>
                </c:pt>
                <c:pt idx="561">
                  <c:v>647.73811311001566</c:v>
                </c:pt>
                <c:pt idx="562">
                  <c:v>647.63915950865578</c:v>
                </c:pt>
                <c:pt idx="563">
                  <c:v>647.62075040368336</c:v>
                </c:pt>
                <c:pt idx="564">
                  <c:v>648.3207426159654</c:v>
                </c:pt>
                <c:pt idx="565">
                  <c:v>649.12561501843038</c:v>
                </c:pt>
                <c:pt idx="566">
                  <c:v>649.9838313218728</c:v>
                </c:pt>
                <c:pt idx="567">
                  <c:v>650.44418103606745</c:v>
                </c:pt>
                <c:pt idx="568">
                  <c:v>650.01350420712538</c:v>
                </c:pt>
                <c:pt idx="569">
                  <c:v>650.52102410874022</c:v>
                </c:pt>
                <c:pt idx="570">
                  <c:v>651.14492570500056</c:v>
                </c:pt>
                <c:pt idx="571">
                  <c:v>651.8304005430798</c:v>
                </c:pt>
                <c:pt idx="572">
                  <c:v>652.7713551775887</c:v>
                </c:pt>
                <c:pt idx="573">
                  <c:v>653.62218299038091</c:v>
                </c:pt>
                <c:pt idx="574">
                  <c:v>654.33302915485194</c:v>
                </c:pt>
                <c:pt idx="575">
                  <c:v>654.64970556284175</c:v>
                </c:pt>
                <c:pt idx="576">
                  <c:v>654.73831195935679</c:v>
                </c:pt>
                <c:pt idx="577">
                  <c:v>654.83642809471587</c:v>
                </c:pt>
                <c:pt idx="578">
                  <c:v>655.42374595021954</c:v>
                </c:pt>
                <c:pt idx="579">
                  <c:v>655.82361190644576</c:v>
                </c:pt>
                <c:pt idx="580">
                  <c:v>655.70727945893202</c:v>
                </c:pt>
                <c:pt idx="581">
                  <c:v>656.20170148273132</c:v>
                </c:pt>
                <c:pt idx="582">
                  <c:v>656.05413864592754</c:v>
                </c:pt>
                <c:pt idx="583">
                  <c:v>655.36891453160547</c:v>
                </c:pt>
                <c:pt idx="584">
                  <c:v>654.79852031146049</c:v>
                </c:pt>
                <c:pt idx="585">
                  <c:v>654.52082413232768</c:v>
                </c:pt>
                <c:pt idx="586">
                  <c:v>654.71749711426548</c:v>
                </c:pt>
                <c:pt idx="587">
                  <c:v>655.2604315741039</c:v>
                </c:pt>
                <c:pt idx="588">
                  <c:v>655.86088712212779</c:v>
                </c:pt>
                <c:pt idx="589">
                  <c:v>656.11851099548119</c:v>
                </c:pt>
                <c:pt idx="590">
                  <c:v>656.49736980019873</c:v>
                </c:pt>
                <c:pt idx="591">
                  <c:v>656.91803389709639</c:v>
                </c:pt>
                <c:pt idx="592">
                  <c:v>657.4425776833267</c:v>
                </c:pt>
                <c:pt idx="593">
                  <c:v>658.05865953160549</c:v>
                </c:pt>
                <c:pt idx="594">
                  <c:v>658.532506798074</c:v>
                </c:pt>
                <c:pt idx="595">
                  <c:v>659.43573726811223</c:v>
                </c:pt>
                <c:pt idx="596">
                  <c:v>660.75893108111688</c:v>
                </c:pt>
                <c:pt idx="597">
                  <c:v>661.96343867482733</c:v>
                </c:pt>
                <c:pt idx="598">
                  <c:v>662.70864711529327</c:v>
                </c:pt>
                <c:pt idx="599">
                  <c:v>663.30906271520109</c:v>
                </c:pt>
                <c:pt idx="600">
                  <c:v>663.63780548840555</c:v>
                </c:pt>
                <c:pt idx="601">
                  <c:v>663.83529798438474</c:v>
                </c:pt>
                <c:pt idx="602">
                  <c:v>664.56138241202461</c:v>
                </c:pt>
                <c:pt idx="603">
                  <c:v>665.01679339081329</c:v>
                </c:pt>
                <c:pt idx="604">
                  <c:v>664.92422994126036</c:v>
                </c:pt>
                <c:pt idx="605">
                  <c:v>664.91707681906882</c:v>
                </c:pt>
                <c:pt idx="606">
                  <c:v>665.38004954876487</c:v>
                </c:pt>
                <c:pt idx="607">
                  <c:v>666.7939224527704</c:v>
                </c:pt>
                <c:pt idx="608">
                  <c:v>667.98077058812942</c:v>
                </c:pt>
                <c:pt idx="609">
                  <c:v>668.97527187265996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4C81-B3E5-AB6CB2EE9C4C}"/>
            </c:ext>
          </c:extLst>
        </c:ser>
        <c:ser>
          <c:idx val="4"/>
          <c:order val="3"/>
          <c:tx>
            <c:strRef>
              <c:f>P!$CN$2</c:f>
              <c:strCache>
                <c:ptCount val="1"/>
                <c:pt idx="0">
                  <c:v>A3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P!$CN$4:$CN$806</c:f>
              <c:numCache>
                <c:formatCode>General</c:formatCode>
                <c:ptCount val="803"/>
                <c:pt idx="0">
                  <c:v>0</c:v>
                </c:pt>
                <c:pt idx="1">
                  <c:v>0.12970168612191957</c:v>
                </c:pt>
                <c:pt idx="2">
                  <c:v>0.25940337224383903</c:v>
                </c:pt>
                <c:pt idx="3">
                  <c:v>0.38910505836575898</c:v>
                </c:pt>
                <c:pt idx="4">
                  <c:v>0.51880674448767805</c:v>
                </c:pt>
                <c:pt idx="5">
                  <c:v>0.64850843060959795</c:v>
                </c:pt>
                <c:pt idx="6">
                  <c:v>0.77821011673151697</c:v>
                </c:pt>
                <c:pt idx="7">
                  <c:v>0.90791180285343698</c:v>
                </c:pt>
                <c:pt idx="8">
                  <c:v>1.0376134889753601</c:v>
                </c:pt>
                <c:pt idx="9">
                  <c:v>1.1673151750972799</c:v>
                </c:pt>
                <c:pt idx="10">
                  <c:v>1.2970168612191999</c:v>
                </c:pt>
                <c:pt idx="11">
                  <c:v>1.4267185473411199</c:v>
                </c:pt>
                <c:pt idx="12">
                  <c:v>1.5564202334630299</c:v>
                </c:pt>
                <c:pt idx="13">
                  <c:v>1.6861219195849499</c:v>
                </c:pt>
                <c:pt idx="14">
                  <c:v>1.81582360570687</c:v>
                </c:pt>
                <c:pt idx="15">
                  <c:v>1.94552529182879</c:v>
                </c:pt>
                <c:pt idx="16">
                  <c:v>2.07522697795071</c:v>
                </c:pt>
                <c:pt idx="17">
                  <c:v>2.20492866407263</c:v>
                </c:pt>
                <c:pt idx="18">
                  <c:v>2.33463035019455</c:v>
                </c:pt>
                <c:pt idx="19">
                  <c:v>2.46433203631647</c:v>
                </c:pt>
                <c:pt idx="20">
                  <c:v>2.59403372243839</c:v>
                </c:pt>
                <c:pt idx="21">
                  <c:v>2.72373540856031</c:v>
                </c:pt>
                <c:pt idx="22">
                  <c:v>2.8534370946822301</c:v>
                </c:pt>
                <c:pt idx="23">
                  <c:v>2.9831387808041501</c:v>
                </c:pt>
                <c:pt idx="24">
                  <c:v>3.1128404669260701</c:v>
                </c:pt>
                <c:pt idx="25">
                  <c:v>3.2425421530479901</c:v>
                </c:pt>
                <c:pt idx="26">
                  <c:v>3.3722438391699101</c:v>
                </c:pt>
                <c:pt idx="27">
                  <c:v>3.5019455252918301</c:v>
                </c:pt>
                <c:pt idx="28">
                  <c:v>3.6316472114137501</c:v>
                </c:pt>
                <c:pt idx="29">
                  <c:v>3.7613488975356701</c:v>
                </c:pt>
                <c:pt idx="30">
                  <c:v>3.8910505836575902</c:v>
                </c:pt>
                <c:pt idx="31">
                  <c:v>4.0207522697795097</c:v>
                </c:pt>
                <c:pt idx="32">
                  <c:v>4.1504539559014297</c:v>
                </c:pt>
                <c:pt idx="33">
                  <c:v>4.2801556420233497</c:v>
                </c:pt>
                <c:pt idx="34">
                  <c:v>4.4098573281452698</c:v>
                </c:pt>
                <c:pt idx="35">
                  <c:v>4.5395590142671898</c:v>
                </c:pt>
                <c:pt idx="36">
                  <c:v>4.6692607003891</c:v>
                </c:pt>
                <c:pt idx="37">
                  <c:v>4.79896238651102</c:v>
                </c:pt>
                <c:pt idx="38">
                  <c:v>4.92866407263294</c:v>
                </c:pt>
                <c:pt idx="39">
                  <c:v>5.0583657587548601</c:v>
                </c:pt>
                <c:pt idx="40">
                  <c:v>5.1880674448767801</c:v>
                </c:pt>
                <c:pt idx="41">
                  <c:v>5.3177691309987001</c:v>
                </c:pt>
                <c:pt idx="42">
                  <c:v>5.4474708171206201</c:v>
                </c:pt>
                <c:pt idx="43">
                  <c:v>5.5771725032425401</c:v>
                </c:pt>
                <c:pt idx="44">
                  <c:v>5.7068741893644601</c:v>
                </c:pt>
                <c:pt idx="45">
                  <c:v>5.8365758754863801</c:v>
                </c:pt>
                <c:pt idx="46">
                  <c:v>5.9662775616083001</c:v>
                </c:pt>
                <c:pt idx="47">
                  <c:v>6.0959792477302202</c:v>
                </c:pt>
                <c:pt idx="48">
                  <c:v>6.2256809338521402</c:v>
                </c:pt>
                <c:pt idx="49">
                  <c:v>6.3553826199740602</c:v>
                </c:pt>
                <c:pt idx="50">
                  <c:v>6.4850843060959802</c:v>
                </c:pt>
                <c:pt idx="51">
                  <c:v>6.6147859922179002</c:v>
                </c:pt>
                <c:pt idx="52">
                  <c:v>6.7444876783398202</c:v>
                </c:pt>
                <c:pt idx="53">
                  <c:v>6.8741893644617402</c:v>
                </c:pt>
                <c:pt idx="54">
                  <c:v>7.0038910505836602</c:v>
                </c:pt>
                <c:pt idx="55">
                  <c:v>7.1335927367055803</c:v>
                </c:pt>
                <c:pt idx="56">
                  <c:v>7.2632944228275003</c:v>
                </c:pt>
                <c:pt idx="57">
                  <c:v>7.3929961089494096</c:v>
                </c:pt>
                <c:pt idx="58">
                  <c:v>7.5226977950713296</c:v>
                </c:pt>
                <c:pt idx="59">
                  <c:v>7.6523994811932496</c:v>
                </c:pt>
                <c:pt idx="60">
                  <c:v>7.7821011673151697</c:v>
                </c:pt>
                <c:pt idx="61">
                  <c:v>7.9118028534370897</c:v>
                </c:pt>
                <c:pt idx="62">
                  <c:v>8.0415045395590106</c:v>
                </c:pt>
                <c:pt idx="63">
                  <c:v>8.1712062256809297</c:v>
                </c:pt>
                <c:pt idx="64">
                  <c:v>8.3009079118028506</c:v>
                </c:pt>
                <c:pt idx="65">
                  <c:v>8.4306095979247697</c:v>
                </c:pt>
                <c:pt idx="66">
                  <c:v>8.5603112840466906</c:v>
                </c:pt>
                <c:pt idx="67">
                  <c:v>8.6900129701686097</c:v>
                </c:pt>
                <c:pt idx="68">
                  <c:v>8.8197146562905306</c:v>
                </c:pt>
                <c:pt idx="69">
                  <c:v>8.9494163424124498</c:v>
                </c:pt>
                <c:pt idx="70">
                  <c:v>9.0791180285343707</c:v>
                </c:pt>
                <c:pt idx="71">
                  <c:v>9.2088197146562898</c:v>
                </c:pt>
                <c:pt idx="72">
                  <c:v>9.3385214007782107</c:v>
                </c:pt>
                <c:pt idx="73">
                  <c:v>9.4682230869001298</c:v>
                </c:pt>
                <c:pt idx="74">
                  <c:v>9.5979247730220507</c:v>
                </c:pt>
                <c:pt idx="75">
                  <c:v>9.7276264591439698</c:v>
                </c:pt>
                <c:pt idx="76">
                  <c:v>9.8573281452658907</c:v>
                </c:pt>
                <c:pt idx="77">
                  <c:v>9.9870298313878099</c:v>
                </c:pt>
                <c:pt idx="78">
                  <c:v>10.116731517509701</c:v>
                </c:pt>
                <c:pt idx="79">
                  <c:v>10.2464332036316</c:v>
                </c:pt>
                <c:pt idx="80">
                  <c:v>10.376134889753599</c:v>
                </c:pt>
                <c:pt idx="81">
                  <c:v>10.505836575875501</c:v>
                </c:pt>
                <c:pt idx="82">
                  <c:v>10.6355382619974</c:v>
                </c:pt>
                <c:pt idx="83">
                  <c:v>10.7652399481193</c:v>
                </c:pt>
                <c:pt idx="84">
                  <c:v>10.894941634241199</c:v>
                </c:pt>
                <c:pt idx="85">
                  <c:v>11.0246433203632</c:v>
                </c:pt>
                <c:pt idx="86">
                  <c:v>11.1543450064851</c:v>
                </c:pt>
                <c:pt idx="87">
                  <c:v>11.284046692606999</c:v>
                </c:pt>
                <c:pt idx="88">
                  <c:v>11.413748378728901</c:v>
                </c:pt>
                <c:pt idx="89">
                  <c:v>11.5434500648508</c:v>
                </c:pt>
                <c:pt idx="90">
                  <c:v>11.673151750972799</c:v>
                </c:pt>
                <c:pt idx="91">
                  <c:v>11.802853437094701</c:v>
                </c:pt>
                <c:pt idx="92">
                  <c:v>11.9325551232166</c:v>
                </c:pt>
                <c:pt idx="93">
                  <c:v>12.0622568093385</c:v>
                </c:pt>
                <c:pt idx="94">
                  <c:v>12.191958495460399</c:v>
                </c:pt>
                <c:pt idx="95">
                  <c:v>12.3216601815824</c:v>
                </c:pt>
                <c:pt idx="96">
                  <c:v>12.4513618677043</c:v>
                </c:pt>
                <c:pt idx="97">
                  <c:v>12.581063553826199</c:v>
                </c:pt>
                <c:pt idx="98">
                  <c:v>12.710765239948101</c:v>
                </c:pt>
                <c:pt idx="99">
                  <c:v>12.84046692607</c:v>
                </c:pt>
                <c:pt idx="100">
                  <c:v>12.970168612191999</c:v>
                </c:pt>
                <c:pt idx="101">
                  <c:v>13.099870298313901</c:v>
                </c:pt>
                <c:pt idx="102">
                  <c:v>13.2295719844358</c:v>
                </c:pt>
                <c:pt idx="103">
                  <c:v>13.3592736705577</c:v>
                </c:pt>
                <c:pt idx="104">
                  <c:v>13.4889753566796</c:v>
                </c:pt>
                <c:pt idx="105">
                  <c:v>13.6186770428016</c:v>
                </c:pt>
                <c:pt idx="106">
                  <c:v>13.7483787289235</c:v>
                </c:pt>
                <c:pt idx="107">
                  <c:v>13.8780804150454</c:v>
                </c:pt>
                <c:pt idx="108">
                  <c:v>14.007782101167299</c:v>
                </c:pt>
                <c:pt idx="109">
                  <c:v>14.137483787289201</c:v>
                </c:pt>
                <c:pt idx="110">
                  <c:v>14.2671854734112</c:v>
                </c:pt>
                <c:pt idx="111">
                  <c:v>14.396887159533099</c:v>
                </c:pt>
                <c:pt idx="112">
                  <c:v>14.526588845655001</c:v>
                </c:pt>
                <c:pt idx="113">
                  <c:v>14.6562905317769</c:v>
                </c:pt>
                <c:pt idx="114">
                  <c:v>14.7859922178988</c:v>
                </c:pt>
                <c:pt idx="115">
                  <c:v>14.915693904020801</c:v>
                </c:pt>
                <c:pt idx="116">
                  <c:v>15.0453955901427</c:v>
                </c:pt>
                <c:pt idx="117">
                  <c:v>15.1750972762646</c:v>
                </c:pt>
                <c:pt idx="118">
                  <c:v>15.304798962386499</c:v>
                </c:pt>
                <c:pt idx="119">
                  <c:v>15.434500648508401</c:v>
                </c:pt>
                <c:pt idx="120">
                  <c:v>15.5642023346303</c:v>
                </c:pt>
                <c:pt idx="121">
                  <c:v>15.693904020752299</c:v>
                </c:pt>
                <c:pt idx="122">
                  <c:v>15.823605706874201</c:v>
                </c:pt>
                <c:pt idx="123">
                  <c:v>15.9533073929961</c:v>
                </c:pt>
                <c:pt idx="124">
                  <c:v>16.083009079118</c:v>
                </c:pt>
                <c:pt idx="125">
                  <c:v>16.212710765239901</c:v>
                </c:pt>
                <c:pt idx="126">
                  <c:v>16.342412451361898</c:v>
                </c:pt>
                <c:pt idx="127">
                  <c:v>16.4721141374838</c:v>
                </c:pt>
                <c:pt idx="128">
                  <c:v>16.601815823605701</c:v>
                </c:pt>
                <c:pt idx="129">
                  <c:v>16.731517509727599</c:v>
                </c:pt>
                <c:pt idx="130">
                  <c:v>16.8612191958495</c:v>
                </c:pt>
                <c:pt idx="131">
                  <c:v>16.990920881971501</c:v>
                </c:pt>
                <c:pt idx="132">
                  <c:v>17.120622568093399</c:v>
                </c:pt>
                <c:pt idx="133">
                  <c:v>17.2503242542153</c:v>
                </c:pt>
                <c:pt idx="134">
                  <c:v>17.380025940337202</c:v>
                </c:pt>
                <c:pt idx="135">
                  <c:v>17.5097276264591</c:v>
                </c:pt>
                <c:pt idx="136">
                  <c:v>17.6394293125811</c:v>
                </c:pt>
                <c:pt idx="137">
                  <c:v>17.769130998703002</c:v>
                </c:pt>
                <c:pt idx="138">
                  <c:v>17.8988326848249</c:v>
                </c:pt>
                <c:pt idx="139">
                  <c:v>18.028534370946801</c:v>
                </c:pt>
                <c:pt idx="140">
                  <c:v>18.158236057068699</c:v>
                </c:pt>
                <c:pt idx="141">
                  <c:v>18.2879377431907</c:v>
                </c:pt>
                <c:pt idx="142">
                  <c:v>18.417639429312601</c:v>
                </c:pt>
                <c:pt idx="143">
                  <c:v>18.547341115434499</c:v>
                </c:pt>
                <c:pt idx="144">
                  <c:v>18.6770428015564</c:v>
                </c:pt>
                <c:pt idx="145">
                  <c:v>18.806744487678301</c:v>
                </c:pt>
                <c:pt idx="146">
                  <c:v>18.936446173800299</c:v>
                </c:pt>
                <c:pt idx="147">
                  <c:v>19.0661478599222</c:v>
                </c:pt>
                <c:pt idx="148">
                  <c:v>19.195849546044101</c:v>
                </c:pt>
                <c:pt idx="149">
                  <c:v>19.325551232165999</c:v>
                </c:pt>
                <c:pt idx="150">
                  <c:v>19.455252918287901</c:v>
                </c:pt>
                <c:pt idx="151">
                  <c:v>19.584954604409901</c:v>
                </c:pt>
                <c:pt idx="152">
                  <c:v>19.714656290531799</c:v>
                </c:pt>
                <c:pt idx="153">
                  <c:v>19.844357976653701</c:v>
                </c:pt>
                <c:pt idx="154">
                  <c:v>19.974059662775598</c:v>
                </c:pt>
                <c:pt idx="155">
                  <c:v>20.1037613488975</c:v>
                </c:pt>
                <c:pt idx="156">
                  <c:v>20.233463035019501</c:v>
                </c:pt>
                <c:pt idx="157">
                  <c:v>20.363164721141398</c:v>
                </c:pt>
                <c:pt idx="158">
                  <c:v>20.4928664072633</c:v>
                </c:pt>
                <c:pt idx="159">
                  <c:v>20.622568093385201</c:v>
                </c:pt>
                <c:pt idx="160">
                  <c:v>20.752269779507099</c:v>
                </c:pt>
                <c:pt idx="161">
                  <c:v>20.8819714656291</c:v>
                </c:pt>
                <c:pt idx="162">
                  <c:v>21.011673151751001</c:v>
                </c:pt>
                <c:pt idx="163">
                  <c:v>21.141374837872899</c:v>
                </c:pt>
                <c:pt idx="164">
                  <c:v>21.2710765239948</c:v>
                </c:pt>
                <c:pt idx="165">
                  <c:v>21.400778210116702</c:v>
                </c:pt>
                <c:pt idx="166">
                  <c:v>21.530479896238599</c:v>
                </c:pt>
                <c:pt idx="167">
                  <c:v>21.6601815823606</c:v>
                </c:pt>
                <c:pt idx="168">
                  <c:v>21.789883268482502</c:v>
                </c:pt>
                <c:pt idx="169">
                  <c:v>21.919584954604399</c:v>
                </c:pt>
                <c:pt idx="170">
                  <c:v>22.049286640726301</c:v>
                </c:pt>
                <c:pt idx="171">
                  <c:v>22.178988326848199</c:v>
                </c:pt>
                <c:pt idx="172">
                  <c:v>22.308690012970199</c:v>
                </c:pt>
                <c:pt idx="173">
                  <c:v>22.438391699092101</c:v>
                </c:pt>
                <c:pt idx="174">
                  <c:v>22.568093385213999</c:v>
                </c:pt>
                <c:pt idx="175">
                  <c:v>22.6977950713359</c:v>
                </c:pt>
                <c:pt idx="176">
                  <c:v>22.827496757457801</c:v>
                </c:pt>
                <c:pt idx="177">
                  <c:v>22.957198443579799</c:v>
                </c:pt>
                <c:pt idx="178">
                  <c:v>23.0869001297017</c:v>
                </c:pt>
                <c:pt idx="179">
                  <c:v>23.216601815823601</c:v>
                </c:pt>
                <c:pt idx="180">
                  <c:v>23.346303501945499</c:v>
                </c:pt>
                <c:pt idx="181">
                  <c:v>23.476005188067401</c:v>
                </c:pt>
                <c:pt idx="182">
                  <c:v>23.605706874189401</c:v>
                </c:pt>
                <c:pt idx="183">
                  <c:v>23.735408560311299</c:v>
                </c:pt>
                <c:pt idx="184">
                  <c:v>23.865110246433201</c:v>
                </c:pt>
                <c:pt idx="185">
                  <c:v>23.994811932555098</c:v>
                </c:pt>
                <c:pt idx="186">
                  <c:v>24.124513618677</c:v>
                </c:pt>
                <c:pt idx="187">
                  <c:v>24.254215304799001</c:v>
                </c:pt>
                <c:pt idx="188">
                  <c:v>24.383916990920898</c:v>
                </c:pt>
                <c:pt idx="189">
                  <c:v>24.5136186770428</c:v>
                </c:pt>
                <c:pt idx="190">
                  <c:v>24.643320363164701</c:v>
                </c:pt>
                <c:pt idx="191">
                  <c:v>24.773022049286599</c:v>
                </c:pt>
                <c:pt idx="192">
                  <c:v>24.9027237354086</c:v>
                </c:pt>
                <c:pt idx="193">
                  <c:v>25.032425421530501</c:v>
                </c:pt>
                <c:pt idx="194">
                  <c:v>25.162127107652399</c:v>
                </c:pt>
                <c:pt idx="195">
                  <c:v>25.2918287937743</c:v>
                </c:pt>
                <c:pt idx="196">
                  <c:v>25.421530479896202</c:v>
                </c:pt>
                <c:pt idx="197">
                  <c:v>25.551232166018199</c:v>
                </c:pt>
                <c:pt idx="198">
                  <c:v>25.6809338521401</c:v>
                </c:pt>
                <c:pt idx="199">
                  <c:v>25.810635538262002</c:v>
                </c:pt>
                <c:pt idx="200">
                  <c:v>25.940337224383899</c:v>
                </c:pt>
                <c:pt idx="201">
                  <c:v>26.070038910505801</c:v>
                </c:pt>
                <c:pt idx="202">
                  <c:v>26.199740596627802</c:v>
                </c:pt>
                <c:pt idx="203">
                  <c:v>26.329442282749699</c:v>
                </c:pt>
                <c:pt idx="204">
                  <c:v>26.459143968871601</c:v>
                </c:pt>
                <c:pt idx="205">
                  <c:v>26.588845654993499</c:v>
                </c:pt>
                <c:pt idx="206">
                  <c:v>26.7185473411154</c:v>
                </c:pt>
                <c:pt idx="207">
                  <c:v>26.848249027237401</c:v>
                </c:pt>
                <c:pt idx="208">
                  <c:v>26.977950713359299</c:v>
                </c:pt>
                <c:pt idx="209">
                  <c:v>27.1076523994812</c:v>
                </c:pt>
                <c:pt idx="210">
                  <c:v>27.237354085603101</c:v>
                </c:pt>
                <c:pt idx="211">
                  <c:v>27.367055771724999</c:v>
                </c:pt>
                <c:pt idx="212">
                  <c:v>27.496757457846901</c:v>
                </c:pt>
                <c:pt idx="213">
                  <c:v>27.626459143968901</c:v>
                </c:pt>
                <c:pt idx="214">
                  <c:v>27.756160830090799</c:v>
                </c:pt>
                <c:pt idx="215">
                  <c:v>27.885862516212701</c:v>
                </c:pt>
                <c:pt idx="216">
                  <c:v>28.015564202334598</c:v>
                </c:pt>
                <c:pt idx="217">
                  <c:v>28.1452658884565</c:v>
                </c:pt>
                <c:pt idx="218">
                  <c:v>28.274967574578501</c:v>
                </c:pt>
                <c:pt idx="219">
                  <c:v>28.404669260700398</c:v>
                </c:pt>
                <c:pt idx="220">
                  <c:v>28.5343709468223</c:v>
                </c:pt>
                <c:pt idx="221">
                  <c:v>28.664072632944201</c:v>
                </c:pt>
                <c:pt idx="222">
                  <c:v>28.793774319066099</c:v>
                </c:pt>
                <c:pt idx="223">
                  <c:v>28.9234760051881</c:v>
                </c:pt>
                <c:pt idx="224">
                  <c:v>29.053177691310001</c:v>
                </c:pt>
                <c:pt idx="225">
                  <c:v>29.182879377431899</c:v>
                </c:pt>
                <c:pt idx="226">
                  <c:v>29.3125810635538</c:v>
                </c:pt>
                <c:pt idx="227">
                  <c:v>29.442282749675702</c:v>
                </c:pt>
                <c:pt idx="228">
                  <c:v>29.571984435797699</c:v>
                </c:pt>
                <c:pt idx="229">
                  <c:v>29.7016861219196</c:v>
                </c:pt>
                <c:pt idx="230">
                  <c:v>29.831387808041502</c:v>
                </c:pt>
                <c:pt idx="231">
                  <c:v>29.961089494163399</c:v>
                </c:pt>
                <c:pt idx="232">
                  <c:v>30.090791180285301</c:v>
                </c:pt>
                <c:pt idx="233">
                  <c:v>30.220492866407302</c:v>
                </c:pt>
                <c:pt idx="234">
                  <c:v>30.350194552529199</c:v>
                </c:pt>
                <c:pt idx="235">
                  <c:v>30.479896238651101</c:v>
                </c:pt>
                <c:pt idx="236">
                  <c:v>30.609597924772999</c:v>
                </c:pt>
                <c:pt idx="237">
                  <c:v>30.7392996108949</c:v>
                </c:pt>
                <c:pt idx="238">
                  <c:v>30.869001297016901</c:v>
                </c:pt>
                <c:pt idx="239">
                  <c:v>30.998702983138799</c:v>
                </c:pt>
                <c:pt idx="240">
                  <c:v>31.1284046692607</c:v>
                </c:pt>
                <c:pt idx="241">
                  <c:v>31.258106355382601</c:v>
                </c:pt>
                <c:pt idx="242">
                  <c:v>31.387808041504499</c:v>
                </c:pt>
                <c:pt idx="243">
                  <c:v>31.5175097276265</c:v>
                </c:pt>
                <c:pt idx="244">
                  <c:v>31.647211413748401</c:v>
                </c:pt>
                <c:pt idx="245">
                  <c:v>31.776913099870299</c:v>
                </c:pt>
                <c:pt idx="246">
                  <c:v>31.9066147859922</c:v>
                </c:pt>
                <c:pt idx="247">
                  <c:v>32.036316472114102</c:v>
                </c:pt>
                <c:pt idx="248">
                  <c:v>32.166018158236099</c:v>
                </c:pt>
                <c:pt idx="249">
                  <c:v>32.295719844357997</c:v>
                </c:pt>
                <c:pt idx="250">
                  <c:v>32.425421530479902</c:v>
                </c:pt>
                <c:pt idx="251">
                  <c:v>32.5551232166018</c:v>
                </c:pt>
                <c:pt idx="252">
                  <c:v>32.684824902723697</c:v>
                </c:pt>
                <c:pt idx="253">
                  <c:v>32.814526588845702</c:v>
                </c:pt>
                <c:pt idx="254">
                  <c:v>32.9442282749676</c:v>
                </c:pt>
                <c:pt idx="255">
                  <c:v>33.073929961089497</c:v>
                </c:pt>
                <c:pt idx="256">
                  <c:v>33.203631647211402</c:v>
                </c:pt>
                <c:pt idx="257">
                  <c:v>33.3333333333333</c:v>
                </c:pt>
                <c:pt idx="258">
                  <c:v>33.463035019455198</c:v>
                </c:pt>
                <c:pt idx="259">
                  <c:v>33.592736705577202</c:v>
                </c:pt>
                <c:pt idx="260">
                  <c:v>33.7224383916991</c:v>
                </c:pt>
                <c:pt idx="261">
                  <c:v>33.852140077820998</c:v>
                </c:pt>
                <c:pt idx="262">
                  <c:v>33.981841763942903</c:v>
                </c:pt>
                <c:pt idx="263">
                  <c:v>34.111543450064801</c:v>
                </c:pt>
                <c:pt idx="264">
                  <c:v>34.241245136186798</c:v>
                </c:pt>
                <c:pt idx="265">
                  <c:v>34.370946822308703</c:v>
                </c:pt>
                <c:pt idx="266">
                  <c:v>34.500648508430601</c:v>
                </c:pt>
                <c:pt idx="267">
                  <c:v>34.630350194552499</c:v>
                </c:pt>
                <c:pt idx="268">
                  <c:v>34.760051880674403</c:v>
                </c:pt>
                <c:pt idx="269">
                  <c:v>34.889753566796401</c:v>
                </c:pt>
                <c:pt idx="270">
                  <c:v>35.019455252918299</c:v>
                </c:pt>
                <c:pt idx="271">
                  <c:v>35.149156939040203</c:v>
                </c:pt>
                <c:pt idx="272">
                  <c:v>35.278858625162101</c:v>
                </c:pt>
                <c:pt idx="273">
                  <c:v>35.408560311283999</c:v>
                </c:pt>
                <c:pt idx="274">
                  <c:v>35.538261997406003</c:v>
                </c:pt>
                <c:pt idx="275">
                  <c:v>35.667963683527901</c:v>
                </c:pt>
                <c:pt idx="276">
                  <c:v>35.797665369649799</c:v>
                </c:pt>
                <c:pt idx="277">
                  <c:v>35.927367055771697</c:v>
                </c:pt>
                <c:pt idx="278">
                  <c:v>36.057068741893602</c:v>
                </c:pt>
                <c:pt idx="279">
                  <c:v>36.186770428015599</c:v>
                </c:pt>
                <c:pt idx="280">
                  <c:v>36.316472114137497</c:v>
                </c:pt>
                <c:pt idx="281">
                  <c:v>36.446173800259402</c:v>
                </c:pt>
                <c:pt idx="282">
                  <c:v>36.5758754863813</c:v>
                </c:pt>
                <c:pt idx="283">
                  <c:v>36.705577172503197</c:v>
                </c:pt>
                <c:pt idx="284">
                  <c:v>36.835278858625202</c:v>
                </c:pt>
                <c:pt idx="285">
                  <c:v>36.9649805447471</c:v>
                </c:pt>
                <c:pt idx="286">
                  <c:v>37.094682230868997</c:v>
                </c:pt>
                <c:pt idx="287">
                  <c:v>37.224383916990902</c:v>
                </c:pt>
                <c:pt idx="288">
                  <c:v>37.3540856031128</c:v>
                </c:pt>
                <c:pt idx="289">
                  <c:v>37.483787289234797</c:v>
                </c:pt>
                <c:pt idx="290">
                  <c:v>37.613488975356702</c:v>
                </c:pt>
                <c:pt idx="291">
                  <c:v>37.7431906614786</c:v>
                </c:pt>
                <c:pt idx="292">
                  <c:v>37.872892347600498</c:v>
                </c:pt>
                <c:pt idx="293">
                  <c:v>38.002594033722403</c:v>
                </c:pt>
                <c:pt idx="294">
                  <c:v>38.1322957198444</c:v>
                </c:pt>
                <c:pt idx="295">
                  <c:v>38.261997405966298</c:v>
                </c:pt>
                <c:pt idx="296">
                  <c:v>38.391699092088203</c:v>
                </c:pt>
                <c:pt idx="297">
                  <c:v>38.521400778210101</c:v>
                </c:pt>
                <c:pt idx="298">
                  <c:v>38.651102464331998</c:v>
                </c:pt>
                <c:pt idx="299">
                  <c:v>38.780804150454003</c:v>
                </c:pt>
                <c:pt idx="300">
                  <c:v>38.910505836575901</c:v>
                </c:pt>
                <c:pt idx="301">
                  <c:v>39.040207522697798</c:v>
                </c:pt>
                <c:pt idx="302">
                  <c:v>39.169909208819703</c:v>
                </c:pt>
                <c:pt idx="303">
                  <c:v>39.299610894941601</c:v>
                </c:pt>
                <c:pt idx="304">
                  <c:v>39.429312581063499</c:v>
                </c:pt>
                <c:pt idx="305">
                  <c:v>39.559014267185503</c:v>
                </c:pt>
                <c:pt idx="306">
                  <c:v>39.688715953307401</c:v>
                </c:pt>
                <c:pt idx="307">
                  <c:v>39.818417639429299</c:v>
                </c:pt>
                <c:pt idx="308">
                  <c:v>39.948119325551197</c:v>
                </c:pt>
                <c:pt idx="309">
                  <c:v>40.077821011673102</c:v>
                </c:pt>
                <c:pt idx="310">
                  <c:v>40.207522697795099</c:v>
                </c:pt>
                <c:pt idx="311">
                  <c:v>40.337224383916997</c:v>
                </c:pt>
                <c:pt idx="312">
                  <c:v>40.466926070038902</c:v>
                </c:pt>
                <c:pt idx="313">
                  <c:v>40.5966277561608</c:v>
                </c:pt>
                <c:pt idx="314">
                  <c:v>40.726329442282697</c:v>
                </c:pt>
                <c:pt idx="315">
                  <c:v>40.856031128404702</c:v>
                </c:pt>
                <c:pt idx="316">
                  <c:v>40.9857328145266</c:v>
                </c:pt>
                <c:pt idx="317">
                  <c:v>41.115434500648497</c:v>
                </c:pt>
                <c:pt idx="318">
                  <c:v>41.245136186770402</c:v>
                </c:pt>
                <c:pt idx="319">
                  <c:v>41.3748378728923</c:v>
                </c:pt>
                <c:pt idx="320">
                  <c:v>41.504539559014297</c:v>
                </c:pt>
                <c:pt idx="321">
                  <c:v>41.634241245136202</c:v>
                </c:pt>
                <c:pt idx="322">
                  <c:v>41.7639429312581</c:v>
                </c:pt>
                <c:pt idx="323">
                  <c:v>41.893644617379998</c:v>
                </c:pt>
                <c:pt idx="324">
                  <c:v>42.023346303501903</c:v>
                </c:pt>
                <c:pt idx="325">
                  <c:v>42.1530479896239</c:v>
                </c:pt>
                <c:pt idx="326">
                  <c:v>42.282749675745798</c:v>
                </c:pt>
                <c:pt idx="327">
                  <c:v>42.412451361867703</c:v>
                </c:pt>
                <c:pt idx="328">
                  <c:v>42.542153047989601</c:v>
                </c:pt>
                <c:pt idx="329">
                  <c:v>42.671854734111498</c:v>
                </c:pt>
                <c:pt idx="330">
                  <c:v>42.801556420233503</c:v>
                </c:pt>
                <c:pt idx="331">
                  <c:v>42.931258106355401</c:v>
                </c:pt>
                <c:pt idx="332">
                  <c:v>43.060959792477298</c:v>
                </c:pt>
                <c:pt idx="333">
                  <c:v>43.190661478599203</c:v>
                </c:pt>
                <c:pt idx="334">
                  <c:v>43.320363164721101</c:v>
                </c:pt>
                <c:pt idx="335">
                  <c:v>43.450064850843098</c:v>
                </c:pt>
                <c:pt idx="336">
                  <c:v>43.579766536965003</c:v>
                </c:pt>
                <c:pt idx="337">
                  <c:v>43.709468223086901</c:v>
                </c:pt>
                <c:pt idx="338">
                  <c:v>43.839169909208799</c:v>
                </c:pt>
                <c:pt idx="339">
                  <c:v>43.968871595330697</c:v>
                </c:pt>
                <c:pt idx="340">
                  <c:v>44.098573281452701</c:v>
                </c:pt>
                <c:pt idx="341">
                  <c:v>44.228274967574599</c:v>
                </c:pt>
                <c:pt idx="342">
                  <c:v>44.357976653696497</c:v>
                </c:pt>
                <c:pt idx="343">
                  <c:v>44.487678339818402</c:v>
                </c:pt>
                <c:pt idx="344">
                  <c:v>44.6173800259403</c:v>
                </c:pt>
                <c:pt idx="345">
                  <c:v>44.747081712062297</c:v>
                </c:pt>
                <c:pt idx="346">
                  <c:v>44.876783398184202</c:v>
                </c:pt>
                <c:pt idx="347">
                  <c:v>45.0064850843061</c:v>
                </c:pt>
                <c:pt idx="348">
                  <c:v>45.136186770427997</c:v>
                </c:pt>
                <c:pt idx="349">
                  <c:v>45.265888456549902</c:v>
                </c:pt>
                <c:pt idx="350">
                  <c:v>45.3955901426718</c:v>
                </c:pt>
                <c:pt idx="351">
                  <c:v>45.525291828793797</c:v>
                </c:pt>
                <c:pt idx="352">
                  <c:v>45.654993514915702</c:v>
                </c:pt>
                <c:pt idx="353">
                  <c:v>45.7846952010376</c:v>
                </c:pt>
                <c:pt idx="354">
                  <c:v>45.914396887159498</c:v>
                </c:pt>
                <c:pt idx="355">
                  <c:v>46.044098573281403</c:v>
                </c:pt>
                <c:pt idx="356">
                  <c:v>46.1738002594034</c:v>
                </c:pt>
                <c:pt idx="357">
                  <c:v>46.303501945525298</c:v>
                </c:pt>
                <c:pt idx="358">
                  <c:v>46.433203631647203</c:v>
                </c:pt>
                <c:pt idx="359">
                  <c:v>46.562905317769101</c:v>
                </c:pt>
                <c:pt idx="360">
                  <c:v>46.692607003890998</c:v>
                </c:pt>
                <c:pt idx="361">
                  <c:v>46.822308690013003</c:v>
                </c:pt>
                <c:pt idx="362">
                  <c:v>46.952010376134901</c:v>
                </c:pt>
                <c:pt idx="363">
                  <c:v>47.081712062256798</c:v>
                </c:pt>
                <c:pt idx="364">
                  <c:v>47.211413748378703</c:v>
                </c:pt>
                <c:pt idx="365">
                  <c:v>47.341115434500601</c:v>
                </c:pt>
                <c:pt idx="366">
                  <c:v>47.470817120622598</c:v>
                </c:pt>
                <c:pt idx="367">
                  <c:v>47.600518806744503</c:v>
                </c:pt>
                <c:pt idx="368">
                  <c:v>47.730220492866401</c:v>
                </c:pt>
                <c:pt idx="369">
                  <c:v>47.859922178988299</c:v>
                </c:pt>
                <c:pt idx="370">
                  <c:v>47.989623865110197</c:v>
                </c:pt>
                <c:pt idx="371">
                  <c:v>48.119325551232201</c:v>
                </c:pt>
                <c:pt idx="372">
                  <c:v>48.249027237354099</c:v>
                </c:pt>
                <c:pt idx="373">
                  <c:v>48.378728923475997</c:v>
                </c:pt>
                <c:pt idx="374">
                  <c:v>48.508430609597902</c:v>
                </c:pt>
                <c:pt idx="375">
                  <c:v>48.638132295719799</c:v>
                </c:pt>
                <c:pt idx="376">
                  <c:v>48.767833981841797</c:v>
                </c:pt>
                <c:pt idx="377">
                  <c:v>48.897535667963702</c:v>
                </c:pt>
                <c:pt idx="378">
                  <c:v>49.027237354085599</c:v>
                </c:pt>
                <c:pt idx="379">
                  <c:v>49.156939040207497</c:v>
                </c:pt>
                <c:pt idx="380">
                  <c:v>49.286640726329402</c:v>
                </c:pt>
                <c:pt idx="381">
                  <c:v>49.416342412451399</c:v>
                </c:pt>
                <c:pt idx="382">
                  <c:v>49.546044098573297</c:v>
                </c:pt>
                <c:pt idx="383">
                  <c:v>49.675745784695202</c:v>
                </c:pt>
                <c:pt idx="384">
                  <c:v>49.8054474708171</c:v>
                </c:pt>
                <c:pt idx="385">
                  <c:v>49.935149156938998</c:v>
                </c:pt>
                <c:pt idx="386">
                  <c:v>50.064850843061002</c:v>
                </c:pt>
                <c:pt idx="387">
                  <c:v>50.1945525291829</c:v>
                </c:pt>
                <c:pt idx="388">
                  <c:v>50.324254215304798</c:v>
                </c:pt>
                <c:pt idx="389">
                  <c:v>50.453955901426703</c:v>
                </c:pt>
                <c:pt idx="390">
                  <c:v>50.583657587548601</c:v>
                </c:pt>
                <c:pt idx="391">
                  <c:v>50.713359273670498</c:v>
                </c:pt>
                <c:pt idx="392">
                  <c:v>50.843060959792503</c:v>
                </c:pt>
                <c:pt idx="393">
                  <c:v>50.972762645914401</c:v>
                </c:pt>
                <c:pt idx="394">
                  <c:v>51.102464332036298</c:v>
                </c:pt>
                <c:pt idx="395">
                  <c:v>51.232166018158203</c:v>
                </c:pt>
                <c:pt idx="396">
                  <c:v>51.361867704280201</c:v>
                </c:pt>
                <c:pt idx="397">
                  <c:v>51.491569390402098</c:v>
                </c:pt>
                <c:pt idx="398">
                  <c:v>51.621271076524003</c:v>
                </c:pt>
                <c:pt idx="399">
                  <c:v>51.750972762645901</c:v>
                </c:pt>
                <c:pt idx="400">
                  <c:v>51.880674448767799</c:v>
                </c:pt>
                <c:pt idx="401">
                  <c:v>52.010376134889697</c:v>
                </c:pt>
                <c:pt idx="402">
                  <c:v>52.140077821011701</c:v>
                </c:pt>
                <c:pt idx="403">
                  <c:v>52.269779507133599</c:v>
                </c:pt>
                <c:pt idx="404">
                  <c:v>52.399481193255497</c:v>
                </c:pt>
                <c:pt idx="405">
                  <c:v>52.529182879377402</c:v>
                </c:pt>
                <c:pt idx="406">
                  <c:v>52.658884565499299</c:v>
                </c:pt>
                <c:pt idx="407">
                  <c:v>52.788586251621297</c:v>
                </c:pt>
                <c:pt idx="408">
                  <c:v>52.918287937743202</c:v>
                </c:pt>
                <c:pt idx="409">
                  <c:v>53.047989623865099</c:v>
                </c:pt>
                <c:pt idx="410">
                  <c:v>53.177691309986997</c:v>
                </c:pt>
                <c:pt idx="411">
                  <c:v>53.307392996108902</c:v>
                </c:pt>
                <c:pt idx="412">
                  <c:v>53.437094682230899</c:v>
                </c:pt>
                <c:pt idx="413">
                  <c:v>53.566796368352797</c:v>
                </c:pt>
                <c:pt idx="414">
                  <c:v>53.696498054474702</c:v>
                </c:pt>
                <c:pt idx="415">
                  <c:v>53.8261997405966</c:v>
                </c:pt>
                <c:pt idx="416">
                  <c:v>53.955901426718498</c:v>
                </c:pt>
                <c:pt idx="417">
                  <c:v>54.085603112840502</c:v>
                </c:pt>
                <c:pt idx="418">
                  <c:v>54.2153047989624</c:v>
                </c:pt>
                <c:pt idx="419">
                  <c:v>54.345006485084298</c:v>
                </c:pt>
                <c:pt idx="420">
                  <c:v>54.474708171206203</c:v>
                </c:pt>
                <c:pt idx="421">
                  <c:v>54.6044098573281</c:v>
                </c:pt>
                <c:pt idx="422">
                  <c:v>54.734111543450098</c:v>
                </c:pt>
                <c:pt idx="423">
                  <c:v>54.863813229572003</c:v>
                </c:pt>
                <c:pt idx="424">
                  <c:v>54.9935149156939</c:v>
                </c:pt>
                <c:pt idx="425">
                  <c:v>55.123216601815798</c:v>
                </c:pt>
                <c:pt idx="426">
                  <c:v>55.252918287937703</c:v>
                </c:pt>
                <c:pt idx="427">
                  <c:v>55.3826199740597</c:v>
                </c:pt>
                <c:pt idx="428">
                  <c:v>55.512321660181598</c:v>
                </c:pt>
                <c:pt idx="429">
                  <c:v>55.642023346303503</c:v>
                </c:pt>
                <c:pt idx="430">
                  <c:v>55.771725032425401</c:v>
                </c:pt>
                <c:pt idx="431">
                  <c:v>55.901426718547299</c:v>
                </c:pt>
                <c:pt idx="432">
                  <c:v>56.031128404669303</c:v>
                </c:pt>
                <c:pt idx="433">
                  <c:v>56.160830090791201</c:v>
                </c:pt>
                <c:pt idx="434">
                  <c:v>56.290531776913099</c:v>
                </c:pt>
                <c:pt idx="435">
                  <c:v>56.420233463034997</c:v>
                </c:pt>
                <c:pt idx="436">
                  <c:v>56.549935149156902</c:v>
                </c:pt>
                <c:pt idx="437">
                  <c:v>56.679636835278799</c:v>
                </c:pt>
                <c:pt idx="438">
                  <c:v>56.809338521400797</c:v>
                </c:pt>
                <c:pt idx="439">
                  <c:v>56.939040207522702</c:v>
                </c:pt>
                <c:pt idx="440">
                  <c:v>57.068741893644599</c:v>
                </c:pt>
                <c:pt idx="441">
                  <c:v>57.198443579766497</c:v>
                </c:pt>
                <c:pt idx="442">
                  <c:v>57.328145265888502</c:v>
                </c:pt>
                <c:pt idx="443">
                  <c:v>57.457846952010399</c:v>
                </c:pt>
                <c:pt idx="444">
                  <c:v>57.587548638132297</c:v>
                </c:pt>
                <c:pt idx="445">
                  <c:v>57.717250324254202</c:v>
                </c:pt>
                <c:pt idx="446">
                  <c:v>57.8469520103761</c:v>
                </c:pt>
                <c:pt idx="447">
                  <c:v>57.976653696497998</c:v>
                </c:pt>
                <c:pt idx="448">
                  <c:v>58.106355382620002</c:v>
                </c:pt>
                <c:pt idx="449">
                  <c:v>58.2360570687419</c:v>
                </c:pt>
                <c:pt idx="450">
                  <c:v>58.365758754863798</c:v>
                </c:pt>
                <c:pt idx="451">
                  <c:v>58.495460440985703</c:v>
                </c:pt>
                <c:pt idx="452">
                  <c:v>58.6251621271076</c:v>
                </c:pt>
                <c:pt idx="453">
                  <c:v>58.754863813229598</c:v>
                </c:pt>
                <c:pt idx="454">
                  <c:v>58.884565499351503</c:v>
                </c:pt>
                <c:pt idx="455">
                  <c:v>59.0142671854734</c:v>
                </c:pt>
                <c:pt idx="456">
                  <c:v>59.143968871595298</c:v>
                </c:pt>
                <c:pt idx="457">
                  <c:v>59.273670557717203</c:v>
                </c:pt>
                <c:pt idx="458">
                  <c:v>59.4033722438392</c:v>
                </c:pt>
                <c:pt idx="459">
                  <c:v>59.533073929961098</c:v>
                </c:pt>
                <c:pt idx="460">
                  <c:v>59.662775616083003</c:v>
                </c:pt>
                <c:pt idx="461">
                  <c:v>59.792477302204901</c:v>
                </c:pt>
                <c:pt idx="462">
                  <c:v>59.922178988326799</c:v>
                </c:pt>
                <c:pt idx="463">
                  <c:v>60.051880674448803</c:v>
                </c:pt>
                <c:pt idx="464">
                  <c:v>60.181582360570701</c:v>
                </c:pt>
                <c:pt idx="465">
                  <c:v>60.311284046692599</c:v>
                </c:pt>
                <c:pt idx="466">
                  <c:v>60.440985732814497</c:v>
                </c:pt>
                <c:pt idx="467">
                  <c:v>60.570687418936402</c:v>
                </c:pt>
                <c:pt idx="468">
                  <c:v>60.700389105058399</c:v>
                </c:pt>
                <c:pt idx="469">
                  <c:v>60.830090791180297</c:v>
                </c:pt>
                <c:pt idx="470">
                  <c:v>60.959792477302202</c:v>
                </c:pt>
                <c:pt idx="471">
                  <c:v>61.089494163424099</c:v>
                </c:pt>
                <c:pt idx="472">
                  <c:v>61.219195849545997</c:v>
                </c:pt>
                <c:pt idx="473">
                  <c:v>61.348897535668002</c:v>
                </c:pt>
                <c:pt idx="474">
                  <c:v>61.478599221789899</c:v>
                </c:pt>
                <c:pt idx="475">
                  <c:v>61.608300907911797</c:v>
                </c:pt>
                <c:pt idx="476">
                  <c:v>61.738002594033702</c:v>
                </c:pt>
                <c:pt idx="477">
                  <c:v>61.8677042801556</c:v>
                </c:pt>
                <c:pt idx="478">
                  <c:v>61.997405966277597</c:v>
                </c:pt>
                <c:pt idx="479">
                  <c:v>62.127107652399502</c:v>
                </c:pt>
                <c:pt idx="480">
                  <c:v>62.2568093385214</c:v>
                </c:pt>
                <c:pt idx="481">
                  <c:v>62.386511024643298</c:v>
                </c:pt>
                <c:pt idx="482">
                  <c:v>62.516212710765203</c:v>
                </c:pt>
                <c:pt idx="483">
                  <c:v>62.6459143968872</c:v>
                </c:pt>
                <c:pt idx="484">
                  <c:v>62.775616083009098</c:v>
                </c:pt>
                <c:pt idx="485">
                  <c:v>62.905317769131003</c:v>
                </c:pt>
                <c:pt idx="486">
                  <c:v>63.0350194552529</c:v>
                </c:pt>
                <c:pt idx="487">
                  <c:v>63.164721141374798</c:v>
                </c:pt>
                <c:pt idx="488">
                  <c:v>63.294422827496703</c:v>
                </c:pt>
                <c:pt idx="489">
                  <c:v>63.4241245136187</c:v>
                </c:pt>
                <c:pt idx="490">
                  <c:v>63.553826199740598</c:v>
                </c:pt>
                <c:pt idx="491">
                  <c:v>63.683527885862503</c:v>
                </c:pt>
                <c:pt idx="492">
                  <c:v>63.813229571984401</c:v>
                </c:pt>
                <c:pt idx="493">
                  <c:v>63.942931258106299</c:v>
                </c:pt>
                <c:pt idx="494">
                  <c:v>64.072632944228303</c:v>
                </c:pt>
                <c:pt idx="495">
                  <c:v>64.202334630350194</c:v>
                </c:pt>
                <c:pt idx="496">
                  <c:v>64.332036316472099</c:v>
                </c:pt>
                <c:pt idx="497">
                  <c:v>64.461738002594004</c:v>
                </c:pt>
                <c:pt idx="498">
                  <c:v>64.591439688715994</c:v>
                </c:pt>
                <c:pt idx="499">
                  <c:v>64.721141374837899</c:v>
                </c:pt>
                <c:pt idx="500">
                  <c:v>64.850843060959804</c:v>
                </c:pt>
                <c:pt idx="501">
                  <c:v>64.980544747081694</c:v>
                </c:pt>
                <c:pt idx="502">
                  <c:v>65.110246433203599</c:v>
                </c:pt>
                <c:pt idx="503">
                  <c:v>65.239948119325504</c:v>
                </c:pt>
                <c:pt idx="504">
                  <c:v>65.369649805447494</c:v>
                </c:pt>
                <c:pt idx="505">
                  <c:v>65.499351491569399</c:v>
                </c:pt>
                <c:pt idx="506">
                  <c:v>65.629053177691304</c:v>
                </c:pt>
                <c:pt idx="507">
                  <c:v>65.758754863813195</c:v>
                </c:pt>
                <c:pt idx="508">
                  <c:v>65.8884565499351</c:v>
                </c:pt>
                <c:pt idx="509">
                  <c:v>66.018158236057104</c:v>
                </c:pt>
                <c:pt idx="510">
                  <c:v>66.147859922178995</c:v>
                </c:pt>
                <c:pt idx="511">
                  <c:v>66.2775616083009</c:v>
                </c:pt>
                <c:pt idx="512">
                  <c:v>66.407263294422805</c:v>
                </c:pt>
                <c:pt idx="513">
                  <c:v>66.536964980544695</c:v>
                </c:pt>
                <c:pt idx="514">
                  <c:v>66.6666666666667</c:v>
                </c:pt>
                <c:pt idx="515">
                  <c:v>66.796368352788605</c:v>
                </c:pt>
                <c:pt idx="516">
                  <c:v>66.926070038910495</c:v>
                </c:pt>
                <c:pt idx="517">
                  <c:v>67.0557717250324</c:v>
                </c:pt>
                <c:pt idx="518">
                  <c:v>67.185473411154305</c:v>
                </c:pt>
                <c:pt idx="519">
                  <c:v>67.315175097276295</c:v>
                </c:pt>
                <c:pt idx="520">
                  <c:v>67.4448767833982</c:v>
                </c:pt>
                <c:pt idx="521">
                  <c:v>67.574578469520105</c:v>
                </c:pt>
                <c:pt idx="522">
                  <c:v>67.704280155641996</c:v>
                </c:pt>
                <c:pt idx="523">
                  <c:v>67.833981841763901</c:v>
                </c:pt>
                <c:pt idx="524">
                  <c:v>67.963683527885806</c:v>
                </c:pt>
                <c:pt idx="525">
                  <c:v>68.093385214007796</c:v>
                </c:pt>
                <c:pt idx="526">
                  <c:v>68.223086900129701</c:v>
                </c:pt>
                <c:pt idx="527">
                  <c:v>68.352788586251606</c:v>
                </c:pt>
                <c:pt idx="528">
                  <c:v>68.482490272373497</c:v>
                </c:pt>
                <c:pt idx="529">
                  <c:v>68.612191958495501</c:v>
                </c:pt>
                <c:pt idx="530">
                  <c:v>68.741893644617406</c:v>
                </c:pt>
                <c:pt idx="531">
                  <c:v>68.871595330739297</c:v>
                </c:pt>
                <c:pt idx="532">
                  <c:v>69.001297016861201</c:v>
                </c:pt>
                <c:pt idx="533">
                  <c:v>69.130998702983106</c:v>
                </c:pt>
                <c:pt idx="534">
                  <c:v>69.260700389105097</c:v>
                </c:pt>
                <c:pt idx="535">
                  <c:v>69.390402075227001</c:v>
                </c:pt>
                <c:pt idx="536">
                  <c:v>69.520103761348906</c:v>
                </c:pt>
                <c:pt idx="537">
                  <c:v>69.649805447470797</c:v>
                </c:pt>
                <c:pt idx="538">
                  <c:v>69.779507133592702</c:v>
                </c:pt>
                <c:pt idx="539">
                  <c:v>69.909208819714607</c:v>
                </c:pt>
                <c:pt idx="540">
                  <c:v>70.038910505836597</c:v>
                </c:pt>
                <c:pt idx="541">
                  <c:v>70.168612191958502</c:v>
                </c:pt>
                <c:pt idx="542">
                  <c:v>70.298313878080407</c:v>
                </c:pt>
                <c:pt idx="543">
                  <c:v>70.428015564202298</c:v>
                </c:pt>
                <c:pt idx="544">
                  <c:v>70.557717250324202</c:v>
                </c:pt>
                <c:pt idx="545">
                  <c:v>70.687418936446207</c:v>
                </c:pt>
                <c:pt idx="546">
                  <c:v>70.817120622568098</c:v>
                </c:pt>
                <c:pt idx="547">
                  <c:v>70.946822308690003</c:v>
                </c:pt>
                <c:pt idx="548">
                  <c:v>71.076523994811893</c:v>
                </c:pt>
                <c:pt idx="549">
                  <c:v>71.206225680933798</c:v>
                </c:pt>
                <c:pt idx="550">
                  <c:v>71.335927367055803</c:v>
                </c:pt>
                <c:pt idx="551">
                  <c:v>71.465629053177693</c:v>
                </c:pt>
                <c:pt idx="552">
                  <c:v>71.595330739299598</c:v>
                </c:pt>
                <c:pt idx="553">
                  <c:v>71.725032425421503</c:v>
                </c:pt>
                <c:pt idx="554">
                  <c:v>71.854734111543394</c:v>
                </c:pt>
                <c:pt idx="555">
                  <c:v>71.984435797665398</c:v>
                </c:pt>
                <c:pt idx="556">
                  <c:v>72.114137483787303</c:v>
                </c:pt>
                <c:pt idx="557">
                  <c:v>72.243839169909194</c:v>
                </c:pt>
                <c:pt idx="558">
                  <c:v>72.373540856031099</c:v>
                </c:pt>
                <c:pt idx="559">
                  <c:v>72.503242542153004</c:v>
                </c:pt>
                <c:pt idx="560">
                  <c:v>72.632944228274994</c:v>
                </c:pt>
                <c:pt idx="561">
                  <c:v>72.762645914396899</c:v>
                </c:pt>
                <c:pt idx="562">
                  <c:v>72.892347600518804</c:v>
                </c:pt>
                <c:pt idx="563">
                  <c:v>73.022049286640694</c:v>
                </c:pt>
                <c:pt idx="564">
                  <c:v>73.151750972762599</c:v>
                </c:pt>
                <c:pt idx="565">
                  <c:v>73.281452658884604</c:v>
                </c:pt>
                <c:pt idx="566">
                  <c:v>73.411154345006494</c:v>
                </c:pt>
                <c:pt idx="567">
                  <c:v>73.540856031128399</c:v>
                </c:pt>
                <c:pt idx="568">
                  <c:v>73.670557717250304</c:v>
                </c:pt>
                <c:pt idx="569">
                  <c:v>73.800259403372195</c:v>
                </c:pt>
                <c:pt idx="570">
                  <c:v>73.929961089494199</c:v>
                </c:pt>
                <c:pt idx="571">
                  <c:v>74.059662775616104</c:v>
                </c:pt>
                <c:pt idx="572">
                  <c:v>74.189364461737995</c:v>
                </c:pt>
                <c:pt idx="573">
                  <c:v>74.3190661478599</c:v>
                </c:pt>
                <c:pt idx="574">
                  <c:v>74.448767833981805</c:v>
                </c:pt>
                <c:pt idx="575">
                  <c:v>74.578469520103795</c:v>
                </c:pt>
                <c:pt idx="576">
                  <c:v>74.7081712062257</c:v>
                </c:pt>
                <c:pt idx="577">
                  <c:v>74.837872892347605</c:v>
                </c:pt>
                <c:pt idx="578">
                  <c:v>74.967574578469495</c:v>
                </c:pt>
                <c:pt idx="579">
                  <c:v>75.0972762645914</c:v>
                </c:pt>
                <c:pt idx="580">
                  <c:v>75.226977950713305</c:v>
                </c:pt>
                <c:pt idx="581">
                  <c:v>75.356679636835295</c:v>
                </c:pt>
                <c:pt idx="582">
                  <c:v>75.4863813229572</c:v>
                </c:pt>
                <c:pt idx="583">
                  <c:v>75.616083009079105</c:v>
                </c:pt>
                <c:pt idx="584">
                  <c:v>75.745784695200996</c:v>
                </c:pt>
                <c:pt idx="585">
                  <c:v>75.875486381322901</c:v>
                </c:pt>
                <c:pt idx="586">
                  <c:v>76.005188067444905</c:v>
                </c:pt>
                <c:pt idx="587">
                  <c:v>76.134889753566796</c:v>
                </c:pt>
                <c:pt idx="588">
                  <c:v>76.264591439688701</c:v>
                </c:pt>
                <c:pt idx="589">
                  <c:v>76.394293125810606</c:v>
                </c:pt>
                <c:pt idx="590">
                  <c:v>76.523994811932496</c:v>
                </c:pt>
                <c:pt idx="591">
                  <c:v>76.653696498054501</c:v>
                </c:pt>
                <c:pt idx="592">
                  <c:v>76.783398184176406</c:v>
                </c:pt>
                <c:pt idx="593">
                  <c:v>76.913099870298296</c:v>
                </c:pt>
                <c:pt idx="594">
                  <c:v>77.042801556420201</c:v>
                </c:pt>
                <c:pt idx="595">
                  <c:v>77.172503242542106</c:v>
                </c:pt>
                <c:pt idx="596">
                  <c:v>77.302204928664096</c:v>
                </c:pt>
                <c:pt idx="597">
                  <c:v>77.431906614786001</c:v>
                </c:pt>
                <c:pt idx="598">
                  <c:v>77.561608300907906</c:v>
                </c:pt>
                <c:pt idx="599">
                  <c:v>77.691309987029797</c:v>
                </c:pt>
                <c:pt idx="600">
                  <c:v>77.821011673151702</c:v>
                </c:pt>
                <c:pt idx="601">
                  <c:v>77.950713359273706</c:v>
                </c:pt>
                <c:pt idx="602">
                  <c:v>78.080415045395597</c:v>
                </c:pt>
                <c:pt idx="603">
                  <c:v>78.210116731517502</c:v>
                </c:pt>
                <c:pt idx="604">
                  <c:v>78.339818417639407</c:v>
                </c:pt>
                <c:pt idx="605">
                  <c:v>78.469520103761297</c:v>
                </c:pt>
                <c:pt idx="606">
                  <c:v>78.599221789883302</c:v>
                </c:pt>
                <c:pt idx="607">
                  <c:v>78.728923476005207</c:v>
                </c:pt>
                <c:pt idx="608">
                  <c:v>78.858625162127097</c:v>
                </c:pt>
                <c:pt idx="609">
                  <c:v>78.988326848249002</c:v>
                </c:pt>
                <c:pt idx="610">
                  <c:v>79.118028534370893</c:v>
                </c:pt>
                <c:pt idx="611">
                  <c:v>79.247730220492898</c:v>
                </c:pt>
                <c:pt idx="612">
                  <c:v>79.377431906614802</c:v>
                </c:pt>
                <c:pt idx="613">
                  <c:v>79.507133592736693</c:v>
                </c:pt>
                <c:pt idx="614">
                  <c:v>79.636835278858598</c:v>
                </c:pt>
                <c:pt idx="615">
                  <c:v>79.766536964980503</c:v>
                </c:pt>
                <c:pt idx="616">
                  <c:v>79.896238651102493</c:v>
                </c:pt>
                <c:pt idx="617">
                  <c:v>80.025940337224398</c:v>
                </c:pt>
                <c:pt idx="618">
                  <c:v>80.155642023346303</c:v>
                </c:pt>
                <c:pt idx="619">
                  <c:v>80.285343709468194</c:v>
                </c:pt>
                <c:pt idx="620">
                  <c:v>80.415045395590099</c:v>
                </c:pt>
                <c:pt idx="621">
                  <c:v>80.544747081712003</c:v>
                </c:pt>
                <c:pt idx="622">
                  <c:v>80.674448767833994</c:v>
                </c:pt>
                <c:pt idx="623">
                  <c:v>80.804150453955899</c:v>
                </c:pt>
                <c:pt idx="624">
                  <c:v>80.933852140077803</c:v>
                </c:pt>
                <c:pt idx="625">
                  <c:v>81.063553826199694</c:v>
                </c:pt>
                <c:pt idx="626">
                  <c:v>81.193255512321699</c:v>
                </c:pt>
                <c:pt idx="627">
                  <c:v>81.322957198443603</c:v>
                </c:pt>
                <c:pt idx="628">
                  <c:v>81.452658884565494</c:v>
                </c:pt>
                <c:pt idx="629">
                  <c:v>81.582360570687399</c:v>
                </c:pt>
                <c:pt idx="630">
                  <c:v>81.712062256809304</c:v>
                </c:pt>
                <c:pt idx="631">
                  <c:v>81.841763942931294</c:v>
                </c:pt>
                <c:pt idx="632">
                  <c:v>81.971465629053199</c:v>
                </c:pt>
                <c:pt idx="633">
                  <c:v>82.101167315175104</c:v>
                </c:pt>
                <c:pt idx="634">
                  <c:v>82.230869001296995</c:v>
                </c:pt>
                <c:pt idx="635">
                  <c:v>82.3605706874189</c:v>
                </c:pt>
                <c:pt idx="636">
                  <c:v>82.490272373540805</c:v>
                </c:pt>
                <c:pt idx="637">
                  <c:v>82.619974059662795</c:v>
                </c:pt>
                <c:pt idx="638">
                  <c:v>82.7496757457847</c:v>
                </c:pt>
                <c:pt idx="639">
                  <c:v>82.879377431906605</c:v>
                </c:pt>
                <c:pt idx="640">
                  <c:v>83.009079118028495</c:v>
                </c:pt>
                <c:pt idx="641">
                  <c:v>83.1387808041504</c:v>
                </c:pt>
                <c:pt idx="642">
                  <c:v>83.268482490272405</c:v>
                </c:pt>
                <c:pt idx="643">
                  <c:v>83.398184176394295</c:v>
                </c:pt>
                <c:pt idx="644">
                  <c:v>83.5278858625162</c:v>
                </c:pt>
                <c:pt idx="645">
                  <c:v>83.657587548638105</c:v>
                </c:pt>
                <c:pt idx="646">
                  <c:v>83.787289234759996</c:v>
                </c:pt>
                <c:pt idx="647">
                  <c:v>83.916990920882</c:v>
                </c:pt>
                <c:pt idx="648">
                  <c:v>84.046692607003905</c:v>
                </c:pt>
                <c:pt idx="649">
                  <c:v>84.176394293125796</c:v>
                </c:pt>
                <c:pt idx="650">
                  <c:v>84.306095979247701</c:v>
                </c:pt>
                <c:pt idx="651">
                  <c:v>84.435797665369606</c:v>
                </c:pt>
                <c:pt idx="652">
                  <c:v>84.565499351491596</c:v>
                </c:pt>
                <c:pt idx="653">
                  <c:v>84.695201037613501</c:v>
                </c:pt>
                <c:pt idx="654">
                  <c:v>84.824902723735406</c:v>
                </c:pt>
                <c:pt idx="655">
                  <c:v>84.954604409857296</c:v>
                </c:pt>
                <c:pt idx="656">
                  <c:v>85.084306095979201</c:v>
                </c:pt>
                <c:pt idx="657">
                  <c:v>85.214007782101206</c:v>
                </c:pt>
                <c:pt idx="658">
                  <c:v>85.343709468223096</c:v>
                </c:pt>
                <c:pt idx="659">
                  <c:v>85.473411154345001</c:v>
                </c:pt>
                <c:pt idx="660">
                  <c:v>85.603112840466906</c:v>
                </c:pt>
                <c:pt idx="661">
                  <c:v>85.732814526588797</c:v>
                </c:pt>
                <c:pt idx="662">
                  <c:v>85.862516212710801</c:v>
                </c:pt>
                <c:pt idx="663">
                  <c:v>85.992217898832706</c:v>
                </c:pt>
                <c:pt idx="664">
                  <c:v>86.121919584954597</c:v>
                </c:pt>
                <c:pt idx="665">
                  <c:v>86.251621271076502</c:v>
                </c:pt>
                <c:pt idx="666">
                  <c:v>86.381322957198407</c:v>
                </c:pt>
                <c:pt idx="667">
                  <c:v>86.511024643320397</c:v>
                </c:pt>
                <c:pt idx="668">
                  <c:v>86.640726329442302</c:v>
                </c:pt>
                <c:pt idx="669">
                  <c:v>86.770428015564207</c:v>
                </c:pt>
                <c:pt idx="670">
                  <c:v>86.900129701686097</c:v>
                </c:pt>
                <c:pt idx="671">
                  <c:v>87.029831387808002</c:v>
                </c:pt>
                <c:pt idx="672">
                  <c:v>87.159533073929893</c:v>
                </c:pt>
                <c:pt idx="673">
                  <c:v>87.289234760051897</c:v>
                </c:pt>
                <c:pt idx="674">
                  <c:v>87.418936446173802</c:v>
                </c:pt>
                <c:pt idx="675">
                  <c:v>87.548638132295693</c:v>
                </c:pt>
                <c:pt idx="676">
                  <c:v>87.678339818417598</c:v>
                </c:pt>
                <c:pt idx="677">
                  <c:v>87.808041504539503</c:v>
                </c:pt>
                <c:pt idx="678">
                  <c:v>87.937743190661493</c:v>
                </c:pt>
                <c:pt idx="679">
                  <c:v>88.067444876783398</c:v>
                </c:pt>
                <c:pt idx="680">
                  <c:v>88.197146562905303</c:v>
                </c:pt>
                <c:pt idx="681">
                  <c:v>88.326848249027194</c:v>
                </c:pt>
                <c:pt idx="682">
                  <c:v>88.456549935149098</c:v>
                </c:pt>
                <c:pt idx="683">
                  <c:v>88.586251621271103</c:v>
                </c:pt>
                <c:pt idx="684">
                  <c:v>88.715953307392994</c:v>
                </c:pt>
                <c:pt idx="685">
                  <c:v>88.845654993514898</c:v>
                </c:pt>
                <c:pt idx="686">
                  <c:v>88.975356679636803</c:v>
                </c:pt>
                <c:pt idx="687">
                  <c:v>89.105058365758694</c:v>
                </c:pt>
                <c:pt idx="688">
                  <c:v>89.234760051880698</c:v>
                </c:pt>
                <c:pt idx="689">
                  <c:v>89.364461738002603</c:v>
                </c:pt>
                <c:pt idx="690">
                  <c:v>89.494163424124494</c:v>
                </c:pt>
                <c:pt idx="691">
                  <c:v>89.623865110246399</c:v>
                </c:pt>
                <c:pt idx="692">
                  <c:v>89.753566796368304</c:v>
                </c:pt>
                <c:pt idx="693">
                  <c:v>89.883268482490294</c:v>
                </c:pt>
                <c:pt idx="694">
                  <c:v>90.012970168612199</c:v>
                </c:pt>
                <c:pt idx="695">
                  <c:v>90.142671854734104</c:v>
                </c:pt>
                <c:pt idx="696">
                  <c:v>90.272373540855995</c:v>
                </c:pt>
                <c:pt idx="697">
                  <c:v>90.4020752269779</c:v>
                </c:pt>
                <c:pt idx="698">
                  <c:v>90.531776913099904</c:v>
                </c:pt>
                <c:pt idx="699">
                  <c:v>90.661478599221795</c:v>
                </c:pt>
                <c:pt idx="700">
                  <c:v>90.7911802853437</c:v>
                </c:pt>
                <c:pt idx="701">
                  <c:v>90.920881971465604</c:v>
                </c:pt>
                <c:pt idx="702">
                  <c:v>91.050583657587495</c:v>
                </c:pt>
                <c:pt idx="703">
                  <c:v>91.1802853437095</c:v>
                </c:pt>
                <c:pt idx="704">
                  <c:v>91.309987029831404</c:v>
                </c:pt>
                <c:pt idx="705">
                  <c:v>91.439688715953295</c:v>
                </c:pt>
                <c:pt idx="706">
                  <c:v>91.5693904020752</c:v>
                </c:pt>
                <c:pt idx="707">
                  <c:v>91.699092088197105</c:v>
                </c:pt>
                <c:pt idx="708">
                  <c:v>91.828793774319095</c:v>
                </c:pt>
                <c:pt idx="709">
                  <c:v>91.958495460441</c:v>
                </c:pt>
                <c:pt idx="710">
                  <c:v>92.088197146562905</c:v>
                </c:pt>
                <c:pt idx="711">
                  <c:v>92.217898832684796</c:v>
                </c:pt>
                <c:pt idx="712">
                  <c:v>92.347600518806701</c:v>
                </c:pt>
                <c:pt idx="713">
                  <c:v>92.477302204928606</c:v>
                </c:pt>
                <c:pt idx="714">
                  <c:v>92.607003891050596</c:v>
                </c:pt>
                <c:pt idx="715">
                  <c:v>92.736705577172501</c:v>
                </c:pt>
                <c:pt idx="716">
                  <c:v>92.866407263294406</c:v>
                </c:pt>
                <c:pt idx="717">
                  <c:v>92.996108949416296</c:v>
                </c:pt>
                <c:pt idx="718">
                  <c:v>93.125810635538201</c:v>
                </c:pt>
                <c:pt idx="719">
                  <c:v>93.255512321660206</c:v>
                </c:pt>
                <c:pt idx="720">
                  <c:v>93.385214007782096</c:v>
                </c:pt>
                <c:pt idx="721">
                  <c:v>93.514915693904001</c:v>
                </c:pt>
                <c:pt idx="722">
                  <c:v>93.644617380025906</c:v>
                </c:pt>
                <c:pt idx="723">
                  <c:v>93.774319066147896</c:v>
                </c:pt>
                <c:pt idx="724">
                  <c:v>93.904020752269801</c:v>
                </c:pt>
                <c:pt idx="725">
                  <c:v>94.033722438391706</c:v>
                </c:pt>
                <c:pt idx="726">
                  <c:v>94.163424124513597</c:v>
                </c:pt>
                <c:pt idx="727">
                  <c:v>94.293125810635502</c:v>
                </c:pt>
                <c:pt idx="728">
                  <c:v>94.422827496757407</c:v>
                </c:pt>
                <c:pt idx="729">
                  <c:v>94.552529182879397</c:v>
                </c:pt>
                <c:pt idx="730">
                  <c:v>94.682230869001302</c:v>
                </c:pt>
                <c:pt idx="731">
                  <c:v>94.811932555123207</c:v>
                </c:pt>
                <c:pt idx="732">
                  <c:v>94.941634241245097</c:v>
                </c:pt>
                <c:pt idx="733">
                  <c:v>95.071335927367002</c:v>
                </c:pt>
                <c:pt idx="734">
                  <c:v>95.201037613489007</c:v>
                </c:pt>
                <c:pt idx="735">
                  <c:v>95.330739299610897</c:v>
                </c:pt>
                <c:pt idx="736">
                  <c:v>95.460440985732802</c:v>
                </c:pt>
                <c:pt idx="737">
                  <c:v>95.590142671854693</c:v>
                </c:pt>
                <c:pt idx="738">
                  <c:v>95.719844357976598</c:v>
                </c:pt>
                <c:pt idx="739">
                  <c:v>95.849546044098602</c:v>
                </c:pt>
                <c:pt idx="740">
                  <c:v>95.979247730220493</c:v>
                </c:pt>
                <c:pt idx="741">
                  <c:v>96.108949416342398</c:v>
                </c:pt>
                <c:pt idx="742">
                  <c:v>96.238651102464303</c:v>
                </c:pt>
                <c:pt idx="743">
                  <c:v>96.368352788586193</c:v>
                </c:pt>
                <c:pt idx="744">
                  <c:v>96.498054474708198</c:v>
                </c:pt>
                <c:pt idx="745">
                  <c:v>96.627756160830103</c:v>
                </c:pt>
                <c:pt idx="746">
                  <c:v>96.757457846951993</c:v>
                </c:pt>
                <c:pt idx="747">
                  <c:v>96.887159533073898</c:v>
                </c:pt>
                <c:pt idx="748">
                  <c:v>97.016861219195803</c:v>
                </c:pt>
                <c:pt idx="749">
                  <c:v>97.146562905317793</c:v>
                </c:pt>
                <c:pt idx="750">
                  <c:v>97.276264591439698</c:v>
                </c:pt>
                <c:pt idx="751">
                  <c:v>97.405966277561603</c:v>
                </c:pt>
                <c:pt idx="752">
                  <c:v>97.535667963683494</c:v>
                </c:pt>
                <c:pt idx="753">
                  <c:v>97.665369649805399</c:v>
                </c:pt>
                <c:pt idx="754">
                  <c:v>97.795071335927403</c:v>
                </c:pt>
                <c:pt idx="755">
                  <c:v>97.924773022049294</c:v>
                </c:pt>
                <c:pt idx="756">
                  <c:v>98.054474708171199</c:v>
                </c:pt>
                <c:pt idx="757">
                  <c:v>98.184176394293104</c:v>
                </c:pt>
                <c:pt idx="758">
                  <c:v>98.313878080414995</c:v>
                </c:pt>
                <c:pt idx="759">
                  <c:v>98.443579766536999</c:v>
                </c:pt>
                <c:pt idx="760">
                  <c:v>98.573281452658904</c:v>
                </c:pt>
                <c:pt idx="761">
                  <c:v>98.702983138780795</c:v>
                </c:pt>
                <c:pt idx="762">
                  <c:v>98.832684824902699</c:v>
                </c:pt>
                <c:pt idx="763">
                  <c:v>98.962386511024604</c:v>
                </c:pt>
                <c:pt idx="764">
                  <c:v>99.092088197146595</c:v>
                </c:pt>
                <c:pt idx="765">
                  <c:v>99.221789883268499</c:v>
                </c:pt>
                <c:pt idx="766">
                  <c:v>99.351491569390404</c:v>
                </c:pt>
                <c:pt idx="767">
                  <c:v>99.481193255512295</c:v>
                </c:pt>
                <c:pt idx="768">
                  <c:v>99.6108949416342</c:v>
                </c:pt>
                <c:pt idx="769">
                  <c:v>99.740596627756105</c:v>
                </c:pt>
                <c:pt idx="770">
                  <c:v>99.870298313878095</c:v>
                </c:pt>
                <c:pt idx="771">
                  <c:v>100</c:v>
                </c:pt>
              </c:numCache>
            </c:numRef>
          </c:xVal>
          <c:yVal>
            <c:numRef>
              <c:f>P!$CP$4:$CP$806</c:f>
              <c:numCache>
                <c:formatCode>General</c:formatCode>
                <c:ptCount val="803"/>
                <c:pt idx="0">
                  <c:v>626.08590359309619</c:v>
                </c:pt>
                <c:pt idx="1">
                  <c:v>626.18132171479579</c:v>
                </c:pt>
                <c:pt idx="2">
                  <c:v>626.28511138659201</c:v>
                </c:pt>
                <c:pt idx="3">
                  <c:v>626.47177668057498</c:v>
                </c:pt>
                <c:pt idx="4">
                  <c:v>626.59719898632056</c:v>
                </c:pt>
                <c:pt idx="5">
                  <c:v>626.72096055610336</c:v>
                </c:pt>
                <c:pt idx="6">
                  <c:v>626.63146047440864</c:v>
                </c:pt>
                <c:pt idx="7">
                  <c:v>626.62435554089961</c:v>
                </c:pt>
                <c:pt idx="8">
                  <c:v>626.6980428761176</c:v>
                </c:pt>
                <c:pt idx="9">
                  <c:v>626.83775835784127</c:v>
                </c:pt>
                <c:pt idx="10">
                  <c:v>626.91319627839721</c:v>
                </c:pt>
                <c:pt idx="11">
                  <c:v>626.80689754342461</c:v>
                </c:pt>
                <c:pt idx="12">
                  <c:v>626.87452877075589</c:v>
                </c:pt>
                <c:pt idx="13">
                  <c:v>627.26192855338945</c:v>
                </c:pt>
                <c:pt idx="14">
                  <c:v>627.67123716548394</c:v>
                </c:pt>
                <c:pt idx="15">
                  <c:v>627.99813524242313</c:v>
                </c:pt>
                <c:pt idx="16">
                  <c:v>628.18187636056837</c:v>
                </c:pt>
                <c:pt idx="17">
                  <c:v>628.36966838909166</c:v>
                </c:pt>
                <c:pt idx="18">
                  <c:v>628.6579809287316</c:v>
                </c:pt>
                <c:pt idx="19">
                  <c:v>628.90668366252362</c:v>
                </c:pt>
                <c:pt idx="20">
                  <c:v>629.05744769955936</c:v>
                </c:pt>
                <c:pt idx="21">
                  <c:v>629.27574901387788</c:v>
                </c:pt>
                <c:pt idx="22">
                  <c:v>629.52186172671918</c:v>
                </c:pt>
                <c:pt idx="23">
                  <c:v>629.72946248096423</c:v>
                </c:pt>
                <c:pt idx="24">
                  <c:v>629.98621805326479</c:v>
                </c:pt>
                <c:pt idx="25">
                  <c:v>630.32602810670937</c:v>
                </c:pt>
                <c:pt idx="26">
                  <c:v>630.67773369401175</c:v>
                </c:pt>
                <c:pt idx="27">
                  <c:v>630.94869796022431</c:v>
                </c:pt>
                <c:pt idx="28">
                  <c:v>631.11894351992146</c:v>
                </c:pt>
                <c:pt idx="29">
                  <c:v>631.46107809494947</c:v>
                </c:pt>
                <c:pt idx="30">
                  <c:v>631.74283632144761</c:v>
                </c:pt>
                <c:pt idx="31">
                  <c:v>632.01023547444925</c:v>
                </c:pt>
                <c:pt idx="32">
                  <c:v>632.32589358821292</c:v>
                </c:pt>
                <c:pt idx="33">
                  <c:v>632.51251161207256</c:v>
                </c:pt>
                <c:pt idx="34">
                  <c:v>632.73349290156557</c:v>
                </c:pt>
                <c:pt idx="35">
                  <c:v>632.98748307064079</c:v>
                </c:pt>
                <c:pt idx="36">
                  <c:v>633.24554329805096</c:v>
                </c:pt>
                <c:pt idx="37">
                  <c:v>633.36776356873611</c:v>
                </c:pt>
                <c:pt idx="38">
                  <c:v>633.54777743563818</c:v>
                </c:pt>
                <c:pt idx="39">
                  <c:v>633.80889363527308</c:v>
                </c:pt>
                <c:pt idx="40">
                  <c:v>634.01996240646145</c:v>
                </c:pt>
                <c:pt idx="41">
                  <c:v>634.46653186530693</c:v>
                </c:pt>
                <c:pt idx="42">
                  <c:v>634.97397158996955</c:v>
                </c:pt>
                <c:pt idx="43">
                  <c:v>635.32910396167313</c:v>
                </c:pt>
                <c:pt idx="44">
                  <c:v>635.54553440087693</c:v>
                </c:pt>
                <c:pt idx="45">
                  <c:v>635.62428011332645</c:v>
                </c:pt>
                <c:pt idx="46">
                  <c:v>635.6828205300983</c:v>
                </c:pt>
                <c:pt idx="47">
                  <c:v>635.8368954640423</c:v>
                </c:pt>
                <c:pt idx="48">
                  <c:v>635.93222662096332</c:v>
                </c:pt>
                <c:pt idx="49">
                  <c:v>635.88697621369874</c:v>
                </c:pt>
                <c:pt idx="50">
                  <c:v>635.81509508818658</c:v>
                </c:pt>
                <c:pt idx="51">
                  <c:v>635.86050088527986</c:v>
                </c:pt>
                <c:pt idx="52">
                  <c:v>635.92691202023821</c:v>
                </c:pt>
                <c:pt idx="53">
                  <c:v>635.84854801004508</c:v>
                </c:pt>
                <c:pt idx="54">
                  <c:v>635.66142360705703</c:v>
                </c:pt>
                <c:pt idx="55">
                  <c:v>635.60633747646443</c:v>
                </c:pt>
                <c:pt idx="56">
                  <c:v>635.71017158802397</c:v>
                </c:pt>
                <c:pt idx="57">
                  <c:v>635.9599703546196</c:v>
                </c:pt>
                <c:pt idx="58">
                  <c:v>636.12287240246246</c:v>
                </c:pt>
                <c:pt idx="59">
                  <c:v>636.32952039341353</c:v>
                </c:pt>
                <c:pt idx="60">
                  <c:v>636.6583585193207</c:v>
                </c:pt>
                <c:pt idx="61">
                  <c:v>636.53012187769627</c:v>
                </c:pt>
                <c:pt idx="62">
                  <c:v>636.41261938187517</c:v>
                </c:pt>
                <c:pt idx="63">
                  <c:v>636.46041038398903</c:v>
                </c:pt>
                <c:pt idx="64">
                  <c:v>636.66264123462429</c:v>
                </c:pt>
                <c:pt idx="65">
                  <c:v>636.82610598993278</c:v>
                </c:pt>
                <c:pt idx="66">
                  <c:v>637.03004677798458</c:v>
                </c:pt>
                <c:pt idx="67">
                  <c:v>637.17210986501186</c:v>
                </c:pt>
                <c:pt idx="68">
                  <c:v>637.24121196672422</c:v>
                </c:pt>
                <c:pt idx="69">
                  <c:v>637.35644043561047</c:v>
                </c:pt>
                <c:pt idx="70">
                  <c:v>637.69234464460214</c:v>
                </c:pt>
                <c:pt idx="71">
                  <c:v>638.04758816695835</c:v>
                </c:pt>
                <c:pt idx="72">
                  <c:v>638.22188525432489</c:v>
                </c:pt>
                <c:pt idx="73">
                  <c:v>638.47072396860608</c:v>
                </c:pt>
                <c:pt idx="74">
                  <c:v>638.84168038176381</c:v>
                </c:pt>
                <c:pt idx="75">
                  <c:v>639.08916002970773</c:v>
                </c:pt>
                <c:pt idx="76">
                  <c:v>639.3607501605336</c:v>
                </c:pt>
                <c:pt idx="77">
                  <c:v>639.63267120032174</c:v>
                </c:pt>
                <c:pt idx="78">
                  <c:v>640.03287627782856</c:v>
                </c:pt>
                <c:pt idx="79">
                  <c:v>640.55445426802726</c:v>
                </c:pt>
                <c:pt idx="80">
                  <c:v>640.94140871687978</c:v>
                </c:pt>
                <c:pt idx="81">
                  <c:v>641.39719501319064</c:v>
                </c:pt>
                <c:pt idx="82">
                  <c:v>641.70379118852065</c:v>
                </c:pt>
                <c:pt idx="83">
                  <c:v>641.98263640056166</c:v>
                </c:pt>
                <c:pt idx="84">
                  <c:v>642.1571022303574</c:v>
                </c:pt>
                <c:pt idx="85">
                  <c:v>642.64720833244678</c:v>
                </c:pt>
                <c:pt idx="86">
                  <c:v>642.96384419884225</c:v>
                </c:pt>
                <c:pt idx="87">
                  <c:v>643.15422824993766</c:v>
                </c:pt>
                <c:pt idx="88">
                  <c:v>643.4799130976653</c:v>
                </c:pt>
                <c:pt idx="89">
                  <c:v>643.9452441893377</c:v>
                </c:pt>
                <c:pt idx="90">
                  <c:v>644.2827008144518</c:v>
                </c:pt>
                <c:pt idx="91">
                  <c:v>644.43898787910121</c:v>
                </c:pt>
                <c:pt idx="92">
                  <c:v>644.64645684179027</c:v>
                </c:pt>
                <c:pt idx="93">
                  <c:v>644.83266837186375</c:v>
                </c:pt>
                <c:pt idx="94">
                  <c:v>645.00061190623774</c:v>
                </c:pt>
                <c:pt idx="95">
                  <c:v>645.3456655165071</c:v>
                </c:pt>
                <c:pt idx="96">
                  <c:v>645.62309434969461</c:v>
                </c:pt>
                <c:pt idx="97">
                  <c:v>645.82858778708987</c:v>
                </c:pt>
                <c:pt idx="98">
                  <c:v>645.88346099510682</c:v>
                </c:pt>
                <c:pt idx="99">
                  <c:v>645.70666475748931</c:v>
                </c:pt>
                <c:pt idx="100">
                  <c:v>645.74792173923288</c:v>
                </c:pt>
                <c:pt idx="101">
                  <c:v>645.90832539920257</c:v>
                </c:pt>
                <c:pt idx="102">
                  <c:v>645.99137852640115</c:v>
                </c:pt>
                <c:pt idx="103">
                  <c:v>646.08683631233907</c:v>
                </c:pt>
                <c:pt idx="104">
                  <c:v>646.20989496966649</c:v>
                </c:pt>
                <c:pt idx="105">
                  <c:v>646.16902596716636</c:v>
                </c:pt>
                <c:pt idx="106">
                  <c:v>646.34926712787524</c:v>
                </c:pt>
                <c:pt idx="107">
                  <c:v>646.66392954018102</c:v>
                </c:pt>
                <c:pt idx="108">
                  <c:v>646.91179858184614</c:v>
                </c:pt>
                <c:pt idx="109">
                  <c:v>647.01344749696113</c:v>
                </c:pt>
                <c:pt idx="110">
                  <c:v>647.09938056106762</c:v>
                </c:pt>
                <c:pt idx="111">
                  <c:v>647.12581443497038</c:v>
                </c:pt>
                <c:pt idx="112">
                  <c:v>647.13400657462967</c:v>
                </c:pt>
                <c:pt idx="113">
                  <c:v>647.26007634509028</c:v>
                </c:pt>
                <c:pt idx="114">
                  <c:v>647.42581756746381</c:v>
                </c:pt>
                <c:pt idx="115">
                  <c:v>647.51735035245315</c:v>
                </c:pt>
                <c:pt idx="116">
                  <c:v>647.47907921258093</c:v>
                </c:pt>
                <c:pt idx="117">
                  <c:v>647.56821123204782</c:v>
                </c:pt>
                <c:pt idx="118">
                  <c:v>647.6910863329756</c:v>
                </c:pt>
                <c:pt idx="119">
                  <c:v>647.76266765045375</c:v>
                </c:pt>
                <c:pt idx="120">
                  <c:v>647.70534768388052</c:v>
                </c:pt>
                <c:pt idx="121">
                  <c:v>647.68884004176198</c:v>
                </c:pt>
                <c:pt idx="122">
                  <c:v>647.72556864616513</c:v>
                </c:pt>
                <c:pt idx="123">
                  <c:v>647.71021476082751</c:v>
                </c:pt>
                <c:pt idx="124">
                  <c:v>647.73347764070513</c:v>
                </c:pt>
                <c:pt idx="125">
                  <c:v>647.78451210016351</c:v>
                </c:pt>
                <c:pt idx="126">
                  <c:v>647.79079763980894</c:v>
                </c:pt>
                <c:pt idx="127">
                  <c:v>647.72778726823981</c:v>
                </c:pt>
                <c:pt idx="128">
                  <c:v>647.68938373793162</c:v>
                </c:pt>
                <c:pt idx="129">
                  <c:v>647.65230410992035</c:v>
                </c:pt>
                <c:pt idx="130">
                  <c:v>647.58654479606093</c:v>
                </c:pt>
                <c:pt idx="131">
                  <c:v>647.64561800566867</c:v>
                </c:pt>
                <c:pt idx="132">
                  <c:v>647.8444959778883</c:v>
                </c:pt>
                <c:pt idx="133">
                  <c:v>648.05808074332663</c:v>
                </c:pt>
                <c:pt idx="134">
                  <c:v>648.08033592619176</c:v>
                </c:pt>
                <c:pt idx="135">
                  <c:v>648.02153934077091</c:v>
                </c:pt>
                <c:pt idx="136">
                  <c:v>648.14061341622028</c:v>
                </c:pt>
                <c:pt idx="137">
                  <c:v>648.14703846984003</c:v>
                </c:pt>
                <c:pt idx="138">
                  <c:v>648.16750955567795</c:v>
                </c:pt>
                <c:pt idx="139">
                  <c:v>648.16199433317774</c:v>
                </c:pt>
                <c:pt idx="140">
                  <c:v>648.2011163978982</c:v>
                </c:pt>
                <c:pt idx="141">
                  <c:v>648.27264487798357</c:v>
                </c:pt>
                <c:pt idx="142">
                  <c:v>648.45207517100812</c:v>
                </c:pt>
                <c:pt idx="143">
                  <c:v>648.69436558935513</c:v>
                </c:pt>
                <c:pt idx="144">
                  <c:v>648.92863260927675</c:v>
                </c:pt>
                <c:pt idx="145">
                  <c:v>649.06561491595812</c:v>
                </c:pt>
                <c:pt idx="146">
                  <c:v>649.20223138378424</c:v>
                </c:pt>
                <c:pt idx="147">
                  <c:v>649.38013519604965</c:v>
                </c:pt>
                <c:pt idx="148">
                  <c:v>649.51186715279846</c:v>
                </c:pt>
                <c:pt idx="149">
                  <c:v>649.65116612779593</c:v>
                </c:pt>
                <c:pt idx="150">
                  <c:v>649.83623912227586</c:v>
                </c:pt>
                <c:pt idx="151">
                  <c:v>650.01110457830873</c:v>
                </c:pt>
                <c:pt idx="152">
                  <c:v>650.06168515787181</c:v>
                </c:pt>
                <c:pt idx="153">
                  <c:v>650.04576379512173</c:v>
                </c:pt>
                <c:pt idx="154">
                  <c:v>650.24560209030801</c:v>
                </c:pt>
                <c:pt idx="155">
                  <c:v>650.38948621871077</c:v>
                </c:pt>
                <c:pt idx="156">
                  <c:v>650.48429527789358</c:v>
                </c:pt>
                <c:pt idx="157">
                  <c:v>650.59654707493655</c:v>
                </c:pt>
                <c:pt idx="158">
                  <c:v>650.63841975805417</c:v>
                </c:pt>
                <c:pt idx="159">
                  <c:v>650.72922615881316</c:v>
                </c:pt>
                <c:pt idx="160">
                  <c:v>650.81150744634988</c:v>
                </c:pt>
                <c:pt idx="161">
                  <c:v>650.98233471477715</c:v>
                </c:pt>
                <c:pt idx="162">
                  <c:v>651.08497088826721</c:v>
                </c:pt>
                <c:pt idx="163">
                  <c:v>651.265278955555</c:v>
                </c:pt>
                <c:pt idx="164">
                  <c:v>651.5235276806095</c:v>
                </c:pt>
                <c:pt idx="165">
                  <c:v>651.94563606391421</c:v>
                </c:pt>
                <c:pt idx="166">
                  <c:v>652.2416246158366</c:v>
                </c:pt>
                <c:pt idx="167">
                  <c:v>652.3622671299886</c:v>
                </c:pt>
                <c:pt idx="168">
                  <c:v>652.56516992098909</c:v>
                </c:pt>
                <c:pt idx="169">
                  <c:v>652.53220268947689</c:v>
                </c:pt>
                <c:pt idx="170">
                  <c:v>652.40873163620608</c:v>
                </c:pt>
                <c:pt idx="171">
                  <c:v>652.49265238701946</c:v>
                </c:pt>
                <c:pt idx="172">
                  <c:v>652.68895503211434</c:v>
                </c:pt>
                <c:pt idx="173">
                  <c:v>652.76392846106137</c:v>
                </c:pt>
                <c:pt idx="174">
                  <c:v>652.7004308823216</c:v>
                </c:pt>
                <c:pt idx="175">
                  <c:v>652.74832251174348</c:v>
                </c:pt>
                <c:pt idx="176">
                  <c:v>652.87471496316766</c:v>
                </c:pt>
                <c:pt idx="177">
                  <c:v>653.03674390869446</c:v>
                </c:pt>
                <c:pt idx="178">
                  <c:v>653.32950748010489</c:v>
                </c:pt>
                <c:pt idx="179">
                  <c:v>653.51368275765208</c:v>
                </c:pt>
                <c:pt idx="180">
                  <c:v>653.71291128377698</c:v>
                </c:pt>
                <c:pt idx="181">
                  <c:v>653.71494777796988</c:v>
                </c:pt>
                <c:pt idx="182">
                  <c:v>653.49205634529562</c:v>
                </c:pt>
                <c:pt idx="183">
                  <c:v>653.29694776864062</c:v>
                </c:pt>
                <c:pt idx="184">
                  <c:v>653.21039528887104</c:v>
                </c:pt>
                <c:pt idx="185">
                  <c:v>652.81398907859693</c:v>
                </c:pt>
                <c:pt idx="186">
                  <c:v>652.42843517430583</c:v>
                </c:pt>
                <c:pt idx="187">
                  <c:v>652.18661789037037</c:v>
                </c:pt>
                <c:pt idx="188">
                  <c:v>652.01260893402673</c:v>
                </c:pt>
                <c:pt idx="189">
                  <c:v>651.94528256020726</c:v>
                </c:pt>
                <c:pt idx="190">
                  <c:v>651.96222443765942</c:v>
                </c:pt>
                <c:pt idx="191">
                  <c:v>651.78657792508875</c:v>
                </c:pt>
                <c:pt idx="192">
                  <c:v>651.54525831969136</c:v>
                </c:pt>
                <c:pt idx="193">
                  <c:v>651.42241602137824</c:v>
                </c:pt>
                <c:pt idx="194">
                  <c:v>651.38621481879773</c:v>
                </c:pt>
                <c:pt idx="195">
                  <c:v>651.18047172033016</c:v>
                </c:pt>
                <c:pt idx="196">
                  <c:v>650.87648707124526</c:v>
                </c:pt>
                <c:pt idx="197">
                  <c:v>650.54152720933416</c:v>
                </c:pt>
                <c:pt idx="198">
                  <c:v>650.12565910550143</c:v>
                </c:pt>
                <c:pt idx="199">
                  <c:v>649.90028900033576</c:v>
                </c:pt>
                <c:pt idx="200">
                  <c:v>649.72964325503699</c:v>
                </c:pt>
                <c:pt idx="201">
                  <c:v>649.54264022654343</c:v>
                </c:pt>
                <c:pt idx="202">
                  <c:v>649.41614592832025</c:v>
                </c:pt>
                <c:pt idx="203">
                  <c:v>649.17767479621534</c:v>
                </c:pt>
                <c:pt idx="204">
                  <c:v>648.72771011717964</c:v>
                </c:pt>
                <c:pt idx="205">
                  <c:v>648.43762972803256</c:v>
                </c:pt>
                <c:pt idx="206">
                  <c:v>648.26635173775458</c:v>
                </c:pt>
                <c:pt idx="207">
                  <c:v>648.24303295836671</c:v>
                </c:pt>
                <c:pt idx="208">
                  <c:v>648.0550704043626</c:v>
                </c:pt>
                <c:pt idx="209">
                  <c:v>647.91541310229104</c:v>
                </c:pt>
                <c:pt idx="210">
                  <c:v>647.86761004503978</c:v>
                </c:pt>
                <c:pt idx="211">
                  <c:v>647.7698999825484</c:v>
                </c:pt>
                <c:pt idx="212">
                  <c:v>647.58138976488272</c:v>
                </c:pt>
                <c:pt idx="213">
                  <c:v>647.50978941905623</c:v>
                </c:pt>
                <c:pt idx="214">
                  <c:v>647.44421071051602</c:v>
                </c:pt>
                <c:pt idx="215">
                  <c:v>647.50125529354091</c:v>
                </c:pt>
                <c:pt idx="216">
                  <c:v>647.55448339753957</c:v>
                </c:pt>
                <c:pt idx="217">
                  <c:v>647.6349271570075</c:v>
                </c:pt>
                <c:pt idx="218">
                  <c:v>647.72060631869545</c:v>
                </c:pt>
                <c:pt idx="219">
                  <c:v>647.72092100305167</c:v>
                </c:pt>
                <c:pt idx="220">
                  <c:v>647.66214667503982</c:v>
                </c:pt>
                <c:pt idx="221">
                  <c:v>647.70774651112083</c:v>
                </c:pt>
                <c:pt idx="222">
                  <c:v>647.94768221586173</c:v>
                </c:pt>
                <c:pt idx="223">
                  <c:v>648.21273415292603</c:v>
                </c:pt>
                <c:pt idx="224">
                  <c:v>648.60410339935765</c:v>
                </c:pt>
                <c:pt idx="225">
                  <c:v>648.81249250891506</c:v>
                </c:pt>
                <c:pt idx="226">
                  <c:v>648.72244207477934</c:v>
                </c:pt>
                <c:pt idx="227">
                  <c:v>648.42869257721713</c:v>
                </c:pt>
                <c:pt idx="228">
                  <c:v>648.33152595158208</c:v>
                </c:pt>
                <c:pt idx="229">
                  <c:v>648.38674168157695</c:v>
                </c:pt>
                <c:pt idx="230">
                  <c:v>648.33812130099454</c:v>
                </c:pt>
                <c:pt idx="231">
                  <c:v>647.97964820643256</c:v>
                </c:pt>
                <c:pt idx="232">
                  <c:v>647.801181780241</c:v>
                </c:pt>
                <c:pt idx="233">
                  <c:v>647.24314753817862</c:v>
                </c:pt>
                <c:pt idx="234">
                  <c:v>646.56194496585363</c:v>
                </c:pt>
                <c:pt idx="235">
                  <c:v>646.05749633681626</c:v>
                </c:pt>
                <c:pt idx="236">
                  <c:v>645.55278529131715</c:v>
                </c:pt>
                <c:pt idx="237">
                  <c:v>645.11107718306857</c:v>
                </c:pt>
                <c:pt idx="238">
                  <c:v>644.69612430837196</c:v>
                </c:pt>
                <c:pt idx="239">
                  <c:v>644.37039851925579</c:v>
                </c:pt>
                <c:pt idx="240">
                  <c:v>644.08145519135132</c:v>
                </c:pt>
                <c:pt idx="241">
                  <c:v>643.62121188716947</c:v>
                </c:pt>
                <c:pt idx="242">
                  <c:v>643.17972348387548</c:v>
                </c:pt>
                <c:pt idx="243">
                  <c:v>642.75760377275901</c:v>
                </c:pt>
                <c:pt idx="244">
                  <c:v>641.94754745333603</c:v>
                </c:pt>
                <c:pt idx="245">
                  <c:v>641.38520274957591</c:v>
                </c:pt>
                <c:pt idx="246">
                  <c:v>641.11833241386512</c:v>
                </c:pt>
                <c:pt idx="247">
                  <c:v>640.81399790710248</c:v>
                </c:pt>
                <c:pt idx="248">
                  <c:v>640.3883404323617</c:v>
                </c:pt>
                <c:pt idx="249">
                  <c:v>639.8196072114124</c:v>
                </c:pt>
                <c:pt idx="250">
                  <c:v>639.39518540904191</c:v>
                </c:pt>
                <c:pt idx="251">
                  <c:v>639.07385888433078</c:v>
                </c:pt>
                <c:pt idx="252">
                  <c:v>638.84334720727611</c:v>
                </c:pt>
                <c:pt idx="253">
                  <c:v>638.93352533366351</c:v>
                </c:pt>
                <c:pt idx="254">
                  <c:v>639.08311795016016</c:v>
                </c:pt>
                <c:pt idx="255">
                  <c:v>638.93570201266334</c:v>
                </c:pt>
                <c:pt idx="256">
                  <c:v>638.85917613651077</c:v>
                </c:pt>
                <c:pt idx="257">
                  <c:v>638.72673268636004</c:v>
                </c:pt>
                <c:pt idx="258">
                  <c:v>638.50850407626308</c:v>
                </c:pt>
                <c:pt idx="259">
                  <c:v>638.09826227622239</c:v>
                </c:pt>
                <c:pt idx="260">
                  <c:v>637.597507033189</c:v>
                </c:pt>
                <c:pt idx="261">
                  <c:v>637.22298381539395</c:v>
                </c:pt>
                <c:pt idx="262">
                  <c:v>637.07205642477538</c:v>
                </c:pt>
                <c:pt idx="263">
                  <c:v>636.91971617325498</c:v>
                </c:pt>
                <c:pt idx="264">
                  <c:v>636.8069831085661</c:v>
                </c:pt>
                <c:pt idx="265">
                  <c:v>636.54792180805043</c:v>
                </c:pt>
                <c:pt idx="266">
                  <c:v>636.28675375725061</c:v>
                </c:pt>
                <c:pt idx="267">
                  <c:v>636.10584128911091</c:v>
                </c:pt>
                <c:pt idx="268">
                  <c:v>635.7765718714561</c:v>
                </c:pt>
                <c:pt idx="269">
                  <c:v>635.45997756845622</c:v>
                </c:pt>
                <c:pt idx="270">
                  <c:v>635.02883104329726</c:v>
                </c:pt>
                <c:pt idx="271">
                  <c:v>634.92584620156981</c:v>
                </c:pt>
                <c:pt idx="272">
                  <c:v>634.94345856626296</c:v>
                </c:pt>
                <c:pt idx="273">
                  <c:v>634.8845274789046</c:v>
                </c:pt>
                <c:pt idx="274">
                  <c:v>634.89731869779894</c:v>
                </c:pt>
                <c:pt idx="275">
                  <c:v>634.92376642545014</c:v>
                </c:pt>
                <c:pt idx="276">
                  <c:v>634.63958120555139</c:v>
                </c:pt>
                <c:pt idx="277">
                  <c:v>634.20461311544841</c:v>
                </c:pt>
                <c:pt idx="278">
                  <c:v>633.82514239844068</c:v>
                </c:pt>
                <c:pt idx="279">
                  <c:v>633.58123286490536</c:v>
                </c:pt>
                <c:pt idx="280">
                  <c:v>633.41252587535723</c:v>
                </c:pt>
                <c:pt idx="281">
                  <c:v>633.29201659571527</c:v>
                </c:pt>
                <c:pt idx="282">
                  <c:v>632.91822814145667</c:v>
                </c:pt>
                <c:pt idx="283">
                  <c:v>632.42930420540301</c:v>
                </c:pt>
                <c:pt idx="284">
                  <c:v>632.20580418613008</c:v>
                </c:pt>
                <c:pt idx="285">
                  <c:v>632.12675085250953</c:v>
                </c:pt>
                <c:pt idx="286">
                  <c:v>631.90992171046446</c:v>
                </c:pt>
                <c:pt idx="287">
                  <c:v>631.74628834380451</c:v>
                </c:pt>
                <c:pt idx="288">
                  <c:v>631.78530448634183</c:v>
                </c:pt>
                <c:pt idx="289">
                  <c:v>631.73186673246505</c:v>
                </c:pt>
                <c:pt idx="290">
                  <c:v>631.49317102141003</c:v>
                </c:pt>
                <c:pt idx="291">
                  <c:v>631.17969030403083</c:v>
                </c:pt>
                <c:pt idx="292">
                  <c:v>630.6709363470552</c:v>
                </c:pt>
                <c:pt idx="293">
                  <c:v>630.20391064674959</c:v>
                </c:pt>
                <c:pt idx="294">
                  <c:v>629.58829111461773</c:v>
                </c:pt>
                <c:pt idx="295">
                  <c:v>629.00227822754596</c:v>
                </c:pt>
                <c:pt idx="296">
                  <c:v>628.58996079345661</c:v>
                </c:pt>
                <c:pt idx="297">
                  <c:v>628.48866005271134</c:v>
                </c:pt>
                <c:pt idx="298">
                  <c:v>628.2673306787342</c:v>
                </c:pt>
                <c:pt idx="299">
                  <c:v>627.93550834126836</c:v>
                </c:pt>
                <c:pt idx="300">
                  <c:v>627.65897005379884</c:v>
                </c:pt>
                <c:pt idx="301">
                  <c:v>627.28636752202306</c:v>
                </c:pt>
                <c:pt idx="302">
                  <c:v>626.92912552144298</c:v>
                </c:pt>
                <c:pt idx="303">
                  <c:v>626.50143916626052</c:v>
                </c:pt>
                <c:pt idx="304">
                  <c:v>625.92060573573099</c:v>
                </c:pt>
                <c:pt idx="305">
                  <c:v>625.25190560953615</c:v>
                </c:pt>
                <c:pt idx="306">
                  <c:v>624.70907889337059</c:v>
                </c:pt>
                <c:pt idx="307">
                  <c:v>624.1169737443679</c:v>
                </c:pt>
                <c:pt idx="308">
                  <c:v>623.44701473264331</c:v>
                </c:pt>
                <c:pt idx="309">
                  <c:v>622.94779836710018</c:v>
                </c:pt>
                <c:pt idx="310">
                  <c:v>622.77138373337561</c:v>
                </c:pt>
                <c:pt idx="311">
                  <c:v>622.43690515055368</c:v>
                </c:pt>
                <c:pt idx="312">
                  <c:v>621.89400929030103</c:v>
                </c:pt>
                <c:pt idx="313">
                  <c:v>621.29815588406427</c:v>
                </c:pt>
                <c:pt idx="314">
                  <c:v>620.86636033274726</c:v>
                </c:pt>
                <c:pt idx="315">
                  <c:v>620.6669191469507</c:v>
                </c:pt>
                <c:pt idx="316">
                  <c:v>620.45966613805103</c:v>
                </c:pt>
                <c:pt idx="317">
                  <c:v>620.01114094807281</c:v>
                </c:pt>
                <c:pt idx="318">
                  <c:v>619.7824359463234</c:v>
                </c:pt>
                <c:pt idx="319">
                  <c:v>619.7373690207653</c:v>
                </c:pt>
                <c:pt idx="320">
                  <c:v>619.52046603790836</c:v>
                </c:pt>
                <c:pt idx="321">
                  <c:v>619.36366521252285</c:v>
                </c:pt>
                <c:pt idx="322">
                  <c:v>619.20812664698269</c:v>
                </c:pt>
                <c:pt idx="323">
                  <c:v>619.1399819775329</c:v>
                </c:pt>
                <c:pt idx="324">
                  <c:v>618.99743388067714</c:v>
                </c:pt>
                <c:pt idx="325">
                  <c:v>619.00112226124497</c:v>
                </c:pt>
                <c:pt idx="326">
                  <c:v>619.0594976992893</c:v>
                </c:pt>
                <c:pt idx="327">
                  <c:v>618.97205181304253</c:v>
                </c:pt>
                <c:pt idx="328">
                  <c:v>619.03982702261965</c:v>
                </c:pt>
                <c:pt idx="329">
                  <c:v>619.01367062986833</c:v>
                </c:pt>
                <c:pt idx="330">
                  <c:v>618.46088418967383</c:v>
                </c:pt>
                <c:pt idx="331">
                  <c:v>618.03032129830672</c:v>
                </c:pt>
                <c:pt idx="332">
                  <c:v>617.96721297020304</c:v>
                </c:pt>
                <c:pt idx="333">
                  <c:v>618.02498420985148</c:v>
                </c:pt>
                <c:pt idx="334">
                  <c:v>617.94124870074165</c:v>
                </c:pt>
                <c:pt idx="335">
                  <c:v>617.66309688227284</c:v>
                </c:pt>
                <c:pt idx="336">
                  <c:v>617.49069318496117</c:v>
                </c:pt>
                <c:pt idx="337">
                  <c:v>617.49359640664602</c:v>
                </c:pt>
                <c:pt idx="338">
                  <c:v>617.19307189612027</c:v>
                </c:pt>
                <c:pt idx="339">
                  <c:v>616.7465768340262</c:v>
                </c:pt>
                <c:pt idx="340">
                  <c:v>616.42678644133957</c:v>
                </c:pt>
                <c:pt idx="341">
                  <c:v>616.09868829136371</c:v>
                </c:pt>
                <c:pt idx="342">
                  <c:v>615.70376593132346</c:v>
                </c:pt>
                <c:pt idx="343">
                  <c:v>615.31706498275867</c:v>
                </c:pt>
                <c:pt idx="344">
                  <c:v>615.12791971983506</c:v>
                </c:pt>
                <c:pt idx="345">
                  <c:v>614.68215238757921</c:v>
                </c:pt>
                <c:pt idx="346">
                  <c:v>614.09014731059915</c:v>
                </c:pt>
                <c:pt idx="347">
                  <c:v>613.70511020403978</c:v>
                </c:pt>
                <c:pt idx="348">
                  <c:v>613.29410245238364</c:v>
                </c:pt>
                <c:pt idx="349">
                  <c:v>613.06490316915688</c:v>
                </c:pt>
                <c:pt idx="350">
                  <c:v>612.93591609175883</c:v>
                </c:pt>
                <c:pt idx="351">
                  <c:v>612.63645879651085</c:v>
                </c:pt>
                <c:pt idx="352">
                  <c:v>612.18296309976267</c:v>
                </c:pt>
                <c:pt idx="353">
                  <c:v>611.71141711351424</c:v>
                </c:pt>
                <c:pt idx="354">
                  <c:v>611.33071924669639</c:v>
                </c:pt>
                <c:pt idx="355">
                  <c:v>610.96132603556521</c:v>
                </c:pt>
                <c:pt idx="356">
                  <c:v>610.59018193440852</c:v>
                </c:pt>
                <c:pt idx="357">
                  <c:v>610.04267707526219</c:v>
                </c:pt>
                <c:pt idx="358">
                  <c:v>609.60920598107873</c:v>
                </c:pt>
                <c:pt idx="359">
                  <c:v>609.3097866535602</c:v>
                </c:pt>
                <c:pt idx="360">
                  <c:v>609.03070043663888</c:v>
                </c:pt>
                <c:pt idx="361">
                  <c:v>608.84071166674676</c:v>
                </c:pt>
                <c:pt idx="362">
                  <c:v>608.53030806229208</c:v>
                </c:pt>
                <c:pt idx="363">
                  <c:v>608.20908917537463</c:v>
                </c:pt>
                <c:pt idx="364">
                  <c:v>607.93578936240374</c:v>
                </c:pt>
                <c:pt idx="365">
                  <c:v>607.71165865214266</c:v>
                </c:pt>
                <c:pt idx="366">
                  <c:v>607.60412835276634</c:v>
                </c:pt>
                <c:pt idx="367">
                  <c:v>607.46809669564163</c:v>
                </c:pt>
                <c:pt idx="368">
                  <c:v>607.18164048150857</c:v>
                </c:pt>
                <c:pt idx="369">
                  <c:v>606.7405030358575</c:v>
                </c:pt>
                <c:pt idx="370">
                  <c:v>606.60222143799047</c:v>
                </c:pt>
                <c:pt idx="371">
                  <c:v>606.69766871623096</c:v>
                </c:pt>
                <c:pt idx="372">
                  <c:v>606.74779768707344</c:v>
                </c:pt>
                <c:pt idx="373">
                  <c:v>606.6245962247508</c:v>
                </c:pt>
                <c:pt idx="374">
                  <c:v>606.43330934578489</c:v>
                </c:pt>
                <c:pt idx="375">
                  <c:v>606.24864675631352</c:v>
                </c:pt>
                <c:pt idx="376">
                  <c:v>606.08470824279038</c:v>
                </c:pt>
                <c:pt idx="377">
                  <c:v>606.07157018216503</c:v>
                </c:pt>
                <c:pt idx="378">
                  <c:v>606.28652240922793</c:v>
                </c:pt>
                <c:pt idx="379">
                  <c:v>606.42227644313562</c:v>
                </c:pt>
                <c:pt idx="380">
                  <c:v>606.35515848837463</c:v>
                </c:pt>
                <c:pt idx="381">
                  <c:v>605.97012047144995</c:v>
                </c:pt>
                <c:pt idx="382">
                  <c:v>605.74942187538795</c:v>
                </c:pt>
                <c:pt idx="383">
                  <c:v>605.74887377483128</c:v>
                </c:pt>
                <c:pt idx="384">
                  <c:v>605.71881873421398</c:v>
                </c:pt>
                <c:pt idx="385">
                  <c:v>605.74571655612317</c:v>
                </c:pt>
                <c:pt idx="386">
                  <c:v>605.65711748765602</c:v>
                </c:pt>
                <c:pt idx="387">
                  <c:v>605.63783975232082</c:v>
                </c:pt>
                <c:pt idx="388">
                  <c:v>605.69340986976385</c:v>
                </c:pt>
                <c:pt idx="389">
                  <c:v>605.62665313806883</c:v>
                </c:pt>
                <c:pt idx="390">
                  <c:v>605.35489699684831</c:v>
                </c:pt>
                <c:pt idx="391">
                  <c:v>605.01814494564223</c:v>
                </c:pt>
                <c:pt idx="392">
                  <c:v>604.65819772358145</c:v>
                </c:pt>
                <c:pt idx="393">
                  <c:v>604.43682339148245</c:v>
                </c:pt>
                <c:pt idx="394">
                  <c:v>604.33580422800105</c:v>
                </c:pt>
                <c:pt idx="395">
                  <c:v>604.29285463944825</c:v>
                </c:pt>
                <c:pt idx="396">
                  <c:v>604.19379771083231</c:v>
                </c:pt>
                <c:pt idx="397">
                  <c:v>603.98032131828461</c:v>
                </c:pt>
                <c:pt idx="398">
                  <c:v>603.61420891191779</c:v>
                </c:pt>
                <c:pt idx="399">
                  <c:v>603.20344606297135</c:v>
                </c:pt>
                <c:pt idx="400">
                  <c:v>602.97362462665183</c:v>
                </c:pt>
                <c:pt idx="401">
                  <c:v>602.98990794601889</c:v>
                </c:pt>
                <c:pt idx="402">
                  <c:v>602.97840923817205</c:v>
                </c:pt>
                <c:pt idx="403">
                  <c:v>602.78665677452261</c:v>
                </c:pt>
                <c:pt idx="404">
                  <c:v>602.65219238457757</c:v>
                </c:pt>
                <c:pt idx="405">
                  <c:v>602.46942792312745</c:v>
                </c:pt>
                <c:pt idx="406">
                  <c:v>602.15416103479367</c:v>
                </c:pt>
                <c:pt idx="407">
                  <c:v>601.70854178270838</c:v>
                </c:pt>
                <c:pt idx="408">
                  <c:v>601.22988749097681</c:v>
                </c:pt>
                <c:pt idx="409">
                  <c:v>600.95723612558561</c:v>
                </c:pt>
                <c:pt idx="410">
                  <c:v>600.73050808333369</c:v>
                </c:pt>
                <c:pt idx="411">
                  <c:v>600.48280171616466</c:v>
                </c:pt>
                <c:pt idx="412">
                  <c:v>600.14595572874407</c:v>
                </c:pt>
                <c:pt idx="413">
                  <c:v>599.80955853181365</c:v>
                </c:pt>
                <c:pt idx="414">
                  <c:v>599.42191247678079</c:v>
                </c:pt>
                <c:pt idx="415">
                  <c:v>598.9624920275628</c:v>
                </c:pt>
                <c:pt idx="416">
                  <c:v>598.4658900540544</c:v>
                </c:pt>
                <c:pt idx="417">
                  <c:v>598.12317092150465</c:v>
                </c:pt>
                <c:pt idx="418">
                  <c:v>597.8153016494507</c:v>
                </c:pt>
                <c:pt idx="419">
                  <c:v>597.54767933702021</c:v>
                </c:pt>
                <c:pt idx="420">
                  <c:v>597.2222734114473</c:v>
                </c:pt>
                <c:pt idx="421">
                  <c:v>596.99231446235228</c:v>
                </c:pt>
                <c:pt idx="422">
                  <c:v>596.85814610780051</c:v>
                </c:pt>
                <c:pt idx="423">
                  <c:v>596.61029808025273</c:v>
                </c:pt>
                <c:pt idx="424">
                  <c:v>596.21773037149137</c:v>
                </c:pt>
                <c:pt idx="425">
                  <c:v>595.88009652221388</c:v>
                </c:pt>
                <c:pt idx="426">
                  <c:v>595.79654648000758</c:v>
                </c:pt>
                <c:pt idx="427">
                  <c:v>595.8726829337387</c:v>
                </c:pt>
                <c:pt idx="428">
                  <c:v>595.93113459354777</c:v>
                </c:pt>
                <c:pt idx="429">
                  <c:v>595.78041825406831</c:v>
                </c:pt>
                <c:pt idx="430">
                  <c:v>595.7436364764468</c:v>
                </c:pt>
                <c:pt idx="431">
                  <c:v>595.69933910752331</c:v>
                </c:pt>
                <c:pt idx="432">
                  <c:v>595.69390208804487</c:v>
                </c:pt>
                <c:pt idx="433">
                  <c:v>595.71235708502149</c:v>
                </c:pt>
                <c:pt idx="434">
                  <c:v>595.74700479219155</c:v>
                </c:pt>
                <c:pt idx="435">
                  <c:v>595.87349007340651</c:v>
                </c:pt>
                <c:pt idx="436">
                  <c:v>596.10977719581081</c:v>
                </c:pt>
                <c:pt idx="437">
                  <c:v>596.225750830425</c:v>
                </c:pt>
                <c:pt idx="438">
                  <c:v>596.26886397788473</c:v>
                </c:pt>
                <c:pt idx="439">
                  <c:v>596.31793991587801</c:v>
                </c:pt>
                <c:pt idx="440">
                  <c:v>596.34720353810258</c:v>
                </c:pt>
                <c:pt idx="441">
                  <c:v>596.13060844562517</c:v>
                </c:pt>
                <c:pt idx="442">
                  <c:v>595.86645287542035</c:v>
                </c:pt>
                <c:pt idx="443">
                  <c:v>595.67180256835002</c:v>
                </c:pt>
                <c:pt idx="444">
                  <c:v>595.48575101031713</c:v>
                </c:pt>
                <c:pt idx="445">
                  <c:v>595.58043784451672</c:v>
                </c:pt>
                <c:pt idx="446">
                  <c:v>595.63710894320832</c:v>
                </c:pt>
                <c:pt idx="447">
                  <c:v>595.51387348166497</c:v>
                </c:pt>
                <c:pt idx="448">
                  <c:v>595.39610533549114</c:v>
                </c:pt>
                <c:pt idx="449">
                  <c:v>595.45332086925976</c:v>
                </c:pt>
                <c:pt idx="450">
                  <c:v>595.50604794184619</c:v>
                </c:pt>
                <c:pt idx="451">
                  <c:v>595.58886970242929</c:v>
                </c:pt>
                <c:pt idx="452">
                  <c:v>595.6526309593421</c:v>
                </c:pt>
                <c:pt idx="453">
                  <c:v>595.68958811848063</c:v>
                </c:pt>
                <c:pt idx="454">
                  <c:v>595.90177201804522</c:v>
                </c:pt>
                <c:pt idx="455">
                  <c:v>596.02298227638335</c:v>
                </c:pt>
                <c:pt idx="456">
                  <c:v>596.07646041808005</c:v>
                </c:pt>
                <c:pt idx="457">
                  <c:v>596.06825367694296</c:v>
                </c:pt>
                <c:pt idx="458">
                  <c:v>596.27647972029501</c:v>
                </c:pt>
                <c:pt idx="459">
                  <c:v>596.6353724195593</c:v>
                </c:pt>
                <c:pt idx="460">
                  <c:v>597.02969563418696</c:v>
                </c:pt>
                <c:pt idx="461">
                  <c:v>597.48392977956939</c:v>
                </c:pt>
                <c:pt idx="462">
                  <c:v>597.90439367402848</c:v>
                </c:pt>
                <c:pt idx="463">
                  <c:v>598.29464721991042</c:v>
                </c:pt>
                <c:pt idx="464">
                  <c:v>598.67110435541849</c:v>
                </c:pt>
                <c:pt idx="465">
                  <c:v>598.90990497479197</c:v>
                </c:pt>
                <c:pt idx="466">
                  <c:v>599.11058019647442</c:v>
                </c:pt>
                <c:pt idx="467">
                  <c:v>599.27295153624198</c:v>
                </c:pt>
                <c:pt idx="468">
                  <c:v>599.33337875187408</c:v>
                </c:pt>
                <c:pt idx="469">
                  <c:v>599.43098289510181</c:v>
                </c:pt>
                <c:pt idx="470">
                  <c:v>599.42272970646923</c:v>
                </c:pt>
                <c:pt idx="471">
                  <c:v>599.40664548502843</c:v>
                </c:pt>
                <c:pt idx="472">
                  <c:v>599.53193629955967</c:v>
                </c:pt>
                <c:pt idx="473">
                  <c:v>599.58857085771615</c:v>
                </c:pt>
                <c:pt idx="474">
                  <c:v>599.41953403632692</c:v>
                </c:pt>
                <c:pt idx="475">
                  <c:v>599.32063567504304</c:v>
                </c:pt>
                <c:pt idx="476">
                  <c:v>599.18792058079066</c:v>
                </c:pt>
                <c:pt idx="477">
                  <c:v>599.12012793330291</c:v>
                </c:pt>
                <c:pt idx="478">
                  <c:v>598.97029903918883</c:v>
                </c:pt>
                <c:pt idx="479">
                  <c:v>598.8154104782376</c:v>
                </c:pt>
                <c:pt idx="480">
                  <c:v>598.62737910653743</c:v>
                </c:pt>
                <c:pt idx="481">
                  <c:v>598.4846343492602</c:v>
                </c:pt>
                <c:pt idx="482">
                  <c:v>598.38334164301591</c:v>
                </c:pt>
                <c:pt idx="483">
                  <c:v>598.3353301536514</c:v>
                </c:pt>
                <c:pt idx="484">
                  <c:v>598.31311019297448</c:v>
                </c:pt>
                <c:pt idx="485">
                  <c:v>598.11158426496661</c:v>
                </c:pt>
                <c:pt idx="486">
                  <c:v>597.78921247037158</c:v>
                </c:pt>
                <c:pt idx="487">
                  <c:v>597.39419791889782</c:v>
                </c:pt>
                <c:pt idx="488">
                  <c:v>597.05672090970677</c:v>
                </c:pt>
                <c:pt idx="489">
                  <c:v>596.63614369896845</c:v>
                </c:pt>
                <c:pt idx="490">
                  <c:v>596.297566448221</c:v>
                </c:pt>
                <c:pt idx="491">
                  <c:v>595.96405238565148</c:v>
                </c:pt>
                <c:pt idx="492">
                  <c:v>595.5407172860838</c:v>
                </c:pt>
                <c:pt idx="493">
                  <c:v>595.23686503316253</c:v>
                </c:pt>
                <c:pt idx="494">
                  <c:v>595.17470145899642</c:v>
                </c:pt>
                <c:pt idx="495">
                  <c:v>595.13046708627007</c:v>
                </c:pt>
                <c:pt idx="496">
                  <c:v>595.13233410170449</c:v>
                </c:pt>
                <c:pt idx="497">
                  <c:v>595.26720138753137</c:v>
                </c:pt>
                <c:pt idx="498">
                  <c:v>595.39022602558123</c:v>
                </c:pt>
                <c:pt idx="499">
                  <c:v>595.206908658153</c:v>
                </c:pt>
                <c:pt idx="500">
                  <c:v>595.08269643480617</c:v>
                </c:pt>
                <c:pt idx="501">
                  <c:v>594.97298214694024</c:v>
                </c:pt>
                <c:pt idx="502">
                  <c:v>594.79842465291495</c:v>
                </c:pt>
                <c:pt idx="503">
                  <c:v>594.66034630600939</c:v>
                </c:pt>
                <c:pt idx="504">
                  <c:v>594.56231373889636</c:v>
                </c:pt>
                <c:pt idx="505">
                  <c:v>594.47780132949151</c:v>
                </c:pt>
                <c:pt idx="506">
                  <c:v>594.60519605989646</c:v>
                </c:pt>
                <c:pt idx="507">
                  <c:v>594.75315274370382</c:v>
                </c:pt>
                <c:pt idx="508">
                  <c:v>595.01754621851774</c:v>
                </c:pt>
                <c:pt idx="509">
                  <c:v>595.43838639860246</c:v>
                </c:pt>
                <c:pt idx="510">
                  <c:v>595.89326841919012</c:v>
                </c:pt>
                <c:pt idx="511">
                  <c:v>596.34012518646068</c:v>
                </c:pt>
                <c:pt idx="512">
                  <c:v>596.83206982503611</c:v>
                </c:pt>
                <c:pt idx="513">
                  <c:v>597.21798964674122</c:v>
                </c:pt>
                <c:pt idx="514">
                  <c:v>597.35587464418859</c:v>
                </c:pt>
                <c:pt idx="515">
                  <c:v>597.40869288890406</c:v>
                </c:pt>
                <c:pt idx="516">
                  <c:v>597.39088145206574</c:v>
                </c:pt>
                <c:pt idx="517">
                  <c:v>597.2159562959481</c:v>
                </c:pt>
                <c:pt idx="518">
                  <c:v>596.98248847245884</c:v>
                </c:pt>
                <c:pt idx="519">
                  <c:v>597.00293235546303</c:v>
                </c:pt>
                <c:pt idx="520">
                  <c:v>597.12180550104802</c:v>
                </c:pt>
                <c:pt idx="521">
                  <c:v>597.31006068188458</c:v>
                </c:pt>
                <c:pt idx="522">
                  <c:v>597.52585308876644</c:v>
                </c:pt>
                <c:pt idx="523">
                  <c:v>597.64774941154315</c:v>
                </c:pt>
                <c:pt idx="524">
                  <c:v>597.62391521644349</c:v>
                </c:pt>
                <c:pt idx="525">
                  <c:v>597.60041792594495</c:v>
                </c:pt>
                <c:pt idx="526">
                  <c:v>597.59974594613266</c:v>
                </c:pt>
                <c:pt idx="527">
                  <c:v>597.85083771441987</c:v>
                </c:pt>
                <c:pt idx="528">
                  <c:v>597.90122815398331</c:v>
                </c:pt>
                <c:pt idx="529">
                  <c:v>597.94186310522468</c:v>
                </c:pt>
                <c:pt idx="530">
                  <c:v>598.000301477623</c:v>
                </c:pt>
                <c:pt idx="531">
                  <c:v>598.04676588194638</c:v>
                </c:pt>
                <c:pt idx="532">
                  <c:v>597.97247078360328</c:v>
                </c:pt>
                <c:pt idx="533">
                  <c:v>597.96792666072452</c:v>
                </c:pt>
                <c:pt idx="534">
                  <c:v>597.98150839401478</c:v>
                </c:pt>
                <c:pt idx="535">
                  <c:v>597.94302293766646</c:v>
                </c:pt>
                <c:pt idx="536">
                  <c:v>598.10434135684011</c:v>
                </c:pt>
                <c:pt idx="537">
                  <c:v>598.36682782490573</c:v>
                </c:pt>
                <c:pt idx="538">
                  <c:v>598.64840760822551</c:v>
                </c:pt>
                <c:pt idx="539">
                  <c:v>598.79249563674568</c:v>
                </c:pt>
                <c:pt idx="540">
                  <c:v>598.81156104825732</c:v>
                </c:pt>
                <c:pt idx="541">
                  <c:v>598.97547807861451</c:v>
                </c:pt>
                <c:pt idx="542">
                  <c:v>599.28237332979575</c:v>
                </c:pt>
                <c:pt idx="543">
                  <c:v>599.70690894608083</c:v>
                </c:pt>
                <c:pt idx="544">
                  <c:v>600.34168271428223</c:v>
                </c:pt>
                <c:pt idx="545">
                  <c:v>601.13414691110779</c:v>
                </c:pt>
                <c:pt idx="546">
                  <c:v>601.4895809690928</c:v>
                </c:pt>
                <c:pt idx="547">
                  <c:v>601.54507876279695</c:v>
                </c:pt>
                <c:pt idx="548">
                  <c:v>601.72452741665415</c:v>
                </c:pt>
                <c:pt idx="549">
                  <c:v>601.75430140045898</c:v>
                </c:pt>
                <c:pt idx="550">
                  <c:v>601.65116690174909</c:v>
                </c:pt>
                <c:pt idx="551">
                  <c:v>601.63078450568082</c:v>
                </c:pt>
                <c:pt idx="552">
                  <c:v>601.72574347249065</c:v>
                </c:pt>
                <c:pt idx="553">
                  <c:v>601.83883941599868</c:v>
                </c:pt>
                <c:pt idx="554">
                  <c:v>601.94417277418086</c:v>
                </c:pt>
                <c:pt idx="555">
                  <c:v>601.96094651177282</c:v>
                </c:pt>
                <c:pt idx="556">
                  <c:v>601.93910199742277</c:v>
                </c:pt>
                <c:pt idx="557">
                  <c:v>601.86704163008289</c:v>
                </c:pt>
                <c:pt idx="558">
                  <c:v>601.60154642790746</c:v>
                </c:pt>
                <c:pt idx="559">
                  <c:v>601.47718097586608</c:v>
                </c:pt>
                <c:pt idx="560">
                  <c:v>601.36668816510303</c:v>
                </c:pt>
                <c:pt idx="561">
                  <c:v>601.1573516406055</c:v>
                </c:pt>
                <c:pt idx="562">
                  <c:v>600.96356321003839</c:v>
                </c:pt>
                <c:pt idx="563">
                  <c:v>600.75627841806056</c:v>
                </c:pt>
                <c:pt idx="564">
                  <c:v>600.45699341646559</c:v>
                </c:pt>
                <c:pt idx="565">
                  <c:v>600.08446953977943</c:v>
                </c:pt>
                <c:pt idx="566">
                  <c:v>599.82970132485229</c:v>
                </c:pt>
                <c:pt idx="567">
                  <c:v>599.98033945580846</c:v>
                </c:pt>
                <c:pt idx="568">
                  <c:v>600.13677481030788</c:v>
                </c:pt>
                <c:pt idx="569">
                  <c:v>600.22151151765081</c:v>
                </c:pt>
                <c:pt idx="570">
                  <c:v>600.43057415975147</c:v>
                </c:pt>
                <c:pt idx="571">
                  <c:v>600.6448073501557</c:v>
                </c:pt>
                <c:pt idx="572">
                  <c:v>600.84110564816399</c:v>
                </c:pt>
                <c:pt idx="573">
                  <c:v>600.93831441946963</c:v>
                </c:pt>
                <c:pt idx="574">
                  <c:v>601.04331499013006</c:v>
                </c:pt>
                <c:pt idx="575">
                  <c:v>601.42036405599845</c:v>
                </c:pt>
                <c:pt idx="576">
                  <c:v>601.65895629988552</c:v>
                </c:pt>
                <c:pt idx="577">
                  <c:v>601.76339294287448</c:v>
                </c:pt>
                <c:pt idx="578">
                  <c:v>602.08060770348459</c:v>
                </c:pt>
                <c:pt idx="579">
                  <c:v>602.32894223432891</c:v>
                </c:pt>
                <c:pt idx="580">
                  <c:v>602.57158750022211</c:v>
                </c:pt>
                <c:pt idx="581">
                  <c:v>602.78416406475571</c:v>
                </c:pt>
                <c:pt idx="582">
                  <c:v>602.97882505906887</c:v>
                </c:pt>
                <c:pt idx="583">
                  <c:v>603.18297296987748</c:v>
                </c:pt>
                <c:pt idx="584">
                  <c:v>603.46528035529991</c:v>
                </c:pt>
                <c:pt idx="585">
                  <c:v>603.83531313142635</c:v>
                </c:pt>
                <c:pt idx="586">
                  <c:v>604.35183268985702</c:v>
                </c:pt>
                <c:pt idx="587">
                  <c:v>604.5468316374288</c:v>
                </c:pt>
                <c:pt idx="588">
                  <c:v>604.76031060094169</c:v>
                </c:pt>
                <c:pt idx="589">
                  <c:v>605.05297944831523</c:v>
                </c:pt>
                <c:pt idx="590">
                  <c:v>605.26625298264139</c:v>
                </c:pt>
                <c:pt idx="591">
                  <c:v>605.34147244054384</c:v>
                </c:pt>
                <c:pt idx="592">
                  <c:v>605.28702216695683</c:v>
                </c:pt>
                <c:pt idx="593">
                  <c:v>605.25636426834171</c:v>
                </c:pt>
                <c:pt idx="594">
                  <c:v>605.23274743031311</c:v>
                </c:pt>
                <c:pt idx="595">
                  <c:v>605.1391258173403</c:v>
                </c:pt>
                <c:pt idx="596">
                  <c:v>605.03514968724244</c:v>
                </c:pt>
                <c:pt idx="597">
                  <c:v>605.04857294043472</c:v>
                </c:pt>
                <c:pt idx="598">
                  <c:v>605.0821194681198</c:v>
                </c:pt>
                <c:pt idx="599">
                  <c:v>605.102095650617</c:v>
                </c:pt>
                <c:pt idx="600">
                  <c:v>605.27100894481237</c:v>
                </c:pt>
                <c:pt idx="601">
                  <c:v>605.48518877147444</c:v>
                </c:pt>
                <c:pt idx="602">
                  <c:v>605.62953999360025</c:v>
                </c:pt>
                <c:pt idx="603">
                  <c:v>605.85070302100576</c:v>
                </c:pt>
                <c:pt idx="604">
                  <c:v>605.76471277095834</c:v>
                </c:pt>
                <c:pt idx="605">
                  <c:v>605.53098062375261</c:v>
                </c:pt>
                <c:pt idx="606">
                  <c:v>605.41902468113176</c:v>
                </c:pt>
                <c:pt idx="607">
                  <c:v>605.39495013742953</c:v>
                </c:pt>
                <c:pt idx="608">
                  <c:v>605.37096504831038</c:v>
                </c:pt>
                <c:pt idx="609">
                  <c:v>605.47325403770196</c:v>
                </c:pt>
                <c:pt idx="610">
                  <c:v>605.56848709509859</c:v>
                </c:pt>
                <c:pt idx="611">
                  <c:v>605.69643419320664</c:v>
                </c:pt>
                <c:pt idx="612">
                  <c:v>605.95291706305647</c:v>
                </c:pt>
                <c:pt idx="613">
                  <c:v>606.19180333723875</c:v>
                </c:pt>
                <c:pt idx="614">
                  <c:v>606.4175827542299</c:v>
                </c:pt>
                <c:pt idx="615">
                  <c:v>606.60585189331232</c:v>
                </c:pt>
                <c:pt idx="616">
                  <c:v>606.84193730992502</c:v>
                </c:pt>
                <c:pt idx="617">
                  <c:v>606.98893065285324</c:v>
                </c:pt>
                <c:pt idx="618">
                  <c:v>607.1481698596765</c:v>
                </c:pt>
                <c:pt idx="619">
                  <c:v>607.36237538490263</c:v>
                </c:pt>
                <c:pt idx="620">
                  <c:v>607.3996932108389</c:v>
                </c:pt>
                <c:pt idx="621">
                  <c:v>607.35469313475187</c:v>
                </c:pt>
                <c:pt idx="622">
                  <c:v>607.35948003376461</c:v>
                </c:pt>
                <c:pt idx="623">
                  <c:v>607.24912615914127</c:v>
                </c:pt>
                <c:pt idx="624">
                  <c:v>607.47289179743325</c:v>
                </c:pt>
                <c:pt idx="625">
                  <c:v>607.69611915296196</c:v>
                </c:pt>
                <c:pt idx="626">
                  <c:v>607.90289806429928</c:v>
                </c:pt>
                <c:pt idx="627">
                  <c:v>608.06903779326012</c:v>
                </c:pt>
                <c:pt idx="628">
                  <c:v>608.33701202069028</c:v>
                </c:pt>
                <c:pt idx="629">
                  <c:v>608.54837708911327</c:v>
                </c:pt>
                <c:pt idx="630">
                  <c:v>608.87434460555687</c:v>
                </c:pt>
                <c:pt idx="631">
                  <c:v>609.19550004232883</c:v>
                </c:pt>
                <c:pt idx="632">
                  <c:v>609.43602986414089</c:v>
                </c:pt>
                <c:pt idx="633">
                  <c:v>609.68592644587443</c:v>
                </c:pt>
                <c:pt idx="634">
                  <c:v>609.8648367200376</c:v>
                </c:pt>
                <c:pt idx="635">
                  <c:v>609.98955511911481</c:v>
                </c:pt>
                <c:pt idx="636">
                  <c:v>610.18446645122867</c:v>
                </c:pt>
                <c:pt idx="637">
                  <c:v>610.55062016055354</c:v>
                </c:pt>
                <c:pt idx="638">
                  <c:v>610.77260617106322</c:v>
                </c:pt>
                <c:pt idx="639">
                  <c:v>610.94907807596337</c:v>
                </c:pt>
                <c:pt idx="640">
                  <c:v>611.24536732889328</c:v>
                </c:pt>
                <c:pt idx="641">
                  <c:v>611.4633520004345</c:v>
                </c:pt>
                <c:pt idx="642">
                  <c:v>611.54452396960482</c:v>
                </c:pt>
                <c:pt idx="643">
                  <c:v>611.5286181154961</c:v>
                </c:pt>
                <c:pt idx="644">
                  <c:v>611.40815857003236</c:v>
                </c:pt>
                <c:pt idx="645">
                  <c:v>611.47600527941268</c:v>
                </c:pt>
                <c:pt idx="646">
                  <c:v>611.43732936904553</c:v>
                </c:pt>
                <c:pt idx="647">
                  <c:v>611.49422476083737</c:v>
                </c:pt>
                <c:pt idx="648">
                  <c:v>611.60411588366583</c:v>
                </c:pt>
                <c:pt idx="649">
                  <c:v>611.79665150586902</c:v>
                </c:pt>
                <c:pt idx="650">
                  <c:v>611.83878007530029</c:v>
                </c:pt>
                <c:pt idx="651">
                  <c:v>611.91136626488469</c:v>
                </c:pt>
                <c:pt idx="652">
                  <c:v>612.14524275504073</c:v>
                </c:pt>
                <c:pt idx="653">
                  <c:v>612.49617876220782</c:v>
                </c:pt>
                <c:pt idx="654">
                  <c:v>612.85623240703944</c:v>
                </c:pt>
                <c:pt idx="655">
                  <c:v>613.0684958256511</c:v>
                </c:pt>
                <c:pt idx="656">
                  <c:v>613.22334226713974</c:v>
                </c:pt>
                <c:pt idx="657">
                  <c:v>613.24480800058382</c:v>
                </c:pt>
                <c:pt idx="658">
                  <c:v>613.29667352546858</c:v>
                </c:pt>
                <c:pt idx="659">
                  <c:v>613.39393735769886</c:v>
                </c:pt>
                <c:pt idx="660">
                  <c:v>613.39908655584122</c:v>
                </c:pt>
                <c:pt idx="661">
                  <c:v>613.46497287329294</c:v>
                </c:pt>
                <c:pt idx="662">
                  <c:v>613.56265645667099</c:v>
                </c:pt>
                <c:pt idx="663">
                  <c:v>614.06362481869019</c:v>
                </c:pt>
                <c:pt idx="664">
                  <c:v>614.66599817547535</c:v>
                </c:pt>
                <c:pt idx="665">
                  <c:v>615.06571568911954</c:v>
                </c:pt>
                <c:pt idx="666">
                  <c:v>615.44115811883194</c:v>
                </c:pt>
                <c:pt idx="667">
                  <c:v>615.77369394641437</c:v>
                </c:pt>
                <c:pt idx="668">
                  <c:v>615.94027026999993</c:v>
                </c:pt>
                <c:pt idx="669">
                  <c:v>616.05705923649703</c:v>
                </c:pt>
                <c:pt idx="670">
                  <c:v>616.25134513052535</c:v>
                </c:pt>
                <c:pt idx="671">
                  <c:v>616.4216573335093</c:v>
                </c:pt>
                <c:pt idx="672">
                  <c:v>616.485704475788</c:v>
                </c:pt>
                <c:pt idx="673">
                  <c:v>616.43510357903506</c:v>
                </c:pt>
                <c:pt idx="674">
                  <c:v>616.46523434765868</c:v>
                </c:pt>
                <c:pt idx="675">
                  <c:v>616.77572351671097</c:v>
                </c:pt>
                <c:pt idx="676">
                  <c:v>617.04584634153298</c:v>
                </c:pt>
                <c:pt idx="677">
                  <c:v>617.44629666827996</c:v>
                </c:pt>
                <c:pt idx="678">
                  <c:v>618.1456616714554</c:v>
                </c:pt>
                <c:pt idx="679">
                  <c:v>618.69875270163857</c:v>
                </c:pt>
                <c:pt idx="680">
                  <c:v>618.90706147794504</c:v>
                </c:pt>
                <c:pt idx="681">
                  <c:v>619.21256210809497</c:v>
                </c:pt>
                <c:pt idx="682">
                  <c:v>619.54415390757094</c:v>
                </c:pt>
                <c:pt idx="683">
                  <c:v>619.55542260920538</c:v>
                </c:pt>
                <c:pt idx="684">
                  <c:v>619.40260004585002</c:v>
                </c:pt>
                <c:pt idx="685">
                  <c:v>619.19553502465033</c:v>
                </c:pt>
                <c:pt idx="686">
                  <c:v>619.07884177912342</c:v>
                </c:pt>
                <c:pt idx="687">
                  <c:v>619.0058432665478</c:v>
                </c:pt>
                <c:pt idx="688">
                  <c:v>618.96427263972919</c:v>
                </c:pt>
                <c:pt idx="689">
                  <c:v>618.89833021570394</c:v>
                </c:pt>
                <c:pt idx="690">
                  <c:v>618.91213449293741</c:v>
                </c:pt>
                <c:pt idx="691">
                  <c:v>618.83797246934159</c:v>
                </c:pt>
                <c:pt idx="692">
                  <c:v>618.70121716658764</c:v>
                </c:pt>
                <c:pt idx="693">
                  <c:v>618.53523254511015</c:v>
                </c:pt>
                <c:pt idx="694">
                  <c:v>618.42670614194412</c:v>
                </c:pt>
                <c:pt idx="695">
                  <c:v>618.57227804041804</c:v>
                </c:pt>
                <c:pt idx="696">
                  <c:v>618.83089118672842</c:v>
                </c:pt>
                <c:pt idx="697">
                  <c:v>618.86532294897597</c:v>
                </c:pt>
                <c:pt idx="698">
                  <c:v>618.54508377895468</c:v>
                </c:pt>
                <c:pt idx="699">
                  <c:v>618.34459948489393</c:v>
                </c:pt>
                <c:pt idx="700">
                  <c:v>618.48412862332452</c:v>
                </c:pt>
                <c:pt idx="701">
                  <c:v>618.39351657049019</c:v>
                </c:pt>
                <c:pt idx="702">
                  <c:v>618.38004564709149</c:v>
                </c:pt>
                <c:pt idx="703">
                  <c:v>618.27696451923794</c:v>
                </c:pt>
                <c:pt idx="704">
                  <c:v>618.42550357972232</c:v>
                </c:pt>
                <c:pt idx="705">
                  <c:v>618.59878640290344</c:v>
                </c:pt>
                <c:pt idx="706">
                  <c:v>618.80735651158875</c:v>
                </c:pt>
                <c:pt idx="707">
                  <c:v>619.03293183525147</c:v>
                </c:pt>
                <c:pt idx="708">
                  <c:v>619.30498178186531</c:v>
                </c:pt>
                <c:pt idx="709">
                  <c:v>619.44793611127284</c:v>
                </c:pt>
                <c:pt idx="710">
                  <c:v>619.48023769263318</c:v>
                </c:pt>
                <c:pt idx="711">
                  <c:v>619.95427836697922</c:v>
                </c:pt>
                <c:pt idx="712">
                  <c:v>620.58193168974185</c:v>
                </c:pt>
                <c:pt idx="713">
                  <c:v>621.18090693152908</c:v>
                </c:pt>
                <c:pt idx="714">
                  <c:v>621.59983243681745</c:v>
                </c:pt>
                <c:pt idx="715">
                  <c:v>621.69995847383711</c:v>
                </c:pt>
                <c:pt idx="716">
                  <c:v>621.66332182096039</c:v>
                </c:pt>
                <c:pt idx="717">
                  <c:v>621.60174504095016</c:v>
                </c:pt>
                <c:pt idx="718">
                  <c:v>621.6846796576931</c:v>
                </c:pt>
                <c:pt idx="719">
                  <c:v>621.78159982440752</c:v>
                </c:pt>
                <c:pt idx="720">
                  <c:v>621.89045308137906</c:v>
                </c:pt>
                <c:pt idx="721">
                  <c:v>622.20363947107535</c:v>
                </c:pt>
                <c:pt idx="722">
                  <c:v>622.42562015414956</c:v>
                </c:pt>
                <c:pt idx="723">
                  <c:v>622.85031662615552</c:v>
                </c:pt>
                <c:pt idx="724">
                  <c:v>623.20286790412456</c:v>
                </c:pt>
                <c:pt idx="725">
                  <c:v>623.51549036624874</c:v>
                </c:pt>
                <c:pt idx="726">
                  <c:v>623.80700888918727</c:v>
                </c:pt>
                <c:pt idx="727">
                  <c:v>624.11448625325056</c:v>
                </c:pt>
                <c:pt idx="728">
                  <c:v>624.42556589265541</c:v>
                </c:pt>
                <c:pt idx="729">
                  <c:v>624.78004071628266</c:v>
                </c:pt>
                <c:pt idx="730">
                  <c:v>625.17811384194647</c:v>
                </c:pt>
                <c:pt idx="731">
                  <c:v>625.29027281302979</c:v>
                </c:pt>
                <c:pt idx="732">
                  <c:v>625.44389482984707</c:v>
                </c:pt>
                <c:pt idx="733">
                  <c:v>625.55798106591578</c:v>
                </c:pt>
                <c:pt idx="734">
                  <c:v>625.63797810860524</c:v>
                </c:pt>
                <c:pt idx="735">
                  <c:v>625.77830712872537</c:v>
                </c:pt>
                <c:pt idx="736">
                  <c:v>626.02276371767903</c:v>
                </c:pt>
                <c:pt idx="737">
                  <c:v>626.41189744703661</c:v>
                </c:pt>
                <c:pt idx="738">
                  <c:v>626.71535330825441</c:v>
                </c:pt>
                <c:pt idx="739">
                  <c:v>626.89423983608185</c:v>
                </c:pt>
                <c:pt idx="740">
                  <c:v>627.29679488220245</c:v>
                </c:pt>
                <c:pt idx="741">
                  <c:v>626.9742710697742</c:v>
                </c:pt>
                <c:pt idx="742">
                  <c:v>626.46262355691374</c:v>
                </c:pt>
                <c:pt idx="743">
                  <c:v>626.11838215515354</c:v>
                </c:pt>
                <c:pt idx="744">
                  <c:v>625.785661681389</c:v>
                </c:pt>
                <c:pt idx="745">
                  <c:v>625.47092757810788</c:v>
                </c:pt>
                <c:pt idx="746">
                  <c:v>625.43105198392186</c:v>
                </c:pt>
                <c:pt idx="747">
                  <c:v>625.56388424649731</c:v>
                </c:pt>
                <c:pt idx="748">
                  <c:v>625.61941756669216</c:v>
                </c:pt>
                <c:pt idx="749">
                  <c:v>625.55750358654632</c:v>
                </c:pt>
                <c:pt idx="750">
                  <c:v>625.59128359548345</c:v>
                </c:pt>
                <c:pt idx="751">
                  <c:v>625.65412216757318</c:v>
                </c:pt>
                <c:pt idx="752">
                  <c:v>625.44937819208553</c:v>
                </c:pt>
                <c:pt idx="753">
                  <c:v>625.2633239152733</c:v>
                </c:pt>
                <c:pt idx="754">
                  <c:v>625.21143123786874</c:v>
                </c:pt>
                <c:pt idx="755">
                  <c:v>625.09948839708591</c:v>
                </c:pt>
                <c:pt idx="756">
                  <c:v>624.93031416135659</c:v>
                </c:pt>
                <c:pt idx="757">
                  <c:v>624.73016997391255</c:v>
                </c:pt>
                <c:pt idx="758">
                  <c:v>624.55591475169945</c:v>
                </c:pt>
                <c:pt idx="759">
                  <c:v>624.50522602496585</c:v>
                </c:pt>
                <c:pt idx="760">
                  <c:v>624.05358027289935</c:v>
                </c:pt>
                <c:pt idx="761">
                  <c:v>624.6763241204726</c:v>
                </c:pt>
                <c:pt idx="762">
                  <c:v>625.78949337984386</c:v>
                </c:pt>
                <c:pt idx="763">
                  <c:v>626.54118867898251</c:v>
                </c:pt>
                <c:pt idx="764">
                  <c:v>627.1233390128607</c:v>
                </c:pt>
                <c:pt idx="765">
                  <c:v>628.19231224211376</c:v>
                </c:pt>
                <c:pt idx="766">
                  <c:v>628.72922203848975</c:v>
                </c:pt>
                <c:pt idx="767">
                  <c:v>628.50217677078535</c:v>
                </c:pt>
                <c:pt idx="768">
                  <c:v>628.08463941267905</c:v>
                </c:pt>
                <c:pt idx="769">
                  <c:v>628.46333675141682</c:v>
                </c:pt>
                <c:pt idx="770">
                  <c:v>628.23109675833393</c:v>
                </c:pt>
                <c:pt idx="771">
                  <c:v>626.81078097623299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0-4C81-B3E5-AB6CB2EE9C4C}"/>
            </c:ext>
          </c:extLst>
        </c:ser>
        <c:ser>
          <c:idx val="5"/>
          <c:order val="4"/>
          <c:tx>
            <c:strRef>
              <c:f>P!$CW$2</c:f>
              <c:strCache>
                <c:ptCount val="1"/>
                <c:pt idx="0">
                  <c:v>A6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P!$CW$4:$CW$806</c:f>
              <c:numCache>
                <c:formatCode>General</c:formatCode>
                <c:ptCount val="803"/>
                <c:pt idx="0">
                  <c:v>0</c:v>
                </c:pt>
                <c:pt idx="1">
                  <c:v>0.16835016835016833</c:v>
                </c:pt>
                <c:pt idx="2">
                  <c:v>0.336700336700337</c:v>
                </c:pt>
                <c:pt idx="3">
                  <c:v>0.50505050505050497</c:v>
                </c:pt>
                <c:pt idx="4">
                  <c:v>0.673400673400673</c:v>
                </c:pt>
                <c:pt idx="5">
                  <c:v>0.84175084175084203</c:v>
                </c:pt>
                <c:pt idx="6">
                  <c:v>1.0101010101010099</c:v>
                </c:pt>
                <c:pt idx="7">
                  <c:v>1.17845117845118</c:v>
                </c:pt>
                <c:pt idx="8">
                  <c:v>1.34680134680135</c:v>
                </c:pt>
                <c:pt idx="9">
                  <c:v>1.51515151515151</c:v>
                </c:pt>
                <c:pt idx="10">
                  <c:v>1.6835016835016801</c:v>
                </c:pt>
                <c:pt idx="11">
                  <c:v>1.8518518518518501</c:v>
                </c:pt>
                <c:pt idx="12">
                  <c:v>2.0202020202020199</c:v>
                </c:pt>
                <c:pt idx="13">
                  <c:v>2.1885521885521899</c:v>
                </c:pt>
                <c:pt idx="14">
                  <c:v>2.3569023569023599</c:v>
                </c:pt>
                <c:pt idx="15">
                  <c:v>2.52525252525253</c:v>
                </c:pt>
                <c:pt idx="16">
                  <c:v>2.6936026936026898</c:v>
                </c:pt>
                <c:pt idx="17">
                  <c:v>2.8619528619528598</c:v>
                </c:pt>
                <c:pt idx="18">
                  <c:v>3.0303030303030298</c:v>
                </c:pt>
                <c:pt idx="19">
                  <c:v>3.1986531986531999</c:v>
                </c:pt>
                <c:pt idx="20">
                  <c:v>3.3670033670033699</c:v>
                </c:pt>
                <c:pt idx="21">
                  <c:v>3.5353535353535399</c:v>
                </c:pt>
                <c:pt idx="22">
                  <c:v>3.7037037037037002</c:v>
                </c:pt>
                <c:pt idx="23">
                  <c:v>3.8720538720538702</c:v>
                </c:pt>
                <c:pt idx="24">
                  <c:v>4.0404040404040398</c:v>
                </c:pt>
                <c:pt idx="25">
                  <c:v>4.2087542087542102</c:v>
                </c:pt>
                <c:pt idx="26">
                  <c:v>4.3771043771043798</c:v>
                </c:pt>
                <c:pt idx="27">
                  <c:v>4.5454545454545396</c:v>
                </c:pt>
                <c:pt idx="28">
                  <c:v>4.7138047138047101</c:v>
                </c:pt>
                <c:pt idx="29">
                  <c:v>4.8821548821548797</c:v>
                </c:pt>
                <c:pt idx="30">
                  <c:v>5.0505050505050502</c:v>
                </c:pt>
                <c:pt idx="31">
                  <c:v>5.2188552188552197</c:v>
                </c:pt>
                <c:pt idx="32">
                  <c:v>5.3872053872053902</c:v>
                </c:pt>
                <c:pt idx="33">
                  <c:v>5.5555555555555598</c:v>
                </c:pt>
                <c:pt idx="34">
                  <c:v>5.7239057239057196</c:v>
                </c:pt>
                <c:pt idx="35">
                  <c:v>5.8922558922558901</c:v>
                </c:pt>
                <c:pt idx="36">
                  <c:v>6.0606060606060597</c:v>
                </c:pt>
                <c:pt idx="37">
                  <c:v>6.2289562289562301</c:v>
                </c:pt>
                <c:pt idx="38">
                  <c:v>6.3973063973063997</c:v>
                </c:pt>
                <c:pt idx="39">
                  <c:v>6.5656565656565604</c:v>
                </c:pt>
                <c:pt idx="40">
                  <c:v>6.73400673400673</c:v>
                </c:pt>
                <c:pt idx="41">
                  <c:v>6.9023569023568996</c:v>
                </c:pt>
                <c:pt idx="42">
                  <c:v>7.0707070707070701</c:v>
                </c:pt>
                <c:pt idx="43">
                  <c:v>7.2390572390572396</c:v>
                </c:pt>
                <c:pt idx="44">
                  <c:v>7.4074074074074101</c:v>
                </c:pt>
                <c:pt idx="45">
                  <c:v>7.5757575757575797</c:v>
                </c:pt>
                <c:pt idx="46">
                  <c:v>7.7441077441077404</c:v>
                </c:pt>
                <c:pt idx="47">
                  <c:v>7.91245791245791</c:v>
                </c:pt>
                <c:pt idx="48">
                  <c:v>8.0808080808080796</c:v>
                </c:pt>
                <c:pt idx="49">
                  <c:v>8.2491582491582491</c:v>
                </c:pt>
                <c:pt idx="50">
                  <c:v>8.4175084175084205</c:v>
                </c:pt>
                <c:pt idx="51">
                  <c:v>8.5858585858585794</c:v>
                </c:pt>
                <c:pt idx="52">
                  <c:v>8.7542087542087508</c:v>
                </c:pt>
                <c:pt idx="53">
                  <c:v>8.9225589225589204</c:v>
                </c:pt>
                <c:pt idx="54">
                  <c:v>9.0909090909090899</c:v>
                </c:pt>
                <c:pt idx="55">
                  <c:v>9.2592592592592595</c:v>
                </c:pt>
                <c:pt idx="56">
                  <c:v>9.4276094276094309</c:v>
                </c:pt>
                <c:pt idx="57">
                  <c:v>9.5959595959596005</c:v>
                </c:pt>
                <c:pt idx="58">
                  <c:v>9.7643097643097594</c:v>
                </c:pt>
                <c:pt idx="59">
                  <c:v>9.9326599326599307</c:v>
                </c:pt>
                <c:pt idx="60">
                  <c:v>10.1010101010101</c:v>
                </c:pt>
                <c:pt idx="61">
                  <c:v>10.2693602693603</c:v>
                </c:pt>
                <c:pt idx="62">
                  <c:v>10.4377104377104</c:v>
                </c:pt>
                <c:pt idx="63">
                  <c:v>10.6060606060606</c:v>
                </c:pt>
                <c:pt idx="64">
                  <c:v>10.7744107744108</c:v>
                </c:pt>
                <c:pt idx="65">
                  <c:v>10.9427609427609</c:v>
                </c:pt>
                <c:pt idx="66">
                  <c:v>11.1111111111111</c:v>
                </c:pt>
                <c:pt idx="67">
                  <c:v>11.2794612794613</c:v>
                </c:pt>
                <c:pt idx="68">
                  <c:v>11.4478114478114</c:v>
                </c:pt>
                <c:pt idx="69">
                  <c:v>11.6161616161616</c:v>
                </c:pt>
                <c:pt idx="70">
                  <c:v>11.7845117845118</c:v>
                </c:pt>
                <c:pt idx="71">
                  <c:v>11.952861952861999</c:v>
                </c:pt>
                <c:pt idx="72">
                  <c:v>12.1212121212121</c:v>
                </c:pt>
                <c:pt idx="73">
                  <c:v>12.2895622895623</c:v>
                </c:pt>
                <c:pt idx="74">
                  <c:v>12.457912457912499</c:v>
                </c:pt>
                <c:pt idx="75">
                  <c:v>12.6262626262626</c:v>
                </c:pt>
                <c:pt idx="76">
                  <c:v>12.794612794612799</c:v>
                </c:pt>
                <c:pt idx="77">
                  <c:v>12.962962962962999</c:v>
                </c:pt>
                <c:pt idx="78">
                  <c:v>13.1313131313131</c:v>
                </c:pt>
                <c:pt idx="79">
                  <c:v>13.299663299663299</c:v>
                </c:pt>
                <c:pt idx="80">
                  <c:v>13.468013468013501</c:v>
                </c:pt>
                <c:pt idx="81">
                  <c:v>13.636363636363599</c:v>
                </c:pt>
                <c:pt idx="82">
                  <c:v>13.804713804713799</c:v>
                </c:pt>
                <c:pt idx="83">
                  <c:v>13.973063973064001</c:v>
                </c:pt>
                <c:pt idx="84">
                  <c:v>14.141414141414099</c:v>
                </c:pt>
                <c:pt idx="85">
                  <c:v>14.309764309764301</c:v>
                </c:pt>
                <c:pt idx="86">
                  <c:v>14.478114478114501</c:v>
                </c:pt>
                <c:pt idx="87">
                  <c:v>14.646464646464599</c:v>
                </c:pt>
                <c:pt idx="88">
                  <c:v>14.814814814814801</c:v>
                </c:pt>
                <c:pt idx="89">
                  <c:v>14.983164983165</c:v>
                </c:pt>
                <c:pt idx="90">
                  <c:v>15.1515151515152</c:v>
                </c:pt>
                <c:pt idx="91">
                  <c:v>15.319865319865301</c:v>
                </c:pt>
                <c:pt idx="92">
                  <c:v>15.4882154882155</c:v>
                </c:pt>
                <c:pt idx="93">
                  <c:v>15.6565656565657</c:v>
                </c:pt>
                <c:pt idx="94">
                  <c:v>15.8249158249158</c:v>
                </c:pt>
                <c:pt idx="95">
                  <c:v>15.993265993266</c:v>
                </c:pt>
                <c:pt idx="96">
                  <c:v>16.161616161616202</c:v>
                </c:pt>
                <c:pt idx="97">
                  <c:v>16.3299663299663</c:v>
                </c:pt>
                <c:pt idx="98">
                  <c:v>16.498316498316498</c:v>
                </c:pt>
                <c:pt idx="99">
                  <c:v>16.6666666666667</c:v>
                </c:pt>
                <c:pt idx="100">
                  <c:v>16.835016835016798</c:v>
                </c:pt>
                <c:pt idx="101">
                  <c:v>17.003367003367</c:v>
                </c:pt>
                <c:pt idx="102">
                  <c:v>17.171717171717201</c:v>
                </c:pt>
                <c:pt idx="103">
                  <c:v>17.3400673400673</c:v>
                </c:pt>
                <c:pt idx="104">
                  <c:v>17.508417508417502</c:v>
                </c:pt>
                <c:pt idx="105">
                  <c:v>17.6767676767677</c:v>
                </c:pt>
                <c:pt idx="106">
                  <c:v>17.845117845117802</c:v>
                </c:pt>
                <c:pt idx="107">
                  <c:v>18.013468013468</c:v>
                </c:pt>
                <c:pt idx="108">
                  <c:v>18.181818181818201</c:v>
                </c:pt>
                <c:pt idx="109">
                  <c:v>18.3501683501683</c:v>
                </c:pt>
                <c:pt idx="110">
                  <c:v>18.518518518518501</c:v>
                </c:pt>
                <c:pt idx="111">
                  <c:v>18.686868686868699</c:v>
                </c:pt>
                <c:pt idx="112">
                  <c:v>18.855218855218901</c:v>
                </c:pt>
                <c:pt idx="113">
                  <c:v>19.023569023568999</c:v>
                </c:pt>
                <c:pt idx="114">
                  <c:v>19.191919191919201</c:v>
                </c:pt>
                <c:pt idx="115">
                  <c:v>19.360269360269399</c:v>
                </c:pt>
                <c:pt idx="116">
                  <c:v>19.528619528619501</c:v>
                </c:pt>
                <c:pt idx="117">
                  <c:v>19.696969696969699</c:v>
                </c:pt>
                <c:pt idx="118">
                  <c:v>19.865319865319901</c:v>
                </c:pt>
                <c:pt idx="119">
                  <c:v>20.033670033669999</c:v>
                </c:pt>
                <c:pt idx="120">
                  <c:v>20.202020202020201</c:v>
                </c:pt>
                <c:pt idx="121">
                  <c:v>20.370370370370399</c:v>
                </c:pt>
                <c:pt idx="122">
                  <c:v>20.538720538720501</c:v>
                </c:pt>
                <c:pt idx="123">
                  <c:v>20.707070707070699</c:v>
                </c:pt>
                <c:pt idx="124">
                  <c:v>20.8754208754209</c:v>
                </c:pt>
                <c:pt idx="125">
                  <c:v>21.043771043770999</c:v>
                </c:pt>
                <c:pt idx="126">
                  <c:v>21.2121212121212</c:v>
                </c:pt>
                <c:pt idx="127">
                  <c:v>21.380471380471398</c:v>
                </c:pt>
                <c:pt idx="128">
                  <c:v>21.5488215488215</c:v>
                </c:pt>
                <c:pt idx="129">
                  <c:v>21.717171717171698</c:v>
                </c:pt>
                <c:pt idx="130">
                  <c:v>21.8855218855219</c:v>
                </c:pt>
                <c:pt idx="131">
                  <c:v>22.053872053872102</c:v>
                </c:pt>
                <c:pt idx="132">
                  <c:v>22.2222222222222</c:v>
                </c:pt>
                <c:pt idx="133">
                  <c:v>22.390572390572402</c:v>
                </c:pt>
                <c:pt idx="134">
                  <c:v>22.5589225589226</c:v>
                </c:pt>
                <c:pt idx="135">
                  <c:v>22.727272727272702</c:v>
                </c:pt>
                <c:pt idx="136">
                  <c:v>22.8956228956229</c:v>
                </c:pt>
                <c:pt idx="137">
                  <c:v>23.063973063973101</c:v>
                </c:pt>
                <c:pt idx="138">
                  <c:v>23.2323232323232</c:v>
                </c:pt>
                <c:pt idx="139">
                  <c:v>23.400673400673401</c:v>
                </c:pt>
                <c:pt idx="140">
                  <c:v>23.569023569023599</c:v>
                </c:pt>
                <c:pt idx="141">
                  <c:v>23.737373737373701</c:v>
                </c:pt>
                <c:pt idx="142">
                  <c:v>23.905723905723899</c:v>
                </c:pt>
                <c:pt idx="143">
                  <c:v>24.074074074074101</c:v>
                </c:pt>
                <c:pt idx="144">
                  <c:v>24.2424242424242</c:v>
                </c:pt>
                <c:pt idx="145">
                  <c:v>24.410774410774401</c:v>
                </c:pt>
                <c:pt idx="146">
                  <c:v>24.579124579124599</c:v>
                </c:pt>
                <c:pt idx="147">
                  <c:v>24.747474747474701</c:v>
                </c:pt>
                <c:pt idx="148">
                  <c:v>24.915824915824899</c:v>
                </c:pt>
                <c:pt idx="149">
                  <c:v>25.084175084175101</c:v>
                </c:pt>
                <c:pt idx="150">
                  <c:v>25.252525252525199</c:v>
                </c:pt>
                <c:pt idx="151">
                  <c:v>25.420875420875401</c:v>
                </c:pt>
                <c:pt idx="152">
                  <c:v>25.589225589225599</c:v>
                </c:pt>
                <c:pt idx="153">
                  <c:v>25.7575757575758</c:v>
                </c:pt>
                <c:pt idx="154">
                  <c:v>25.925925925925899</c:v>
                </c:pt>
                <c:pt idx="155">
                  <c:v>26.094276094276101</c:v>
                </c:pt>
                <c:pt idx="156">
                  <c:v>26.262626262626299</c:v>
                </c:pt>
                <c:pt idx="157">
                  <c:v>26.430976430976401</c:v>
                </c:pt>
                <c:pt idx="158">
                  <c:v>26.599326599326599</c:v>
                </c:pt>
                <c:pt idx="159">
                  <c:v>26.7676767676768</c:v>
                </c:pt>
                <c:pt idx="160">
                  <c:v>26.936026936026899</c:v>
                </c:pt>
                <c:pt idx="161">
                  <c:v>27.1043771043771</c:v>
                </c:pt>
                <c:pt idx="162">
                  <c:v>27.272727272727298</c:v>
                </c:pt>
                <c:pt idx="163">
                  <c:v>27.4410774410774</c:v>
                </c:pt>
                <c:pt idx="164">
                  <c:v>27.609427609427598</c:v>
                </c:pt>
                <c:pt idx="165">
                  <c:v>27.7777777777778</c:v>
                </c:pt>
                <c:pt idx="166">
                  <c:v>27.946127946127898</c:v>
                </c:pt>
                <c:pt idx="167">
                  <c:v>28.1144781144781</c:v>
                </c:pt>
                <c:pt idx="168">
                  <c:v>28.282828282828302</c:v>
                </c:pt>
                <c:pt idx="169">
                  <c:v>28.4511784511784</c:v>
                </c:pt>
                <c:pt idx="170">
                  <c:v>28.619528619528602</c:v>
                </c:pt>
                <c:pt idx="171">
                  <c:v>28.7878787878788</c:v>
                </c:pt>
                <c:pt idx="172">
                  <c:v>28.956228956229001</c:v>
                </c:pt>
                <c:pt idx="173">
                  <c:v>29.1245791245791</c:v>
                </c:pt>
                <c:pt idx="174">
                  <c:v>29.292929292929301</c:v>
                </c:pt>
                <c:pt idx="175">
                  <c:v>29.461279461279499</c:v>
                </c:pt>
                <c:pt idx="176">
                  <c:v>29.629629629629601</c:v>
                </c:pt>
                <c:pt idx="177">
                  <c:v>29.797979797979799</c:v>
                </c:pt>
                <c:pt idx="178">
                  <c:v>29.966329966330001</c:v>
                </c:pt>
                <c:pt idx="179">
                  <c:v>30.134680134680099</c:v>
                </c:pt>
                <c:pt idx="180">
                  <c:v>30.303030303030301</c:v>
                </c:pt>
                <c:pt idx="181">
                  <c:v>30.471380471380499</c:v>
                </c:pt>
                <c:pt idx="182">
                  <c:v>30.639730639730601</c:v>
                </c:pt>
                <c:pt idx="183">
                  <c:v>30.808080808080799</c:v>
                </c:pt>
                <c:pt idx="184">
                  <c:v>30.976430976431001</c:v>
                </c:pt>
                <c:pt idx="185">
                  <c:v>31.144781144781099</c:v>
                </c:pt>
                <c:pt idx="186">
                  <c:v>31.313131313131301</c:v>
                </c:pt>
                <c:pt idx="187">
                  <c:v>31.481481481481499</c:v>
                </c:pt>
                <c:pt idx="188">
                  <c:v>31.649831649831601</c:v>
                </c:pt>
                <c:pt idx="189">
                  <c:v>31.818181818181799</c:v>
                </c:pt>
                <c:pt idx="190">
                  <c:v>31.986531986532</c:v>
                </c:pt>
                <c:pt idx="191">
                  <c:v>32.154882154882202</c:v>
                </c:pt>
                <c:pt idx="192">
                  <c:v>32.323232323232297</c:v>
                </c:pt>
                <c:pt idx="193">
                  <c:v>32.491582491582498</c:v>
                </c:pt>
                <c:pt idx="194">
                  <c:v>32.6599326599327</c:v>
                </c:pt>
                <c:pt idx="195">
                  <c:v>32.828282828282802</c:v>
                </c:pt>
                <c:pt idx="196">
                  <c:v>32.996632996632997</c:v>
                </c:pt>
                <c:pt idx="197">
                  <c:v>33.164983164983198</c:v>
                </c:pt>
                <c:pt idx="198">
                  <c:v>33.3333333333333</c:v>
                </c:pt>
                <c:pt idx="199">
                  <c:v>33.501683501683502</c:v>
                </c:pt>
                <c:pt idx="200">
                  <c:v>33.670033670033703</c:v>
                </c:pt>
                <c:pt idx="201">
                  <c:v>33.838383838383798</c:v>
                </c:pt>
                <c:pt idx="202">
                  <c:v>34.006734006734</c:v>
                </c:pt>
                <c:pt idx="203">
                  <c:v>34.175084175084201</c:v>
                </c:pt>
                <c:pt idx="204">
                  <c:v>34.343434343434303</c:v>
                </c:pt>
                <c:pt idx="205">
                  <c:v>34.511784511784498</c:v>
                </c:pt>
                <c:pt idx="206">
                  <c:v>34.680134680134699</c:v>
                </c:pt>
                <c:pt idx="207">
                  <c:v>34.848484848484802</c:v>
                </c:pt>
                <c:pt idx="208">
                  <c:v>35.016835016835003</c:v>
                </c:pt>
                <c:pt idx="209">
                  <c:v>35.185185185185198</c:v>
                </c:pt>
                <c:pt idx="210">
                  <c:v>35.3535353535353</c:v>
                </c:pt>
                <c:pt idx="211">
                  <c:v>35.521885521885501</c:v>
                </c:pt>
                <c:pt idx="212">
                  <c:v>35.690235690235703</c:v>
                </c:pt>
                <c:pt idx="213">
                  <c:v>35.858585858585897</c:v>
                </c:pt>
                <c:pt idx="214">
                  <c:v>36.026936026935999</c:v>
                </c:pt>
                <c:pt idx="215">
                  <c:v>36.195286195286201</c:v>
                </c:pt>
                <c:pt idx="216">
                  <c:v>36.363636363636402</c:v>
                </c:pt>
                <c:pt idx="217">
                  <c:v>36.531986531986497</c:v>
                </c:pt>
                <c:pt idx="218">
                  <c:v>36.700336700336699</c:v>
                </c:pt>
                <c:pt idx="219">
                  <c:v>36.8686868686869</c:v>
                </c:pt>
                <c:pt idx="220">
                  <c:v>37.037037037037003</c:v>
                </c:pt>
                <c:pt idx="221">
                  <c:v>37.205387205387197</c:v>
                </c:pt>
                <c:pt idx="222">
                  <c:v>37.373737373737399</c:v>
                </c:pt>
                <c:pt idx="223">
                  <c:v>37.542087542087501</c:v>
                </c:pt>
                <c:pt idx="224">
                  <c:v>37.710437710437702</c:v>
                </c:pt>
                <c:pt idx="225">
                  <c:v>37.878787878787897</c:v>
                </c:pt>
                <c:pt idx="226">
                  <c:v>38.047138047137999</c:v>
                </c:pt>
                <c:pt idx="227">
                  <c:v>38.2154882154882</c:v>
                </c:pt>
                <c:pt idx="228">
                  <c:v>38.383838383838402</c:v>
                </c:pt>
                <c:pt idx="229">
                  <c:v>38.552188552188497</c:v>
                </c:pt>
                <c:pt idx="230">
                  <c:v>38.720538720538698</c:v>
                </c:pt>
                <c:pt idx="231">
                  <c:v>38.8888888888889</c:v>
                </c:pt>
                <c:pt idx="232">
                  <c:v>39.057239057239101</c:v>
                </c:pt>
                <c:pt idx="233">
                  <c:v>39.225589225589196</c:v>
                </c:pt>
                <c:pt idx="234">
                  <c:v>39.393939393939398</c:v>
                </c:pt>
                <c:pt idx="235">
                  <c:v>39.5622895622896</c:v>
                </c:pt>
                <c:pt idx="236">
                  <c:v>39.730639730639702</c:v>
                </c:pt>
                <c:pt idx="237">
                  <c:v>39.898989898989903</c:v>
                </c:pt>
                <c:pt idx="238">
                  <c:v>40.067340067340098</c:v>
                </c:pt>
                <c:pt idx="239">
                  <c:v>40.2356902356902</c:v>
                </c:pt>
                <c:pt idx="240">
                  <c:v>40.404040404040401</c:v>
                </c:pt>
                <c:pt idx="241">
                  <c:v>40.572390572390603</c:v>
                </c:pt>
                <c:pt idx="242">
                  <c:v>40.740740740740698</c:v>
                </c:pt>
                <c:pt idx="243">
                  <c:v>40.909090909090899</c:v>
                </c:pt>
                <c:pt idx="244">
                  <c:v>41.077441077441101</c:v>
                </c:pt>
                <c:pt idx="245">
                  <c:v>41.245791245791203</c:v>
                </c:pt>
                <c:pt idx="246">
                  <c:v>41.414141414141397</c:v>
                </c:pt>
                <c:pt idx="247">
                  <c:v>41.582491582491599</c:v>
                </c:pt>
                <c:pt idx="248">
                  <c:v>41.750841750841701</c:v>
                </c:pt>
                <c:pt idx="249">
                  <c:v>41.919191919191903</c:v>
                </c:pt>
                <c:pt idx="250">
                  <c:v>42.087542087542097</c:v>
                </c:pt>
                <c:pt idx="251">
                  <c:v>42.255892255892199</c:v>
                </c:pt>
                <c:pt idx="252">
                  <c:v>42.424242424242401</c:v>
                </c:pt>
                <c:pt idx="253">
                  <c:v>42.592592592592602</c:v>
                </c:pt>
                <c:pt idx="254">
                  <c:v>42.760942760942797</c:v>
                </c:pt>
                <c:pt idx="255">
                  <c:v>42.929292929292899</c:v>
                </c:pt>
                <c:pt idx="256">
                  <c:v>43.0976430976431</c:v>
                </c:pt>
                <c:pt idx="257">
                  <c:v>43.265993265993302</c:v>
                </c:pt>
                <c:pt idx="258">
                  <c:v>43.434343434343397</c:v>
                </c:pt>
                <c:pt idx="259">
                  <c:v>43.602693602693599</c:v>
                </c:pt>
                <c:pt idx="260">
                  <c:v>43.7710437710438</c:v>
                </c:pt>
                <c:pt idx="261">
                  <c:v>43.939393939393902</c:v>
                </c:pt>
                <c:pt idx="262">
                  <c:v>44.107744107744097</c:v>
                </c:pt>
                <c:pt idx="263">
                  <c:v>44.276094276094298</c:v>
                </c:pt>
                <c:pt idx="264">
                  <c:v>44.4444444444444</c:v>
                </c:pt>
                <c:pt idx="265">
                  <c:v>44.612794612794602</c:v>
                </c:pt>
                <c:pt idx="266">
                  <c:v>44.781144781144803</c:v>
                </c:pt>
                <c:pt idx="267">
                  <c:v>44.949494949494898</c:v>
                </c:pt>
                <c:pt idx="268">
                  <c:v>45.1178451178451</c:v>
                </c:pt>
                <c:pt idx="269">
                  <c:v>45.286195286195301</c:v>
                </c:pt>
                <c:pt idx="270">
                  <c:v>45.454545454545503</c:v>
                </c:pt>
                <c:pt idx="271">
                  <c:v>45.622895622895598</c:v>
                </c:pt>
                <c:pt idx="272">
                  <c:v>45.7912457912458</c:v>
                </c:pt>
                <c:pt idx="273">
                  <c:v>45.959595959596001</c:v>
                </c:pt>
                <c:pt idx="274">
                  <c:v>46.127946127946103</c:v>
                </c:pt>
                <c:pt idx="275">
                  <c:v>46.296296296296298</c:v>
                </c:pt>
                <c:pt idx="276">
                  <c:v>46.464646464646499</c:v>
                </c:pt>
                <c:pt idx="277">
                  <c:v>46.632996632996601</c:v>
                </c:pt>
                <c:pt idx="278">
                  <c:v>46.801346801346803</c:v>
                </c:pt>
                <c:pt idx="279">
                  <c:v>46.969696969696997</c:v>
                </c:pt>
                <c:pt idx="280">
                  <c:v>47.138047138047099</c:v>
                </c:pt>
                <c:pt idx="281">
                  <c:v>47.306397306397301</c:v>
                </c:pt>
                <c:pt idx="282">
                  <c:v>47.474747474747502</c:v>
                </c:pt>
                <c:pt idx="283">
                  <c:v>47.643097643097597</c:v>
                </c:pt>
                <c:pt idx="284">
                  <c:v>47.811447811447799</c:v>
                </c:pt>
                <c:pt idx="285">
                  <c:v>47.979797979798001</c:v>
                </c:pt>
                <c:pt idx="286">
                  <c:v>48.148148148148103</c:v>
                </c:pt>
                <c:pt idx="287">
                  <c:v>48.316498316498297</c:v>
                </c:pt>
                <c:pt idx="288">
                  <c:v>48.484848484848499</c:v>
                </c:pt>
                <c:pt idx="289">
                  <c:v>48.6531986531987</c:v>
                </c:pt>
                <c:pt idx="290">
                  <c:v>48.821548821548802</c:v>
                </c:pt>
                <c:pt idx="291">
                  <c:v>48.989898989898997</c:v>
                </c:pt>
                <c:pt idx="292">
                  <c:v>49.158249158249198</c:v>
                </c:pt>
                <c:pt idx="293">
                  <c:v>49.3265993265993</c:v>
                </c:pt>
                <c:pt idx="294">
                  <c:v>49.494949494949502</c:v>
                </c:pt>
                <c:pt idx="295">
                  <c:v>49.663299663299703</c:v>
                </c:pt>
                <c:pt idx="296">
                  <c:v>49.831649831649798</c:v>
                </c:pt>
                <c:pt idx="297">
                  <c:v>50</c:v>
                </c:pt>
                <c:pt idx="298">
                  <c:v>50.168350168350202</c:v>
                </c:pt>
                <c:pt idx="299">
                  <c:v>50.336700336700297</c:v>
                </c:pt>
                <c:pt idx="300">
                  <c:v>50.505050505050498</c:v>
                </c:pt>
                <c:pt idx="301">
                  <c:v>50.6734006734007</c:v>
                </c:pt>
                <c:pt idx="302">
                  <c:v>50.841750841750802</c:v>
                </c:pt>
                <c:pt idx="303">
                  <c:v>51.010101010101003</c:v>
                </c:pt>
                <c:pt idx="304">
                  <c:v>51.178451178451198</c:v>
                </c:pt>
                <c:pt idx="305">
                  <c:v>51.3468013468013</c:v>
                </c:pt>
                <c:pt idx="306">
                  <c:v>51.515151515151501</c:v>
                </c:pt>
                <c:pt idx="307">
                  <c:v>51.683501683501703</c:v>
                </c:pt>
                <c:pt idx="308">
                  <c:v>51.851851851851798</c:v>
                </c:pt>
                <c:pt idx="309">
                  <c:v>52.020202020201999</c:v>
                </c:pt>
                <c:pt idx="310">
                  <c:v>52.188552188552201</c:v>
                </c:pt>
                <c:pt idx="311">
                  <c:v>52.356902356902403</c:v>
                </c:pt>
                <c:pt idx="312">
                  <c:v>52.525252525252498</c:v>
                </c:pt>
                <c:pt idx="313">
                  <c:v>52.693602693602699</c:v>
                </c:pt>
                <c:pt idx="314">
                  <c:v>52.861952861952901</c:v>
                </c:pt>
                <c:pt idx="315">
                  <c:v>53.030303030303003</c:v>
                </c:pt>
                <c:pt idx="316">
                  <c:v>53.198653198653197</c:v>
                </c:pt>
                <c:pt idx="317">
                  <c:v>53.367003367003399</c:v>
                </c:pt>
                <c:pt idx="318">
                  <c:v>53.535353535353501</c:v>
                </c:pt>
                <c:pt idx="319">
                  <c:v>53.703703703703702</c:v>
                </c:pt>
                <c:pt idx="320">
                  <c:v>53.872053872053897</c:v>
                </c:pt>
                <c:pt idx="321">
                  <c:v>54.040404040403999</c:v>
                </c:pt>
                <c:pt idx="322">
                  <c:v>54.2087542087542</c:v>
                </c:pt>
                <c:pt idx="323">
                  <c:v>54.377104377104402</c:v>
                </c:pt>
                <c:pt idx="324">
                  <c:v>54.545454545454497</c:v>
                </c:pt>
                <c:pt idx="325">
                  <c:v>54.713804713804699</c:v>
                </c:pt>
                <c:pt idx="326">
                  <c:v>54.8821548821549</c:v>
                </c:pt>
                <c:pt idx="327">
                  <c:v>55.050505050505002</c:v>
                </c:pt>
                <c:pt idx="328">
                  <c:v>55.218855218855197</c:v>
                </c:pt>
                <c:pt idx="329">
                  <c:v>55.387205387205398</c:v>
                </c:pt>
                <c:pt idx="330">
                  <c:v>55.5555555555556</c:v>
                </c:pt>
                <c:pt idx="331">
                  <c:v>55.723905723905702</c:v>
                </c:pt>
                <c:pt idx="332">
                  <c:v>55.892255892255903</c:v>
                </c:pt>
                <c:pt idx="333">
                  <c:v>56.060606060606098</c:v>
                </c:pt>
                <c:pt idx="334">
                  <c:v>56.2289562289562</c:v>
                </c:pt>
                <c:pt idx="335">
                  <c:v>56.397306397306401</c:v>
                </c:pt>
                <c:pt idx="336">
                  <c:v>56.565656565656603</c:v>
                </c:pt>
                <c:pt idx="337">
                  <c:v>56.734006734006698</c:v>
                </c:pt>
                <c:pt idx="338">
                  <c:v>56.9023569023569</c:v>
                </c:pt>
                <c:pt idx="339">
                  <c:v>57.070707070707101</c:v>
                </c:pt>
                <c:pt idx="340">
                  <c:v>57.239057239057203</c:v>
                </c:pt>
                <c:pt idx="341">
                  <c:v>57.407407407407398</c:v>
                </c:pt>
                <c:pt idx="342">
                  <c:v>57.575757575757599</c:v>
                </c:pt>
                <c:pt idx="343">
                  <c:v>57.744107744107701</c:v>
                </c:pt>
                <c:pt idx="344">
                  <c:v>57.912457912457903</c:v>
                </c:pt>
                <c:pt idx="345">
                  <c:v>58.080808080808097</c:v>
                </c:pt>
                <c:pt idx="346">
                  <c:v>58.249158249158199</c:v>
                </c:pt>
                <c:pt idx="347">
                  <c:v>58.417508417508401</c:v>
                </c:pt>
                <c:pt idx="348">
                  <c:v>58.585858585858603</c:v>
                </c:pt>
                <c:pt idx="349">
                  <c:v>58.754208754208697</c:v>
                </c:pt>
                <c:pt idx="350">
                  <c:v>58.922558922558899</c:v>
                </c:pt>
                <c:pt idx="351">
                  <c:v>59.090909090909101</c:v>
                </c:pt>
                <c:pt idx="352">
                  <c:v>59.259259259259302</c:v>
                </c:pt>
                <c:pt idx="353">
                  <c:v>59.427609427609397</c:v>
                </c:pt>
                <c:pt idx="354">
                  <c:v>59.595959595959599</c:v>
                </c:pt>
                <c:pt idx="355">
                  <c:v>59.7643097643098</c:v>
                </c:pt>
                <c:pt idx="356">
                  <c:v>59.932659932659902</c:v>
                </c:pt>
                <c:pt idx="357">
                  <c:v>60.101010101010097</c:v>
                </c:pt>
                <c:pt idx="358">
                  <c:v>60.269360269360298</c:v>
                </c:pt>
                <c:pt idx="359">
                  <c:v>60.4377104377104</c:v>
                </c:pt>
                <c:pt idx="360">
                  <c:v>60.606060606060602</c:v>
                </c:pt>
                <c:pt idx="361">
                  <c:v>60.774410774410804</c:v>
                </c:pt>
                <c:pt idx="362">
                  <c:v>60.942760942760899</c:v>
                </c:pt>
                <c:pt idx="363">
                  <c:v>61.1111111111111</c:v>
                </c:pt>
                <c:pt idx="364">
                  <c:v>61.279461279461302</c:v>
                </c:pt>
                <c:pt idx="365">
                  <c:v>61.447811447811397</c:v>
                </c:pt>
                <c:pt idx="366">
                  <c:v>61.616161616161598</c:v>
                </c:pt>
                <c:pt idx="367">
                  <c:v>61.7845117845118</c:v>
                </c:pt>
                <c:pt idx="368">
                  <c:v>61.952861952861902</c:v>
                </c:pt>
                <c:pt idx="369">
                  <c:v>62.121212121212103</c:v>
                </c:pt>
                <c:pt idx="370">
                  <c:v>62.289562289562298</c:v>
                </c:pt>
                <c:pt idx="371">
                  <c:v>62.4579124579124</c:v>
                </c:pt>
                <c:pt idx="372">
                  <c:v>62.626262626262601</c:v>
                </c:pt>
                <c:pt idx="373">
                  <c:v>62.794612794612803</c:v>
                </c:pt>
                <c:pt idx="374">
                  <c:v>62.962962962962997</c:v>
                </c:pt>
                <c:pt idx="375">
                  <c:v>63.1313131313131</c:v>
                </c:pt>
                <c:pt idx="376">
                  <c:v>63.299663299663301</c:v>
                </c:pt>
                <c:pt idx="377">
                  <c:v>63.468013468013503</c:v>
                </c:pt>
                <c:pt idx="378">
                  <c:v>63.636363636363598</c:v>
                </c:pt>
                <c:pt idx="379">
                  <c:v>63.804713804713799</c:v>
                </c:pt>
                <c:pt idx="380">
                  <c:v>63.973063973064001</c:v>
                </c:pt>
                <c:pt idx="381">
                  <c:v>64.141414141414103</c:v>
                </c:pt>
                <c:pt idx="382">
                  <c:v>64.309764309764304</c:v>
                </c:pt>
                <c:pt idx="383">
                  <c:v>64.478114478114506</c:v>
                </c:pt>
                <c:pt idx="384">
                  <c:v>64.646464646464594</c:v>
                </c:pt>
                <c:pt idx="385">
                  <c:v>64.814814814814795</c:v>
                </c:pt>
                <c:pt idx="386">
                  <c:v>64.983164983164997</c:v>
                </c:pt>
                <c:pt idx="387">
                  <c:v>65.151515151515099</c:v>
                </c:pt>
                <c:pt idx="388">
                  <c:v>65.319865319865301</c:v>
                </c:pt>
                <c:pt idx="389">
                  <c:v>65.488215488215502</c:v>
                </c:pt>
                <c:pt idx="390">
                  <c:v>65.656565656565604</c:v>
                </c:pt>
                <c:pt idx="391">
                  <c:v>65.824915824915806</c:v>
                </c:pt>
                <c:pt idx="392">
                  <c:v>65.993265993265993</c:v>
                </c:pt>
                <c:pt idx="393">
                  <c:v>66.161616161616195</c:v>
                </c:pt>
                <c:pt idx="394">
                  <c:v>66.329966329966297</c:v>
                </c:pt>
                <c:pt idx="395">
                  <c:v>66.498316498316498</c:v>
                </c:pt>
                <c:pt idx="396">
                  <c:v>66.6666666666667</c:v>
                </c:pt>
                <c:pt idx="397">
                  <c:v>66.835016835016802</c:v>
                </c:pt>
                <c:pt idx="398">
                  <c:v>67.003367003367003</c:v>
                </c:pt>
                <c:pt idx="399">
                  <c:v>67.171717171717205</c:v>
                </c:pt>
                <c:pt idx="400">
                  <c:v>67.340067340067307</c:v>
                </c:pt>
                <c:pt idx="401">
                  <c:v>67.508417508417494</c:v>
                </c:pt>
                <c:pt idx="402">
                  <c:v>67.676767676767696</c:v>
                </c:pt>
                <c:pt idx="403">
                  <c:v>67.845117845117798</c:v>
                </c:pt>
                <c:pt idx="404">
                  <c:v>68.013468013468</c:v>
                </c:pt>
                <c:pt idx="405">
                  <c:v>68.181818181818201</c:v>
                </c:pt>
                <c:pt idx="406">
                  <c:v>68.350168350168303</c:v>
                </c:pt>
                <c:pt idx="407">
                  <c:v>68.518518518518505</c:v>
                </c:pt>
                <c:pt idx="408">
                  <c:v>68.686868686868706</c:v>
                </c:pt>
                <c:pt idx="409">
                  <c:v>68.855218855218894</c:v>
                </c:pt>
                <c:pt idx="410">
                  <c:v>69.023569023568996</c:v>
                </c:pt>
                <c:pt idx="411">
                  <c:v>69.191919191919197</c:v>
                </c:pt>
                <c:pt idx="412">
                  <c:v>69.360269360269399</c:v>
                </c:pt>
                <c:pt idx="413">
                  <c:v>69.528619528619501</c:v>
                </c:pt>
                <c:pt idx="414">
                  <c:v>69.696969696969703</c:v>
                </c:pt>
                <c:pt idx="415">
                  <c:v>69.865319865319904</c:v>
                </c:pt>
                <c:pt idx="416">
                  <c:v>70.033670033670006</c:v>
                </c:pt>
                <c:pt idx="417">
                  <c:v>70.202020202020194</c:v>
                </c:pt>
                <c:pt idx="418">
                  <c:v>70.370370370370395</c:v>
                </c:pt>
                <c:pt idx="419">
                  <c:v>70.538720538720497</c:v>
                </c:pt>
                <c:pt idx="420">
                  <c:v>70.707070707070699</c:v>
                </c:pt>
                <c:pt idx="421">
                  <c:v>70.8754208754209</c:v>
                </c:pt>
                <c:pt idx="422">
                  <c:v>71.043771043771002</c:v>
                </c:pt>
                <c:pt idx="423">
                  <c:v>71.212121212121204</c:v>
                </c:pt>
                <c:pt idx="424">
                  <c:v>71.380471380471405</c:v>
                </c:pt>
                <c:pt idx="425">
                  <c:v>71.548821548821493</c:v>
                </c:pt>
                <c:pt idx="426">
                  <c:v>71.717171717171695</c:v>
                </c:pt>
                <c:pt idx="427">
                  <c:v>71.885521885521896</c:v>
                </c:pt>
                <c:pt idx="428">
                  <c:v>72.053872053871999</c:v>
                </c:pt>
                <c:pt idx="429">
                  <c:v>72.2222222222222</c:v>
                </c:pt>
                <c:pt idx="430">
                  <c:v>72.390572390572402</c:v>
                </c:pt>
                <c:pt idx="431">
                  <c:v>72.558922558922504</c:v>
                </c:pt>
                <c:pt idx="432">
                  <c:v>72.727272727272705</c:v>
                </c:pt>
                <c:pt idx="433">
                  <c:v>72.895622895622907</c:v>
                </c:pt>
                <c:pt idx="434">
                  <c:v>73.063973063973094</c:v>
                </c:pt>
                <c:pt idx="435">
                  <c:v>73.232323232323196</c:v>
                </c:pt>
                <c:pt idx="436">
                  <c:v>73.400673400673398</c:v>
                </c:pt>
                <c:pt idx="437">
                  <c:v>73.569023569023599</c:v>
                </c:pt>
                <c:pt idx="438">
                  <c:v>73.737373737373701</c:v>
                </c:pt>
                <c:pt idx="439">
                  <c:v>73.905723905723903</c:v>
                </c:pt>
                <c:pt idx="440">
                  <c:v>74.074074074074105</c:v>
                </c:pt>
                <c:pt idx="441">
                  <c:v>74.242424242424207</c:v>
                </c:pt>
                <c:pt idx="442">
                  <c:v>74.410774410774394</c:v>
                </c:pt>
                <c:pt idx="443">
                  <c:v>74.579124579124596</c:v>
                </c:pt>
                <c:pt idx="444">
                  <c:v>74.747474747474698</c:v>
                </c:pt>
                <c:pt idx="445">
                  <c:v>74.915824915824899</c:v>
                </c:pt>
                <c:pt idx="446">
                  <c:v>75.084175084175101</c:v>
                </c:pt>
                <c:pt idx="447">
                  <c:v>75.252525252525203</c:v>
                </c:pt>
                <c:pt idx="448">
                  <c:v>75.420875420875404</c:v>
                </c:pt>
                <c:pt idx="449">
                  <c:v>75.589225589225606</c:v>
                </c:pt>
                <c:pt idx="450">
                  <c:v>75.757575757575793</c:v>
                </c:pt>
                <c:pt idx="451">
                  <c:v>75.925925925925895</c:v>
                </c:pt>
                <c:pt idx="452">
                  <c:v>76.094276094276097</c:v>
                </c:pt>
                <c:pt idx="453">
                  <c:v>76.262626262626299</c:v>
                </c:pt>
                <c:pt idx="454">
                  <c:v>76.430976430976401</c:v>
                </c:pt>
                <c:pt idx="455">
                  <c:v>76.599326599326602</c:v>
                </c:pt>
                <c:pt idx="456">
                  <c:v>76.767676767676804</c:v>
                </c:pt>
                <c:pt idx="457">
                  <c:v>76.936026936026906</c:v>
                </c:pt>
                <c:pt idx="458">
                  <c:v>77.104377104377093</c:v>
                </c:pt>
                <c:pt idx="459">
                  <c:v>77.272727272727295</c:v>
                </c:pt>
                <c:pt idx="460">
                  <c:v>77.441077441077397</c:v>
                </c:pt>
                <c:pt idx="461">
                  <c:v>77.609427609427598</c:v>
                </c:pt>
                <c:pt idx="462">
                  <c:v>77.7777777777778</c:v>
                </c:pt>
                <c:pt idx="463">
                  <c:v>77.946127946127902</c:v>
                </c:pt>
                <c:pt idx="464">
                  <c:v>78.114478114478104</c:v>
                </c:pt>
                <c:pt idx="465">
                  <c:v>78.282828282828305</c:v>
                </c:pt>
                <c:pt idx="466">
                  <c:v>78.451178451178393</c:v>
                </c:pt>
                <c:pt idx="467">
                  <c:v>78.619528619528595</c:v>
                </c:pt>
                <c:pt idx="468">
                  <c:v>78.787878787878796</c:v>
                </c:pt>
                <c:pt idx="469">
                  <c:v>78.956228956228998</c:v>
                </c:pt>
                <c:pt idx="470">
                  <c:v>79.1245791245791</c:v>
                </c:pt>
                <c:pt idx="471">
                  <c:v>79.292929292929301</c:v>
                </c:pt>
                <c:pt idx="472">
                  <c:v>79.461279461279503</c:v>
                </c:pt>
                <c:pt idx="473">
                  <c:v>79.629629629629605</c:v>
                </c:pt>
                <c:pt idx="474">
                  <c:v>79.797979797979806</c:v>
                </c:pt>
                <c:pt idx="475">
                  <c:v>79.966329966329994</c:v>
                </c:pt>
                <c:pt idx="476">
                  <c:v>80.134680134680096</c:v>
                </c:pt>
                <c:pt idx="477">
                  <c:v>80.303030303030297</c:v>
                </c:pt>
                <c:pt idx="478">
                  <c:v>80.471380471380499</c:v>
                </c:pt>
                <c:pt idx="479">
                  <c:v>80.639730639730601</c:v>
                </c:pt>
                <c:pt idx="480">
                  <c:v>80.808080808080803</c:v>
                </c:pt>
                <c:pt idx="481">
                  <c:v>80.976430976431004</c:v>
                </c:pt>
                <c:pt idx="482">
                  <c:v>81.144781144781106</c:v>
                </c:pt>
                <c:pt idx="483">
                  <c:v>81.313131313131294</c:v>
                </c:pt>
                <c:pt idx="484">
                  <c:v>81.481481481481495</c:v>
                </c:pt>
                <c:pt idx="485">
                  <c:v>81.649831649831597</c:v>
                </c:pt>
                <c:pt idx="486">
                  <c:v>81.818181818181799</c:v>
                </c:pt>
                <c:pt idx="487">
                  <c:v>81.986531986532</c:v>
                </c:pt>
                <c:pt idx="488">
                  <c:v>82.154882154882102</c:v>
                </c:pt>
                <c:pt idx="489">
                  <c:v>82.323232323232304</c:v>
                </c:pt>
                <c:pt idx="490">
                  <c:v>82.491582491582506</c:v>
                </c:pt>
                <c:pt idx="491">
                  <c:v>82.659932659932693</c:v>
                </c:pt>
                <c:pt idx="492">
                  <c:v>82.828282828282795</c:v>
                </c:pt>
                <c:pt idx="493">
                  <c:v>82.996632996632997</c:v>
                </c:pt>
                <c:pt idx="494">
                  <c:v>83.164983164983198</c:v>
                </c:pt>
                <c:pt idx="495">
                  <c:v>83.3333333333333</c:v>
                </c:pt>
                <c:pt idx="496">
                  <c:v>83.501683501683502</c:v>
                </c:pt>
                <c:pt idx="497">
                  <c:v>83.670033670033703</c:v>
                </c:pt>
                <c:pt idx="498">
                  <c:v>83.838383838383805</c:v>
                </c:pt>
                <c:pt idx="499">
                  <c:v>84.006734006734007</c:v>
                </c:pt>
                <c:pt idx="500">
                  <c:v>84.175084175084194</c:v>
                </c:pt>
                <c:pt idx="501">
                  <c:v>84.343434343434296</c:v>
                </c:pt>
                <c:pt idx="502">
                  <c:v>84.511784511784498</c:v>
                </c:pt>
                <c:pt idx="503">
                  <c:v>84.680134680134699</c:v>
                </c:pt>
                <c:pt idx="504">
                  <c:v>84.848484848484802</c:v>
                </c:pt>
                <c:pt idx="505">
                  <c:v>85.016835016835003</c:v>
                </c:pt>
                <c:pt idx="506">
                  <c:v>85.185185185185205</c:v>
                </c:pt>
                <c:pt idx="507">
                  <c:v>85.353535353535307</c:v>
                </c:pt>
                <c:pt idx="508">
                  <c:v>85.521885521885494</c:v>
                </c:pt>
                <c:pt idx="509">
                  <c:v>85.690235690235696</c:v>
                </c:pt>
                <c:pt idx="510">
                  <c:v>85.858585858585897</c:v>
                </c:pt>
                <c:pt idx="511">
                  <c:v>86.026936026935999</c:v>
                </c:pt>
                <c:pt idx="512">
                  <c:v>86.195286195286201</c:v>
                </c:pt>
                <c:pt idx="513">
                  <c:v>86.363636363636402</c:v>
                </c:pt>
                <c:pt idx="514">
                  <c:v>86.531986531986504</c:v>
                </c:pt>
                <c:pt idx="515">
                  <c:v>86.700336700336706</c:v>
                </c:pt>
                <c:pt idx="516">
                  <c:v>86.868686868686893</c:v>
                </c:pt>
                <c:pt idx="517">
                  <c:v>87.037037037036995</c:v>
                </c:pt>
                <c:pt idx="518">
                  <c:v>87.205387205387197</c:v>
                </c:pt>
                <c:pt idx="519">
                  <c:v>87.373737373737399</c:v>
                </c:pt>
                <c:pt idx="520">
                  <c:v>87.542087542087501</c:v>
                </c:pt>
                <c:pt idx="521">
                  <c:v>87.710437710437702</c:v>
                </c:pt>
                <c:pt idx="522">
                  <c:v>87.878787878787904</c:v>
                </c:pt>
                <c:pt idx="523">
                  <c:v>88.047138047138006</c:v>
                </c:pt>
                <c:pt idx="524">
                  <c:v>88.215488215488193</c:v>
                </c:pt>
                <c:pt idx="525">
                  <c:v>88.383838383838395</c:v>
                </c:pt>
                <c:pt idx="526">
                  <c:v>88.552188552188497</c:v>
                </c:pt>
                <c:pt idx="527">
                  <c:v>88.720538720538698</c:v>
                </c:pt>
                <c:pt idx="528">
                  <c:v>88.8888888888889</c:v>
                </c:pt>
                <c:pt idx="529">
                  <c:v>89.057239057239002</c:v>
                </c:pt>
                <c:pt idx="530">
                  <c:v>89.225589225589204</c:v>
                </c:pt>
                <c:pt idx="531">
                  <c:v>89.393939393939405</c:v>
                </c:pt>
                <c:pt idx="532">
                  <c:v>89.562289562289493</c:v>
                </c:pt>
                <c:pt idx="533">
                  <c:v>89.730639730639695</c:v>
                </c:pt>
                <c:pt idx="534">
                  <c:v>89.898989898989896</c:v>
                </c:pt>
                <c:pt idx="535">
                  <c:v>90.067340067340098</c:v>
                </c:pt>
                <c:pt idx="536">
                  <c:v>90.2356902356902</c:v>
                </c:pt>
                <c:pt idx="537">
                  <c:v>90.404040404040401</c:v>
                </c:pt>
                <c:pt idx="538">
                  <c:v>90.572390572390603</c:v>
                </c:pt>
                <c:pt idx="539">
                  <c:v>90.740740740740705</c:v>
                </c:pt>
                <c:pt idx="540">
                  <c:v>90.909090909090907</c:v>
                </c:pt>
                <c:pt idx="541">
                  <c:v>91.077441077441094</c:v>
                </c:pt>
                <c:pt idx="542">
                  <c:v>91.245791245791196</c:v>
                </c:pt>
                <c:pt idx="543">
                  <c:v>91.414141414141397</c:v>
                </c:pt>
                <c:pt idx="544">
                  <c:v>91.582491582491599</c:v>
                </c:pt>
                <c:pt idx="545">
                  <c:v>91.750841750841701</c:v>
                </c:pt>
                <c:pt idx="546">
                  <c:v>91.919191919191903</c:v>
                </c:pt>
                <c:pt idx="547">
                  <c:v>92.087542087542104</c:v>
                </c:pt>
                <c:pt idx="548">
                  <c:v>92.255892255892206</c:v>
                </c:pt>
                <c:pt idx="549">
                  <c:v>92.424242424242394</c:v>
                </c:pt>
                <c:pt idx="550">
                  <c:v>92.592592592592595</c:v>
                </c:pt>
                <c:pt idx="551">
                  <c:v>92.760942760942797</c:v>
                </c:pt>
                <c:pt idx="552">
                  <c:v>92.929292929292899</c:v>
                </c:pt>
                <c:pt idx="553">
                  <c:v>93.0976430976431</c:v>
                </c:pt>
                <c:pt idx="554">
                  <c:v>93.265993265993302</c:v>
                </c:pt>
                <c:pt idx="555">
                  <c:v>93.434343434343404</c:v>
                </c:pt>
                <c:pt idx="556">
                  <c:v>93.602693602693606</c:v>
                </c:pt>
                <c:pt idx="557">
                  <c:v>93.771043771043793</c:v>
                </c:pt>
                <c:pt idx="558">
                  <c:v>93.939393939393895</c:v>
                </c:pt>
                <c:pt idx="559">
                  <c:v>94.107744107744097</c:v>
                </c:pt>
                <c:pt idx="560">
                  <c:v>94.276094276094298</c:v>
                </c:pt>
                <c:pt idx="561">
                  <c:v>94.4444444444444</c:v>
                </c:pt>
                <c:pt idx="562">
                  <c:v>94.612794612794602</c:v>
                </c:pt>
                <c:pt idx="563">
                  <c:v>94.781144781144803</c:v>
                </c:pt>
                <c:pt idx="564">
                  <c:v>94.949494949494905</c:v>
                </c:pt>
                <c:pt idx="565">
                  <c:v>95.117845117845107</c:v>
                </c:pt>
                <c:pt idx="566">
                  <c:v>95.286195286195294</c:v>
                </c:pt>
                <c:pt idx="567">
                  <c:v>95.454545454545396</c:v>
                </c:pt>
                <c:pt idx="568">
                  <c:v>95.622895622895598</c:v>
                </c:pt>
                <c:pt idx="569">
                  <c:v>95.7912457912458</c:v>
                </c:pt>
                <c:pt idx="570">
                  <c:v>95.959595959595902</c:v>
                </c:pt>
                <c:pt idx="571">
                  <c:v>96.127946127946103</c:v>
                </c:pt>
                <c:pt idx="572">
                  <c:v>96.296296296296305</c:v>
                </c:pt>
                <c:pt idx="573">
                  <c:v>96.464646464646407</c:v>
                </c:pt>
                <c:pt idx="574">
                  <c:v>96.632996632996594</c:v>
                </c:pt>
                <c:pt idx="575">
                  <c:v>96.801346801346796</c:v>
                </c:pt>
                <c:pt idx="576">
                  <c:v>96.969696969696997</c:v>
                </c:pt>
                <c:pt idx="577">
                  <c:v>97.138047138047099</c:v>
                </c:pt>
                <c:pt idx="578">
                  <c:v>97.306397306397301</c:v>
                </c:pt>
                <c:pt idx="579">
                  <c:v>97.474747474747502</c:v>
                </c:pt>
                <c:pt idx="580">
                  <c:v>97.643097643097605</c:v>
                </c:pt>
                <c:pt idx="581">
                  <c:v>97.811447811447806</c:v>
                </c:pt>
                <c:pt idx="582">
                  <c:v>97.979797979797993</c:v>
                </c:pt>
                <c:pt idx="583">
                  <c:v>98.148148148148096</c:v>
                </c:pt>
                <c:pt idx="584">
                  <c:v>98.316498316498297</c:v>
                </c:pt>
                <c:pt idx="585">
                  <c:v>98.484848484848499</c:v>
                </c:pt>
                <c:pt idx="586">
                  <c:v>98.653198653198601</c:v>
                </c:pt>
                <c:pt idx="587">
                  <c:v>98.821548821548802</c:v>
                </c:pt>
                <c:pt idx="588">
                  <c:v>98.989898989899004</c:v>
                </c:pt>
                <c:pt idx="589">
                  <c:v>99.158249158249106</c:v>
                </c:pt>
                <c:pt idx="590">
                  <c:v>99.326599326599293</c:v>
                </c:pt>
                <c:pt idx="591">
                  <c:v>99.494949494949495</c:v>
                </c:pt>
                <c:pt idx="592">
                  <c:v>99.663299663299696</c:v>
                </c:pt>
                <c:pt idx="593">
                  <c:v>99.831649831649798</c:v>
                </c:pt>
                <c:pt idx="594">
                  <c:v>100</c:v>
                </c:pt>
              </c:numCache>
            </c:numRef>
          </c:xVal>
          <c:yVal>
            <c:numRef>
              <c:f>P!$CY$4:$CY$806</c:f>
              <c:numCache>
                <c:formatCode>General</c:formatCode>
                <c:ptCount val="803"/>
                <c:pt idx="0">
                  <c:v>654.45674421957074</c:v>
                </c:pt>
                <c:pt idx="1">
                  <c:v>654.79552740779695</c:v>
                </c:pt>
                <c:pt idx="2">
                  <c:v>655.00297375965943</c:v>
                </c:pt>
                <c:pt idx="3">
                  <c:v>655.37555350243088</c:v>
                </c:pt>
                <c:pt idx="4">
                  <c:v>655.38004656111184</c:v>
                </c:pt>
                <c:pt idx="5">
                  <c:v>655.98051117206501</c:v>
                </c:pt>
                <c:pt idx="6">
                  <c:v>655.92261982578998</c:v>
                </c:pt>
                <c:pt idx="7">
                  <c:v>655.73811572310706</c:v>
                </c:pt>
                <c:pt idx="8">
                  <c:v>655.66964195906007</c:v>
                </c:pt>
                <c:pt idx="9">
                  <c:v>655.46105809955907</c:v>
                </c:pt>
                <c:pt idx="10">
                  <c:v>655.53583773551236</c:v>
                </c:pt>
                <c:pt idx="11">
                  <c:v>655.26376040782952</c:v>
                </c:pt>
                <c:pt idx="12">
                  <c:v>655.09311850741915</c:v>
                </c:pt>
                <c:pt idx="13">
                  <c:v>654.88782585473632</c:v>
                </c:pt>
                <c:pt idx="14">
                  <c:v>655.01670399750788</c:v>
                </c:pt>
                <c:pt idx="15">
                  <c:v>655.22262293800645</c:v>
                </c:pt>
                <c:pt idx="16">
                  <c:v>655.36161599668731</c:v>
                </c:pt>
                <c:pt idx="17">
                  <c:v>655.62893762768454</c:v>
                </c:pt>
                <c:pt idx="18">
                  <c:v>655.6070127386381</c:v>
                </c:pt>
                <c:pt idx="19">
                  <c:v>655.7347421204563</c:v>
                </c:pt>
                <c:pt idx="20">
                  <c:v>655.91499779318383</c:v>
                </c:pt>
                <c:pt idx="21">
                  <c:v>655.89670831136573</c:v>
                </c:pt>
                <c:pt idx="22">
                  <c:v>656.0397702659111</c:v>
                </c:pt>
                <c:pt idx="23">
                  <c:v>656.29521458409295</c:v>
                </c:pt>
                <c:pt idx="24">
                  <c:v>656.49389233863826</c:v>
                </c:pt>
                <c:pt idx="25">
                  <c:v>656.26058490227479</c:v>
                </c:pt>
                <c:pt idx="26">
                  <c:v>656.28064938409284</c:v>
                </c:pt>
                <c:pt idx="27">
                  <c:v>656.73287607500197</c:v>
                </c:pt>
                <c:pt idx="28">
                  <c:v>656.89568569318385</c:v>
                </c:pt>
                <c:pt idx="29">
                  <c:v>657.14632989318375</c:v>
                </c:pt>
                <c:pt idx="30">
                  <c:v>657.58009343863841</c:v>
                </c:pt>
                <c:pt idx="31">
                  <c:v>657.41209416591096</c:v>
                </c:pt>
                <c:pt idx="32">
                  <c:v>657.68077369318371</c:v>
                </c:pt>
                <c:pt idx="33">
                  <c:v>657.95983973863827</c:v>
                </c:pt>
                <c:pt idx="34">
                  <c:v>658.40405803863814</c:v>
                </c:pt>
                <c:pt idx="35">
                  <c:v>658.61143331136532</c:v>
                </c:pt>
                <c:pt idx="36">
                  <c:v>659.17096144772904</c:v>
                </c:pt>
                <c:pt idx="37">
                  <c:v>659.31156092045626</c:v>
                </c:pt>
                <c:pt idx="38">
                  <c:v>659.77748996591072</c:v>
                </c:pt>
                <c:pt idx="39">
                  <c:v>660.01219677500171</c:v>
                </c:pt>
                <c:pt idx="40">
                  <c:v>660.19365707500174</c:v>
                </c:pt>
                <c:pt idx="41">
                  <c:v>660.33500783863815</c:v>
                </c:pt>
                <c:pt idx="42">
                  <c:v>660.73499674772893</c:v>
                </c:pt>
                <c:pt idx="43">
                  <c:v>660.87946585681993</c:v>
                </c:pt>
                <c:pt idx="44">
                  <c:v>660.72545196591068</c:v>
                </c:pt>
                <c:pt idx="45">
                  <c:v>660.60144294772886</c:v>
                </c:pt>
                <c:pt idx="46">
                  <c:v>660.57793718409243</c:v>
                </c:pt>
                <c:pt idx="47">
                  <c:v>660.42972439318328</c:v>
                </c:pt>
                <c:pt idx="48">
                  <c:v>660.56623617500168</c:v>
                </c:pt>
                <c:pt idx="49">
                  <c:v>660.38508936591074</c:v>
                </c:pt>
                <c:pt idx="50">
                  <c:v>660.68623460227468</c:v>
                </c:pt>
                <c:pt idx="51">
                  <c:v>660.8749996840927</c:v>
                </c:pt>
                <c:pt idx="52">
                  <c:v>661.25579024772901</c:v>
                </c:pt>
                <c:pt idx="53">
                  <c:v>661.19147251136565</c:v>
                </c:pt>
                <c:pt idx="54">
                  <c:v>661.24044268409284</c:v>
                </c:pt>
                <c:pt idx="55">
                  <c:v>661.60126255682007</c:v>
                </c:pt>
                <c:pt idx="56">
                  <c:v>661.4612062840929</c:v>
                </c:pt>
                <c:pt idx="57">
                  <c:v>661.67065007500173</c:v>
                </c:pt>
                <c:pt idx="58">
                  <c:v>661.49688132045617</c:v>
                </c:pt>
                <c:pt idx="59">
                  <c:v>661.64491764772902</c:v>
                </c:pt>
                <c:pt idx="60">
                  <c:v>661.77679574772924</c:v>
                </c:pt>
                <c:pt idx="61">
                  <c:v>661.72982863863831</c:v>
                </c:pt>
                <c:pt idx="62">
                  <c:v>661.63477192954724</c:v>
                </c:pt>
                <c:pt idx="63">
                  <c:v>661.48028251136543</c:v>
                </c:pt>
                <c:pt idx="64">
                  <c:v>661.55725449318379</c:v>
                </c:pt>
                <c:pt idx="65">
                  <c:v>661.99767473863835</c:v>
                </c:pt>
                <c:pt idx="66">
                  <c:v>662.29885217500214</c:v>
                </c:pt>
                <c:pt idx="67">
                  <c:v>662.55925258409275</c:v>
                </c:pt>
                <c:pt idx="68">
                  <c:v>662.91084837500193</c:v>
                </c:pt>
                <c:pt idx="69">
                  <c:v>663.05390869318398</c:v>
                </c:pt>
                <c:pt idx="70">
                  <c:v>663.37274414772946</c:v>
                </c:pt>
                <c:pt idx="71">
                  <c:v>663.62858412045648</c:v>
                </c:pt>
                <c:pt idx="72">
                  <c:v>663.70223746591091</c:v>
                </c:pt>
                <c:pt idx="73">
                  <c:v>663.76737918409276</c:v>
                </c:pt>
                <c:pt idx="74">
                  <c:v>663.7135350750018</c:v>
                </c:pt>
                <c:pt idx="75">
                  <c:v>663.77353762045664</c:v>
                </c:pt>
                <c:pt idx="76">
                  <c:v>663.91904986591089</c:v>
                </c:pt>
                <c:pt idx="77">
                  <c:v>663.73600042954763</c:v>
                </c:pt>
                <c:pt idx="78">
                  <c:v>663.47758756591111</c:v>
                </c:pt>
                <c:pt idx="79">
                  <c:v>663.57090034772932</c:v>
                </c:pt>
                <c:pt idx="80">
                  <c:v>663.63384257500206</c:v>
                </c:pt>
                <c:pt idx="81">
                  <c:v>663.59222881136543</c:v>
                </c:pt>
                <c:pt idx="82">
                  <c:v>663.45746152045672</c:v>
                </c:pt>
                <c:pt idx="83">
                  <c:v>663.28751856591111</c:v>
                </c:pt>
                <c:pt idx="84">
                  <c:v>663.44851932045617</c:v>
                </c:pt>
                <c:pt idx="85">
                  <c:v>663.53375549318343</c:v>
                </c:pt>
                <c:pt idx="86">
                  <c:v>663.5022596931833</c:v>
                </c:pt>
                <c:pt idx="87">
                  <c:v>663.24868915681986</c:v>
                </c:pt>
                <c:pt idx="88">
                  <c:v>663.22519615682018</c:v>
                </c:pt>
                <c:pt idx="89">
                  <c:v>663.23286715681979</c:v>
                </c:pt>
                <c:pt idx="90">
                  <c:v>663.14106084772925</c:v>
                </c:pt>
                <c:pt idx="91">
                  <c:v>663.2744232113655</c:v>
                </c:pt>
                <c:pt idx="92">
                  <c:v>663.31610745682042</c:v>
                </c:pt>
                <c:pt idx="93">
                  <c:v>663.27574323863837</c:v>
                </c:pt>
                <c:pt idx="94">
                  <c:v>663.06110755682039</c:v>
                </c:pt>
                <c:pt idx="95">
                  <c:v>662.83281722045672</c:v>
                </c:pt>
                <c:pt idx="96">
                  <c:v>662.73324114772936</c:v>
                </c:pt>
                <c:pt idx="97">
                  <c:v>662.96641153863857</c:v>
                </c:pt>
                <c:pt idx="98">
                  <c:v>662.98952776591113</c:v>
                </c:pt>
                <c:pt idx="99">
                  <c:v>662.9787217659109</c:v>
                </c:pt>
                <c:pt idx="100">
                  <c:v>662.86422758409299</c:v>
                </c:pt>
                <c:pt idx="101">
                  <c:v>662.80627970227488</c:v>
                </c:pt>
                <c:pt idx="102">
                  <c:v>662.68895516591124</c:v>
                </c:pt>
                <c:pt idx="103">
                  <c:v>662.6216738931837</c:v>
                </c:pt>
                <c:pt idx="104">
                  <c:v>662.76087287500195</c:v>
                </c:pt>
                <c:pt idx="105">
                  <c:v>662.90186074772919</c:v>
                </c:pt>
                <c:pt idx="106">
                  <c:v>662.51495945682018</c:v>
                </c:pt>
                <c:pt idx="107">
                  <c:v>662.49402992954742</c:v>
                </c:pt>
                <c:pt idx="108">
                  <c:v>662.5234710659106</c:v>
                </c:pt>
                <c:pt idx="109">
                  <c:v>662.40262365681974</c:v>
                </c:pt>
                <c:pt idx="110">
                  <c:v>662.05378722045612</c:v>
                </c:pt>
                <c:pt idx="111">
                  <c:v>661.75062948409254</c:v>
                </c:pt>
                <c:pt idx="112">
                  <c:v>661.67906798409263</c:v>
                </c:pt>
                <c:pt idx="113">
                  <c:v>661.37413578409269</c:v>
                </c:pt>
                <c:pt idx="114">
                  <c:v>661.09018690227458</c:v>
                </c:pt>
                <c:pt idx="115">
                  <c:v>660.83316008409292</c:v>
                </c:pt>
                <c:pt idx="116">
                  <c:v>660.75559051136565</c:v>
                </c:pt>
                <c:pt idx="117">
                  <c:v>660.69479004772916</c:v>
                </c:pt>
                <c:pt idx="118">
                  <c:v>660.54575883863822</c:v>
                </c:pt>
                <c:pt idx="119">
                  <c:v>660.10920710227469</c:v>
                </c:pt>
                <c:pt idx="120">
                  <c:v>659.87343827500172</c:v>
                </c:pt>
                <c:pt idx="121">
                  <c:v>659.54931718409284</c:v>
                </c:pt>
                <c:pt idx="122">
                  <c:v>659.44047152045641</c:v>
                </c:pt>
                <c:pt idx="123">
                  <c:v>659.00931805682012</c:v>
                </c:pt>
                <c:pt idx="124">
                  <c:v>658.67087865682015</c:v>
                </c:pt>
                <c:pt idx="125">
                  <c:v>658.37675689318371</c:v>
                </c:pt>
                <c:pt idx="126">
                  <c:v>657.9666750113654</c:v>
                </c:pt>
                <c:pt idx="127">
                  <c:v>657.58195266591088</c:v>
                </c:pt>
                <c:pt idx="128">
                  <c:v>657.45408289318357</c:v>
                </c:pt>
                <c:pt idx="129">
                  <c:v>657.00162206591108</c:v>
                </c:pt>
                <c:pt idx="130">
                  <c:v>656.81494659318355</c:v>
                </c:pt>
                <c:pt idx="131">
                  <c:v>656.70570310227436</c:v>
                </c:pt>
                <c:pt idx="132">
                  <c:v>656.7381882295474</c:v>
                </c:pt>
                <c:pt idx="133">
                  <c:v>656.71597532045644</c:v>
                </c:pt>
                <c:pt idx="134">
                  <c:v>656.3207632568201</c:v>
                </c:pt>
                <c:pt idx="135">
                  <c:v>656.14846268409269</c:v>
                </c:pt>
                <c:pt idx="136">
                  <c:v>655.92555786591106</c:v>
                </c:pt>
                <c:pt idx="137">
                  <c:v>655.81206077500201</c:v>
                </c:pt>
                <c:pt idx="138">
                  <c:v>655.77667258409269</c:v>
                </c:pt>
                <c:pt idx="139">
                  <c:v>655.58407172045622</c:v>
                </c:pt>
                <c:pt idx="140">
                  <c:v>655.08410834772894</c:v>
                </c:pt>
                <c:pt idx="141">
                  <c:v>654.76447000227472</c:v>
                </c:pt>
                <c:pt idx="142">
                  <c:v>654.53781872954755</c:v>
                </c:pt>
                <c:pt idx="143">
                  <c:v>654.3211577931836</c:v>
                </c:pt>
                <c:pt idx="144">
                  <c:v>653.98019100227452</c:v>
                </c:pt>
                <c:pt idx="145">
                  <c:v>653.84062802045628</c:v>
                </c:pt>
                <c:pt idx="146">
                  <c:v>653.45617868409249</c:v>
                </c:pt>
                <c:pt idx="147">
                  <c:v>653.19692853863808</c:v>
                </c:pt>
                <c:pt idx="148">
                  <c:v>653.09349281136542</c:v>
                </c:pt>
                <c:pt idx="149">
                  <c:v>653.20532420227437</c:v>
                </c:pt>
                <c:pt idx="150">
                  <c:v>652.81802895681994</c:v>
                </c:pt>
                <c:pt idx="151">
                  <c:v>652.78555825681997</c:v>
                </c:pt>
                <c:pt idx="152">
                  <c:v>652.34929450227446</c:v>
                </c:pt>
                <c:pt idx="153">
                  <c:v>651.82941092045644</c:v>
                </c:pt>
                <c:pt idx="154">
                  <c:v>651.46758230227442</c:v>
                </c:pt>
                <c:pt idx="155">
                  <c:v>650.82568332045639</c:v>
                </c:pt>
                <c:pt idx="156">
                  <c:v>650.66811883863807</c:v>
                </c:pt>
                <c:pt idx="157">
                  <c:v>650.17441877500164</c:v>
                </c:pt>
                <c:pt idx="158">
                  <c:v>649.78564091136514</c:v>
                </c:pt>
                <c:pt idx="159">
                  <c:v>649.26738252045629</c:v>
                </c:pt>
                <c:pt idx="160">
                  <c:v>648.60013065681983</c:v>
                </c:pt>
                <c:pt idx="161">
                  <c:v>648.34996475681987</c:v>
                </c:pt>
                <c:pt idx="162">
                  <c:v>648.08259968409266</c:v>
                </c:pt>
                <c:pt idx="163">
                  <c:v>647.88408450227462</c:v>
                </c:pt>
                <c:pt idx="164">
                  <c:v>647.54698512954724</c:v>
                </c:pt>
                <c:pt idx="165">
                  <c:v>647.64141317500184</c:v>
                </c:pt>
                <c:pt idx="166">
                  <c:v>647.41679658409271</c:v>
                </c:pt>
                <c:pt idx="167">
                  <c:v>646.98087905681996</c:v>
                </c:pt>
                <c:pt idx="168">
                  <c:v>646.65036702045654</c:v>
                </c:pt>
                <c:pt idx="169">
                  <c:v>645.99657729318369</c:v>
                </c:pt>
                <c:pt idx="170">
                  <c:v>645.41328150227469</c:v>
                </c:pt>
                <c:pt idx="171">
                  <c:v>644.67154954772923</c:v>
                </c:pt>
                <c:pt idx="172">
                  <c:v>644.38334930227484</c:v>
                </c:pt>
                <c:pt idx="173">
                  <c:v>643.83996828409295</c:v>
                </c:pt>
                <c:pt idx="174">
                  <c:v>643.30117378409295</c:v>
                </c:pt>
                <c:pt idx="175">
                  <c:v>642.99103917500202</c:v>
                </c:pt>
                <c:pt idx="176">
                  <c:v>642.73149328409295</c:v>
                </c:pt>
                <c:pt idx="177">
                  <c:v>642.46977842045658</c:v>
                </c:pt>
                <c:pt idx="178">
                  <c:v>641.95566543863833</c:v>
                </c:pt>
                <c:pt idx="179">
                  <c:v>641.62185083863824</c:v>
                </c:pt>
                <c:pt idx="180">
                  <c:v>641.04593864772892</c:v>
                </c:pt>
                <c:pt idx="181">
                  <c:v>640.96411990227443</c:v>
                </c:pt>
                <c:pt idx="182">
                  <c:v>640.79353940227452</c:v>
                </c:pt>
                <c:pt idx="183">
                  <c:v>639.86765772954732</c:v>
                </c:pt>
                <c:pt idx="184">
                  <c:v>639.29311826591061</c:v>
                </c:pt>
                <c:pt idx="185">
                  <c:v>638.5994781204563</c:v>
                </c:pt>
                <c:pt idx="186">
                  <c:v>637.70419502954701</c:v>
                </c:pt>
                <c:pt idx="187">
                  <c:v>637.18698422045622</c:v>
                </c:pt>
                <c:pt idx="188">
                  <c:v>636.74245519318356</c:v>
                </c:pt>
                <c:pt idx="189">
                  <c:v>636.61479239318351</c:v>
                </c:pt>
                <c:pt idx="190">
                  <c:v>636.53618242954713</c:v>
                </c:pt>
                <c:pt idx="191">
                  <c:v>636.0166484113654</c:v>
                </c:pt>
                <c:pt idx="192">
                  <c:v>635.47291005681996</c:v>
                </c:pt>
                <c:pt idx="193">
                  <c:v>635.19838280227464</c:v>
                </c:pt>
                <c:pt idx="194">
                  <c:v>635.00884422954732</c:v>
                </c:pt>
                <c:pt idx="195">
                  <c:v>634.73230669318377</c:v>
                </c:pt>
                <c:pt idx="196">
                  <c:v>634.11086782045663</c:v>
                </c:pt>
                <c:pt idx="197">
                  <c:v>633.6220505840929</c:v>
                </c:pt>
                <c:pt idx="198">
                  <c:v>633.64913576591107</c:v>
                </c:pt>
                <c:pt idx="199">
                  <c:v>633.21703461136553</c:v>
                </c:pt>
                <c:pt idx="200">
                  <c:v>633.01200088409291</c:v>
                </c:pt>
                <c:pt idx="201">
                  <c:v>632.36180392045662</c:v>
                </c:pt>
                <c:pt idx="202">
                  <c:v>632.04264332045636</c:v>
                </c:pt>
                <c:pt idx="203">
                  <c:v>631.53580847500189</c:v>
                </c:pt>
                <c:pt idx="204">
                  <c:v>631.04419360227462</c:v>
                </c:pt>
                <c:pt idx="205">
                  <c:v>630.51903880227496</c:v>
                </c:pt>
                <c:pt idx="206">
                  <c:v>630.64159462954763</c:v>
                </c:pt>
                <c:pt idx="207">
                  <c:v>630.36659020227489</c:v>
                </c:pt>
                <c:pt idx="208">
                  <c:v>629.90684177500179</c:v>
                </c:pt>
                <c:pt idx="209">
                  <c:v>629.2863950022745</c:v>
                </c:pt>
                <c:pt idx="210">
                  <c:v>628.78466327500155</c:v>
                </c:pt>
                <c:pt idx="211">
                  <c:v>628.46497720227467</c:v>
                </c:pt>
                <c:pt idx="212">
                  <c:v>628.15783775682007</c:v>
                </c:pt>
                <c:pt idx="213">
                  <c:v>627.09988711136521</c:v>
                </c:pt>
                <c:pt idx="214">
                  <c:v>626.94690249318364</c:v>
                </c:pt>
                <c:pt idx="215">
                  <c:v>626.47791832954749</c:v>
                </c:pt>
                <c:pt idx="216">
                  <c:v>626.7934195931839</c:v>
                </c:pt>
                <c:pt idx="217">
                  <c:v>626.36135615682019</c:v>
                </c:pt>
                <c:pt idx="218">
                  <c:v>625.731068284093</c:v>
                </c:pt>
                <c:pt idx="219">
                  <c:v>625.32793440227465</c:v>
                </c:pt>
                <c:pt idx="220">
                  <c:v>624.88423488409285</c:v>
                </c:pt>
                <c:pt idx="221">
                  <c:v>624.72503301136567</c:v>
                </c:pt>
                <c:pt idx="222">
                  <c:v>624.566390984093</c:v>
                </c:pt>
                <c:pt idx="223">
                  <c:v>624.25099182045642</c:v>
                </c:pt>
                <c:pt idx="224">
                  <c:v>623.568366865911</c:v>
                </c:pt>
                <c:pt idx="225">
                  <c:v>622.65836764772916</c:v>
                </c:pt>
                <c:pt idx="226">
                  <c:v>622.41900941136555</c:v>
                </c:pt>
                <c:pt idx="227">
                  <c:v>622.32598905682016</c:v>
                </c:pt>
                <c:pt idx="228">
                  <c:v>622.36822926591071</c:v>
                </c:pt>
                <c:pt idx="229">
                  <c:v>622.0803519568201</c:v>
                </c:pt>
                <c:pt idx="230">
                  <c:v>621.79042442954733</c:v>
                </c:pt>
                <c:pt idx="231">
                  <c:v>621.54166788409248</c:v>
                </c:pt>
                <c:pt idx="232">
                  <c:v>621.06622675682001</c:v>
                </c:pt>
                <c:pt idx="233">
                  <c:v>620.60323569318371</c:v>
                </c:pt>
                <c:pt idx="234">
                  <c:v>620.091787165911</c:v>
                </c:pt>
                <c:pt idx="235">
                  <c:v>619.72210665682019</c:v>
                </c:pt>
                <c:pt idx="236">
                  <c:v>618.71709677500189</c:v>
                </c:pt>
                <c:pt idx="237">
                  <c:v>618.50153779318384</c:v>
                </c:pt>
                <c:pt idx="238">
                  <c:v>618.0344629386384</c:v>
                </c:pt>
                <c:pt idx="239">
                  <c:v>617.63033030227484</c:v>
                </c:pt>
                <c:pt idx="240">
                  <c:v>617.55813182045677</c:v>
                </c:pt>
                <c:pt idx="241">
                  <c:v>617.54520403863853</c:v>
                </c:pt>
                <c:pt idx="242">
                  <c:v>617.02728078409291</c:v>
                </c:pt>
                <c:pt idx="243">
                  <c:v>617.02314982045664</c:v>
                </c:pt>
                <c:pt idx="244">
                  <c:v>616.76618292954754</c:v>
                </c:pt>
                <c:pt idx="245">
                  <c:v>616.4441797568204</c:v>
                </c:pt>
                <c:pt idx="246">
                  <c:v>615.99164955681999</c:v>
                </c:pt>
                <c:pt idx="247">
                  <c:v>615.74981604772915</c:v>
                </c:pt>
                <c:pt idx="248">
                  <c:v>615.71816876591083</c:v>
                </c:pt>
                <c:pt idx="249">
                  <c:v>615.33461940227448</c:v>
                </c:pt>
                <c:pt idx="250">
                  <c:v>614.717297065911</c:v>
                </c:pt>
                <c:pt idx="251">
                  <c:v>614.45890805682006</c:v>
                </c:pt>
                <c:pt idx="252">
                  <c:v>614.25967489318373</c:v>
                </c:pt>
                <c:pt idx="253">
                  <c:v>614.07736509318374</c:v>
                </c:pt>
                <c:pt idx="254">
                  <c:v>614.1558785113657</c:v>
                </c:pt>
                <c:pt idx="255">
                  <c:v>614.09258727500196</c:v>
                </c:pt>
                <c:pt idx="256">
                  <c:v>613.67726191136558</c:v>
                </c:pt>
                <c:pt idx="257">
                  <c:v>613.4599185022746</c:v>
                </c:pt>
                <c:pt idx="258">
                  <c:v>613.35821561136572</c:v>
                </c:pt>
                <c:pt idx="259">
                  <c:v>613.10285783863856</c:v>
                </c:pt>
                <c:pt idx="260">
                  <c:v>613.02751216591105</c:v>
                </c:pt>
                <c:pt idx="261">
                  <c:v>612.56955207500209</c:v>
                </c:pt>
                <c:pt idx="262">
                  <c:v>612.30505177500186</c:v>
                </c:pt>
                <c:pt idx="263">
                  <c:v>611.98603708409269</c:v>
                </c:pt>
                <c:pt idx="264">
                  <c:v>611.56773762954731</c:v>
                </c:pt>
                <c:pt idx="265">
                  <c:v>611.35412069318363</c:v>
                </c:pt>
                <c:pt idx="266">
                  <c:v>611.79457812045621</c:v>
                </c:pt>
                <c:pt idx="267">
                  <c:v>612.01802949318358</c:v>
                </c:pt>
                <c:pt idx="268">
                  <c:v>611.99262389318369</c:v>
                </c:pt>
                <c:pt idx="269">
                  <c:v>611.87455472045644</c:v>
                </c:pt>
                <c:pt idx="270">
                  <c:v>611.17126492954685</c:v>
                </c:pt>
                <c:pt idx="271">
                  <c:v>610.88789756591109</c:v>
                </c:pt>
                <c:pt idx="272">
                  <c:v>610.72506132954732</c:v>
                </c:pt>
                <c:pt idx="273">
                  <c:v>610.84141653863821</c:v>
                </c:pt>
                <c:pt idx="274">
                  <c:v>610.76170518409276</c:v>
                </c:pt>
                <c:pt idx="275">
                  <c:v>611.00097852954718</c:v>
                </c:pt>
                <c:pt idx="276">
                  <c:v>610.58074759318356</c:v>
                </c:pt>
                <c:pt idx="277">
                  <c:v>610.29513802045631</c:v>
                </c:pt>
                <c:pt idx="278">
                  <c:v>610.33835589318392</c:v>
                </c:pt>
                <c:pt idx="279">
                  <c:v>610.22705051136563</c:v>
                </c:pt>
                <c:pt idx="280">
                  <c:v>610.12491151136555</c:v>
                </c:pt>
                <c:pt idx="281">
                  <c:v>610.11340860227483</c:v>
                </c:pt>
                <c:pt idx="282">
                  <c:v>609.78791642954729</c:v>
                </c:pt>
                <c:pt idx="283">
                  <c:v>609.38246820227437</c:v>
                </c:pt>
                <c:pt idx="284">
                  <c:v>609.15745766591067</c:v>
                </c:pt>
                <c:pt idx="285">
                  <c:v>608.86158032045637</c:v>
                </c:pt>
                <c:pt idx="286">
                  <c:v>608.72203120227459</c:v>
                </c:pt>
                <c:pt idx="287">
                  <c:v>608.11530512045647</c:v>
                </c:pt>
                <c:pt idx="288">
                  <c:v>607.41907375682013</c:v>
                </c:pt>
                <c:pt idx="289">
                  <c:v>606.82958290227452</c:v>
                </c:pt>
                <c:pt idx="290">
                  <c:v>606.75546846591124</c:v>
                </c:pt>
                <c:pt idx="291">
                  <c:v>606.55474770227488</c:v>
                </c:pt>
                <c:pt idx="292">
                  <c:v>606.62768137500188</c:v>
                </c:pt>
                <c:pt idx="293">
                  <c:v>606.77284683863832</c:v>
                </c:pt>
                <c:pt idx="294">
                  <c:v>606.64249849318367</c:v>
                </c:pt>
                <c:pt idx="295">
                  <c:v>606.22166941136561</c:v>
                </c:pt>
                <c:pt idx="296">
                  <c:v>606.0477763568199</c:v>
                </c:pt>
                <c:pt idx="297">
                  <c:v>605.33251368409242</c:v>
                </c:pt>
                <c:pt idx="298">
                  <c:v>604.78732435681991</c:v>
                </c:pt>
                <c:pt idx="299">
                  <c:v>604.50118099318365</c:v>
                </c:pt>
                <c:pt idx="300">
                  <c:v>603.9849411840928</c:v>
                </c:pt>
                <c:pt idx="301">
                  <c:v>603.612317684093</c:v>
                </c:pt>
                <c:pt idx="302">
                  <c:v>603.20372005682009</c:v>
                </c:pt>
                <c:pt idx="303">
                  <c:v>602.88640993863839</c:v>
                </c:pt>
                <c:pt idx="304">
                  <c:v>602.87508846591106</c:v>
                </c:pt>
                <c:pt idx="305">
                  <c:v>602.96770988409287</c:v>
                </c:pt>
                <c:pt idx="306">
                  <c:v>602.68393802045648</c:v>
                </c:pt>
                <c:pt idx="307">
                  <c:v>602.60472160227448</c:v>
                </c:pt>
                <c:pt idx="308">
                  <c:v>602.52435382954729</c:v>
                </c:pt>
                <c:pt idx="309">
                  <c:v>602.49370031136539</c:v>
                </c:pt>
                <c:pt idx="310">
                  <c:v>602.33396022045633</c:v>
                </c:pt>
                <c:pt idx="311">
                  <c:v>602.09918903863809</c:v>
                </c:pt>
                <c:pt idx="312">
                  <c:v>601.71498993863827</c:v>
                </c:pt>
                <c:pt idx="313">
                  <c:v>601.813949565911</c:v>
                </c:pt>
                <c:pt idx="314">
                  <c:v>601.72451474772936</c:v>
                </c:pt>
                <c:pt idx="315">
                  <c:v>601.31495664772945</c:v>
                </c:pt>
                <c:pt idx="316">
                  <c:v>600.97827783863841</c:v>
                </c:pt>
                <c:pt idx="317">
                  <c:v>600.76975399318371</c:v>
                </c:pt>
                <c:pt idx="318">
                  <c:v>600.60569982045661</c:v>
                </c:pt>
                <c:pt idx="319">
                  <c:v>600.61800895681995</c:v>
                </c:pt>
                <c:pt idx="320">
                  <c:v>600.66171512045628</c:v>
                </c:pt>
                <c:pt idx="321">
                  <c:v>600.71969297500175</c:v>
                </c:pt>
                <c:pt idx="322">
                  <c:v>600.83284883863791</c:v>
                </c:pt>
                <c:pt idx="323">
                  <c:v>600.82664211136535</c:v>
                </c:pt>
                <c:pt idx="324">
                  <c:v>600.92579872045633</c:v>
                </c:pt>
                <c:pt idx="325">
                  <c:v>601.02277636591089</c:v>
                </c:pt>
                <c:pt idx="326">
                  <c:v>600.66825588409267</c:v>
                </c:pt>
                <c:pt idx="327">
                  <c:v>600.36796734772906</c:v>
                </c:pt>
                <c:pt idx="328">
                  <c:v>600.25037645681994</c:v>
                </c:pt>
                <c:pt idx="329">
                  <c:v>599.96367880227444</c:v>
                </c:pt>
                <c:pt idx="330">
                  <c:v>599.45425886591102</c:v>
                </c:pt>
                <c:pt idx="331">
                  <c:v>599.2812391750017</c:v>
                </c:pt>
                <c:pt idx="332">
                  <c:v>598.78197214772877</c:v>
                </c:pt>
                <c:pt idx="333">
                  <c:v>598.44012312954703</c:v>
                </c:pt>
                <c:pt idx="334">
                  <c:v>598.54303616591085</c:v>
                </c:pt>
                <c:pt idx="335">
                  <c:v>598.22900918409277</c:v>
                </c:pt>
                <c:pt idx="336">
                  <c:v>597.95542963863807</c:v>
                </c:pt>
                <c:pt idx="337">
                  <c:v>598.00832824772885</c:v>
                </c:pt>
                <c:pt idx="338">
                  <c:v>598.00183522045631</c:v>
                </c:pt>
                <c:pt idx="339">
                  <c:v>597.78510438409285</c:v>
                </c:pt>
                <c:pt idx="340">
                  <c:v>597.56302519318353</c:v>
                </c:pt>
                <c:pt idx="341">
                  <c:v>597.39519681136562</c:v>
                </c:pt>
                <c:pt idx="342">
                  <c:v>597.48962985682022</c:v>
                </c:pt>
                <c:pt idx="343">
                  <c:v>597.43555658409286</c:v>
                </c:pt>
                <c:pt idx="344">
                  <c:v>597.4366158204565</c:v>
                </c:pt>
                <c:pt idx="345">
                  <c:v>597.63922146591096</c:v>
                </c:pt>
                <c:pt idx="346">
                  <c:v>597.77473172045643</c:v>
                </c:pt>
                <c:pt idx="347">
                  <c:v>597.6734893840927</c:v>
                </c:pt>
                <c:pt idx="348">
                  <c:v>597.8590062931836</c:v>
                </c:pt>
                <c:pt idx="349">
                  <c:v>597.80878379318358</c:v>
                </c:pt>
                <c:pt idx="350">
                  <c:v>597.79466913863803</c:v>
                </c:pt>
                <c:pt idx="351">
                  <c:v>597.83156432045621</c:v>
                </c:pt>
                <c:pt idx="352">
                  <c:v>598.2011854477289</c:v>
                </c:pt>
                <c:pt idx="353">
                  <c:v>598.21421312045629</c:v>
                </c:pt>
                <c:pt idx="354">
                  <c:v>598.42915730227435</c:v>
                </c:pt>
                <c:pt idx="355">
                  <c:v>598.56626001136533</c:v>
                </c:pt>
                <c:pt idx="356">
                  <c:v>598.38341422045642</c:v>
                </c:pt>
                <c:pt idx="357">
                  <c:v>598.57580534772922</c:v>
                </c:pt>
                <c:pt idx="358">
                  <c:v>598.65203271136522</c:v>
                </c:pt>
                <c:pt idx="359">
                  <c:v>598.53982068409277</c:v>
                </c:pt>
                <c:pt idx="360">
                  <c:v>598.74265881136535</c:v>
                </c:pt>
                <c:pt idx="361">
                  <c:v>598.94350942954702</c:v>
                </c:pt>
                <c:pt idx="362">
                  <c:v>599.24486718409253</c:v>
                </c:pt>
                <c:pt idx="363">
                  <c:v>599.34041551136534</c:v>
                </c:pt>
                <c:pt idx="364">
                  <c:v>599.18776381136547</c:v>
                </c:pt>
                <c:pt idx="365">
                  <c:v>599.13375048409284</c:v>
                </c:pt>
                <c:pt idx="366">
                  <c:v>598.92115338409303</c:v>
                </c:pt>
                <c:pt idx="367">
                  <c:v>598.65709922045642</c:v>
                </c:pt>
                <c:pt idx="368">
                  <c:v>598.42539478409276</c:v>
                </c:pt>
                <c:pt idx="369">
                  <c:v>598.43603432045632</c:v>
                </c:pt>
                <c:pt idx="370">
                  <c:v>598.40521932954721</c:v>
                </c:pt>
                <c:pt idx="371">
                  <c:v>598.61815433863819</c:v>
                </c:pt>
                <c:pt idx="372">
                  <c:v>598.83026093863805</c:v>
                </c:pt>
                <c:pt idx="373">
                  <c:v>599.10309196591106</c:v>
                </c:pt>
                <c:pt idx="374">
                  <c:v>599.21408329318376</c:v>
                </c:pt>
                <c:pt idx="375">
                  <c:v>599.35831658409268</c:v>
                </c:pt>
                <c:pt idx="376">
                  <c:v>599.58120200227461</c:v>
                </c:pt>
                <c:pt idx="377">
                  <c:v>599.76344798409298</c:v>
                </c:pt>
                <c:pt idx="378">
                  <c:v>599.9858190386384</c:v>
                </c:pt>
                <c:pt idx="379">
                  <c:v>600.07387778409282</c:v>
                </c:pt>
                <c:pt idx="380">
                  <c:v>600.32660992954732</c:v>
                </c:pt>
                <c:pt idx="381">
                  <c:v>600.61110144772897</c:v>
                </c:pt>
                <c:pt idx="382">
                  <c:v>600.5139645568197</c:v>
                </c:pt>
                <c:pt idx="383">
                  <c:v>600.71931344772884</c:v>
                </c:pt>
                <c:pt idx="384">
                  <c:v>600.79271487500148</c:v>
                </c:pt>
                <c:pt idx="385">
                  <c:v>601.2748093750015</c:v>
                </c:pt>
                <c:pt idx="386">
                  <c:v>601.65865113863799</c:v>
                </c:pt>
                <c:pt idx="387">
                  <c:v>601.94502586591079</c:v>
                </c:pt>
                <c:pt idx="388">
                  <c:v>602.2897097113655</c:v>
                </c:pt>
                <c:pt idx="389">
                  <c:v>602.77405529318355</c:v>
                </c:pt>
                <c:pt idx="390">
                  <c:v>603.00329502954742</c:v>
                </c:pt>
                <c:pt idx="391">
                  <c:v>603.26985829318392</c:v>
                </c:pt>
                <c:pt idx="392">
                  <c:v>603.73513484772923</c:v>
                </c:pt>
                <c:pt idx="393">
                  <c:v>603.97372904772931</c:v>
                </c:pt>
                <c:pt idx="394">
                  <c:v>604.24148362954747</c:v>
                </c:pt>
                <c:pt idx="395">
                  <c:v>604.3362384931836</c:v>
                </c:pt>
                <c:pt idx="396">
                  <c:v>604.36823145682001</c:v>
                </c:pt>
                <c:pt idx="397">
                  <c:v>604.45026214772929</c:v>
                </c:pt>
                <c:pt idx="398">
                  <c:v>604.46520021136553</c:v>
                </c:pt>
                <c:pt idx="399">
                  <c:v>604.73865768409246</c:v>
                </c:pt>
                <c:pt idx="400">
                  <c:v>605.16501653863793</c:v>
                </c:pt>
                <c:pt idx="401">
                  <c:v>605.34895042045628</c:v>
                </c:pt>
                <c:pt idx="402">
                  <c:v>605.59564511136546</c:v>
                </c:pt>
                <c:pt idx="403">
                  <c:v>605.84846937500174</c:v>
                </c:pt>
                <c:pt idx="404">
                  <c:v>606.24579713863841</c:v>
                </c:pt>
                <c:pt idx="405">
                  <c:v>606.60280673863826</c:v>
                </c:pt>
                <c:pt idx="406">
                  <c:v>606.92327682045652</c:v>
                </c:pt>
                <c:pt idx="407">
                  <c:v>607.0346254750018</c:v>
                </c:pt>
                <c:pt idx="408">
                  <c:v>607.3351864386384</c:v>
                </c:pt>
                <c:pt idx="409">
                  <c:v>607.77860296591075</c:v>
                </c:pt>
                <c:pt idx="410">
                  <c:v>608.46470414772921</c:v>
                </c:pt>
                <c:pt idx="411">
                  <c:v>608.83579233863816</c:v>
                </c:pt>
                <c:pt idx="412">
                  <c:v>609.3641170840931</c:v>
                </c:pt>
                <c:pt idx="413">
                  <c:v>609.82944246591092</c:v>
                </c:pt>
                <c:pt idx="414">
                  <c:v>610.25902787500195</c:v>
                </c:pt>
                <c:pt idx="415">
                  <c:v>610.75131470227461</c:v>
                </c:pt>
                <c:pt idx="416">
                  <c:v>611.15564541136541</c:v>
                </c:pt>
                <c:pt idx="417">
                  <c:v>611.65606711136547</c:v>
                </c:pt>
                <c:pt idx="418">
                  <c:v>612.29073398409287</c:v>
                </c:pt>
                <c:pt idx="419">
                  <c:v>613.02579536591088</c:v>
                </c:pt>
                <c:pt idx="420">
                  <c:v>613.85590401136551</c:v>
                </c:pt>
                <c:pt idx="421">
                  <c:v>614.56578728409272</c:v>
                </c:pt>
                <c:pt idx="422">
                  <c:v>615.03870542954746</c:v>
                </c:pt>
                <c:pt idx="423">
                  <c:v>615.72352432045659</c:v>
                </c:pt>
                <c:pt idx="424">
                  <c:v>616.1801921204567</c:v>
                </c:pt>
                <c:pt idx="425">
                  <c:v>616.63271842954714</c:v>
                </c:pt>
                <c:pt idx="426">
                  <c:v>617.17687848409264</c:v>
                </c:pt>
                <c:pt idx="427">
                  <c:v>617.76858380227486</c:v>
                </c:pt>
                <c:pt idx="428">
                  <c:v>618.31478907500173</c:v>
                </c:pt>
                <c:pt idx="429">
                  <c:v>618.83679113863809</c:v>
                </c:pt>
                <c:pt idx="430">
                  <c:v>619.46195151136544</c:v>
                </c:pt>
                <c:pt idx="431">
                  <c:v>619.84765596591069</c:v>
                </c:pt>
                <c:pt idx="432">
                  <c:v>620.28950278409275</c:v>
                </c:pt>
                <c:pt idx="433">
                  <c:v>620.73498896591104</c:v>
                </c:pt>
                <c:pt idx="434">
                  <c:v>621.02363919318373</c:v>
                </c:pt>
                <c:pt idx="435">
                  <c:v>621.27283631136538</c:v>
                </c:pt>
                <c:pt idx="436">
                  <c:v>621.48064435681999</c:v>
                </c:pt>
                <c:pt idx="437">
                  <c:v>621.7321008568199</c:v>
                </c:pt>
                <c:pt idx="438">
                  <c:v>621.98105215681994</c:v>
                </c:pt>
                <c:pt idx="439">
                  <c:v>622.28767169318371</c:v>
                </c:pt>
                <c:pt idx="440">
                  <c:v>622.68391357500172</c:v>
                </c:pt>
                <c:pt idx="441">
                  <c:v>622.94908412954737</c:v>
                </c:pt>
                <c:pt idx="442">
                  <c:v>623.19147027500185</c:v>
                </c:pt>
                <c:pt idx="443">
                  <c:v>623.65074094772922</c:v>
                </c:pt>
                <c:pt idx="444">
                  <c:v>623.89793777500176</c:v>
                </c:pt>
                <c:pt idx="445">
                  <c:v>623.94662275682003</c:v>
                </c:pt>
                <c:pt idx="446">
                  <c:v>624.16469638409285</c:v>
                </c:pt>
                <c:pt idx="447">
                  <c:v>624.62874001136538</c:v>
                </c:pt>
                <c:pt idx="448">
                  <c:v>624.91534280227438</c:v>
                </c:pt>
                <c:pt idx="449">
                  <c:v>624.86771873863813</c:v>
                </c:pt>
                <c:pt idx="450">
                  <c:v>624.84139539318357</c:v>
                </c:pt>
                <c:pt idx="451">
                  <c:v>625.11465866591107</c:v>
                </c:pt>
                <c:pt idx="452">
                  <c:v>625.02501299318374</c:v>
                </c:pt>
                <c:pt idx="453">
                  <c:v>625.11285700227472</c:v>
                </c:pt>
                <c:pt idx="454">
                  <c:v>624.88985450227483</c:v>
                </c:pt>
                <c:pt idx="455">
                  <c:v>624.94249952954738</c:v>
                </c:pt>
                <c:pt idx="456">
                  <c:v>625.04639301136535</c:v>
                </c:pt>
                <c:pt idx="457">
                  <c:v>625.03020260227458</c:v>
                </c:pt>
                <c:pt idx="458">
                  <c:v>625.2721282113655</c:v>
                </c:pt>
                <c:pt idx="459">
                  <c:v>625.49480556591084</c:v>
                </c:pt>
                <c:pt idx="460">
                  <c:v>625.65942571136543</c:v>
                </c:pt>
                <c:pt idx="461">
                  <c:v>625.81518410227454</c:v>
                </c:pt>
                <c:pt idx="462">
                  <c:v>625.91386852045616</c:v>
                </c:pt>
                <c:pt idx="463">
                  <c:v>626.01097102954714</c:v>
                </c:pt>
                <c:pt idx="464">
                  <c:v>625.96660956591063</c:v>
                </c:pt>
                <c:pt idx="465">
                  <c:v>625.7637731022744</c:v>
                </c:pt>
                <c:pt idx="466">
                  <c:v>625.85591343863825</c:v>
                </c:pt>
                <c:pt idx="467">
                  <c:v>626.26846891136552</c:v>
                </c:pt>
                <c:pt idx="468">
                  <c:v>626.44638249318382</c:v>
                </c:pt>
                <c:pt idx="469">
                  <c:v>626.47322964772911</c:v>
                </c:pt>
                <c:pt idx="470">
                  <c:v>626.6101448204563</c:v>
                </c:pt>
                <c:pt idx="471">
                  <c:v>627.00381382045634</c:v>
                </c:pt>
                <c:pt idx="472">
                  <c:v>627.27737117500169</c:v>
                </c:pt>
                <c:pt idx="473">
                  <c:v>627.30906506591077</c:v>
                </c:pt>
                <c:pt idx="474">
                  <c:v>627.67358256591092</c:v>
                </c:pt>
                <c:pt idx="475">
                  <c:v>627.98926582954732</c:v>
                </c:pt>
                <c:pt idx="476">
                  <c:v>628.25670579318376</c:v>
                </c:pt>
                <c:pt idx="477">
                  <c:v>628.39155355681987</c:v>
                </c:pt>
                <c:pt idx="478">
                  <c:v>628.76359224772909</c:v>
                </c:pt>
                <c:pt idx="479">
                  <c:v>629.23917484772892</c:v>
                </c:pt>
                <c:pt idx="480">
                  <c:v>629.47555181136545</c:v>
                </c:pt>
                <c:pt idx="481">
                  <c:v>629.65533419318331</c:v>
                </c:pt>
                <c:pt idx="482">
                  <c:v>629.96897443863782</c:v>
                </c:pt>
                <c:pt idx="483">
                  <c:v>630.19579995681966</c:v>
                </c:pt>
                <c:pt idx="484">
                  <c:v>630.45528316591071</c:v>
                </c:pt>
                <c:pt idx="485">
                  <c:v>630.81940614772884</c:v>
                </c:pt>
                <c:pt idx="486">
                  <c:v>631.1863101113654</c:v>
                </c:pt>
                <c:pt idx="487">
                  <c:v>631.48598662045629</c:v>
                </c:pt>
                <c:pt idx="488">
                  <c:v>631.66799012954743</c:v>
                </c:pt>
                <c:pt idx="489">
                  <c:v>631.67276142045648</c:v>
                </c:pt>
                <c:pt idx="490">
                  <c:v>631.98365232045671</c:v>
                </c:pt>
                <c:pt idx="491">
                  <c:v>632.37367640227467</c:v>
                </c:pt>
                <c:pt idx="492">
                  <c:v>632.5355371931837</c:v>
                </c:pt>
                <c:pt idx="493">
                  <c:v>632.75722574772908</c:v>
                </c:pt>
                <c:pt idx="494">
                  <c:v>633.07444819318357</c:v>
                </c:pt>
                <c:pt idx="495">
                  <c:v>633.41797126591064</c:v>
                </c:pt>
                <c:pt idx="496">
                  <c:v>633.64821029318364</c:v>
                </c:pt>
                <c:pt idx="497">
                  <c:v>634.13799522954719</c:v>
                </c:pt>
                <c:pt idx="498">
                  <c:v>634.49557802045615</c:v>
                </c:pt>
                <c:pt idx="499">
                  <c:v>635.11776041136545</c:v>
                </c:pt>
                <c:pt idx="500">
                  <c:v>635.33285718409252</c:v>
                </c:pt>
                <c:pt idx="501">
                  <c:v>635.42172770227444</c:v>
                </c:pt>
                <c:pt idx="502">
                  <c:v>635.46744581136522</c:v>
                </c:pt>
                <c:pt idx="503">
                  <c:v>635.6126284659108</c:v>
                </c:pt>
                <c:pt idx="504">
                  <c:v>636.0383536840925</c:v>
                </c:pt>
                <c:pt idx="505">
                  <c:v>636.14879791136536</c:v>
                </c:pt>
                <c:pt idx="506">
                  <c:v>636.25209159318365</c:v>
                </c:pt>
                <c:pt idx="507">
                  <c:v>636.20083260227466</c:v>
                </c:pt>
                <c:pt idx="508">
                  <c:v>636.40033322045633</c:v>
                </c:pt>
                <c:pt idx="509">
                  <c:v>636.67166333863815</c:v>
                </c:pt>
                <c:pt idx="510">
                  <c:v>637.12714041136519</c:v>
                </c:pt>
                <c:pt idx="511">
                  <c:v>637.58216305681981</c:v>
                </c:pt>
                <c:pt idx="512">
                  <c:v>637.82974772045623</c:v>
                </c:pt>
                <c:pt idx="513">
                  <c:v>637.68942622045643</c:v>
                </c:pt>
                <c:pt idx="514">
                  <c:v>638.13592778409293</c:v>
                </c:pt>
                <c:pt idx="515">
                  <c:v>638.47830782954748</c:v>
                </c:pt>
                <c:pt idx="516">
                  <c:v>638.67493480227472</c:v>
                </c:pt>
                <c:pt idx="517">
                  <c:v>638.59839338409279</c:v>
                </c:pt>
                <c:pt idx="518">
                  <c:v>638.68081971136553</c:v>
                </c:pt>
                <c:pt idx="519">
                  <c:v>638.83283664772921</c:v>
                </c:pt>
                <c:pt idx="520">
                  <c:v>639.09254179318373</c:v>
                </c:pt>
                <c:pt idx="521">
                  <c:v>639.78217802045629</c:v>
                </c:pt>
                <c:pt idx="522">
                  <c:v>640.48018383863814</c:v>
                </c:pt>
                <c:pt idx="523">
                  <c:v>641.16869145681994</c:v>
                </c:pt>
                <c:pt idx="524">
                  <c:v>642.06075022954724</c:v>
                </c:pt>
                <c:pt idx="525">
                  <c:v>642.23573192045637</c:v>
                </c:pt>
                <c:pt idx="526">
                  <c:v>643.11645755682002</c:v>
                </c:pt>
                <c:pt idx="527">
                  <c:v>643.5732724022746</c:v>
                </c:pt>
                <c:pt idx="528">
                  <c:v>644.0874197931837</c:v>
                </c:pt>
                <c:pt idx="529">
                  <c:v>644.87969108409288</c:v>
                </c:pt>
                <c:pt idx="530">
                  <c:v>645.33373771136553</c:v>
                </c:pt>
                <c:pt idx="531">
                  <c:v>645.51465477500187</c:v>
                </c:pt>
                <c:pt idx="532">
                  <c:v>646.19161510227445</c:v>
                </c:pt>
                <c:pt idx="533">
                  <c:v>646.4020432477289</c:v>
                </c:pt>
                <c:pt idx="534">
                  <c:v>646.22571212954722</c:v>
                </c:pt>
                <c:pt idx="535">
                  <c:v>646.36387741136537</c:v>
                </c:pt>
                <c:pt idx="536">
                  <c:v>646.39654898409276</c:v>
                </c:pt>
                <c:pt idx="537">
                  <c:v>646.57979316591104</c:v>
                </c:pt>
                <c:pt idx="538">
                  <c:v>646.85371394772915</c:v>
                </c:pt>
                <c:pt idx="539">
                  <c:v>646.82081932045639</c:v>
                </c:pt>
                <c:pt idx="540">
                  <c:v>646.89022793863819</c:v>
                </c:pt>
                <c:pt idx="541">
                  <c:v>646.86023582045664</c:v>
                </c:pt>
                <c:pt idx="542">
                  <c:v>646.7836017295474</c:v>
                </c:pt>
                <c:pt idx="543">
                  <c:v>646.65331719318374</c:v>
                </c:pt>
                <c:pt idx="544">
                  <c:v>646.71414761136566</c:v>
                </c:pt>
                <c:pt idx="545">
                  <c:v>646.45660583450331</c:v>
                </c:pt>
                <c:pt idx="546">
                  <c:v>646.38472105991332</c:v>
                </c:pt>
                <c:pt idx="547">
                  <c:v>646.07387409441458</c:v>
                </c:pt>
                <c:pt idx="548">
                  <c:v>646.15772621982478</c:v>
                </c:pt>
                <c:pt idx="549">
                  <c:v>646.23689092746349</c:v>
                </c:pt>
                <c:pt idx="550">
                  <c:v>646.25890945287347</c:v>
                </c:pt>
                <c:pt idx="551">
                  <c:v>646.22695611919312</c:v>
                </c:pt>
                <c:pt idx="552">
                  <c:v>646.39529033096687</c:v>
                </c:pt>
                <c:pt idx="553">
                  <c:v>646.16448504673076</c:v>
                </c:pt>
                <c:pt idx="554">
                  <c:v>646.55051268976763</c:v>
                </c:pt>
                <c:pt idx="555">
                  <c:v>646.97770522371343</c:v>
                </c:pt>
                <c:pt idx="556">
                  <c:v>646.90977666675008</c:v>
                </c:pt>
                <c:pt idx="557">
                  <c:v>646.72567988251444</c:v>
                </c:pt>
                <c:pt idx="558">
                  <c:v>647.32908865282366</c:v>
                </c:pt>
                <c:pt idx="559">
                  <c:v>647.98959695040594</c:v>
                </c:pt>
                <c:pt idx="560">
                  <c:v>648.1142194358149</c:v>
                </c:pt>
                <c:pt idx="561">
                  <c:v>648.33842818976473</c:v>
                </c:pt>
                <c:pt idx="562">
                  <c:v>648.47133628623533</c:v>
                </c:pt>
                <c:pt idx="563">
                  <c:v>648.54998390453602</c:v>
                </c:pt>
                <c:pt idx="564">
                  <c:v>648.65389405440192</c:v>
                </c:pt>
                <c:pt idx="565">
                  <c:v>648.57645703550065</c:v>
                </c:pt>
                <c:pt idx="566">
                  <c:v>648.62131071347767</c:v>
                </c:pt>
                <c:pt idx="567">
                  <c:v>648.92480639902283</c:v>
                </c:pt>
                <c:pt idx="568">
                  <c:v>649.12193280542101</c:v>
                </c:pt>
                <c:pt idx="569">
                  <c:v>649.23768886288576</c:v>
                </c:pt>
                <c:pt idx="570">
                  <c:v>649.35832824898011</c:v>
                </c:pt>
                <c:pt idx="571">
                  <c:v>648.81318768729352</c:v>
                </c:pt>
                <c:pt idx="572">
                  <c:v>648.69692308412118</c:v>
                </c:pt>
                <c:pt idx="573">
                  <c:v>649.01822326765523</c:v>
                </c:pt>
                <c:pt idx="574">
                  <c:v>648.39291278934206</c:v>
                </c:pt>
                <c:pt idx="575">
                  <c:v>649.16195717029473</c:v>
                </c:pt>
                <c:pt idx="576">
                  <c:v>648.95597770362792</c:v>
                </c:pt>
                <c:pt idx="577">
                  <c:v>648.93518600362813</c:v>
                </c:pt>
                <c:pt idx="578">
                  <c:v>649.26738252045629</c:v>
                </c:pt>
                <c:pt idx="579">
                  <c:v>649.78564091136514</c:v>
                </c:pt>
                <c:pt idx="580">
                  <c:v>650.17441877500164</c:v>
                </c:pt>
                <c:pt idx="581">
                  <c:v>650.66811883863807</c:v>
                </c:pt>
                <c:pt idx="582">
                  <c:v>650.82568332045639</c:v>
                </c:pt>
                <c:pt idx="583">
                  <c:v>651.46758230227442</c:v>
                </c:pt>
                <c:pt idx="584">
                  <c:v>651.82941092045644</c:v>
                </c:pt>
                <c:pt idx="585">
                  <c:v>652.34929450227446</c:v>
                </c:pt>
                <c:pt idx="586">
                  <c:v>652.78555825681997</c:v>
                </c:pt>
                <c:pt idx="587">
                  <c:v>652.81802895681994</c:v>
                </c:pt>
                <c:pt idx="588">
                  <c:v>653.09349281136542</c:v>
                </c:pt>
                <c:pt idx="589">
                  <c:v>653.19692853863808</c:v>
                </c:pt>
                <c:pt idx="590">
                  <c:v>653.20532420227437</c:v>
                </c:pt>
                <c:pt idx="591">
                  <c:v>653.45617868409249</c:v>
                </c:pt>
                <c:pt idx="592">
                  <c:v>653.84062802045628</c:v>
                </c:pt>
                <c:pt idx="593">
                  <c:v>653.98019100227452</c:v>
                </c:pt>
                <c:pt idx="594">
                  <c:v>654.3211577931836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E0-4C81-B3E5-AB6CB2EE9C4C}"/>
            </c:ext>
          </c:extLst>
        </c:ser>
        <c:ser>
          <c:idx val="6"/>
          <c:order val="5"/>
          <c:tx>
            <c:strRef>
              <c:f>P!$CZ$2</c:f>
              <c:strCache>
                <c:ptCount val="1"/>
                <c:pt idx="0">
                  <c:v>A7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P!$CZ$4:$CZ$806</c:f>
              <c:numCache>
                <c:formatCode>General</c:formatCode>
                <c:ptCount val="803"/>
                <c:pt idx="0">
                  <c:v>0</c:v>
                </c:pt>
                <c:pt idx="1">
                  <c:v>0.16806722689075632</c:v>
                </c:pt>
                <c:pt idx="2">
                  <c:v>0.33613445378151302</c:v>
                </c:pt>
                <c:pt idx="3">
                  <c:v>0.504201680672269</c:v>
                </c:pt>
                <c:pt idx="4">
                  <c:v>0.67226890756302504</c:v>
                </c:pt>
                <c:pt idx="5">
                  <c:v>0.84033613445378197</c:v>
                </c:pt>
                <c:pt idx="6">
                  <c:v>1.00840336134454</c:v>
                </c:pt>
                <c:pt idx="7">
                  <c:v>1.1764705882352899</c:v>
                </c:pt>
                <c:pt idx="8">
                  <c:v>1.3445378151260501</c:v>
                </c:pt>
                <c:pt idx="9">
                  <c:v>1.51260504201681</c:v>
                </c:pt>
                <c:pt idx="10">
                  <c:v>1.6806722689075599</c:v>
                </c:pt>
                <c:pt idx="11">
                  <c:v>1.8487394957983201</c:v>
                </c:pt>
                <c:pt idx="12">
                  <c:v>2.01680672268908</c:v>
                </c:pt>
                <c:pt idx="13">
                  <c:v>2.1848739495798299</c:v>
                </c:pt>
                <c:pt idx="14">
                  <c:v>2.3529411764705901</c:v>
                </c:pt>
                <c:pt idx="15">
                  <c:v>2.52100840336134</c:v>
                </c:pt>
                <c:pt idx="16">
                  <c:v>2.6890756302521002</c:v>
                </c:pt>
                <c:pt idx="17">
                  <c:v>2.8571428571428599</c:v>
                </c:pt>
                <c:pt idx="18">
                  <c:v>3.0252100840336098</c:v>
                </c:pt>
                <c:pt idx="19">
                  <c:v>3.1932773109243699</c:v>
                </c:pt>
                <c:pt idx="20">
                  <c:v>3.3613445378151301</c:v>
                </c:pt>
                <c:pt idx="21">
                  <c:v>3.52941176470588</c:v>
                </c:pt>
                <c:pt idx="22">
                  <c:v>3.6974789915966402</c:v>
                </c:pt>
                <c:pt idx="23">
                  <c:v>3.8655462184873999</c:v>
                </c:pt>
                <c:pt idx="24">
                  <c:v>4.0336134453781503</c:v>
                </c:pt>
                <c:pt idx="25">
                  <c:v>4.2016806722689104</c:v>
                </c:pt>
                <c:pt idx="26">
                  <c:v>4.3697478991596599</c:v>
                </c:pt>
                <c:pt idx="27">
                  <c:v>4.53781512605042</c:v>
                </c:pt>
                <c:pt idx="28">
                  <c:v>4.7058823529411802</c:v>
                </c:pt>
                <c:pt idx="29">
                  <c:v>4.8739495798319297</c:v>
                </c:pt>
                <c:pt idx="30">
                  <c:v>5.0420168067226898</c:v>
                </c:pt>
                <c:pt idx="31">
                  <c:v>5.21008403361345</c:v>
                </c:pt>
                <c:pt idx="32">
                  <c:v>5.3781512605042003</c:v>
                </c:pt>
                <c:pt idx="33">
                  <c:v>5.5462184873949596</c:v>
                </c:pt>
                <c:pt idx="34">
                  <c:v>5.71428571428571</c:v>
                </c:pt>
                <c:pt idx="35">
                  <c:v>5.8823529411764701</c:v>
                </c:pt>
                <c:pt idx="36">
                  <c:v>6.0504201680672303</c:v>
                </c:pt>
                <c:pt idx="37">
                  <c:v>6.2184873949579798</c:v>
                </c:pt>
                <c:pt idx="38">
                  <c:v>6.3865546218487399</c:v>
                </c:pt>
                <c:pt idx="39">
                  <c:v>6.5546218487395</c:v>
                </c:pt>
                <c:pt idx="40">
                  <c:v>6.7226890756302504</c:v>
                </c:pt>
                <c:pt idx="41">
                  <c:v>6.8907563025210097</c:v>
                </c:pt>
                <c:pt idx="42">
                  <c:v>7.0588235294117698</c:v>
                </c:pt>
                <c:pt idx="43">
                  <c:v>7.2268907563025202</c:v>
                </c:pt>
                <c:pt idx="44">
                  <c:v>7.3949579831932803</c:v>
                </c:pt>
                <c:pt idx="45">
                  <c:v>7.5630252100840298</c:v>
                </c:pt>
                <c:pt idx="46">
                  <c:v>7.73109243697479</c:v>
                </c:pt>
                <c:pt idx="47">
                  <c:v>7.8991596638655501</c:v>
                </c:pt>
                <c:pt idx="48">
                  <c:v>8.0672268907563005</c:v>
                </c:pt>
                <c:pt idx="49">
                  <c:v>8.2352941176470598</c:v>
                </c:pt>
                <c:pt idx="50">
                  <c:v>8.4033613445378208</c:v>
                </c:pt>
                <c:pt idx="51">
                  <c:v>8.5714285714285694</c:v>
                </c:pt>
                <c:pt idx="52">
                  <c:v>8.7394957983193304</c:v>
                </c:pt>
                <c:pt idx="53">
                  <c:v>8.9075630252100808</c:v>
                </c:pt>
                <c:pt idx="54">
                  <c:v>9.0756302521008401</c:v>
                </c:pt>
                <c:pt idx="55">
                  <c:v>9.2436974789915993</c:v>
                </c:pt>
                <c:pt idx="56">
                  <c:v>9.4117647058823497</c:v>
                </c:pt>
                <c:pt idx="57">
                  <c:v>9.5798319327731107</c:v>
                </c:pt>
                <c:pt idx="58">
                  <c:v>9.74789915966387</c:v>
                </c:pt>
                <c:pt idx="59">
                  <c:v>9.9159663865546204</c:v>
                </c:pt>
                <c:pt idx="60">
                  <c:v>10.084033613445399</c:v>
                </c:pt>
                <c:pt idx="61">
                  <c:v>10.2521008403361</c:v>
                </c:pt>
                <c:pt idx="62">
                  <c:v>10.4201680672269</c:v>
                </c:pt>
                <c:pt idx="63">
                  <c:v>10.588235294117601</c:v>
                </c:pt>
                <c:pt idx="64">
                  <c:v>10.756302521008401</c:v>
                </c:pt>
                <c:pt idx="65">
                  <c:v>10.924369747899201</c:v>
                </c:pt>
                <c:pt idx="66">
                  <c:v>11.0924369747899</c:v>
                </c:pt>
                <c:pt idx="67">
                  <c:v>11.2605042016807</c:v>
                </c:pt>
                <c:pt idx="68">
                  <c:v>11.4285714285714</c:v>
                </c:pt>
                <c:pt idx="69">
                  <c:v>11.596638655462201</c:v>
                </c:pt>
                <c:pt idx="70">
                  <c:v>11.764705882352899</c:v>
                </c:pt>
                <c:pt idx="71">
                  <c:v>11.932773109243699</c:v>
                </c:pt>
                <c:pt idx="72">
                  <c:v>12.1008403361345</c:v>
                </c:pt>
                <c:pt idx="73">
                  <c:v>12.2689075630252</c:v>
                </c:pt>
                <c:pt idx="74">
                  <c:v>12.436974789916</c:v>
                </c:pt>
                <c:pt idx="75">
                  <c:v>12.605042016806699</c:v>
                </c:pt>
                <c:pt idx="76">
                  <c:v>12.773109243697499</c:v>
                </c:pt>
                <c:pt idx="77">
                  <c:v>12.9411764705882</c:v>
                </c:pt>
                <c:pt idx="78">
                  <c:v>13.109243697479</c:v>
                </c:pt>
                <c:pt idx="79">
                  <c:v>13.277310924369701</c:v>
                </c:pt>
                <c:pt idx="80">
                  <c:v>13.445378151260501</c:v>
                </c:pt>
                <c:pt idx="81">
                  <c:v>13.613445378151299</c:v>
                </c:pt>
                <c:pt idx="82">
                  <c:v>13.781512605042</c:v>
                </c:pt>
                <c:pt idx="83">
                  <c:v>13.9495798319328</c:v>
                </c:pt>
                <c:pt idx="84">
                  <c:v>14.117647058823501</c:v>
                </c:pt>
                <c:pt idx="85">
                  <c:v>14.285714285714301</c:v>
                </c:pt>
                <c:pt idx="86">
                  <c:v>14.453781512605</c:v>
                </c:pt>
                <c:pt idx="87">
                  <c:v>14.6218487394958</c:v>
                </c:pt>
                <c:pt idx="88">
                  <c:v>14.7899159663866</c:v>
                </c:pt>
                <c:pt idx="89">
                  <c:v>14.9579831932773</c:v>
                </c:pt>
                <c:pt idx="90">
                  <c:v>15.126050420168101</c:v>
                </c:pt>
                <c:pt idx="91">
                  <c:v>15.294117647058799</c:v>
                </c:pt>
                <c:pt idx="92">
                  <c:v>15.4621848739496</c:v>
                </c:pt>
                <c:pt idx="93">
                  <c:v>15.6302521008403</c:v>
                </c:pt>
                <c:pt idx="94">
                  <c:v>15.7983193277311</c:v>
                </c:pt>
                <c:pt idx="95">
                  <c:v>15.9663865546219</c:v>
                </c:pt>
                <c:pt idx="96">
                  <c:v>16.134453781512601</c:v>
                </c:pt>
                <c:pt idx="97">
                  <c:v>16.302521008403399</c:v>
                </c:pt>
                <c:pt idx="98">
                  <c:v>16.470588235294102</c:v>
                </c:pt>
                <c:pt idx="99">
                  <c:v>16.6386554621849</c:v>
                </c:pt>
                <c:pt idx="100">
                  <c:v>16.806722689075599</c:v>
                </c:pt>
                <c:pt idx="101">
                  <c:v>16.974789915966401</c:v>
                </c:pt>
                <c:pt idx="102">
                  <c:v>17.1428571428571</c:v>
                </c:pt>
                <c:pt idx="103">
                  <c:v>17.310924369747902</c:v>
                </c:pt>
                <c:pt idx="104">
                  <c:v>17.4789915966387</c:v>
                </c:pt>
                <c:pt idx="105">
                  <c:v>17.647058823529399</c:v>
                </c:pt>
                <c:pt idx="106">
                  <c:v>17.815126050420201</c:v>
                </c:pt>
                <c:pt idx="107">
                  <c:v>17.9831932773109</c:v>
                </c:pt>
                <c:pt idx="108">
                  <c:v>18.151260504201701</c:v>
                </c:pt>
                <c:pt idx="109">
                  <c:v>18.3193277310924</c:v>
                </c:pt>
                <c:pt idx="110">
                  <c:v>18.487394957983199</c:v>
                </c:pt>
                <c:pt idx="111">
                  <c:v>18.655462184874001</c:v>
                </c:pt>
                <c:pt idx="112">
                  <c:v>18.823529411764699</c:v>
                </c:pt>
                <c:pt idx="113">
                  <c:v>18.991596638655501</c:v>
                </c:pt>
                <c:pt idx="114">
                  <c:v>19.1596638655462</c:v>
                </c:pt>
                <c:pt idx="115">
                  <c:v>19.327731092436998</c:v>
                </c:pt>
                <c:pt idx="116">
                  <c:v>19.495798319327701</c:v>
                </c:pt>
                <c:pt idx="117">
                  <c:v>19.663865546218499</c:v>
                </c:pt>
                <c:pt idx="118">
                  <c:v>19.831932773109202</c:v>
                </c:pt>
                <c:pt idx="119">
                  <c:v>20</c:v>
                </c:pt>
                <c:pt idx="120">
                  <c:v>20.168067226890798</c:v>
                </c:pt>
                <c:pt idx="121">
                  <c:v>20.336134453781501</c:v>
                </c:pt>
                <c:pt idx="122">
                  <c:v>20.504201680672299</c:v>
                </c:pt>
                <c:pt idx="123">
                  <c:v>20.672268907563002</c:v>
                </c:pt>
                <c:pt idx="124">
                  <c:v>20.8403361344538</c:v>
                </c:pt>
                <c:pt idx="125">
                  <c:v>21.008403361344499</c:v>
                </c:pt>
                <c:pt idx="126">
                  <c:v>21.176470588235301</c:v>
                </c:pt>
                <c:pt idx="127">
                  <c:v>21.344537815126099</c:v>
                </c:pt>
                <c:pt idx="128">
                  <c:v>21.512605042016801</c:v>
                </c:pt>
                <c:pt idx="129">
                  <c:v>21.6806722689076</c:v>
                </c:pt>
                <c:pt idx="130">
                  <c:v>21.848739495798299</c:v>
                </c:pt>
                <c:pt idx="131">
                  <c:v>22.0168067226891</c:v>
                </c:pt>
                <c:pt idx="132">
                  <c:v>22.184873949579799</c:v>
                </c:pt>
                <c:pt idx="133">
                  <c:v>22.352941176470601</c:v>
                </c:pt>
                <c:pt idx="134">
                  <c:v>22.5210084033613</c:v>
                </c:pt>
                <c:pt idx="135">
                  <c:v>22.689075630252098</c:v>
                </c:pt>
                <c:pt idx="136">
                  <c:v>22.8571428571429</c:v>
                </c:pt>
                <c:pt idx="137">
                  <c:v>23.025210084033599</c:v>
                </c:pt>
                <c:pt idx="138">
                  <c:v>23.193277310924401</c:v>
                </c:pt>
                <c:pt idx="139">
                  <c:v>23.3613445378151</c:v>
                </c:pt>
                <c:pt idx="140">
                  <c:v>23.529411764705898</c:v>
                </c:pt>
                <c:pt idx="141">
                  <c:v>23.697478991596601</c:v>
                </c:pt>
                <c:pt idx="142">
                  <c:v>23.865546218487399</c:v>
                </c:pt>
                <c:pt idx="143">
                  <c:v>24.033613445378201</c:v>
                </c:pt>
                <c:pt idx="144">
                  <c:v>24.2016806722689</c:v>
                </c:pt>
                <c:pt idx="145">
                  <c:v>24.369747899159702</c:v>
                </c:pt>
                <c:pt idx="146">
                  <c:v>24.5378151260504</c:v>
                </c:pt>
                <c:pt idx="147">
                  <c:v>24.705882352941199</c:v>
                </c:pt>
                <c:pt idx="148">
                  <c:v>24.873949579831901</c:v>
                </c:pt>
                <c:pt idx="149">
                  <c:v>25.0420168067227</c:v>
                </c:pt>
                <c:pt idx="150">
                  <c:v>25.210084033613398</c:v>
                </c:pt>
                <c:pt idx="151">
                  <c:v>25.3781512605042</c:v>
                </c:pt>
                <c:pt idx="152">
                  <c:v>25.546218487394999</c:v>
                </c:pt>
                <c:pt idx="153">
                  <c:v>25.714285714285701</c:v>
                </c:pt>
                <c:pt idx="154">
                  <c:v>25.882352941176499</c:v>
                </c:pt>
                <c:pt idx="155">
                  <c:v>26.050420168067198</c:v>
                </c:pt>
                <c:pt idx="156">
                  <c:v>26.218487394958</c:v>
                </c:pt>
                <c:pt idx="157">
                  <c:v>26.386554621848699</c:v>
                </c:pt>
                <c:pt idx="158">
                  <c:v>26.554621848739501</c:v>
                </c:pt>
                <c:pt idx="159">
                  <c:v>26.722689075630299</c:v>
                </c:pt>
                <c:pt idx="160">
                  <c:v>26.890756302521002</c:v>
                </c:pt>
                <c:pt idx="161">
                  <c:v>27.0588235294118</c:v>
                </c:pt>
                <c:pt idx="162">
                  <c:v>27.226890756302499</c:v>
                </c:pt>
                <c:pt idx="163">
                  <c:v>27.394957983193301</c:v>
                </c:pt>
                <c:pt idx="164">
                  <c:v>27.563025210084</c:v>
                </c:pt>
                <c:pt idx="165">
                  <c:v>27.731092436974802</c:v>
                </c:pt>
                <c:pt idx="166">
                  <c:v>27.8991596638656</c:v>
                </c:pt>
                <c:pt idx="167">
                  <c:v>28.067226890756299</c:v>
                </c:pt>
                <c:pt idx="168">
                  <c:v>28.235294117647101</c:v>
                </c:pt>
                <c:pt idx="169">
                  <c:v>28.403361344537799</c:v>
                </c:pt>
                <c:pt idx="170">
                  <c:v>28.571428571428601</c:v>
                </c:pt>
                <c:pt idx="171">
                  <c:v>28.7394957983193</c:v>
                </c:pt>
                <c:pt idx="172">
                  <c:v>28.907563025210099</c:v>
                </c:pt>
                <c:pt idx="173">
                  <c:v>29.075630252100801</c:v>
                </c:pt>
                <c:pt idx="174">
                  <c:v>29.243697478991599</c:v>
                </c:pt>
                <c:pt idx="175">
                  <c:v>29.411764705882401</c:v>
                </c:pt>
                <c:pt idx="176">
                  <c:v>29.5798319327731</c:v>
                </c:pt>
                <c:pt idx="177">
                  <c:v>29.747899159663898</c:v>
                </c:pt>
                <c:pt idx="178">
                  <c:v>29.915966386554601</c:v>
                </c:pt>
                <c:pt idx="179">
                  <c:v>30.084033613445399</c:v>
                </c:pt>
                <c:pt idx="180">
                  <c:v>30.252100840336102</c:v>
                </c:pt>
                <c:pt idx="181">
                  <c:v>30.4201680672269</c:v>
                </c:pt>
                <c:pt idx="182">
                  <c:v>30.588235294117599</c:v>
                </c:pt>
                <c:pt idx="183">
                  <c:v>30.756302521008401</c:v>
                </c:pt>
                <c:pt idx="184">
                  <c:v>30.924369747899199</c:v>
                </c:pt>
                <c:pt idx="185">
                  <c:v>31.092436974789901</c:v>
                </c:pt>
                <c:pt idx="186">
                  <c:v>31.2605042016807</c:v>
                </c:pt>
                <c:pt idx="187">
                  <c:v>31.428571428571399</c:v>
                </c:pt>
                <c:pt idx="188">
                  <c:v>31.596638655462201</c:v>
                </c:pt>
                <c:pt idx="189">
                  <c:v>31.764705882352899</c:v>
                </c:pt>
                <c:pt idx="190">
                  <c:v>31.932773109243701</c:v>
                </c:pt>
                <c:pt idx="191">
                  <c:v>32.100840336134503</c:v>
                </c:pt>
                <c:pt idx="192">
                  <c:v>32.268907563025202</c:v>
                </c:pt>
                <c:pt idx="193">
                  <c:v>32.436974789916</c:v>
                </c:pt>
                <c:pt idx="194">
                  <c:v>32.605042016806699</c:v>
                </c:pt>
                <c:pt idx="195">
                  <c:v>32.773109243697498</c:v>
                </c:pt>
                <c:pt idx="196">
                  <c:v>32.941176470588204</c:v>
                </c:pt>
                <c:pt idx="197">
                  <c:v>33.109243697479002</c:v>
                </c:pt>
                <c:pt idx="198">
                  <c:v>33.2773109243698</c:v>
                </c:pt>
                <c:pt idx="199">
                  <c:v>33.445378151260499</c:v>
                </c:pt>
                <c:pt idx="200">
                  <c:v>33.613445378151297</c:v>
                </c:pt>
                <c:pt idx="201">
                  <c:v>33.781512605042003</c:v>
                </c:pt>
                <c:pt idx="202">
                  <c:v>33.949579831932802</c:v>
                </c:pt>
                <c:pt idx="203">
                  <c:v>34.117647058823501</c:v>
                </c:pt>
                <c:pt idx="204">
                  <c:v>34.285714285714299</c:v>
                </c:pt>
                <c:pt idx="205">
                  <c:v>34.453781512604998</c:v>
                </c:pt>
                <c:pt idx="206">
                  <c:v>34.621848739495803</c:v>
                </c:pt>
                <c:pt idx="207">
                  <c:v>34.789915966386602</c:v>
                </c:pt>
                <c:pt idx="208">
                  <c:v>34.9579831932773</c:v>
                </c:pt>
                <c:pt idx="209">
                  <c:v>35.126050420168099</c:v>
                </c:pt>
                <c:pt idx="210">
                  <c:v>35.294117647058798</c:v>
                </c:pt>
                <c:pt idx="211">
                  <c:v>35.462184873949603</c:v>
                </c:pt>
                <c:pt idx="212">
                  <c:v>35.630252100840302</c:v>
                </c:pt>
                <c:pt idx="213">
                  <c:v>35.7983193277311</c:v>
                </c:pt>
                <c:pt idx="214">
                  <c:v>35.966386554621799</c:v>
                </c:pt>
                <c:pt idx="215">
                  <c:v>36.134453781512597</c:v>
                </c:pt>
                <c:pt idx="216">
                  <c:v>36.302521008403403</c:v>
                </c:pt>
                <c:pt idx="217">
                  <c:v>36.470588235294102</c:v>
                </c:pt>
                <c:pt idx="218">
                  <c:v>36.6386554621849</c:v>
                </c:pt>
                <c:pt idx="219">
                  <c:v>36.806722689075599</c:v>
                </c:pt>
                <c:pt idx="220">
                  <c:v>36.974789915966397</c:v>
                </c:pt>
                <c:pt idx="221">
                  <c:v>37.142857142857103</c:v>
                </c:pt>
                <c:pt idx="222">
                  <c:v>37.310924369747902</c:v>
                </c:pt>
                <c:pt idx="223">
                  <c:v>37.4789915966387</c:v>
                </c:pt>
                <c:pt idx="224">
                  <c:v>37.647058823529399</c:v>
                </c:pt>
                <c:pt idx="225">
                  <c:v>37.815126050420197</c:v>
                </c:pt>
                <c:pt idx="226">
                  <c:v>37.983193277310903</c:v>
                </c:pt>
                <c:pt idx="227">
                  <c:v>38.151260504201701</c:v>
                </c:pt>
                <c:pt idx="228">
                  <c:v>38.3193277310924</c:v>
                </c:pt>
                <c:pt idx="229">
                  <c:v>38.487394957983199</c:v>
                </c:pt>
                <c:pt idx="230">
                  <c:v>38.655462184873997</c:v>
                </c:pt>
                <c:pt idx="231">
                  <c:v>38.823529411764703</c:v>
                </c:pt>
                <c:pt idx="232">
                  <c:v>38.991596638655501</c:v>
                </c:pt>
                <c:pt idx="233">
                  <c:v>39.1596638655462</c:v>
                </c:pt>
                <c:pt idx="234">
                  <c:v>39.327731092436998</c:v>
                </c:pt>
                <c:pt idx="235">
                  <c:v>39.495798319327697</c:v>
                </c:pt>
                <c:pt idx="236">
                  <c:v>39.663865546218503</c:v>
                </c:pt>
                <c:pt idx="237">
                  <c:v>39.831932773109202</c:v>
                </c:pt>
                <c:pt idx="238">
                  <c:v>40</c:v>
                </c:pt>
                <c:pt idx="239">
                  <c:v>40.168067226890798</c:v>
                </c:pt>
                <c:pt idx="240">
                  <c:v>40.336134453781497</c:v>
                </c:pt>
                <c:pt idx="241">
                  <c:v>40.504201680672303</c:v>
                </c:pt>
                <c:pt idx="242">
                  <c:v>40.672268907563002</c:v>
                </c:pt>
                <c:pt idx="243">
                  <c:v>40.8403361344538</c:v>
                </c:pt>
                <c:pt idx="244">
                  <c:v>41.008403361344499</c:v>
                </c:pt>
                <c:pt idx="245">
                  <c:v>41.176470588235297</c:v>
                </c:pt>
                <c:pt idx="246">
                  <c:v>41.344537815126102</c:v>
                </c:pt>
                <c:pt idx="247">
                  <c:v>41.512605042016801</c:v>
                </c:pt>
                <c:pt idx="248">
                  <c:v>41.6806722689076</c:v>
                </c:pt>
                <c:pt idx="249">
                  <c:v>41.848739495798299</c:v>
                </c:pt>
                <c:pt idx="250">
                  <c:v>42.016806722689097</c:v>
                </c:pt>
                <c:pt idx="251">
                  <c:v>42.184873949579803</c:v>
                </c:pt>
                <c:pt idx="252">
                  <c:v>42.352941176470601</c:v>
                </c:pt>
                <c:pt idx="253">
                  <c:v>42.5210084033613</c:v>
                </c:pt>
                <c:pt idx="254">
                  <c:v>42.689075630252098</c:v>
                </c:pt>
                <c:pt idx="255">
                  <c:v>42.857142857142897</c:v>
                </c:pt>
                <c:pt idx="256">
                  <c:v>43.025210084033603</c:v>
                </c:pt>
                <c:pt idx="257">
                  <c:v>43.193277310924401</c:v>
                </c:pt>
                <c:pt idx="258">
                  <c:v>43.3613445378151</c:v>
                </c:pt>
                <c:pt idx="259">
                  <c:v>43.529411764705898</c:v>
                </c:pt>
                <c:pt idx="260">
                  <c:v>43.697478991596597</c:v>
                </c:pt>
                <c:pt idx="261">
                  <c:v>43.865546218487403</c:v>
                </c:pt>
                <c:pt idx="262">
                  <c:v>44.033613445378201</c:v>
                </c:pt>
                <c:pt idx="263">
                  <c:v>44.2016806722689</c:v>
                </c:pt>
                <c:pt idx="264">
                  <c:v>44.369747899159698</c:v>
                </c:pt>
                <c:pt idx="265">
                  <c:v>44.537815126050397</c:v>
                </c:pt>
                <c:pt idx="266">
                  <c:v>44.705882352941202</c:v>
                </c:pt>
                <c:pt idx="267">
                  <c:v>44.873949579831901</c:v>
                </c:pt>
                <c:pt idx="268">
                  <c:v>45.0420168067227</c:v>
                </c:pt>
                <c:pt idx="269">
                  <c:v>45.210084033613398</c:v>
                </c:pt>
                <c:pt idx="270">
                  <c:v>45.378151260504197</c:v>
                </c:pt>
                <c:pt idx="271">
                  <c:v>45.546218487395002</c:v>
                </c:pt>
                <c:pt idx="272">
                  <c:v>45.714285714285701</c:v>
                </c:pt>
                <c:pt idx="273">
                  <c:v>45.882352941176499</c:v>
                </c:pt>
                <c:pt idx="274">
                  <c:v>46.050420168067198</c:v>
                </c:pt>
                <c:pt idx="275">
                  <c:v>46.218487394957997</c:v>
                </c:pt>
                <c:pt idx="276">
                  <c:v>46.386554621848703</c:v>
                </c:pt>
                <c:pt idx="277">
                  <c:v>46.554621848739501</c:v>
                </c:pt>
                <c:pt idx="278">
                  <c:v>46.722689075630299</c:v>
                </c:pt>
                <c:pt idx="279">
                  <c:v>46.890756302520998</c:v>
                </c:pt>
                <c:pt idx="280">
                  <c:v>47.058823529411796</c:v>
                </c:pt>
                <c:pt idx="281">
                  <c:v>47.226890756302502</c:v>
                </c:pt>
                <c:pt idx="282">
                  <c:v>47.394957983193301</c:v>
                </c:pt>
                <c:pt idx="283">
                  <c:v>47.563025210084</c:v>
                </c:pt>
                <c:pt idx="284">
                  <c:v>47.731092436974798</c:v>
                </c:pt>
                <c:pt idx="285">
                  <c:v>47.899159663865497</c:v>
                </c:pt>
                <c:pt idx="286">
                  <c:v>48.067226890756302</c:v>
                </c:pt>
                <c:pt idx="287">
                  <c:v>48.235294117647101</c:v>
                </c:pt>
                <c:pt idx="288">
                  <c:v>48.403361344537799</c:v>
                </c:pt>
                <c:pt idx="289">
                  <c:v>48.571428571428598</c:v>
                </c:pt>
                <c:pt idx="290">
                  <c:v>48.739495798319297</c:v>
                </c:pt>
                <c:pt idx="291">
                  <c:v>48.907563025210102</c:v>
                </c:pt>
                <c:pt idx="292">
                  <c:v>49.075630252100801</c:v>
                </c:pt>
                <c:pt idx="293">
                  <c:v>49.243697478991599</c:v>
                </c:pt>
                <c:pt idx="294">
                  <c:v>49.411764705882398</c:v>
                </c:pt>
                <c:pt idx="295">
                  <c:v>49.579831932773097</c:v>
                </c:pt>
                <c:pt idx="296">
                  <c:v>49.747899159663902</c:v>
                </c:pt>
                <c:pt idx="297">
                  <c:v>49.915966386554601</c:v>
                </c:pt>
                <c:pt idx="298">
                  <c:v>50.084033613445399</c:v>
                </c:pt>
                <c:pt idx="299">
                  <c:v>50.252100840336098</c:v>
                </c:pt>
                <c:pt idx="300">
                  <c:v>50.420168067226903</c:v>
                </c:pt>
                <c:pt idx="301">
                  <c:v>50.588235294117702</c:v>
                </c:pt>
                <c:pt idx="302">
                  <c:v>50.756302521008401</c:v>
                </c:pt>
                <c:pt idx="303">
                  <c:v>50.924369747899199</c:v>
                </c:pt>
                <c:pt idx="304">
                  <c:v>51.092436974789898</c:v>
                </c:pt>
                <c:pt idx="305">
                  <c:v>51.260504201680703</c:v>
                </c:pt>
                <c:pt idx="306">
                  <c:v>51.428571428571402</c:v>
                </c:pt>
                <c:pt idx="307">
                  <c:v>51.596638655462201</c:v>
                </c:pt>
                <c:pt idx="308">
                  <c:v>51.764705882352899</c:v>
                </c:pt>
                <c:pt idx="309">
                  <c:v>51.932773109243698</c:v>
                </c:pt>
                <c:pt idx="310">
                  <c:v>52.100840336134503</c:v>
                </c:pt>
                <c:pt idx="311">
                  <c:v>52.268907563025202</c:v>
                </c:pt>
                <c:pt idx="312">
                  <c:v>52.436974789916</c:v>
                </c:pt>
                <c:pt idx="313">
                  <c:v>52.605042016806699</c:v>
                </c:pt>
                <c:pt idx="314">
                  <c:v>52.773109243697498</c:v>
                </c:pt>
                <c:pt idx="315">
                  <c:v>52.941176470588204</c:v>
                </c:pt>
                <c:pt idx="316">
                  <c:v>53.109243697479002</c:v>
                </c:pt>
                <c:pt idx="317">
                  <c:v>53.2773109243698</c:v>
                </c:pt>
                <c:pt idx="318">
                  <c:v>53.445378151260499</c:v>
                </c:pt>
                <c:pt idx="319">
                  <c:v>53.613445378151297</c:v>
                </c:pt>
                <c:pt idx="320">
                  <c:v>53.781512605042003</c:v>
                </c:pt>
                <c:pt idx="321">
                  <c:v>53.949579831932802</c:v>
                </c:pt>
                <c:pt idx="322">
                  <c:v>54.117647058823501</c:v>
                </c:pt>
                <c:pt idx="323">
                  <c:v>54.285714285714299</c:v>
                </c:pt>
                <c:pt idx="324">
                  <c:v>54.453781512604998</c:v>
                </c:pt>
                <c:pt idx="325">
                  <c:v>54.621848739495803</c:v>
                </c:pt>
                <c:pt idx="326">
                  <c:v>54.789915966386602</c:v>
                </c:pt>
                <c:pt idx="327">
                  <c:v>54.9579831932773</c:v>
                </c:pt>
                <c:pt idx="328">
                  <c:v>55.126050420168099</c:v>
                </c:pt>
                <c:pt idx="329">
                  <c:v>55.294117647058798</c:v>
                </c:pt>
                <c:pt idx="330">
                  <c:v>55.462184873949603</c:v>
                </c:pt>
                <c:pt idx="331">
                  <c:v>55.630252100840302</c:v>
                </c:pt>
                <c:pt idx="332">
                  <c:v>55.7983193277311</c:v>
                </c:pt>
                <c:pt idx="333">
                  <c:v>55.966386554621899</c:v>
                </c:pt>
                <c:pt idx="334">
                  <c:v>56.134453781512597</c:v>
                </c:pt>
                <c:pt idx="335">
                  <c:v>56.302521008403403</c:v>
                </c:pt>
                <c:pt idx="336">
                  <c:v>56.470588235294102</c:v>
                </c:pt>
                <c:pt idx="337">
                  <c:v>56.6386554621849</c:v>
                </c:pt>
                <c:pt idx="338">
                  <c:v>56.806722689075599</c:v>
                </c:pt>
                <c:pt idx="339">
                  <c:v>56.974789915966397</c:v>
                </c:pt>
                <c:pt idx="340">
                  <c:v>57.142857142857103</c:v>
                </c:pt>
                <c:pt idx="341">
                  <c:v>57.310924369747902</c:v>
                </c:pt>
                <c:pt idx="342">
                  <c:v>57.4789915966387</c:v>
                </c:pt>
                <c:pt idx="343">
                  <c:v>57.647058823529399</c:v>
                </c:pt>
                <c:pt idx="344">
                  <c:v>57.815126050420197</c:v>
                </c:pt>
                <c:pt idx="345">
                  <c:v>57.983193277310903</c:v>
                </c:pt>
                <c:pt idx="346">
                  <c:v>58.151260504201701</c:v>
                </c:pt>
                <c:pt idx="347">
                  <c:v>58.3193277310924</c:v>
                </c:pt>
                <c:pt idx="348">
                  <c:v>58.487394957983199</c:v>
                </c:pt>
                <c:pt idx="349">
                  <c:v>58.655462184873997</c:v>
                </c:pt>
                <c:pt idx="350">
                  <c:v>58.823529411764703</c:v>
                </c:pt>
                <c:pt idx="351">
                  <c:v>58.991596638655501</c:v>
                </c:pt>
                <c:pt idx="352">
                  <c:v>59.1596638655462</c:v>
                </c:pt>
                <c:pt idx="353">
                  <c:v>59.327731092436998</c:v>
                </c:pt>
                <c:pt idx="354">
                  <c:v>59.495798319327697</c:v>
                </c:pt>
                <c:pt idx="355">
                  <c:v>59.663865546218503</c:v>
                </c:pt>
                <c:pt idx="356">
                  <c:v>59.831932773109301</c:v>
                </c:pt>
                <c:pt idx="357">
                  <c:v>60</c:v>
                </c:pt>
                <c:pt idx="358">
                  <c:v>60.168067226890798</c:v>
                </c:pt>
                <c:pt idx="359">
                  <c:v>60.336134453781497</c:v>
                </c:pt>
                <c:pt idx="360">
                  <c:v>60.504201680672303</c:v>
                </c:pt>
                <c:pt idx="361">
                  <c:v>60.672268907563002</c:v>
                </c:pt>
                <c:pt idx="362">
                  <c:v>60.8403361344538</c:v>
                </c:pt>
                <c:pt idx="363">
                  <c:v>61.008403361344499</c:v>
                </c:pt>
                <c:pt idx="364">
                  <c:v>61.176470588235297</c:v>
                </c:pt>
                <c:pt idx="365">
                  <c:v>61.344537815126102</c:v>
                </c:pt>
                <c:pt idx="366">
                  <c:v>61.512605042016801</c:v>
                </c:pt>
                <c:pt idx="367">
                  <c:v>61.6806722689076</c:v>
                </c:pt>
                <c:pt idx="368">
                  <c:v>61.848739495798299</c:v>
                </c:pt>
                <c:pt idx="369">
                  <c:v>62.016806722689097</c:v>
                </c:pt>
                <c:pt idx="370">
                  <c:v>62.184873949579803</c:v>
                </c:pt>
                <c:pt idx="371">
                  <c:v>62.352941176470601</c:v>
                </c:pt>
                <c:pt idx="372">
                  <c:v>62.5210084033613</c:v>
                </c:pt>
                <c:pt idx="373">
                  <c:v>62.689075630252098</c:v>
                </c:pt>
                <c:pt idx="374">
                  <c:v>62.857142857142897</c:v>
                </c:pt>
                <c:pt idx="375">
                  <c:v>63.025210084033603</c:v>
                </c:pt>
                <c:pt idx="376">
                  <c:v>63.193277310924401</c:v>
                </c:pt>
                <c:pt idx="377">
                  <c:v>63.3613445378151</c:v>
                </c:pt>
                <c:pt idx="378">
                  <c:v>63.529411764705898</c:v>
                </c:pt>
                <c:pt idx="379">
                  <c:v>63.697478991596597</c:v>
                </c:pt>
                <c:pt idx="380">
                  <c:v>63.865546218487403</c:v>
                </c:pt>
                <c:pt idx="381">
                  <c:v>64.033613445378194</c:v>
                </c:pt>
                <c:pt idx="382">
                  <c:v>64.201680672268907</c:v>
                </c:pt>
                <c:pt idx="383">
                  <c:v>64.369747899159705</c:v>
                </c:pt>
                <c:pt idx="384">
                  <c:v>64.537815126050404</c:v>
                </c:pt>
                <c:pt idx="385">
                  <c:v>64.705882352941202</c:v>
                </c:pt>
                <c:pt idx="386">
                  <c:v>64.873949579831901</c:v>
                </c:pt>
                <c:pt idx="387">
                  <c:v>65.0420168067227</c:v>
                </c:pt>
                <c:pt idx="388">
                  <c:v>65.210084033613498</c:v>
                </c:pt>
                <c:pt idx="389">
                  <c:v>65.378151260504197</c:v>
                </c:pt>
                <c:pt idx="390">
                  <c:v>65.546218487394995</c:v>
                </c:pt>
                <c:pt idx="391">
                  <c:v>65.714285714285694</c:v>
                </c:pt>
                <c:pt idx="392">
                  <c:v>65.882352941176507</c:v>
                </c:pt>
                <c:pt idx="393">
                  <c:v>66.050420168067205</c:v>
                </c:pt>
                <c:pt idx="394">
                  <c:v>66.218487394958004</c:v>
                </c:pt>
                <c:pt idx="395">
                  <c:v>66.386554621848703</c:v>
                </c:pt>
                <c:pt idx="396">
                  <c:v>66.554621848739501</c:v>
                </c:pt>
                <c:pt idx="397">
                  <c:v>66.722689075630299</c:v>
                </c:pt>
                <c:pt idx="398">
                  <c:v>66.890756302520998</c:v>
                </c:pt>
                <c:pt idx="399">
                  <c:v>67.058823529411796</c:v>
                </c:pt>
                <c:pt idx="400">
                  <c:v>67.226890756302495</c:v>
                </c:pt>
                <c:pt idx="401">
                  <c:v>67.394957983193294</c:v>
                </c:pt>
                <c:pt idx="402">
                  <c:v>67.563025210084007</c:v>
                </c:pt>
                <c:pt idx="403">
                  <c:v>67.731092436974805</c:v>
                </c:pt>
                <c:pt idx="404">
                  <c:v>67.899159663865504</c:v>
                </c:pt>
                <c:pt idx="405">
                  <c:v>68.067226890756302</c:v>
                </c:pt>
                <c:pt idx="406">
                  <c:v>68.235294117647101</c:v>
                </c:pt>
                <c:pt idx="407">
                  <c:v>68.403361344537799</c:v>
                </c:pt>
                <c:pt idx="408">
                  <c:v>68.571428571428598</c:v>
                </c:pt>
                <c:pt idx="409">
                  <c:v>68.739495798319297</c:v>
                </c:pt>
                <c:pt idx="410">
                  <c:v>68.907563025210095</c:v>
                </c:pt>
                <c:pt idx="411">
                  <c:v>69.075630252100893</c:v>
                </c:pt>
                <c:pt idx="412">
                  <c:v>69.243697478991606</c:v>
                </c:pt>
                <c:pt idx="413">
                  <c:v>69.411764705882405</c:v>
                </c:pt>
                <c:pt idx="414">
                  <c:v>69.579831932773104</c:v>
                </c:pt>
                <c:pt idx="415">
                  <c:v>69.747899159663902</c:v>
                </c:pt>
                <c:pt idx="416">
                  <c:v>69.915966386554601</c:v>
                </c:pt>
                <c:pt idx="417">
                  <c:v>70.084033613445399</c:v>
                </c:pt>
                <c:pt idx="418">
                  <c:v>70.252100840336098</c:v>
                </c:pt>
                <c:pt idx="419">
                  <c:v>70.420168067226896</c:v>
                </c:pt>
                <c:pt idx="420">
                  <c:v>70.588235294117695</c:v>
                </c:pt>
                <c:pt idx="421">
                  <c:v>70.756302521008394</c:v>
                </c:pt>
                <c:pt idx="422">
                  <c:v>70.924369747899206</c:v>
                </c:pt>
                <c:pt idx="423">
                  <c:v>71.092436974789905</c:v>
                </c:pt>
                <c:pt idx="424">
                  <c:v>71.260504201680703</c:v>
                </c:pt>
                <c:pt idx="425">
                  <c:v>71.428571428571402</c:v>
                </c:pt>
                <c:pt idx="426">
                  <c:v>71.596638655462201</c:v>
                </c:pt>
                <c:pt idx="427">
                  <c:v>71.764705882352899</c:v>
                </c:pt>
                <c:pt idx="428">
                  <c:v>71.932773109243698</c:v>
                </c:pt>
                <c:pt idx="429">
                  <c:v>72.100840336134496</c:v>
                </c:pt>
                <c:pt idx="430">
                  <c:v>72.268907563025195</c:v>
                </c:pt>
                <c:pt idx="431">
                  <c:v>72.436974789915993</c:v>
                </c:pt>
                <c:pt idx="432">
                  <c:v>72.605042016806706</c:v>
                </c:pt>
                <c:pt idx="433">
                  <c:v>72.773109243697505</c:v>
                </c:pt>
                <c:pt idx="434">
                  <c:v>72.941176470588204</c:v>
                </c:pt>
                <c:pt idx="435">
                  <c:v>73.109243697479002</c:v>
                </c:pt>
                <c:pt idx="436">
                  <c:v>73.2773109243698</c:v>
                </c:pt>
                <c:pt idx="437">
                  <c:v>73.445378151260499</c:v>
                </c:pt>
                <c:pt idx="438">
                  <c:v>73.613445378151297</c:v>
                </c:pt>
                <c:pt idx="439">
                  <c:v>73.781512605041996</c:v>
                </c:pt>
                <c:pt idx="440">
                  <c:v>73.949579831932795</c:v>
                </c:pt>
                <c:pt idx="441">
                  <c:v>74.117647058823493</c:v>
                </c:pt>
                <c:pt idx="442">
                  <c:v>74.285714285714306</c:v>
                </c:pt>
                <c:pt idx="443">
                  <c:v>74.453781512605005</c:v>
                </c:pt>
                <c:pt idx="444">
                  <c:v>74.621848739495803</c:v>
                </c:pt>
                <c:pt idx="445">
                  <c:v>74.789915966386602</c:v>
                </c:pt>
                <c:pt idx="446">
                  <c:v>74.9579831932773</c:v>
                </c:pt>
                <c:pt idx="447">
                  <c:v>75.126050420168099</c:v>
                </c:pt>
                <c:pt idx="448">
                  <c:v>75.294117647058798</c:v>
                </c:pt>
                <c:pt idx="449">
                  <c:v>75.462184873949596</c:v>
                </c:pt>
                <c:pt idx="450">
                  <c:v>75.630252100840295</c:v>
                </c:pt>
                <c:pt idx="451">
                  <c:v>75.798319327731093</c:v>
                </c:pt>
                <c:pt idx="452">
                  <c:v>75.966386554621806</c:v>
                </c:pt>
                <c:pt idx="453">
                  <c:v>76.134453781512605</c:v>
                </c:pt>
                <c:pt idx="454">
                  <c:v>76.302521008403403</c:v>
                </c:pt>
                <c:pt idx="455">
                  <c:v>76.470588235294102</c:v>
                </c:pt>
                <c:pt idx="456">
                  <c:v>76.6386554621849</c:v>
                </c:pt>
                <c:pt idx="457">
                  <c:v>76.806722689075599</c:v>
                </c:pt>
                <c:pt idx="458">
                  <c:v>76.974789915966397</c:v>
                </c:pt>
                <c:pt idx="459">
                  <c:v>77.142857142857196</c:v>
                </c:pt>
                <c:pt idx="460">
                  <c:v>77.310924369747895</c:v>
                </c:pt>
                <c:pt idx="461">
                  <c:v>77.478991596638707</c:v>
                </c:pt>
                <c:pt idx="462">
                  <c:v>77.647058823529406</c:v>
                </c:pt>
                <c:pt idx="463">
                  <c:v>77.815126050420204</c:v>
                </c:pt>
                <c:pt idx="464">
                  <c:v>77.983193277310903</c:v>
                </c:pt>
                <c:pt idx="465">
                  <c:v>78.151260504201701</c:v>
                </c:pt>
                <c:pt idx="466">
                  <c:v>78.3193277310924</c:v>
                </c:pt>
                <c:pt idx="467">
                  <c:v>78.487394957983199</c:v>
                </c:pt>
                <c:pt idx="468">
                  <c:v>78.655462184873997</c:v>
                </c:pt>
                <c:pt idx="469">
                  <c:v>78.823529411764696</c:v>
                </c:pt>
                <c:pt idx="470">
                  <c:v>78.991596638655494</c:v>
                </c:pt>
                <c:pt idx="471">
                  <c:v>79.159663865546193</c:v>
                </c:pt>
                <c:pt idx="472">
                  <c:v>79.327731092437006</c:v>
                </c:pt>
                <c:pt idx="473">
                  <c:v>79.495798319327704</c:v>
                </c:pt>
                <c:pt idx="474">
                  <c:v>79.663865546218503</c:v>
                </c:pt>
                <c:pt idx="475">
                  <c:v>79.831932773109202</c:v>
                </c:pt>
                <c:pt idx="476">
                  <c:v>80</c:v>
                </c:pt>
                <c:pt idx="477">
                  <c:v>80.168067226890798</c:v>
                </c:pt>
                <c:pt idx="478">
                  <c:v>80.336134453781497</c:v>
                </c:pt>
                <c:pt idx="479">
                  <c:v>80.504201680672296</c:v>
                </c:pt>
                <c:pt idx="480">
                  <c:v>80.672268907562994</c:v>
                </c:pt>
                <c:pt idx="481">
                  <c:v>80.840336134453807</c:v>
                </c:pt>
                <c:pt idx="482">
                  <c:v>81.008403361344506</c:v>
                </c:pt>
                <c:pt idx="483">
                  <c:v>81.176470588235304</c:v>
                </c:pt>
                <c:pt idx="484">
                  <c:v>81.344537815126102</c:v>
                </c:pt>
                <c:pt idx="485">
                  <c:v>81.512605042016801</c:v>
                </c:pt>
                <c:pt idx="486">
                  <c:v>81.6806722689076</c:v>
                </c:pt>
                <c:pt idx="487">
                  <c:v>81.848739495798299</c:v>
                </c:pt>
                <c:pt idx="488">
                  <c:v>82.016806722689097</c:v>
                </c:pt>
                <c:pt idx="489">
                  <c:v>82.184873949579796</c:v>
                </c:pt>
                <c:pt idx="490">
                  <c:v>82.352941176470594</c:v>
                </c:pt>
                <c:pt idx="491">
                  <c:v>82.521008403361293</c:v>
                </c:pt>
                <c:pt idx="492">
                  <c:v>82.689075630252105</c:v>
                </c:pt>
                <c:pt idx="493">
                  <c:v>82.857142857142904</c:v>
                </c:pt>
                <c:pt idx="494">
                  <c:v>83.025210084033603</c:v>
                </c:pt>
                <c:pt idx="495">
                  <c:v>83.193277310924401</c:v>
                </c:pt>
                <c:pt idx="496">
                  <c:v>83.3613445378151</c:v>
                </c:pt>
                <c:pt idx="497">
                  <c:v>83.529411764705898</c:v>
                </c:pt>
                <c:pt idx="498">
                  <c:v>83.697478991596597</c:v>
                </c:pt>
                <c:pt idx="499">
                  <c:v>83.865546218487395</c:v>
                </c:pt>
                <c:pt idx="500">
                  <c:v>84.033613445378194</c:v>
                </c:pt>
                <c:pt idx="501">
                  <c:v>84.201680672268907</c:v>
                </c:pt>
                <c:pt idx="502">
                  <c:v>84.369747899159705</c:v>
                </c:pt>
                <c:pt idx="503">
                  <c:v>84.537815126050404</c:v>
                </c:pt>
                <c:pt idx="504">
                  <c:v>84.705882352941202</c:v>
                </c:pt>
                <c:pt idx="505">
                  <c:v>84.873949579831901</c:v>
                </c:pt>
                <c:pt idx="506">
                  <c:v>85.0420168067227</c:v>
                </c:pt>
                <c:pt idx="507">
                  <c:v>85.210084033613498</c:v>
                </c:pt>
                <c:pt idx="508">
                  <c:v>85.378151260504197</c:v>
                </c:pt>
                <c:pt idx="509">
                  <c:v>85.546218487394995</c:v>
                </c:pt>
                <c:pt idx="510">
                  <c:v>85.714285714285694</c:v>
                </c:pt>
                <c:pt idx="511">
                  <c:v>85.882352941176507</c:v>
                </c:pt>
                <c:pt idx="512">
                  <c:v>86.050420168067205</c:v>
                </c:pt>
                <c:pt idx="513">
                  <c:v>86.218487394958004</c:v>
                </c:pt>
                <c:pt idx="514">
                  <c:v>86.386554621848703</c:v>
                </c:pt>
                <c:pt idx="515">
                  <c:v>86.554621848739501</c:v>
                </c:pt>
                <c:pt idx="516">
                  <c:v>86.722689075630299</c:v>
                </c:pt>
                <c:pt idx="517">
                  <c:v>86.890756302520998</c:v>
                </c:pt>
                <c:pt idx="518">
                  <c:v>87.058823529411796</c:v>
                </c:pt>
                <c:pt idx="519">
                  <c:v>87.226890756302495</c:v>
                </c:pt>
                <c:pt idx="520">
                  <c:v>87.394957983193294</c:v>
                </c:pt>
                <c:pt idx="521">
                  <c:v>87.563025210084007</c:v>
                </c:pt>
                <c:pt idx="522">
                  <c:v>87.731092436974805</c:v>
                </c:pt>
                <c:pt idx="523">
                  <c:v>87.899159663865504</c:v>
                </c:pt>
                <c:pt idx="524">
                  <c:v>88.067226890756302</c:v>
                </c:pt>
                <c:pt idx="525">
                  <c:v>88.235294117647101</c:v>
                </c:pt>
                <c:pt idx="526">
                  <c:v>88.403361344537799</c:v>
                </c:pt>
                <c:pt idx="527">
                  <c:v>88.571428571428598</c:v>
                </c:pt>
                <c:pt idx="528">
                  <c:v>88.739495798319297</c:v>
                </c:pt>
                <c:pt idx="529">
                  <c:v>88.907563025210095</c:v>
                </c:pt>
                <c:pt idx="530">
                  <c:v>89.075630252100893</c:v>
                </c:pt>
                <c:pt idx="531">
                  <c:v>89.243697478991606</c:v>
                </c:pt>
                <c:pt idx="532">
                  <c:v>89.411764705882405</c:v>
                </c:pt>
                <c:pt idx="533">
                  <c:v>89.579831932773104</c:v>
                </c:pt>
                <c:pt idx="534">
                  <c:v>89.747899159663902</c:v>
                </c:pt>
                <c:pt idx="535">
                  <c:v>89.915966386554601</c:v>
                </c:pt>
                <c:pt idx="536">
                  <c:v>90.084033613445399</c:v>
                </c:pt>
                <c:pt idx="537">
                  <c:v>90.252100840336098</c:v>
                </c:pt>
                <c:pt idx="538">
                  <c:v>90.420168067226896</c:v>
                </c:pt>
                <c:pt idx="539">
                  <c:v>90.588235294117695</c:v>
                </c:pt>
                <c:pt idx="540">
                  <c:v>90.756302521008394</c:v>
                </c:pt>
                <c:pt idx="541">
                  <c:v>90.924369747899206</c:v>
                </c:pt>
                <c:pt idx="542">
                  <c:v>91.092436974789905</c:v>
                </c:pt>
                <c:pt idx="543">
                  <c:v>91.260504201680703</c:v>
                </c:pt>
                <c:pt idx="544">
                  <c:v>91.428571428571402</c:v>
                </c:pt>
                <c:pt idx="545">
                  <c:v>91.596638655462201</c:v>
                </c:pt>
                <c:pt idx="546">
                  <c:v>91.764705882352899</c:v>
                </c:pt>
                <c:pt idx="547">
                  <c:v>91.932773109243698</c:v>
                </c:pt>
                <c:pt idx="548">
                  <c:v>92.100840336134496</c:v>
                </c:pt>
                <c:pt idx="549">
                  <c:v>92.268907563025195</c:v>
                </c:pt>
                <c:pt idx="550">
                  <c:v>92.436974789915993</c:v>
                </c:pt>
                <c:pt idx="551">
                  <c:v>92.605042016806706</c:v>
                </c:pt>
                <c:pt idx="552">
                  <c:v>92.773109243697505</c:v>
                </c:pt>
                <c:pt idx="553">
                  <c:v>92.941176470588204</c:v>
                </c:pt>
                <c:pt idx="554">
                  <c:v>93.109243697479002</c:v>
                </c:pt>
                <c:pt idx="555">
                  <c:v>93.2773109243698</c:v>
                </c:pt>
                <c:pt idx="556">
                  <c:v>93.445378151260499</c:v>
                </c:pt>
                <c:pt idx="557">
                  <c:v>93.613445378151297</c:v>
                </c:pt>
                <c:pt idx="558">
                  <c:v>93.781512605041996</c:v>
                </c:pt>
                <c:pt idx="559">
                  <c:v>93.949579831932795</c:v>
                </c:pt>
                <c:pt idx="560">
                  <c:v>94.117647058823493</c:v>
                </c:pt>
                <c:pt idx="561">
                  <c:v>94.285714285714306</c:v>
                </c:pt>
                <c:pt idx="562">
                  <c:v>94.453781512605005</c:v>
                </c:pt>
                <c:pt idx="563">
                  <c:v>94.621848739495803</c:v>
                </c:pt>
                <c:pt idx="564">
                  <c:v>94.789915966386602</c:v>
                </c:pt>
                <c:pt idx="565">
                  <c:v>94.9579831932773</c:v>
                </c:pt>
                <c:pt idx="566">
                  <c:v>95.126050420168099</c:v>
                </c:pt>
                <c:pt idx="567">
                  <c:v>95.294117647058798</c:v>
                </c:pt>
                <c:pt idx="568">
                  <c:v>95.462184873949596</c:v>
                </c:pt>
                <c:pt idx="569">
                  <c:v>95.630252100840295</c:v>
                </c:pt>
                <c:pt idx="570">
                  <c:v>95.798319327731093</c:v>
                </c:pt>
                <c:pt idx="571">
                  <c:v>95.966386554621906</c:v>
                </c:pt>
                <c:pt idx="572">
                  <c:v>96.134453781512605</c:v>
                </c:pt>
                <c:pt idx="573">
                  <c:v>96.302521008403403</c:v>
                </c:pt>
                <c:pt idx="574">
                  <c:v>96.470588235294102</c:v>
                </c:pt>
                <c:pt idx="575">
                  <c:v>96.6386554621849</c:v>
                </c:pt>
                <c:pt idx="576">
                  <c:v>96.806722689075599</c:v>
                </c:pt>
                <c:pt idx="577">
                  <c:v>96.974789915966397</c:v>
                </c:pt>
                <c:pt idx="578">
                  <c:v>97.142857142857196</c:v>
                </c:pt>
                <c:pt idx="579">
                  <c:v>97.310924369747895</c:v>
                </c:pt>
                <c:pt idx="580">
                  <c:v>97.478991596638707</c:v>
                </c:pt>
                <c:pt idx="581">
                  <c:v>97.647058823529406</c:v>
                </c:pt>
                <c:pt idx="582">
                  <c:v>97.815126050420204</c:v>
                </c:pt>
                <c:pt idx="583">
                  <c:v>97.983193277310903</c:v>
                </c:pt>
                <c:pt idx="584">
                  <c:v>98.151260504201701</c:v>
                </c:pt>
                <c:pt idx="585">
                  <c:v>98.3193277310924</c:v>
                </c:pt>
                <c:pt idx="586">
                  <c:v>98.487394957983199</c:v>
                </c:pt>
                <c:pt idx="587">
                  <c:v>98.655462184873997</c:v>
                </c:pt>
                <c:pt idx="588">
                  <c:v>98.823529411764696</c:v>
                </c:pt>
                <c:pt idx="589">
                  <c:v>98.991596638655494</c:v>
                </c:pt>
                <c:pt idx="590">
                  <c:v>99.159663865546193</c:v>
                </c:pt>
                <c:pt idx="591">
                  <c:v>99.327731092437006</c:v>
                </c:pt>
                <c:pt idx="592">
                  <c:v>99.495798319327704</c:v>
                </c:pt>
                <c:pt idx="593">
                  <c:v>99.663865546218503</c:v>
                </c:pt>
                <c:pt idx="594">
                  <c:v>99.831932773109301</c:v>
                </c:pt>
                <c:pt idx="595">
                  <c:v>100</c:v>
                </c:pt>
              </c:numCache>
            </c:numRef>
          </c:xVal>
          <c:yVal>
            <c:numRef>
              <c:f>P!$DB$4:$DB$806</c:f>
              <c:numCache>
                <c:formatCode>General</c:formatCode>
                <c:ptCount val="803"/>
                <c:pt idx="0">
                  <c:v>627.02552654873193</c:v>
                </c:pt>
                <c:pt idx="1">
                  <c:v>627.60803036301763</c:v>
                </c:pt>
                <c:pt idx="2">
                  <c:v>627.92781359158903</c:v>
                </c:pt>
                <c:pt idx="3">
                  <c:v>628.54572216301744</c:v>
                </c:pt>
                <c:pt idx="4">
                  <c:v>629.20404997730338</c:v>
                </c:pt>
                <c:pt idx="5">
                  <c:v>629.38548394873192</c:v>
                </c:pt>
                <c:pt idx="6">
                  <c:v>629.84092216301769</c:v>
                </c:pt>
                <c:pt idx="7">
                  <c:v>630.55715142016038</c:v>
                </c:pt>
                <c:pt idx="8">
                  <c:v>631.21583236301763</c:v>
                </c:pt>
                <c:pt idx="9">
                  <c:v>631.66543040587476</c:v>
                </c:pt>
                <c:pt idx="10">
                  <c:v>632.29773543444617</c:v>
                </c:pt>
                <c:pt idx="11">
                  <c:v>632.68031776301768</c:v>
                </c:pt>
                <c:pt idx="12">
                  <c:v>633.29523737730347</c:v>
                </c:pt>
                <c:pt idx="13">
                  <c:v>633.94373240587493</c:v>
                </c:pt>
                <c:pt idx="14">
                  <c:v>634.74953772016056</c:v>
                </c:pt>
                <c:pt idx="15">
                  <c:v>635.24439509158924</c:v>
                </c:pt>
                <c:pt idx="16">
                  <c:v>635.73925246301997</c:v>
                </c:pt>
                <c:pt idx="17">
                  <c:v>635.55672680587486</c:v>
                </c:pt>
                <c:pt idx="18">
                  <c:v>635.6734172915892</c:v>
                </c:pt>
                <c:pt idx="19">
                  <c:v>636.20068432016069</c:v>
                </c:pt>
                <c:pt idx="20">
                  <c:v>636.57987134873224</c:v>
                </c:pt>
                <c:pt idx="21">
                  <c:v>636.99056996301783</c:v>
                </c:pt>
                <c:pt idx="22">
                  <c:v>637.65251803444653</c:v>
                </c:pt>
                <c:pt idx="23">
                  <c:v>638.50393230587497</c:v>
                </c:pt>
                <c:pt idx="24">
                  <c:v>638.93074244873219</c:v>
                </c:pt>
                <c:pt idx="25">
                  <c:v>639.74019769158917</c:v>
                </c:pt>
                <c:pt idx="26">
                  <c:v>640.75571806301787</c:v>
                </c:pt>
                <c:pt idx="27">
                  <c:v>641.77123843444997</c:v>
                </c:pt>
                <c:pt idx="28">
                  <c:v>640.76784226301766</c:v>
                </c:pt>
                <c:pt idx="29">
                  <c:v>640.72017640587478</c:v>
                </c:pt>
                <c:pt idx="30">
                  <c:v>640.81894350587459</c:v>
                </c:pt>
                <c:pt idx="31">
                  <c:v>640.78724796301753</c:v>
                </c:pt>
                <c:pt idx="32">
                  <c:v>640.75555242016003</c:v>
                </c:pt>
                <c:pt idx="33">
                  <c:v>641.0330007915893</c:v>
                </c:pt>
                <c:pt idx="34">
                  <c:v>641.59903910587468</c:v>
                </c:pt>
                <c:pt idx="35">
                  <c:v>642.2565350773034</c:v>
                </c:pt>
                <c:pt idx="36">
                  <c:v>643.26196457730339</c:v>
                </c:pt>
                <c:pt idx="37">
                  <c:v>644.10433690587502</c:v>
                </c:pt>
                <c:pt idx="38">
                  <c:v>644.25178737730357</c:v>
                </c:pt>
                <c:pt idx="39">
                  <c:v>644.47337550587486</c:v>
                </c:pt>
                <c:pt idx="40">
                  <c:v>644.88509424873223</c:v>
                </c:pt>
                <c:pt idx="41">
                  <c:v>645.29681299159006</c:v>
                </c:pt>
                <c:pt idx="42">
                  <c:v>644.44310640587491</c:v>
                </c:pt>
                <c:pt idx="43">
                  <c:v>644.3622679487321</c:v>
                </c:pt>
                <c:pt idx="44">
                  <c:v>644.90772866301791</c:v>
                </c:pt>
                <c:pt idx="45">
                  <c:v>645.43161433444629</c:v>
                </c:pt>
                <c:pt idx="46">
                  <c:v>645.71186247730338</c:v>
                </c:pt>
                <c:pt idx="47">
                  <c:v>646.20288769158901</c:v>
                </c:pt>
                <c:pt idx="48">
                  <c:v>646.60413453444608</c:v>
                </c:pt>
                <c:pt idx="49">
                  <c:v>647.00538137729995</c:v>
                </c:pt>
                <c:pt idx="50">
                  <c:v>646.75453997730324</c:v>
                </c:pt>
                <c:pt idx="51">
                  <c:v>646.54438809158887</c:v>
                </c:pt>
                <c:pt idx="52">
                  <c:v>646.20639896301736</c:v>
                </c:pt>
                <c:pt idx="53">
                  <c:v>646.2177523915891</c:v>
                </c:pt>
                <c:pt idx="54">
                  <c:v>646.3248847773034</c:v>
                </c:pt>
                <c:pt idx="55">
                  <c:v>646.40414853444622</c:v>
                </c:pt>
                <c:pt idx="56">
                  <c:v>646.38464779158903</c:v>
                </c:pt>
                <c:pt idx="57">
                  <c:v>647.00858492016073</c:v>
                </c:pt>
                <c:pt idx="58">
                  <c:v>647.02697830587499</c:v>
                </c:pt>
                <c:pt idx="59">
                  <c:v>647.06077959158915</c:v>
                </c:pt>
                <c:pt idx="60">
                  <c:v>646.81269436301773</c:v>
                </c:pt>
                <c:pt idx="61">
                  <c:v>646.8649483058748</c:v>
                </c:pt>
                <c:pt idx="62">
                  <c:v>646.87288374873197</c:v>
                </c:pt>
                <c:pt idx="63">
                  <c:v>646.81014223444618</c:v>
                </c:pt>
                <c:pt idx="64">
                  <c:v>646.86646722016053</c:v>
                </c:pt>
                <c:pt idx="65">
                  <c:v>646.74678600587481</c:v>
                </c:pt>
                <c:pt idx="66">
                  <c:v>646.73991079158918</c:v>
                </c:pt>
                <c:pt idx="67">
                  <c:v>646.4385496773034</c:v>
                </c:pt>
                <c:pt idx="68">
                  <c:v>646.14852804873203</c:v>
                </c:pt>
                <c:pt idx="69">
                  <c:v>645.99349002016061</c:v>
                </c:pt>
                <c:pt idx="70">
                  <c:v>645.94708324873181</c:v>
                </c:pt>
                <c:pt idx="71">
                  <c:v>645.14211933444631</c:v>
                </c:pt>
                <c:pt idx="72">
                  <c:v>644.75913156301772</c:v>
                </c:pt>
                <c:pt idx="73">
                  <c:v>644.40159197730327</c:v>
                </c:pt>
                <c:pt idx="74">
                  <c:v>644.75255634873179</c:v>
                </c:pt>
                <c:pt idx="75">
                  <c:v>644.776758548732</c:v>
                </c:pt>
                <c:pt idx="76">
                  <c:v>644.81968456301774</c:v>
                </c:pt>
                <c:pt idx="77">
                  <c:v>644.94735877730363</c:v>
                </c:pt>
                <c:pt idx="78">
                  <c:v>644.91165146301796</c:v>
                </c:pt>
                <c:pt idx="79">
                  <c:v>644.8892899058751</c:v>
                </c:pt>
                <c:pt idx="80">
                  <c:v>645.17274679158936</c:v>
                </c:pt>
                <c:pt idx="81">
                  <c:v>645.5224189630178</c:v>
                </c:pt>
                <c:pt idx="82">
                  <c:v>645.73467483444642</c:v>
                </c:pt>
                <c:pt idx="83">
                  <c:v>645.58144259158917</c:v>
                </c:pt>
                <c:pt idx="84">
                  <c:v>645.58268509158938</c:v>
                </c:pt>
                <c:pt idx="85">
                  <c:v>645.78239997730338</c:v>
                </c:pt>
                <c:pt idx="86">
                  <c:v>645.85245613444636</c:v>
                </c:pt>
                <c:pt idx="87">
                  <c:v>646.20024317730326</c:v>
                </c:pt>
                <c:pt idx="88">
                  <c:v>645.969067291589</c:v>
                </c:pt>
                <c:pt idx="89">
                  <c:v>645.93502359158924</c:v>
                </c:pt>
                <c:pt idx="90">
                  <c:v>645.93499394873197</c:v>
                </c:pt>
                <c:pt idx="91">
                  <c:v>646.00000947730337</c:v>
                </c:pt>
                <c:pt idx="92">
                  <c:v>646.27064112016046</c:v>
                </c:pt>
                <c:pt idx="93">
                  <c:v>646.50598922016047</c:v>
                </c:pt>
                <c:pt idx="94">
                  <c:v>646.53030649158904</c:v>
                </c:pt>
                <c:pt idx="95">
                  <c:v>646.12923923444623</c:v>
                </c:pt>
                <c:pt idx="96">
                  <c:v>646.51886323444637</c:v>
                </c:pt>
                <c:pt idx="97">
                  <c:v>646.71080572016058</c:v>
                </c:pt>
                <c:pt idx="98">
                  <c:v>647.04487903444624</c:v>
                </c:pt>
                <c:pt idx="99">
                  <c:v>647.46311197730347</c:v>
                </c:pt>
                <c:pt idx="100">
                  <c:v>647.44272797730332</c:v>
                </c:pt>
                <c:pt idx="101">
                  <c:v>647.56459773444635</c:v>
                </c:pt>
                <c:pt idx="102">
                  <c:v>647.69257187730341</c:v>
                </c:pt>
                <c:pt idx="103">
                  <c:v>647.94425994873222</c:v>
                </c:pt>
                <c:pt idx="104">
                  <c:v>647.84763344873204</c:v>
                </c:pt>
                <c:pt idx="105">
                  <c:v>648.08562607730369</c:v>
                </c:pt>
                <c:pt idx="106">
                  <c:v>648.14832922016058</c:v>
                </c:pt>
                <c:pt idx="107">
                  <c:v>648.10272199158931</c:v>
                </c:pt>
                <c:pt idx="108">
                  <c:v>648.02235177730358</c:v>
                </c:pt>
                <c:pt idx="109">
                  <c:v>647.98389527730342</c:v>
                </c:pt>
                <c:pt idx="110">
                  <c:v>647.68016342016062</c:v>
                </c:pt>
                <c:pt idx="111">
                  <c:v>647.32413663444618</c:v>
                </c:pt>
                <c:pt idx="112">
                  <c:v>646.69769009158904</c:v>
                </c:pt>
                <c:pt idx="113">
                  <c:v>646.4243380487319</c:v>
                </c:pt>
                <c:pt idx="114">
                  <c:v>646.64135464873198</c:v>
                </c:pt>
                <c:pt idx="115">
                  <c:v>646.58397376301764</c:v>
                </c:pt>
                <c:pt idx="116">
                  <c:v>646.84520423444633</c:v>
                </c:pt>
                <c:pt idx="117">
                  <c:v>646.58065869158918</c:v>
                </c:pt>
                <c:pt idx="118">
                  <c:v>646.59804063444631</c:v>
                </c:pt>
                <c:pt idx="119">
                  <c:v>646.4502501058746</c:v>
                </c:pt>
                <c:pt idx="120">
                  <c:v>646.41284863444616</c:v>
                </c:pt>
                <c:pt idx="121">
                  <c:v>646.50657683444615</c:v>
                </c:pt>
                <c:pt idx="122">
                  <c:v>646.49115147730345</c:v>
                </c:pt>
                <c:pt idx="123">
                  <c:v>646.5485123201604</c:v>
                </c:pt>
                <c:pt idx="124">
                  <c:v>646.24597674873189</c:v>
                </c:pt>
                <c:pt idx="125">
                  <c:v>646.5631546773036</c:v>
                </c:pt>
                <c:pt idx="126">
                  <c:v>646.64499584873215</c:v>
                </c:pt>
                <c:pt idx="127">
                  <c:v>646.50091712016069</c:v>
                </c:pt>
                <c:pt idx="128">
                  <c:v>646.38061159158929</c:v>
                </c:pt>
                <c:pt idx="129">
                  <c:v>646.38488227730363</c:v>
                </c:pt>
                <c:pt idx="130">
                  <c:v>646.13992552016066</c:v>
                </c:pt>
                <c:pt idx="131">
                  <c:v>645.84870760587501</c:v>
                </c:pt>
                <c:pt idx="132">
                  <c:v>645.68483780587485</c:v>
                </c:pt>
                <c:pt idx="133">
                  <c:v>645.52963936301762</c:v>
                </c:pt>
                <c:pt idx="134">
                  <c:v>645.38066039158912</c:v>
                </c:pt>
                <c:pt idx="135">
                  <c:v>645.11914567730332</c:v>
                </c:pt>
                <c:pt idx="136">
                  <c:v>644.85426007730348</c:v>
                </c:pt>
                <c:pt idx="137">
                  <c:v>644.92091657730339</c:v>
                </c:pt>
                <c:pt idx="138">
                  <c:v>645.17009609158913</c:v>
                </c:pt>
                <c:pt idx="139">
                  <c:v>645.29339407730345</c:v>
                </c:pt>
                <c:pt idx="140">
                  <c:v>645.68182270587499</c:v>
                </c:pt>
                <c:pt idx="141">
                  <c:v>645.77505653444632</c:v>
                </c:pt>
                <c:pt idx="142">
                  <c:v>645.31830083444629</c:v>
                </c:pt>
                <c:pt idx="143">
                  <c:v>645.4559639058748</c:v>
                </c:pt>
                <c:pt idx="144">
                  <c:v>645.32627292016059</c:v>
                </c:pt>
                <c:pt idx="145">
                  <c:v>645.69865189158895</c:v>
                </c:pt>
                <c:pt idx="146">
                  <c:v>645.79796392016056</c:v>
                </c:pt>
                <c:pt idx="147">
                  <c:v>646.04519203444625</c:v>
                </c:pt>
                <c:pt idx="148">
                  <c:v>646.24965284873201</c:v>
                </c:pt>
                <c:pt idx="149">
                  <c:v>646.64239314873203</c:v>
                </c:pt>
                <c:pt idx="150">
                  <c:v>646.99374464873199</c:v>
                </c:pt>
                <c:pt idx="151">
                  <c:v>646.9544693915891</c:v>
                </c:pt>
                <c:pt idx="152">
                  <c:v>647.13289347730324</c:v>
                </c:pt>
                <c:pt idx="153">
                  <c:v>646.97189057730316</c:v>
                </c:pt>
                <c:pt idx="154">
                  <c:v>646.95928854873182</c:v>
                </c:pt>
                <c:pt idx="155">
                  <c:v>647.08868569158903</c:v>
                </c:pt>
                <c:pt idx="156">
                  <c:v>647.48515959158908</c:v>
                </c:pt>
                <c:pt idx="157">
                  <c:v>647.14896400587486</c:v>
                </c:pt>
                <c:pt idx="158">
                  <c:v>647.14670134873199</c:v>
                </c:pt>
                <c:pt idx="159">
                  <c:v>646.87347397730332</c:v>
                </c:pt>
                <c:pt idx="160">
                  <c:v>646.89197549158916</c:v>
                </c:pt>
                <c:pt idx="161">
                  <c:v>646.54916283444641</c:v>
                </c:pt>
                <c:pt idx="162">
                  <c:v>646.25283192016082</c:v>
                </c:pt>
                <c:pt idx="163">
                  <c:v>645.83619112016072</c:v>
                </c:pt>
                <c:pt idx="164">
                  <c:v>645.4249205344463</c:v>
                </c:pt>
                <c:pt idx="165">
                  <c:v>645.30262962016059</c:v>
                </c:pt>
                <c:pt idx="166">
                  <c:v>645.05495332016062</c:v>
                </c:pt>
                <c:pt idx="167">
                  <c:v>645.03373837730328</c:v>
                </c:pt>
                <c:pt idx="168">
                  <c:v>644.97984260587464</c:v>
                </c:pt>
                <c:pt idx="169">
                  <c:v>644.53920713444631</c:v>
                </c:pt>
                <c:pt idx="170">
                  <c:v>644.43883742016055</c:v>
                </c:pt>
                <c:pt idx="171">
                  <c:v>644.23155766301784</c:v>
                </c:pt>
                <c:pt idx="172">
                  <c:v>644.6419092344463</c:v>
                </c:pt>
                <c:pt idx="173">
                  <c:v>644.64221617730368</c:v>
                </c:pt>
                <c:pt idx="174">
                  <c:v>644.58008937730347</c:v>
                </c:pt>
                <c:pt idx="175">
                  <c:v>644.75539717730339</c:v>
                </c:pt>
                <c:pt idx="176">
                  <c:v>644.59812702016052</c:v>
                </c:pt>
                <c:pt idx="177">
                  <c:v>645.03092034873202</c:v>
                </c:pt>
                <c:pt idx="178">
                  <c:v>645.00863554873217</c:v>
                </c:pt>
                <c:pt idx="179">
                  <c:v>645.24898676301768</c:v>
                </c:pt>
                <c:pt idx="180">
                  <c:v>645.14545367730329</c:v>
                </c:pt>
                <c:pt idx="181">
                  <c:v>644.78054192016066</c:v>
                </c:pt>
                <c:pt idx="182">
                  <c:v>644.53391106301774</c:v>
                </c:pt>
                <c:pt idx="183">
                  <c:v>644.58044426301763</c:v>
                </c:pt>
                <c:pt idx="184">
                  <c:v>644.29727166301768</c:v>
                </c:pt>
                <c:pt idx="185">
                  <c:v>644.12346623444637</c:v>
                </c:pt>
                <c:pt idx="186">
                  <c:v>643.64578677730356</c:v>
                </c:pt>
                <c:pt idx="187">
                  <c:v>643.40980130587491</c:v>
                </c:pt>
                <c:pt idx="188">
                  <c:v>643.30226693444615</c:v>
                </c:pt>
                <c:pt idx="189">
                  <c:v>642.99008867730345</c:v>
                </c:pt>
                <c:pt idx="190">
                  <c:v>643.00736423444619</c:v>
                </c:pt>
                <c:pt idx="191">
                  <c:v>642.40572673444626</c:v>
                </c:pt>
                <c:pt idx="192">
                  <c:v>642.35615660587496</c:v>
                </c:pt>
                <c:pt idx="193">
                  <c:v>642.20743922016072</c:v>
                </c:pt>
                <c:pt idx="194">
                  <c:v>641.56877782016068</c:v>
                </c:pt>
                <c:pt idx="195">
                  <c:v>641.40148480587482</c:v>
                </c:pt>
                <c:pt idx="196">
                  <c:v>641.23655996301773</c:v>
                </c:pt>
                <c:pt idx="197">
                  <c:v>640.8710509344462</c:v>
                </c:pt>
                <c:pt idx="198">
                  <c:v>640.67427183444624</c:v>
                </c:pt>
                <c:pt idx="199">
                  <c:v>640.72907003444629</c:v>
                </c:pt>
                <c:pt idx="200">
                  <c:v>640.13134664873201</c:v>
                </c:pt>
                <c:pt idx="201">
                  <c:v>640.11331424873197</c:v>
                </c:pt>
                <c:pt idx="202">
                  <c:v>639.85390524873196</c:v>
                </c:pt>
                <c:pt idx="203">
                  <c:v>639.30575809158904</c:v>
                </c:pt>
                <c:pt idx="204">
                  <c:v>638.98845026301751</c:v>
                </c:pt>
                <c:pt idx="205">
                  <c:v>638.81285997730333</c:v>
                </c:pt>
                <c:pt idx="206">
                  <c:v>638.51759542016066</c:v>
                </c:pt>
                <c:pt idx="207">
                  <c:v>637.7342754773033</c:v>
                </c:pt>
                <c:pt idx="208">
                  <c:v>637.48971109158924</c:v>
                </c:pt>
                <c:pt idx="209">
                  <c:v>637.03719472016064</c:v>
                </c:pt>
                <c:pt idx="210">
                  <c:v>636.77445404873174</c:v>
                </c:pt>
                <c:pt idx="211">
                  <c:v>636.66902192016028</c:v>
                </c:pt>
                <c:pt idx="212">
                  <c:v>636.59417104873205</c:v>
                </c:pt>
                <c:pt idx="213">
                  <c:v>635.94044356301788</c:v>
                </c:pt>
                <c:pt idx="214">
                  <c:v>635.60754213444625</c:v>
                </c:pt>
                <c:pt idx="215">
                  <c:v>635.11244412016049</c:v>
                </c:pt>
                <c:pt idx="216">
                  <c:v>634.89449803444609</c:v>
                </c:pt>
                <c:pt idx="217">
                  <c:v>635.00164872016035</c:v>
                </c:pt>
                <c:pt idx="218">
                  <c:v>634.57580470587482</c:v>
                </c:pt>
                <c:pt idx="219">
                  <c:v>634.0820363915891</c:v>
                </c:pt>
                <c:pt idx="220">
                  <c:v>633.41999154873201</c:v>
                </c:pt>
                <c:pt idx="221">
                  <c:v>633.11161402016069</c:v>
                </c:pt>
                <c:pt idx="222">
                  <c:v>632.79065803444632</c:v>
                </c:pt>
                <c:pt idx="223">
                  <c:v>632.97190540587485</c:v>
                </c:pt>
                <c:pt idx="224">
                  <c:v>632.8063772058747</c:v>
                </c:pt>
                <c:pt idx="225">
                  <c:v>633.11095834873208</c:v>
                </c:pt>
                <c:pt idx="226">
                  <c:v>632.44376037730353</c:v>
                </c:pt>
                <c:pt idx="227">
                  <c:v>632.22861407730329</c:v>
                </c:pt>
                <c:pt idx="228">
                  <c:v>632.1336503344462</c:v>
                </c:pt>
                <c:pt idx="229">
                  <c:v>631.99733530587469</c:v>
                </c:pt>
                <c:pt idx="230">
                  <c:v>631.68209133444611</c:v>
                </c:pt>
                <c:pt idx="231">
                  <c:v>631.1128548058748</c:v>
                </c:pt>
                <c:pt idx="232">
                  <c:v>630.46798609158918</c:v>
                </c:pt>
                <c:pt idx="233">
                  <c:v>630.3754140773035</c:v>
                </c:pt>
                <c:pt idx="234">
                  <c:v>630.28847646301779</c:v>
                </c:pt>
                <c:pt idx="235">
                  <c:v>630.27156362016058</c:v>
                </c:pt>
                <c:pt idx="236">
                  <c:v>630.02397713444634</c:v>
                </c:pt>
                <c:pt idx="237">
                  <c:v>629.46141436301764</c:v>
                </c:pt>
                <c:pt idx="238">
                  <c:v>628.76749867730337</c:v>
                </c:pt>
                <c:pt idx="239">
                  <c:v>627.30367157730348</c:v>
                </c:pt>
                <c:pt idx="240">
                  <c:v>626.80635973444623</c:v>
                </c:pt>
                <c:pt idx="241">
                  <c:v>626.67897846301776</c:v>
                </c:pt>
                <c:pt idx="242">
                  <c:v>626.00481203444656</c:v>
                </c:pt>
                <c:pt idx="243">
                  <c:v>625.05187274873219</c:v>
                </c:pt>
                <c:pt idx="244">
                  <c:v>624.45297050587487</c:v>
                </c:pt>
                <c:pt idx="245">
                  <c:v>623.66316337730336</c:v>
                </c:pt>
                <c:pt idx="246">
                  <c:v>623.64162147730349</c:v>
                </c:pt>
                <c:pt idx="247">
                  <c:v>622.68901526301784</c:v>
                </c:pt>
                <c:pt idx="248">
                  <c:v>622.29809554873214</c:v>
                </c:pt>
                <c:pt idx="249">
                  <c:v>621.33699760587501</c:v>
                </c:pt>
                <c:pt idx="250">
                  <c:v>620.88572719158901</c:v>
                </c:pt>
                <c:pt idx="251">
                  <c:v>619.84619470587495</c:v>
                </c:pt>
                <c:pt idx="252">
                  <c:v>619.35357210587495</c:v>
                </c:pt>
                <c:pt idx="253">
                  <c:v>619.02000364873197</c:v>
                </c:pt>
                <c:pt idx="254">
                  <c:v>618.4297326630176</c:v>
                </c:pt>
                <c:pt idx="255">
                  <c:v>617.38626694873187</c:v>
                </c:pt>
                <c:pt idx="256">
                  <c:v>616.8716690773033</c:v>
                </c:pt>
                <c:pt idx="257">
                  <c:v>616.73714672016058</c:v>
                </c:pt>
                <c:pt idx="258">
                  <c:v>615.76759194873193</c:v>
                </c:pt>
                <c:pt idx="259">
                  <c:v>615.2052925058747</c:v>
                </c:pt>
                <c:pt idx="260">
                  <c:v>614.4156894058749</c:v>
                </c:pt>
                <c:pt idx="261">
                  <c:v>614.04763347730341</c:v>
                </c:pt>
                <c:pt idx="262">
                  <c:v>613.14953953444638</c:v>
                </c:pt>
                <c:pt idx="263">
                  <c:v>612.70377539158903</c:v>
                </c:pt>
                <c:pt idx="264">
                  <c:v>612.02613432016051</c:v>
                </c:pt>
                <c:pt idx="265">
                  <c:v>611.89663603444637</c:v>
                </c:pt>
                <c:pt idx="266">
                  <c:v>611.24841217730341</c:v>
                </c:pt>
                <c:pt idx="267">
                  <c:v>610.90975423444638</c:v>
                </c:pt>
                <c:pt idx="268">
                  <c:v>610.46112142016045</c:v>
                </c:pt>
                <c:pt idx="269">
                  <c:v>609.94282306301761</c:v>
                </c:pt>
                <c:pt idx="270">
                  <c:v>609.64056302016047</c:v>
                </c:pt>
                <c:pt idx="271">
                  <c:v>609.13501056301766</c:v>
                </c:pt>
                <c:pt idx="272">
                  <c:v>608.89559577730324</c:v>
                </c:pt>
                <c:pt idx="273">
                  <c:v>608.63714239158912</c:v>
                </c:pt>
                <c:pt idx="274">
                  <c:v>608.22870732016031</c:v>
                </c:pt>
                <c:pt idx="275">
                  <c:v>607.5684656201604</c:v>
                </c:pt>
                <c:pt idx="276">
                  <c:v>607.16952063444614</c:v>
                </c:pt>
                <c:pt idx="277">
                  <c:v>606.75051862016039</c:v>
                </c:pt>
                <c:pt idx="278">
                  <c:v>606.25081246301738</c:v>
                </c:pt>
                <c:pt idx="279">
                  <c:v>605.86604246301772</c:v>
                </c:pt>
                <c:pt idx="280">
                  <c:v>605.54803796301758</c:v>
                </c:pt>
                <c:pt idx="281">
                  <c:v>605.01492204873216</c:v>
                </c:pt>
                <c:pt idx="282">
                  <c:v>604.73151836301781</c:v>
                </c:pt>
                <c:pt idx="283">
                  <c:v>604.98499560587493</c:v>
                </c:pt>
                <c:pt idx="284">
                  <c:v>604.7536374773033</c:v>
                </c:pt>
                <c:pt idx="285">
                  <c:v>604.21923109158911</c:v>
                </c:pt>
                <c:pt idx="286">
                  <c:v>603.56208650587473</c:v>
                </c:pt>
                <c:pt idx="287">
                  <c:v>603.29371843444619</c:v>
                </c:pt>
                <c:pt idx="288">
                  <c:v>602.77102643444641</c:v>
                </c:pt>
                <c:pt idx="289">
                  <c:v>602.43409230587486</c:v>
                </c:pt>
                <c:pt idx="290">
                  <c:v>602.12766880587469</c:v>
                </c:pt>
                <c:pt idx="291">
                  <c:v>601.8395148773036</c:v>
                </c:pt>
                <c:pt idx="292">
                  <c:v>601.88399642016043</c:v>
                </c:pt>
                <c:pt idx="293">
                  <c:v>601.41548273444619</c:v>
                </c:pt>
                <c:pt idx="294">
                  <c:v>601.0901897487322</c:v>
                </c:pt>
                <c:pt idx="295">
                  <c:v>600.90563773444637</c:v>
                </c:pt>
                <c:pt idx="296">
                  <c:v>600.53828196301788</c:v>
                </c:pt>
                <c:pt idx="297">
                  <c:v>599.76887716301781</c:v>
                </c:pt>
                <c:pt idx="298">
                  <c:v>599.148503648732</c:v>
                </c:pt>
                <c:pt idx="299">
                  <c:v>598.68489020587504</c:v>
                </c:pt>
                <c:pt idx="300">
                  <c:v>598.19667084873208</c:v>
                </c:pt>
                <c:pt idx="301">
                  <c:v>597.72706546301788</c:v>
                </c:pt>
                <c:pt idx="302">
                  <c:v>597.2998289773036</c:v>
                </c:pt>
                <c:pt idx="303">
                  <c:v>597.10156849158943</c:v>
                </c:pt>
                <c:pt idx="304">
                  <c:v>596.62949904873199</c:v>
                </c:pt>
                <c:pt idx="305">
                  <c:v>596.23388397730355</c:v>
                </c:pt>
                <c:pt idx="306">
                  <c:v>595.96876906301759</c:v>
                </c:pt>
                <c:pt idx="307">
                  <c:v>595.61148843444653</c:v>
                </c:pt>
                <c:pt idx="308">
                  <c:v>595.43226132016071</c:v>
                </c:pt>
                <c:pt idx="309">
                  <c:v>594.91902802016057</c:v>
                </c:pt>
                <c:pt idx="310">
                  <c:v>594.5233920201606</c:v>
                </c:pt>
                <c:pt idx="311">
                  <c:v>594.14082887730342</c:v>
                </c:pt>
                <c:pt idx="312">
                  <c:v>593.61819702016032</c:v>
                </c:pt>
                <c:pt idx="313">
                  <c:v>593.39181499158917</c:v>
                </c:pt>
                <c:pt idx="314">
                  <c:v>593.38300327730326</c:v>
                </c:pt>
                <c:pt idx="315">
                  <c:v>593.21623517730336</c:v>
                </c:pt>
                <c:pt idx="316">
                  <c:v>593.17446269158904</c:v>
                </c:pt>
                <c:pt idx="317">
                  <c:v>593.06515917730326</c:v>
                </c:pt>
                <c:pt idx="318">
                  <c:v>593.15240107730324</c:v>
                </c:pt>
                <c:pt idx="319">
                  <c:v>592.71795284873178</c:v>
                </c:pt>
                <c:pt idx="320">
                  <c:v>592.08112423444618</c:v>
                </c:pt>
                <c:pt idx="321">
                  <c:v>591.8788763915893</c:v>
                </c:pt>
                <c:pt idx="322">
                  <c:v>591.30180643444623</c:v>
                </c:pt>
                <c:pt idx="323">
                  <c:v>591.14735873444624</c:v>
                </c:pt>
                <c:pt idx="324">
                  <c:v>591.09691582016058</c:v>
                </c:pt>
                <c:pt idx="325">
                  <c:v>590.82229862016061</c:v>
                </c:pt>
                <c:pt idx="326">
                  <c:v>590.5021675058747</c:v>
                </c:pt>
                <c:pt idx="327">
                  <c:v>590.10677130587487</c:v>
                </c:pt>
                <c:pt idx="328">
                  <c:v>589.87070823444628</c:v>
                </c:pt>
                <c:pt idx="329">
                  <c:v>589.78515524873205</c:v>
                </c:pt>
                <c:pt idx="330">
                  <c:v>588.99795257730329</c:v>
                </c:pt>
                <c:pt idx="331">
                  <c:v>588.4061679344461</c:v>
                </c:pt>
                <c:pt idx="332">
                  <c:v>587.9943035773033</c:v>
                </c:pt>
                <c:pt idx="333">
                  <c:v>587.92759302016043</c:v>
                </c:pt>
                <c:pt idx="334">
                  <c:v>587.59201039158893</c:v>
                </c:pt>
                <c:pt idx="335">
                  <c:v>587.41922684873191</c:v>
                </c:pt>
                <c:pt idx="336">
                  <c:v>586.82883727730336</c:v>
                </c:pt>
                <c:pt idx="337">
                  <c:v>586.18674566301775</c:v>
                </c:pt>
                <c:pt idx="338">
                  <c:v>585.87427879158906</c:v>
                </c:pt>
                <c:pt idx="339">
                  <c:v>585.50776439158915</c:v>
                </c:pt>
                <c:pt idx="340">
                  <c:v>585.46989119158923</c:v>
                </c:pt>
                <c:pt idx="341">
                  <c:v>585.51843506301782</c:v>
                </c:pt>
                <c:pt idx="342">
                  <c:v>585.34904856301785</c:v>
                </c:pt>
                <c:pt idx="343">
                  <c:v>584.75900516301772</c:v>
                </c:pt>
                <c:pt idx="344">
                  <c:v>584.72829402016055</c:v>
                </c:pt>
                <c:pt idx="345">
                  <c:v>585.07905780587475</c:v>
                </c:pt>
                <c:pt idx="346">
                  <c:v>585.35298097730333</c:v>
                </c:pt>
                <c:pt idx="347">
                  <c:v>585.42722503444634</c:v>
                </c:pt>
                <c:pt idx="348">
                  <c:v>585.04939300587466</c:v>
                </c:pt>
                <c:pt idx="349">
                  <c:v>584.29769970587483</c:v>
                </c:pt>
                <c:pt idx="350">
                  <c:v>584.07712824873215</c:v>
                </c:pt>
                <c:pt idx="351">
                  <c:v>583.76901494873221</c:v>
                </c:pt>
                <c:pt idx="352">
                  <c:v>583.21775237730333</c:v>
                </c:pt>
                <c:pt idx="353">
                  <c:v>582.90863897730355</c:v>
                </c:pt>
                <c:pt idx="354">
                  <c:v>582.70439790587477</c:v>
                </c:pt>
                <c:pt idx="355">
                  <c:v>582.33696976301769</c:v>
                </c:pt>
                <c:pt idx="356">
                  <c:v>581.86680462016045</c:v>
                </c:pt>
                <c:pt idx="357">
                  <c:v>581.76817356301774</c:v>
                </c:pt>
                <c:pt idx="358">
                  <c:v>581.33335300587476</c:v>
                </c:pt>
                <c:pt idx="359">
                  <c:v>580.52295262016037</c:v>
                </c:pt>
                <c:pt idx="360">
                  <c:v>579.46829913444606</c:v>
                </c:pt>
                <c:pt idx="361">
                  <c:v>578.76680986301767</c:v>
                </c:pt>
                <c:pt idx="362">
                  <c:v>578.50714624873194</c:v>
                </c:pt>
                <c:pt idx="363">
                  <c:v>578.47950169158901</c:v>
                </c:pt>
                <c:pt idx="364">
                  <c:v>578.4004995058749</c:v>
                </c:pt>
                <c:pt idx="365">
                  <c:v>578.1813606201606</c:v>
                </c:pt>
                <c:pt idx="366">
                  <c:v>577.89451543444636</c:v>
                </c:pt>
                <c:pt idx="367">
                  <c:v>578.01590214873215</c:v>
                </c:pt>
                <c:pt idx="368">
                  <c:v>577.41075950587481</c:v>
                </c:pt>
                <c:pt idx="369">
                  <c:v>576.85876103444639</c:v>
                </c:pt>
                <c:pt idx="370">
                  <c:v>576.75795622016051</c:v>
                </c:pt>
                <c:pt idx="371">
                  <c:v>576.38395282016052</c:v>
                </c:pt>
                <c:pt idx="372">
                  <c:v>576.25383284873192</c:v>
                </c:pt>
                <c:pt idx="373">
                  <c:v>575.93150182016041</c:v>
                </c:pt>
                <c:pt idx="374">
                  <c:v>575.62959752016047</c:v>
                </c:pt>
                <c:pt idx="375">
                  <c:v>575.17436769158905</c:v>
                </c:pt>
                <c:pt idx="376">
                  <c:v>574.45131559158915</c:v>
                </c:pt>
                <c:pt idx="377">
                  <c:v>573.914752048732</c:v>
                </c:pt>
                <c:pt idx="378">
                  <c:v>573.35581127730347</c:v>
                </c:pt>
                <c:pt idx="379">
                  <c:v>573.4444125487322</c:v>
                </c:pt>
                <c:pt idx="380">
                  <c:v>573.07167174873211</c:v>
                </c:pt>
                <c:pt idx="381">
                  <c:v>572.33208609158919</c:v>
                </c:pt>
                <c:pt idx="382">
                  <c:v>572.1840636201606</c:v>
                </c:pt>
                <c:pt idx="383">
                  <c:v>571.90934874873187</c:v>
                </c:pt>
                <c:pt idx="384">
                  <c:v>571.38025506301767</c:v>
                </c:pt>
                <c:pt idx="385">
                  <c:v>570.8738010201605</c:v>
                </c:pt>
                <c:pt idx="386">
                  <c:v>570.70796763444628</c:v>
                </c:pt>
                <c:pt idx="387">
                  <c:v>570.17440092016056</c:v>
                </c:pt>
                <c:pt idx="388">
                  <c:v>569.85849863444616</c:v>
                </c:pt>
                <c:pt idx="389">
                  <c:v>569.5869444773034</c:v>
                </c:pt>
                <c:pt idx="390">
                  <c:v>569.65718809158909</c:v>
                </c:pt>
                <c:pt idx="391">
                  <c:v>569.43323963444629</c:v>
                </c:pt>
                <c:pt idx="392">
                  <c:v>569.37526670587488</c:v>
                </c:pt>
                <c:pt idx="393">
                  <c:v>568.78449957730334</c:v>
                </c:pt>
                <c:pt idx="394">
                  <c:v>568.63330764873206</c:v>
                </c:pt>
                <c:pt idx="395">
                  <c:v>568.53755307730353</c:v>
                </c:pt>
                <c:pt idx="396">
                  <c:v>568.74015927730363</c:v>
                </c:pt>
                <c:pt idx="397">
                  <c:v>568.88064300587507</c:v>
                </c:pt>
                <c:pt idx="398">
                  <c:v>569.20966260587488</c:v>
                </c:pt>
                <c:pt idx="399">
                  <c:v>569.08058547730343</c:v>
                </c:pt>
                <c:pt idx="400">
                  <c:v>569.06333170587493</c:v>
                </c:pt>
                <c:pt idx="401">
                  <c:v>569.14970690587495</c:v>
                </c:pt>
                <c:pt idx="402">
                  <c:v>569.21347383444629</c:v>
                </c:pt>
                <c:pt idx="403">
                  <c:v>569.03109556301752</c:v>
                </c:pt>
                <c:pt idx="404">
                  <c:v>568.99375947730334</c:v>
                </c:pt>
                <c:pt idx="405">
                  <c:v>569.07369373444624</c:v>
                </c:pt>
                <c:pt idx="406">
                  <c:v>569.0430244487319</c:v>
                </c:pt>
                <c:pt idx="407">
                  <c:v>569.03508463444621</c:v>
                </c:pt>
                <c:pt idx="408">
                  <c:v>568.98427459158927</c:v>
                </c:pt>
                <c:pt idx="409">
                  <c:v>568.85569619158912</c:v>
                </c:pt>
                <c:pt idx="410">
                  <c:v>568.36635554873203</c:v>
                </c:pt>
                <c:pt idx="411">
                  <c:v>568.66031396301764</c:v>
                </c:pt>
                <c:pt idx="412">
                  <c:v>568.20195300587477</c:v>
                </c:pt>
                <c:pt idx="413">
                  <c:v>568.27603223444623</c:v>
                </c:pt>
                <c:pt idx="414">
                  <c:v>568.22190537730341</c:v>
                </c:pt>
                <c:pt idx="415">
                  <c:v>568.27000546301758</c:v>
                </c:pt>
                <c:pt idx="416">
                  <c:v>568.20582087730327</c:v>
                </c:pt>
                <c:pt idx="417">
                  <c:v>568.34530364873183</c:v>
                </c:pt>
                <c:pt idx="418">
                  <c:v>568.43226394873193</c:v>
                </c:pt>
                <c:pt idx="419">
                  <c:v>568.31455242016034</c:v>
                </c:pt>
                <c:pt idx="420">
                  <c:v>568.1866968487318</c:v>
                </c:pt>
                <c:pt idx="421">
                  <c:v>568.18032913444642</c:v>
                </c:pt>
                <c:pt idx="422">
                  <c:v>568.35154932016064</c:v>
                </c:pt>
                <c:pt idx="423">
                  <c:v>568.49646162016074</c:v>
                </c:pt>
                <c:pt idx="424">
                  <c:v>568.72787729158938</c:v>
                </c:pt>
                <c:pt idx="425">
                  <c:v>568.01271700587495</c:v>
                </c:pt>
                <c:pt idx="426">
                  <c:v>567.96504506301778</c:v>
                </c:pt>
                <c:pt idx="427">
                  <c:v>567.70490450587465</c:v>
                </c:pt>
                <c:pt idx="428">
                  <c:v>567.34858652016032</c:v>
                </c:pt>
                <c:pt idx="429">
                  <c:v>567.06757540587478</c:v>
                </c:pt>
                <c:pt idx="430">
                  <c:v>566.84429224873202</c:v>
                </c:pt>
                <c:pt idx="431">
                  <c:v>566.54958660587477</c:v>
                </c:pt>
                <c:pt idx="432">
                  <c:v>566.3515920344463</c:v>
                </c:pt>
                <c:pt idx="433">
                  <c:v>566.40855789158911</c:v>
                </c:pt>
                <c:pt idx="434">
                  <c:v>566.41255393444646</c:v>
                </c:pt>
                <c:pt idx="435">
                  <c:v>566.66858593444636</c:v>
                </c:pt>
                <c:pt idx="436">
                  <c:v>566.65112814873203</c:v>
                </c:pt>
                <c:pt idx="437">
                  <c:v>566.5970998058749</c:v>
                </c:pt>
                <c:pt idx="438">
                  <c:v>566.25536220587492</c:v>
                </c:pt>
                <c:pt idx="439">
                  <c:v>565.97764702016048</c:v>
                </c:pt>
                <c:pt idx="440">
                  <c:v>565.97592407730315</c:v>
                </c:pt>
                <c:pt idx="441">
                  <c:v>566.03989589158914</c:v>
                </c:pt>
                <c:pt idx="442">
                  <c:v>566.29524080587476</c:v>
                </c:pt>
                <c:pt idx="443">
                  <c:v>566.57479403444631</c:v>
                </c:pt>
                <c:pt idx="444">
                  <c:v>566.9306603773033</c:v>
                </c:pt>
                <c:pt idx="445">
                  <c:v>567.05665352016047</c:v>
                </c:pt>
                <c:pt idx="446">
                  <c:v>566.96126166301758</c:v>
                </c:pt>
                <c:pt idx="447">
                  <c:v>567.17947193444627</c:v>
                </c:pt>
                <c:pt idx="448">
                  <c:v>567.31957726301766</c:v>
                </c:pt>
                <c:pt idx="449">
                  <c:v>567.3387606344462</c:v>
                </c:pt>
                <c:pt idx="450">
                  <c:v>567.5349293630178</c:v>
                </c:pt>
                <c:pt idx="451">
                  <c:v>567.65643727730355</c:v>
                </c:pt>
                <c:pt idx="452">
                  <c:v>567.79080357730356</c:v>
                </c:pt>
                <c:pt idx="453">
                  <c:v>568.5456375487322</c:v>
                </c:pt>
                <c:pt idx="454">
                  <c:v>568.59900667730358</c:v>
                </c:pt>
                <c:pt idx="455">
                  <c:v>568.68877022016045</c:v>
                </c:pt>
                <c:pt idx="456">
                  <c:v>568.67699742016055</c:v>
                </c:pt>
                <c:pt idx="457">
                  <c:v>568.79072247730335</c:v>
                </c:pt>
                <c:pt idx="458">
                  <c:v>569.32661987730341</c:v>
                </c:pt>
                <c:pt idx="459">
                  <c:v>569.93321079158909</c:v>
                </c:pt>
                <c:pt idx="460">
                  <c:v>570.64394516301763</c:v>
                </c:pt>
                <c:pt idx="461">
                  <c:v>571.32396484873186</c:v>
                </c:pt>
                <c:pt idx="462">
                  <c:v>571.7266634773033</c:v>
                </c:pt>
                <c:pt idx="463">
                  <c:v>571.92562937730338</c:v>
                </c:pt>
                <c:pt idx="464">
                  <c:v>572.06580530587485</c:v>
                </c:pt>
                <c:pt idx="465">
                  <c:v>572.21900876301777</c:v>
                </c:pt>
                <c:pt idx="466">
                  <c:v>572.76684289158914</c:v>
                </c:pt>
                <c:pt idx="467">
                  <c:v>572.91435179158918</c:v>
                </c:pt>
                <c:pt idx="468">
                  <c:v>573.63824272016052</c:v>
                </c:pt>
                <c:pt idx="469">
                  <c:v>574.12645770587494</c:v>
                </c:pt>
                <c:pt idx="470">
                  <c:v>575.06290789158925</c:v>
                </c:pt>
                <c:pt idx="471">
                  <c:v>575.58086532016057</c:v>
                </c:pt>
                <c:pt idx="472">
                  <c:v>575.34170343444634</c:v>
                </c:pt>
                <c:pt idx="473">
                  <c:v>575.48215754873206</c:v>
                </c:pt>
                <c:pt idx="474">
                  <c:v>575.61430474873202</c:v>
                </c:pt>
                <c:pt idx="475">
                  <c:v>575.36734692016057</c:v>
                </c:pt>
                <c:pt idx="476">
                  <c:v>575.56601897730343</c:v>
                </c:pt>
                <c:pt idx="477">
                  <c:v>575.76069409158924</c:v>
                </c:pt>
                <c:pt idx="478">
                  <c:v>576.08408279158914</c:v>
                </c:pt>
                <c:pt idx="479">
                  <c:v>576.35715759158916</c:v>
                </c:pt>
                <c:pt idx="480">
                  <c:v>576.65103662016043</c:v>
                </c:pt>
                <c:pt idx="481">
                  <c:v>576.96473989158915</c:v>
                </c:pt>
                <c:pt idx="482">
                  <c:v>577.09475697730329</c:v>
                </c:pt>
                <c:pt idx="483">
                  <c:v>577.51748822016054</c:v>
                </c:pt>
                <c:pt idx="484">
                  <c:v>577.29648776301758</c:v>
                </c:pt>
                <c:pt idx="485">
                  <c:v>577.44483369158911</c:v>
                </c:pt>
                <c:pt idx="486">
                  <c:v>577.84445349158909</c:v>
                </c:pt>
                <c:pt idx="487">
                  <c:v>578.21078299158921</c:v>
                </c:pt>
                <c:pt idx="488">
                  <c:v>578.43725306301769</c:v>
                </c:pt>
                <c:pt idx="489">
                  <c:v>578.82451679158908</c:v>
                </c:pt>
                <c:pt idx="490">
                  <c:v>579.1906178487319</c:v>
                </c:pt>
                <c:pt idx="491">
                  <c:v>579.87985212016042</c:v>
                </c:pt>
                <c:pt idx="492">
                  <c:v>580.15515553444607</c:v>
                </c:pt>
                <c:pt idx="493">
                  <c:v>580.69745374873196</c:v>
                </c:pt>
                <c:pt idx="494">
                  <c:v>580.8011271915891</c:v>
                </c:pt>
                <c:pt idx="495">
                  <c:v>580.73071964873191</c:v>
                </c:pt>
                <c:pt idx="496">
                  <c:v>580.75743387730347</c:v>
                </c:pt>
                <c:pt idx="497">
                  <c:v>580.67937077730335</c:v>
                </c:pt>
                <c:pt idx="498">
                  <c:v>580.71471364873196</c:v>
                </c:pt>
                <c:pt idx="499">
                  <c:v>580.82619873444651</c:v>
                </c:pt>
                <c:pt idx="500">
                  <c:v>580.82775164873203</c:v>
                </c:pt>
                <c:pt idx="501">
                  <c:v>580.56363162016078</c:v>
                </c:pt>
                <c:pt idx="502">
                  <c:v>580.80380233444612</c:v>
                </c:pt>
                <c:pt idx="503">
                  <c:v>581.14190133444595</c:v>
                </c:pt>
                <c:pt idx="504">
                  <c:v>581.34740410587494</c:v>
                </c:pt>
                <c:pt idx="505">
                  <c:v>581.31274746301767</c:v>
                </c:pt>
                <c:pt idx="506">
                  <c:v>581.68536449158921</c:v>
                </c:pt>
                <c:pt idx="507">
                  <c:v>582.39717483444656</c:v>
                </c:pt>
                <c:pt idx="508">
                  <c:v>582.96198110587522</c:v>
                </c:pt>
                <c:pt idx="509">
                  <c:v>583.78566624873201</c:v>
                </c:pt>
                <c:pt idx="510">
                  <c:v>584.71183463444629</c:v>
                </c:pt>
                <c:pt idx="511">
                  <c:v>585.57263000587477</c:v>
                </c:pt>
                <c:pt idx="512">
                  <c:v>587.0791808058749</c:v>
                </c:pt>
                <c:pt idx="513">
                  <c:v>588.82881286301767</c:v>
                </c:pt>
                <c:pt idx="514">
                  <c:v>590.22982432016056</c:v>
                </c:pt>
                <c:pt idx="515">
                  <c:v>591.62238413444629</c:v>
                </c:pt>
                <c:pt idx="516">
                  <c:v>592.59690109158919</c:v>
                </c:pt>
                <c:pt idx="517">
                  <c:v>593.5945434058749</c:v>
                </c:pt>
                <c:pt idx="518">
                  <c:v>594.73165802016069</c:v>
                </c:pt>
                <c:pt idx="519">
                  <c:v>595.87834294873187</c:v>
                </c:pt>
                <c:pt idx="520">
                  <c:v>597.02502787730009</c:v>
                </c:pt>
                <c:pt idx="521">
                  <c:v>596.86177624873199</c:v>
                </c:pt>
                <c:pt idx="522">
                  <c:v>597.42830542016054</c:v>
                </c:pt>
                <c:pt idx="523">
                  <c:v>598.21658056301771</c:v>
                </c:pt>
                <c:pt idx="524">
                  <c:v>598.99749050587479</c:v>
                </c:pt>
                <c:pt idx="525">
                  <c:v>599.67559107730335</c:v>
                </c:pt>
                <c:pt idx="526">
                  <c:v>601.19780003444635</c:v>
                </c:pt>
                <c:pt idx="527">
                  <c:v>601.71173086301746</c:v>
                </c:pt>
                <c:pt idx="528">
                  <c:v>602.22566169158995</c:v>
                </c:pt>
                <c:pt idx="529">
                  <c:v>601.79905909158902</c:v>
                </c:pt>
                <c:pt idx="530">
                  <c:v>602.81336749158891</c:v>
                </c:pt>
                <c:pt idx="531">
                  <c:v>603.67921917730337</c:v>
                </c:pt>
                <c:pt idx="532">
                  <c:v>604.56328550587477</c:v>
                </c:pt>
                <c:pt idx="533">
                  <c:v>605.4036558915891</c:v>
                </c:pt>
                <c:pt idx="534">
                  <c:v>605.97954612016065</c:v>
                </c:pt>
                <c:pt idx="535">
                  <c:v>606.56771663444624</c:v>
                </c:pt>
                <c:pt idx="536">
                  <c:v>607.2484679058748</c:v>
                </c:pt>
                <c:pt idx="537">
                  <c:v>607.92921917729996</c:v>
                </c:pt>
                <c:pt idx="538">
                  <c:v>608.04883673444624</c:v>
                </c:pt>
                <c:pt idx="539">
                  <c:v>609.10371082016036</c:v>
                </c:pt>
                <c:pt idx="540">
                  <c:v>610.30965039158923</c:v>
                </c:pt>
                <c:pt idx="541">
                  <c:v>611.21532230587468</c:v>
                </c:pt>
                <c:pt idx="542">
                  <c:v>611.26310584873204</c:v>
                </c:pt>
                <c:pt idx="543">
                  <c:v>611.67667312016056</c:v>
                </c:pt>
                <c:pt idx="544">
                  <c:v>612.09024039158999</c:v>
                </c:pt>
                <c:pt idx="545">
                  <c:v>612.40348149158922</c:v>
                </c:pt>
                <c:pt idx="546">
                  <c:v>612.53591817730353</c:v>
                </c:pt>
                <c:pt idx="547">
                  <c:v>612.76824153444636</c:v>
                </c:pt>
                <c:pt idx="548">
                  <c:v>613.21691622016056</c:v>
                </c:pt>
                <c:pt idx="549">
                  <c:v>613.36328986301783</c:v>
                </c:pt>
                <c:pt idx="550">
                  <c:v>613.89625057730336</c:v>
                </c:pt>
                <c:pt idx="551">
                  <c:v>614.5017158201606</c:v>
                </c:pt>
                <c:pt idx="552">
                  <c:v>615.10718106302011</c:v>
                </c:pt>
                <c:pt idx="553">
                  <c:v>614.94242799158906</c:v>
                </c:pt>
                <c:pt idx="554">
                  <c:v>615.36759540587468</c:v>
                </c:pt>
                <c:pt idx="555">
                  <c:v>615.61252426301758</c:v>
                </c:pt>
                <c:pt idx="556">
                  <c:v>615.56712982016052</c:v>
                </c:pt>
                <c:pt idx="557">
                  <c:v>615.52173537730005</c:v>
                </c:pt>
                <c:pt idx="558">
                  <c:v>615.7095736773033</c:v>
                </c:pt>
                <c:pt idx="559">
                  <c:v>615.88276616301778</c:v>
                </c:pt>
                <c:pt idx="560">
                  <c:v>615.94215336301772</c:v>
                </c:pt>
                <c:pt idx="561">
                  <c:v>615.94138084873225</c:v>
                </c:pt>
                <c:pt idx="562">
                  <c:v>616.13834913444634</c:v>
                </c:pt>
                <c:pt idx="563">
                  <c:v>616.33531742015998</c:v>
                </c:pt>
                <c:pt idx="564">
                  <c:v>616.80392877730355</c:v>
                </c:pt>
                <c:pt idx="565">
                  <c:v>617.50308996301783</c:v>
                </c:pt>
                <c:pt idx="566">
                  <c:v>617.86326192016077</c:v>
                </c:pt>
                <c:pt idx="567">
                  <c:v>618.20522099158939</c:v>
                </c:pt>
                <c:pt idx="568">
                  <c:v>618.27032982016067</c:v>
                </c:pt>
                <c:pt idx="569">
                  <c:v>618.1255300201608</c:v>
                </c:pt>
                <c:pt idx="570">
                  <c:v>617.89445177730363</c:v>
                </c:pt>
                <c:pt idx="571">
                  <c:v>618.06831914873214</c:v>
                </c:pt>
                <c:pt idx="572">
                  <c:v>618.27342953444668</c:v>
                </c:pt>
                <c:pt idx="573">
                  <c:v>618.52243292016055</c:v>
                </c:pt>
                <c:pt idx="574">
                  <c:v>618.90705642016064</c:v>
                </c:pt>
                <c:pt idx="575">
                  <c:v>619.15661956301778</c:v>
                </c:pt>
                <c:pt idx="576">
                  <c:v>619.26615846301752</c:v>
                </c:pt>
                <c:pt idx="577">
                  <c:v>619.39913402016055</c:v>
                </c:pt>
                <c:pt idx="578">
                  <c:v>619.33609604873186</c:v>
                </c:pt>
                <c:pt idx="579">
                  <c:v>619.21846124873196</c:v>
                </c:pt>
                <c:pt idx="580">
                  <c:v>619.40217793444617</c:v>
                </c:pt>
                <c:pt idx="581">
                  <c:v>619.41868096301755</c:v>
                </c:pt>
                <c:pt idx="582">
                  <c:v>619.83366596301789</c:v>
                </c:pt>
                <c:pt idx="583">
                  <c:v>620.18133879158927</c:v>
                </c:pt>
                <c:pt idx="584">
                  <c:v>620.7504707058747</c:v>
                </c:pt>
                <c:pt idx="585">
                  <c:v>621.1068131201605</c:v>
                </c:pt>
                <c:pt idx="586">
                  <c:v>621.38423622016057</c:v>
                </c:pt>
                <c:pt idx="587">
                  <c:v>622.00718900005609</c:v>
                </c:pt>
                <c:pt idx="588">
                  <c:v>622.81226047280893</c:v>
                </c:pt>
                <c:pt idx="589">
                  <c:v>623.85733243484742</c:v>
                </c:pt>
                <c:pt idx="590">
                  <c:v>624.90240439689001</c:v>
                </c:pt>
                <c:pt idx="591">
                  <c:v>624.50040069331453</c:v>
                </c:pt>
                <c:pt idx="592">
                  <c:v>625.40029768392446</c:v>
                </c:pt>
                <c:pt idx="593">
                  <c:v>626.30019467453008</c:v>
                </c:pt>
                <c:pt idx="594">
                  <c:v>626.34984894239165</c:v>
                </c:pt>
                <c:pt idx="595">
                  <c:v>627.26072549728724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E0-4C81-B3E5-AB6CB2EE9C4C}"/>
            </c:ext>
          </c:extLst>
        </c:ser>
        <c:ser>
          <c:idx val="7"/>
          <c:order val="6"/>
          <c:tx>
            <c:strRef>
              <c:f>P!$CQ$2</c:f>
              <c:strCache>
                <c:ptCount val="1"/>
                <c:pt idx="0">
                  <c:v>A4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P!$CQ$4:$CQ$806</c:f>
              <c:numCache>
                <c:formatCode>General</c:formatCode>
                <c:ptCount val="803"/>
                <c:pt idx="0">
                  <c:v>0</c:v>
                </c:pt>
                <c:pt idx="1">
                  <c:v>0.15455950540958269</c:v>
                </c:pt>
                <c:pt idx="2">
                  <c:v>0.30911901081916499</c:v>
                </c:pt>
                <c:pt idx="3">
                  <c:v>0.46367851622874801</c:v>
                </c:pt>
                <c:pt idx="4">
                  <c:v>0.61823802163833097</c:v>
                </c:pt>
                <c:pt idx="5">
                  <c:v>0.77279752704791305</c:v>
                </c:pt>
                <c:pt idx="6">
                  <c:v>0.92735703245749601</c:v>
                </c:pt>
                <c:pt idx="7">
                  <c:v>1.0819165378670801</c:v>
                </c:pt>
                <c:pt idx="8">
                  <c:v>1.2364760432766599</c:v>
                </c:pt>
                <c:pt idx="9">
                  <c:v>1.39103554868624</c:v>
                </c:pt>
                <c:pt idx="10">
                  <c:v>1.5455950540958301</c:v>
                </c:pt>
                <c:pt idx="11">
                  <c:v>1.7001545595054099</c:v>
                </c:pt>
                <c:pt idx="12">
                  <c:v>1.85471406491499</c:v>
                </c:pt>
                <c:pt idx="13">
                  <c:v>2.0092735703245701</c:v>
                </c:pt>
                <c:pt idx="14">
                  <c:v>2.1638330757341602</c:v>
                </c:pt>
                <c:pt idx="15">
                  <c:v>2.31839258114374</c:v>
                </c:pt>
                <c:pt idx="16">
                  <c:v>2.4729520865533199</c:v>
                </c:pt>
                <c:pt idx="17">
                  <c:v>2.62751159196291</c:v>
                </c:pt>
                <c:pt idx="18">
                  <c:v>2.7820710973724898</c:v>
                </c:pt>
                <c:pt idx="19">
                  <c:v>2.9366306027820701</c:v>
                </c:pt>
                <c:pt idx="20">
                  <c:v>3.09119010819165</c:v>
                </c:pt>
                <c:pt idx="21">
                  <c:v>3.24574961360124</c:v>
                </c:pt>
                <c:pt idx="22">
                  <c:v>3.4003091190108199</c:v>
                </c:pt>
                <c:pt idx="23">
                  <c:v>3.5548686244204002</c:v>
                </c:pt>
                <c:pt idx="24">
                  <c:v>3.70942812982998</c:v>
                </c:pt>
                <c:pt idx="25">
                  <c:v>3.8639876352395701</c:v>
                </c:pt>
                <c:pt idx="26">
                  <c:v>4.01854714064915</c:v>
                </c:pt>
                <c:pt idx="27">
                  <c:v>4.1731066460587298</c:v>
                </c:pt>
                <c:pt idx="28">
                  <c:v>4.3276661514683203</c:v>
                </c:pt>
                <c:pt idx="29">
                  <c:v>4.4822256568779002</c:v>
                </c:pt>
                <c:pt idx="30">
                  <c:v>4.6367851622874801</c:v>
                </c:pt>
                <c:pt idx="31">
                  <c:v>4.7913446676970599</c:v>
                </c:pt>
                <c:pt idx="32">
                  <c:v>4.9459041731066504</c:v>
                </c:pt>
                <c:pt idx="33">
                  <c:v>5.1004636785162303</c:v>
                </c:pt>
                <c:pt idx="34">
                  <c:v>5.2550231839258101</c:v>
                </c:pt>
                <c:pt idx="35">
                  <c:v>5.40958268933539</c:v>
                </c:pt>
                <c:pt idx="36">
                  <c:v>5.5641421947449796</c:v>
                </c:pt>
                <c:pt idx="37">
                  <c:v>5.7187017001545604</c:v>
                </c:pt>
                <c:pt idx="38">
                  <c:v>5.8732612055641402</c:v>
                </c:pt>
                <c:pt idx="39">
                  <c:v>6.0278207109737201</c:v>
                </c:pt>
                <c:pt idx="40">
                  <c:v>6.1823802163833097</c:v>
                </c:pt>
                <c:pt idx="41">
                  <c:v>6.3369397217928896</c:v>
                </c:pt>
                <c:pt idx="42">
                  <c:v>6.4914992272024703</c:v>
                </c:pt>
                <c:pt idx="43">
                  <c:v>6.6460587326120599</c:v>
                </c:pt>
                <c:pt idx="44">
                  <c:v>6.8006182380216398</c:v>
                </c:pt>
                <c:pt idx="45">
                  <c:v>6.9551777434312196</c:v>
                </c:pt>
                <c:pt idx="46">
                  <c:v>7.1097372488408004</c:v>
                </c:pt>
                <c:pt idx="47">
                  <c:v>7.26429675425039</c:v>
                </c:pt>
                <c:pt idx="48">
                  <c:v>7.4188562596599699</c:v>
                </c:pt>
                <c:pt idx="49">
                  <c:v>7.5734157650695497</c:v>
                </c:pt>
                <c:pt idx="50">
                  <c:v>7.7279752704791296</c:v>
                </c:pt>
                <c:pt idx="51">
                  <c:v>7.8825347758887201</c:v>
                </c:pt>
                <c:pt idx="52">
                  <c:v>8.0370942812982999</c:v>
                </c:pt>
                <c:pt idx="53">
                  <c:v>8.1916537867078798</c:v>
                </c:pt>
                <c:pt idx="54">
                  <c:v>8.3462132921174597</c:v>
                </c:pt>
                <c:pt idx="55">
                  <c:v>8.5007727975270502</c:v>
                </c:pt>
                <c:pt idx="56">
                  <c:v>8.65533230293663</c:v>
                </c:pt>
                <c:pt idx="57">
                  <c:v>8.8098918083462099</c:v>
                </c:pt>
                <c:pt idx="58">
                  <c:v>8.9644513137558004</c:v>
                </c:pt>
                <c:pt idx="59">
                  <c:v>9.1190108191653803</c:v>
                </c:pt>
                <c:pt idx="60">
                  <c:v>9.2735703245749601</c:v>
                </c:pt>
                <c:pt idx="61">
                  <c:v>9.42812982998454</c:v>
                </c:pt>
                <c:pt idx="62">
                  <c:v>9.5826893353941305</c:v>
                </c:pt>
                <c:pt idx="63">
                  <c:v>9.7372488408037103</c:v>
                </c:pt>
                <c:pt idx="64">
                  <c:v>9.8918083462132902</c:v>
                </c:pt>
                <c:pt idx="65">
                  <c:v>10.0463678516229</c:v>
                </c:pt>
                <c:pt idx="66">
                  <c:v>10.2009273570325</c:v>
                </c:pt>
                <c:pt idx="67">
                  <c:v>10.355486862442</c:v>
                </c:pt>
                <c:pt idx="68">
                  <c:v>10.510046367851601</c:v>
                </c:pt>
                <c:pt idx="69">
                  <c:v>10.6646058732612</c:v>
                </c:pt>
                <c:pt idx="70">
                  <c:v>10.8191653786708</c:v>
                </c:pt>
                <c:pt idx="71">
                  <c:v>10.973724884080401</c:v>
                </c:pt>
                <c:pt idx="72">
                  <c:v>11.12828438949</c:v>
                </c:pt>
                <c:pt idx="73">
                  <c:v>11.2828438948995</c:v>
                </c:pt>
                <c:pt idx="74">
                  <c:v>11.437403400309099</c:v>
                </c:pt>
                <c:pt idx="75">
                  <c:v>11.591962905718701</c:v>
                </c:pt>
                <c:pt idx="76">
                  <c:v>11.7465224111283</c:v>
                </c:pt>
                <c:pt idx="77">
                  <c:v>11.901081916537899</c:v>
                </c:pt>
                <c:pt idx="78">
                  <c:v>12.055641421947399</c:v>
                </c:pt>
                <c:pt idx="79">
                  <c:v>12.210200927357</c:v>
                </c:pt>
                <c:pt idx="80">
                  <c:v>12.3647604327666</c:v>
                </c:pt>
                <c:pt idx="81">
                  <c:v>12.519319938176199</c:v>
                </c:pt>
                <c:pt idx="82">
                  <c:v>12.6738794435858</c:v>
                </c:pt>
                <c:pt idx="83">
                  <c:v>12.8284389489954</c:v>
                </c:pt>
                <c:pt idx="84">
                  <c:v>12.9829984544049</c:v>
                </c:pt>
                <c:pt idx="85">
                  <c:v>13.137557959814499</c:v>
                </c:pt>
                <c:pt idx="86">
                  <c:v>13.2921174652241</c:v>
                </c:pt>
                <c:pt idx="87">
                  <c:v>13.4466769706337</c:v>
                </c:pt>
                <c:pt idx="88">
                  <c:v>13.601236476043301</c:v>
                </c:pt>
                <c:pt idx="89">
                  <c:v>13.7557959814529</c:v>
                </c:pt>
                <c:pt idx="90">
                  <c:v>13.9103554868624</c:v>
                </c:pt>
                <c:pt idx="91">
                  <c:v>14.064914992272</c:v>
                </c:pt>
                <c:pt idx="92">
                  <c:v>14.219474497681601</c:v>
                </c:pt>
                <c:pt idx="93">
                  <c:v>14.3740340030912</c:v>
                </c:pt>
                <c:pt idx="94">
                  <c:v>14.5285935085008</c:v>
                </c:pt>
                <c:pt idx="95">
                  <c:v>14.683153013910401</c:v>
                </c:pt>
                <c:pt idx="96">
                  <c:v>14.837712519319901</c:v>
                </c:pt>
                <c:pt idx="97">
                  <c:v>14.9922720247295</c:v>
                </c:pt>
                <c:pt idx="98">
                  <c:v>15.146831530139099</c:v>
                </c:pt>
                <c:pt idx="99">
                  <c:v>15.301391035548701</c:v>
                </c:pt>
                <c:pt idx="100">
                  <c:v>15.4559505409583</c:v>
                </c:pt>
                <c:pt idx="101">
                  <c:v>15.610510046367899</c:v>
                </c:pt>
                <c:pt idx="102">
                  <c:v>15.765069551777399</c:v>
                </c:pt>
                <c:pt idx="103">
                  <c:v>15.919629057187</c:v>
                </c:pt>
                <c:pt idx="104">
                  <c:v>16.0741885625966</c:v>
                </c:pt>
                <c:pt idx="105">
                  <c:v>16.228748068006201</c:v>
                </c:pt>
                <c:pt idx="106">
                  <c:v>16.383307573415799</c:v>
                </c:pt>
                <c:pt idx="107">
                  <c:v>16.5378670788253</c:v>
                </c:pt>
                <c:pt idx="108">
                  <c:v>16.692426584234902</c:v>
                </c:pt>
                <c:pt idx="109">
                  <c:v>16.846986089644499</c:v>
                </c:pt>
                <c:pt idx="110">
                  <c:v>17.0015455950541</c:v>
                </c:pt>
                <c:pt idx="111">
                  <c:v>17.156105100463702</c:v>
                </c:pt>
                <c:pt idx="112">
                  <c:v>17.310664605873299</c:v>
                </c:pt>
                <c:pt idx="113">
                  <c:v>17.465224111282801</c:v>
                </c:pt>
                <c:pt idx="114">
                  <c:v>17.619783616692398</c:v>
                </c:pt>
                <c:pt idx="115">
                  <c:v>17.774343122102</c:v>
                </c:pt>
                <c:pt idx="116">
                  <c:v>17.928902627511601</c:v>
                </c:pt>
                <c:pt idx="117">
                  <c:v>18.083462132921198</c:v>
                </c:pt>
                <c:pt idx="118">
                  <c:v>18.2380216383308</c:v>
                </c:pt>
                <c:pt idx="119">
                  <c:v>18.392581143740301</c:v>
                </c:pt>
                <c:pt idx="120">
                  <c:v>18.547140649149899</c:v>
                </c:pt>
                <c:pt idx="121">
                  <c:v>18.7017001545595</c:v>
                </c:pt>
                <c:pt idx="122">
                  <c:v>18.856259659969101</c:v>
                </c:pt>
                <c:pt idx="123">
                  <c:v>19.010819165378699</c:v>
                </c:pt>
                <c:pt idx="124">
                  <c:v>19.1653786707883</c:v>
                </c:pt>
                <c:pt idx="125">
                  <c:v>19.319938176197802</c:v>
                </c:pt>
                <c:pt idx="126">
                  <c:v>19.474497681607399</c:v>
                </c:pt>
                <c:pt idx="127">
                  <c:v>19.629057187017001</c:v>
                </c:pt>
                <c:pt idx="128">
                  <c:v>19.783616692426602</c:v>
                </c:pt>
                <c:pt idx="129">
                  <c:v>19.938176197836199</c:v>
                </c:pt>
                <c:pt idx="130">
                  <c:v>20.0927357032458</c:v>
                </c:pt>
                <c:pt idx="131">
                  <c:v>20.247295208655299</c:v>
                </c:pt>
                <c:pt idx="132">
                  <c:v>20.4018547140649</c:v>
                </c:pt>
                <c:pt idx="133">
                  <c:v>20.556414219474501</c:v>
                </c:pt>
                <c:pt idx="134">
                  <c:v>20.710973724884099</c:v>
                </c:pt>
                <c:pt idx="135">
                  <c:v>20.8655332302937</c:v>
                </c:pt>
                <c:pt idx="136">
                  <c:v>21.020092735703201</c:v>
                </c:pt>
                <c:pt idx="137">
                  <c:v>21.174652241112799</c:v>
                </c:pt>
                <c:pt idx="138">
                  <c:v>21.3292117465224</c:v>
                </c:pt>
                <c:pt idx="139">
                  <c:v>21.483771251932001</c:v>
                </c:pt>
                <c:pt idx="140">
                  <c:v>21.638330757341599</c:v>
                </c:pt>
                <c:pt idx="141">
                  <c:v>21.7928902627512</c:v>
                </c:pt>
                <c:pt idx="142">
                  <c:v>21.947449768160698</c:v>
                </c:pt>
                <c:pt idx="143">
                  <c:v>22.1020092735703</c:v>
                </c:pt>
                <c:pt idx="144">
                  <c:v>22.256568778979901</c:v>
                </c:pt>
                <c:pt idx="145">
                  <c:v>22.411128284389498</c:v>
                </c:pt>
                <c:pt idx="146">
                  <c:v>22.5656877897991</c:v>
                </c:pt>
                <c:pt idx="147">
                  <c:v>22.720247295208701</c:v>
                </c:pt>
                <c:pt idx="148">
                  <c:v>22.874806800618199</c:v>
                </c:pt>
                <c:pt idx="149">
                  <c:v>23.0293663060278</c:v>
                </c:pt>
                <c:pt idx="150">
                  <c:v>23.183925811437401</c:v>
                </c:pt>
                <c:pt idx="151">
                  <c:v>23.338485316846999</c:v>
                </c:pt>
                <c:pt idx="152">
                  <c:v>23.4930448222566</c:v>
                </c:pt>
                <c:pt idx="153">
                  <c:v>23.647604327666201</c:v>
                </c:pt>
                <c:pt idx="154">
                  <c:v>23.802163833075699</c:v>
                </c:pt>
                <c:pt idx="155">
                  <c:v>23.9567233384853</c:v>
                </c:pt>
                <c:pt idx="156">
                  <c:v>24.111282843894902</c:v>
                </c:pt>
                <c:pt idx="157">
                  <c:v>24.265842349304499</c:v>
                </c:pt>
                <c:pt idx="158">
                  <c:v>24.4204018547141</c:v>
                </c:pt>
                <c:pt idx="159">
                  <c:v>24.574961360123599</c:v>
                </c:pt>
                <c:pt idx="160">
                  <c:v>24.7295208655332</c:v>
                </c:pt>
                <c:pt idx="161">
                  <c:v>24.884080370942801</c:v>
                </c:pt>
                <c:pt idx="162">
                  <c:v>25.038639876352399</c:v>
                </c:pt>
                <c:pt idx="163">
                  <c:v>25.193199381762</c:v>
                </c:pt>
                <c:pt idx="164">
                  <c:v>25.347758887171601</c:v>
                </c:pt>
                <c:pt idx="165">
                  <c:v>25.502318392581099</c:v>
                </c:pt>
                <c:pt idx="166">
                  <c:v>25.6568778979907</c:v>
                </c:pt>
                <c:pt idx="167">
                  <c:v>25.811437403400301</c:v>
                </c:pt>
                <c:pt idx="168">
                  <c:v>25.965996908809899</c:v>
                </c:pt>
                <c:pt idx="169">
                  <c:v>26.1205564142195</c:v>
                </c:pt>
                <c:pt idx="170">
                  <c:v>26.275115919629101</c:v>
                </c:pt>
                <c:pt idx="171">
                  <c:v>26.429675425038599</c:v>
                </c:pt>
                <c:pt idx="172">
                  <c:v>26.584234930448201</c:v>
                </c:pt>
                <c:pt idx="173">
                  <c:v>26.738794435857798</c:v>
                </c:pt>
                <c:pt idx="174">
                  <c:v>26.893353941267399</c:v>
                </c:pt>
                <c:pt idx="175">
                  <c:v>27.047913446677001</c:v>
                </c:pt>
                <c:pt idx="176">
                  <c:v>27.202472952086602</c:v>
                </c:pt>
                <c:pt idx="177">
                  <c:v>27.3570324574961</c:v>
                </c:pt>
                <c:pt idx="178">
                  <c:v>27.511591962905701</c:v>
                </c:pt>
                <c:pt idx="179">
                  <c:v>27.666151468315299</c:v>
                </c:pt>
                <c:pt idx="180">
                  <c:v>27.8207109737249</c:v>
                </c:pt>
                <c:pt idx="181">
                  <c:v>27.975270479134501</c:v>
                </c:pt>
                <c:pt idx="182">
                  <c:v>28.129829984543999</c:v>
                </c:pt>
                <c:pt idx="183">
                  <c:v>28.2843894899536</c:v>
                </c:pt>
                <c:pt idx="184">
                  <c:v>28.438948995363202</c:v>
                </c:pt>
                <c:pt idx="185">
                  <c:v>28.593508500772799</c:v>
                </c:pt>
                <c:pt idx="186">
                  <c:v>28.7480680061824</c:v>
                </c:pt>
                <c:pt idx="187">
                  <c:v>28.902627511592001</c:v>
                </c:pt>
                <c:pt idx="188">
                  <c:v>29.0571870170015</c:v>
                </c:pt>
                <c:pt idx="189">
                  <c:v>29.211746522411101</c:v>
                </c:pt>
                <c:pt idx="190">
                  <c:v>29.366306027820698</c:v>
                </c:pt>
                <c:pt idx="191">
                  <c:v>29.5208655332303</c:v>
                </c:pt>
                <c:pt idx="192">
                  <c:v>29.675425038639901</c:v>
                </c:pt>
                <c:pt idx="193">
                  <c:v>29.829984544049498</c:v>
                </c:pt>
                <c:pt idx="194">
                  <c:v>29.984544049459</c:v>
                </c:pt>
                <c:pt idx="195">
                  <c:v>30.139103554868601</c:v>
                </c:pt>
                <c:pt idx="196">
                  <c:v>30.293663060278199</c:v>
                </c:pt>
                <c:pt idx="197">
                  <c:v>30.4482225656878</c:v>
                </c:pt>
                <c:pt idx="198">
                  <c:v>30.602782071097401</c:v>
                </c:pt>
                <c:pt idx="199">
                  <c:v>30.757341576506999</c:v>
                </c:pt>
                <c:pt idx="200">
                  <c:v>30.911901081916501</c:v>
                </c:pt>
                <c:pt idx="201">
                  <c:v>31.066460587326102</c:v>
                </c:pt>
                <c:pt idx="202">
                  <c:v>31.221020092735699</c:v>
                </c:pt>
                <c:pt idx="203">
                  <c:v>31.375579598145301</c:v>
                </c:pt>
                <c:pt idx="204">
                  <c:v>31.530139103554902</c:v>
                </c:pt>
                <c:pt idx="205">
                  <c:v>31.6846986089644</c:v>
                </c:pt>
                <c:pt idx="206">
                  <c:v>31.839258114374001</c:v>
                </c:pt>
                <c:pt idx="207">
                  <c:v>31.993817619783599</c:v>
                </c:pt>
                <c:pt idx="208">
                  <c:v>32.1483771251932</c:v>
                </c:pt>
                <c:pt idx="209">
                  <c:v>32.302936630602801</c:v>
                </c:pt>
                <c:pt idx="210">
                  <c:v>32.457496136012402</c:v>
                </c:pt>
                <c:pt idx="211">
                  <c:v>32.612055641421897</c:v>
                </c:pt>
                <c:pt idx="212">
                  <c:v>32.766615146831498</c:v>
                </c:pt>
                <c:pt idx="213">
                  <c:v>32.921174652241099</c:v>
                </c:pt>
                <c:pt idx="214">
                  <c:v>33.0757341576507</c:v>
                </c:pt>
                <c:pt idx="215">
                  <c:v>33.230293663060301</c:v>
                </c:pt>
                <c:pt idx="216">
                  <c:v>33.384853168469903</c:v>
                </c:pt>
                <c:pt idx="217">
                  <c:v>33.539412673879397</c:v>
                </c:pt>
                <c:pt idx="218">
                  <c:v>33.693972179288998</c:v>
                </c:pt>
                <c:pt idx="219">
                  <c:v>33.8485316846986</c:v>
                </c:pt>
                <c:pt idx="220">
                  <c:v>34.003091190108201</c:v>
                </c:pt>
                <c:pt idx="221">
                  <c:v>34.157650695517802</c:v>
                </c:pt>
                <c:pt idx="222">
                  <c:v>34.312210200927403</c:v>
                </c:pt>
                <c:pt idx="223">
                  <c:v>34.466769706336898</c:v>
                </c:pt>
                <c:pt idx="224">
                  <c:v>34.621329211746499</c:v>
                </c:pt>
                <c:pt idx="225">
                  <c:v>34.7758887171561</c:v>
                </c:pt>
                <c:pt idx="226">
                  <c:v>34.930448222565701</c:v>
                </c:pt>
                <c:pt idx="227">
                  <c:v>35.085007727975302</c:v>
                </c:pt>
                <c:pt idx="228">
                  <c:v>35.239567233384903</c:v>
                </c:pt>
                <c:pt idx="229">
                  <c:v>35.394126738794398</c:v>
                </c:pt>
                <c:pt idx="230">
                  <c:v>35.548686244203999</c:v>
                </c:pt>
                <c:pt idx="231">
                  <c:v>35.7032457496136</c:v>
                </c:pt>
                <c:pt idx="232">
                  <c:v>35.857805255023202</c:v>
                </c:pt>
                <c:pt idx="233">
                  <c:v>36.012364760432803</c:v>
                </c:pt>
                <c:pt idx="234">
                  <c:v>36.166924265842297</c:v>
                </c:pt>
                <c:pt idx="235">
                  <c:v>36.321483771251899</c:v>
                </c:pt>
                <c:pt idx="236">
                  <c:v>36.4760432766615</c:v>
                </c:pt>
                <c:pt idx="237">
                  <c:v>36.630602782071101</c:v>
                </c:pt>
                <c:pt idx="238">
                  <c:v>36.785162287480702</c:v>
                </c:pt>
                <c:pt idx="239">
                  <c:v>36.939721792890303</c:v>
                </c:pt>
                <c:pt idx="240">
                  <c:v>37.094281298299798</c:v>
                </c:pt>
                <c:pt idx="241">
                  <c:v>37.248840803709399</c:v>
                </c:pt>
                <c:pt idx="242">
                  <c:v>37.403400309119</c:v>
                </c:pt>
                <c:pt idx="243">
                  <c:v>37.557959814528601</c:v>
                </c:pt>
                <c:pt idx="244">
                  <c:v>37.712519319938202</c:v>
                </c:pt>
                <c:pt idx="245">
                  <c:v>37.867078825347797</c:v>
                </c:pt>
                <c:pt idx="246">
                  <c:v>38.021638330757298</c:v>
                </c:pt>
                <c:pt idx="247">
                  <c:v>38.176197836166899</c:v>
                </c:pt>
                <c:pt idx="248">
                  <c:v>38.330757341576501</c:v>
                </c:pt>
                <c:pt idx="249">
                  <c:v>38.485316846986102</c:v>
                </c:pt>
                <c:pt idx="250">
                  <c:v>38.639876352395703</c:v>
                </c:pt>
                <c:pt idx="251">
                  <c:v>38.794435857805297</c:v>
                </c:pt>
                <c:pt idx="252">
                  <c:v>38.948995363214799</c:v>
                </c:pt>
                <c:pt idx="253">
                  <c:v>39.1035548686244</c:v>
                </c:pt>
                <c:pt idx="254">
                  <c:v>39.258114374034001</c:v>
                </c:pt>
                <c:pt idx="255">
                  <c:v>39.412673879443602</c:v>
                </c:pt>
                <c:pt idx="256">
                  <c:v>39.567233384853203</c:v>
                </c:pt>
                <c:pt idx="257">
                  <c:v>39.721792890262698</c:v>
                </c:pt>
                <c:pt idx="258">
                  <c:v>39.876352395672299</c:v>
                </c:pt>
                <c:pt idx="259">
                  <c:v>40.0309119010819</c:v>
                </c:pt>
                <c:pt idx="260">
                  <c:v>40.185471406491502</c:v>
                </c:pt>
                <c:pt idx="261">
                  <c:v>40.340030911901103</c:v>
                </c:pt>
                <c:pt idx="262">
                  <c:v>40.494590417310697</c:v>
                </c:pt>
                <c:pt idx="263">
                  <c:v>40.649149922720198</c:v>
                </c:pt>
                <c:pt idx="264">
                  <c:v>40.8037094281298</c:v>
                </c:pt>
                <c:pt idx="265">
                  <c:v>40.958268933539401</c:v>
                </c:pt>
                <c:pt idx="266">
                  <c:v>41.112828438949002</c:v>
                </c:pt>
                <c:pt idx="267">
                  <c:v>41.267387944358603</c:v>
                </c:pt>
                <c:pt idx="268">
                  <c:v>41.421947449768197</c:v>
                </c:pt>
                <c:pt idx="269">
                  <c:v>41.576506955177699</c:v>
                </c:pt>
                <c:pt idx="270">
                  <c:v>41.7310664605873</c:v>
                </c:pt>
                <c:pt idx="271">
                  <c:v>41.885625965996901</c:v>
                </c:pt>
                <c:pt idx="272">
                  <c:v>42.040185471406502</c:v>
                </c:pt>
                <c:pt idx="273">
                  <c:v>42.194744976816096</c:v>
                </c:pt>
                <c:pt idx="274">
                  <c:v>42.349304482225698</c:v>
                </c:pt>
                <c:pt idx="275">
                  <c:v>42.503863987635199</c:v>
                </c:pt>
                <c:pt idx="276">
                  <c:v>42.658423493044801</c:v>
                </c:pt>
                <c:pt idx="277">
                  <c:v>42.812982998454402</c:v>
                </c:pt>
                <c:pt idx="278">
                  <c:v>42.967542503864003</c:v>
                </c:pt>
                <c:pt idx="279">
                  <c:v>43.122102009273597</c:v>
                </c:pt>
                <c:pt idx="280">
                  <c:v>43.276661514683198</c:v>
                </c:pt>
                <c:pt idx="281">
                  <c:v>43.4312210200927</c:v>
                </c:pt>
                <c:pt idx="282">
                  <c:v>43.585780525502301</c:v>
                </c:pt>
                <c:pt idx="283">
                  <c:v>43.740340030911902</c:v>
                </c:pt>
                <c:pt idx="284">
                  <c:v>43.894899536321503</c:v>
                </c:pt>
                <c:pt idx="285">
                  <c:v>44.049459041731097</c:v>
                </c:pt>
                <c:pt idx="286">
                  <c:v>44.204018547140599</c:v>
                </c:pt>
                <c:pt idx="287">
                  <c:v>44.3585780525502</c:v>
                </c:pt>
                <c:pt idx="288">
                  <c:v>44.513137557959801</c:v>
                </c:pt>
                <c:pt idx="289">
                  <c:v>44.667697063369403</c:v>
                </c:pt>
                <c:pt idx="290">
                  <c:v>44.822256568778997</c:v>
                </c:pt>
                <c:pt idx="291">
                  <c:v>44.976816074188598</c:v>
                </c:pt>
                <c:pt idx="292">
                  <c:v>45.1313755795981</c:v>
                </c:pt>
                <c:pt idx="293">
                  <c:v>45.285935085007701</c:v>
                </c:pt>
                <c:pt idx="294">
                  <c:v>45.440494590417302</c:v>
                </c:pt>
                <c:pt idx="295">
                  <c:v>45.595054095826903</c:v>
                </c:pt>
                <c:pt idx="296">
                  <c:v>45.749613601236497</c:v>
                </c:pt>
                <c:pt idx="297">
                  <c:v>45.904173106646098</c:v>
                </c:pt>
                <c:pt idx="298">
                  <c:v>46.0587326120556</c:v>
                </c:pt>
                <c:pt idx="299">
                  <c:v>46.213292117465201</c:v>
                </c:pt>
                <c:pt idx="300">
                  <c:v>46.367851622874802</c:v>
                </c:pt>
                <c:pt idx="301">
                  <c:v>46.522411128284404</c:v>
                </c:pt>
                <c:pt idx="302">
                  <c:v>46.676970633693998</c:v>
                </c:pt>
                <c:pt idx="303">
                  <c:v>46.831530139103599</c:v>
                </c:pt>
                <c:pt idx="304">
                  <c:v>46.9860896445131</c:v>
                </c:pt>
                <c:pt idx="305">
                  <c:v>47.140649149922702</c:v>
                </c:pt>
                <c:pt idx="306">
                  <c:v>47.295208655332303</c:v>
                </c:pt>
                <c:pt idx="307">
                  <c:v>47.449768160741897</c:v>
                </c:pt>
                <c:pt idx="308">
                  <c:v>47.604327666151498</c:v>
                </c:pt>
                <c:pt idx="309">
                  <c:v>47.758887171561</c:v>
                </c:pt>
                <c:pt idx="310">
                  <c:v>47.913446676970601</c:v>
                </c:pt>
                <c:pt idx="311">
                  <c:v>48.068006182380202</c:v>
                </c:pt>
                <c:pt idx="312">
                  <c:v>48.222565687789803</c:v>
                </c:pt>
                <c:pt idx="313">
                  <c:v>48.377125193199397</c:v>
                </c:pt>
                <c:pt idx="314">
                  <c:v>48.531684698608998</c:v>
                </c:pt>
                <c:pt idx="315">
                  <c:v>48.6862442040185</c:v>
                </c:pt>
                <c:pt idx="316">
                  <c:v>48.840803709428101</c:v>
                </c:pt>
                <c:pt idx="317">
                  <c:v>48.995363214837703</c:v>
                </c:pt>
                <c:pt idx="318">
                  <c:v>49.149922720247297</c:v>
                </c:pt>
                <c:pt idx="319">
                  <c:v>49.304482225656898</c:v>
                </c:pt>
                <c:pt idx="320">
                  <c:v>49.459041731066499</c:v>
                </c:pt>
                <c:pt idx="321">
                  <c:v>49.613601236476001</c:v>
                </c:pt>
                <c:pt idx="322">
                  <c:v>49.768160741885602</c:v>
                </c:pt>
                <c:pt idx="323">
                  <c:v>49.922720247295203</c:v>
                </c:pt>
                <c:pt idx="324">
                  <c:v>50.077279752704797</c:v>
                </c:pt>
                <c:pt idx="325">
                  <c:v>50.231839258114398</c:v>
                </c:pt>
                <c:pt idx="326">
                  <c:v>50.386398763523999</c:v>
                </c:pt>
                <c:pt idx="327">
                  <c:v>50.540958268933501</c:v>
                </c:pt>
                <c:pt idx="328">
                  <c:v>50.695517774343102</c:v>
                </c:pt>
                <c:pt idx="329">
                  <c:v>50.850077279752703</c:v>
                </c:pt>
                <c:pt idx="330">
                  <c:v>51.004636785162297</c:v>
                </c:pt>
                <c:pt idx="331">
                  <c:v>51.159196290571899</c:v>
                </c:pt>
                <c:pt idx="332">
                  <c:v>51.3137557959815</c:v>
                </c:pt>
                <c:pt idx="333">
                  <c:v>51.468315301391002</c:v>
                </c:pt>
                <c:pt idx="334">
                  <c:v>51.622874806800603</c:v>
                </c:pt>
                <c:pt idx="335">
                  <c:v>51.777434312210197</c:v>
                </c:pt>
                <c:pt idx="336">
                  <c:v>51.931993817619798</c:v>
                </c:pt>
                <c:pt idx="337">
                  <c:v>52.086553323029399</c:v>
                </c:pt>
                <c:pt idx="338">
                  <c:v>52.241112828439</c:v>
                </c:pt>
                <c:pt idx="339">
                  <c:v>52.395672333848502</c:v>
                </c:pt>
                <c:pt idx="340">
                  <c:v>52.550231839258103</c:v>
                </c:pt>
                <c:pt idx="341">
                  <c:v>52.704791344667697</c:v>
                </c:pt>
                <c:pt idx="342">
                  <c:v>52.859350850077298</c:v>
                </c:pt>
                <c:pt idx="343">
                  <c:v>53.0139103554869</c:v>
                </c:pt>
                <c:pt idx="344">
                  <c:v>53.168469860896401</c:v>
                </c:pt>
                <c:pt idx="345">
                  <c:v>53.323029366306002</c:v>
                </c:pt>
                <c:pt idx="346">
                  <c:v>53.477588871715596</c:v>
                </c:pt>
                <c:pt idx="347">
                  <c:v>53.632148377125198</c:v>
                </c:pt>
                <c:pt idx="348">
                  <c:v>53.786707882534799</c:v>
                </c:pt>
                <c:pt idx="349">
                  <c:v>53.9412673879444</c:v>
                </c:pt>
                <c:pt idx="350">
                  <c:v>54.095826893353902</c:v>
                </c:pt>
                <c:pt idx="351">
                  <c:v>54.250386398763503</c:v>
                </c:pt>
                <c:pt idx="352">
                  <c:v>54.404945904173097</c:v>
                </c:pt>
                <c:pt idx="353">
                  <c:v>54.559505409582698</c:v>
                </c:pt>
                <c:pt idx="354">
                  <c:v>54.714064914992299</c:v>
                </c:pt>
                <c:pt idx="355">
                  <c:v>54.8686244204019</c:v>
                </c:pt>
                <c:pt idx="356">
                  <c:v>55.023183925811402</c:v>
                </c:pt>
                <c:pt idx="357">
                  <c:v>55.177743431221003</c:v>
                </c:pt>
                <c:pt idx="358">
                  <c:v>55.332302936630597</c:v>
                </c:pt>
                <c:pt idx="359">
                  <c:v>55.486862442040199</c:v>
                </c:pt>
                <c:pt idx="360">
                  <c:v>55.6414219474498</c:v>
                </c:pt>
                <c:pt idx="361">
                  <c:v>55.795981452859401</c:v>
                </c:pt>
                <c:pt idx="362">
                  <c:v>55.950540958268903</c:v>
                </c:pt>
                <c:pt idx="363">
                  <c:v>56.105100463678497</c:v>
                </c:pt>
                <c:pt idx="364">
                  <c:v>56.259659969088098</c:v>
                </c:pt>
                <c:pt idx="365">
                  <c:v>56.414219474497699</c:v>
                </c:pt>
                <c:pt idx="366">
                  <c:v>56.5687789799073</c:v>
                </c:pt>
                <c:pt idx="367">
                  <c:v>56.723338485316802</c:v>
                </c:pt>
                <c:pt idx="368">
                  <c:v>56.877897990726403</c:v>
                </c:pt>
                <c:pt idx="369">
                  <c:v>57.032457496135997</c:v>
                </c:pt>
                <c:pt idx="370">
                  <c:v>57.187017001545598</c:v>
                </c:pt>
                <c:pt idx="371">
                  <c:v>57.341576506955199</c:v>
                </c:pt>
                <c:pt idx="372">
                  <c:v>57.496136012364801</c:v>
                </c:pt>
                <c:pt idx="373">
                  <c:v>57.650695517774302</c:v>
                </c:pt>
                <c:pt idx="374">
                  <c:v>57.805255023183904</c:v>
                </c:pt>
                <c:pt idx="375">
                  <c:v>57.959814528593498</c:v>
                </c:pt>
                <c:pt idx="376">
                  <c:v>58.114374034003099</c:v>
                </c:pt>
                <c:pt idx="377">
                  <c:v>58.2689335394127</c:v>
                </c:pt>
                <c:pt idx="378">
                  <c:v>58.423493044822301</c:v>
                </c:pt>
                <c:pt idx="379">
                  <c:v>58.578052550231803</c:v>
                </c:pt>
                <c:pt idx="380">
                  <c:v>58.732612055641397</c:v>
                </c:pt>
                <c:pt idx="381">
                  <c:v>58.887171561050998</c:v>
                </c:pt>
                <c:pt idx="382">
                  <c:v>59.041731066460599</c:v>
                </c:pt>
                <c:pt idx="383">
                  <c:v>59.1962905718702</c:v>
                </c:pt>
                <c:pt idx="384">
                  <c:v>59.350850077279802</c:v>
                </c:pt>
                <c:pt idx="385">
                  <c:v>59.505409582689303</c:v>
                </c:pt>
                <c:pt idx="386">
                  <c:v>59.659969088098897</c:v>
                </c:pt>
                <c:pt idx="387">
                  <c:v>59.814528593508498</c:v>
                </c:pt>
                <c:pt idx="388">
                  <c:v>59.9690880989181</c:v>
                </c:pt>
                <c:pt idx="389">
                  <c:v>60.123647604327701</c:v>
                </c:pt>
                <c:pt idx="390">
                  <c:v>60.278207109737203</c:v>
                </c:pt>
                <c:pt idx="391">
                  <c:v>60.432766615146797</c:v>
                </c:pt>
                <c:pt idx="392">
                  <c:v>60.587326120556398</c:v>
                </c:pt>
                <c:pt idx="393">
                  <c:v>60.741885625965999</c:v>
                </c:pt>
                <c:pt idx="394">
                  <c:v>60.8964451313756</c:v>
                </c:pt>
                <c:pt idx="395">
                  <c:v>61.051004636785201</c:v>
                </c:pt>
                <c:pt idx="396">
                  <c:v>61.205564142194703</c:v>
                </c:pt>
                <c:pt idx="397">
                  <c:v>61.360123647604297</c:v>
                </c:pt>
                <c:pt idx="398">
                  <c:v>61.514683153013898</c:v>
                </c:pt>
                <c:pt idx="399">
                  <c:v>61.669242658423499</c:v>
                </c:pt>
                <c:pt idx="400">
                  <c:v>61.823802163833101</c:v>
                </c:pt>
                <c:pt idx="401">
                  <c:v>61.978361669242702</c:v>
                </c:pt>
                <c:pt idx="402">
                  <c:v>62.132921174652203</c:v>
                </c:pt>
                <c:pt idx="403">
                  <c:v>62.287480680061798</c:v>
                </c:pt>
                <c:pt idx="404">
                  <c:v>62.442040185471399</c:v>
                </c:pt>
                <c:pt idx="405">
                  <c:v>62.596599690881</c:v>
                </c:pt>
                <c:pt idx="406">
                  <c:v>62.751159196290601</c:v>
                </c:pt>
                <c:pt idx="407">
                  <c:v>62.905718701700202</c:v>
                </c:pt>
                <c:pt idx="408">
                  <c:v>63.060278207109697</c:v>
                </c:pt>
                <c:pt idx="409">
                  <c:v>63.214837712519298</c:v>
                </c:pt>
                <c:pt idx="410">
                  <c:v>63.369397217928899</c:v>
                </c:pt>
                <c:pt idx="411">
                  <c:v>63.5239567233385</c:v>
                </c:pt>
                <c:pt idx="412">
                  <c:v>63.678516228748101</c:v>
                </c:pt>
                <c:pt idx="413">
                  <c:v>63.833075734157703</c:v>
                </c:pt>
                <c:pt idx="414">
                  <c:v>63.987635239567197</c:v>
                </c:pt>
                <c:pt idx="415">
                  <c:v>64.142194744976806</c:v>
                </c:pt>
                <c:pt idx="416">
                  <c:v>64.2967542503864</c:v>
                </c:pt>
                <c:pt idx="417">
                  <c:v>64.451313755795994</c:v>
                </c:pt>
                <c:pt idx="418">
                  <c:v>64.605873261205602</c:v>
                </c:pt>
                <c:pt idx="419">
                  <c:v>64.760432766615097</c:v>
                </c:pt>
                <c:pt idx="420">
                  <c:v>64.914992272024705</c:v>
                </c:pt>
                <c:pt idx="421">
                  <c:v>65.069551777434299</c:v>
                </c:pt>
                <c:pt idx="422">
                  <c:v>65.224111282843893</c:v>
                </c:pt>
                <c:pt idx="423">
                  <c:v>65.378670788253501</c:v>
                </c:pt>
                <c:pt idx="424">
                  <c:v>65.533230293663095</c:v>
                </c:pt>
                <c:pt idx="425">
                  <c:v>65.687789799072604</c:v>
                </c:pt>
                <c:pt idx="426">
                  <c:v>65.842349304482198</c:v>
                </c:pt>
                <c:pt idx="427">
                  <c:v>65.996908809891806</c:v>
                </c:pt>
                <c:pt idx="428">
                  <c:v>66.1514683153014</c:v>
                </c:pt>
                <c:pt idx="429">
                  <c:v>66.306027820710995</c:v>
                </c:pt>
                <c:pt idx="430">
                  <c:v>66.460587326120603</c:v>
                </c:pt>
                <c:pt idx="431">
                  <c:v>66.615146831530097</c:v>
                </c:pt>
                <c:pt idx="432">
                  <c:v>66.769706336939706</c:v>
                </c:pt>
                <c:pt idx="433">
                  <c:v>66.9242658423493</c:v>
                </c:pt>
                <c:pt idx="434">
                  <c:v>67.078825347758894</c:v>
                </c:pt>
                <c:pt idx="435">
                  <c:v>67.233384853168502</c:v>
                </c:pt>
                <c:pt idx="436">
                  <c:v>67.387944358578096</c:v>
                </c:pt>
                <c:pt idx="437">
                  <c:v>67.542503863987605</c:v>
                </c:pt>
                <c:pt idx="438">
                  <c:v>67.697063369397199</c:v>
                </c:pt>
                <c:pt idx="439">
                  <c:v>67.851622874806793</c:v>
                </c:pt>
                <c:pt idx="440">
                  <c:v>68.006182380216401</c:v>
                </c:pt>
                <c:pt idx="441">
                  <c:v>68.160741885625995</c:v>
                </c:pt>
                <c:pt idx="442">
                  <c:v>68.315301391035504</c:v>
                </c:pt>
                <c:pt idx="443">
                  <c:v>68.469860896445098</c:v>
                </c:pt>
                <c:pt idx="444">
                  <c:v>68.624420401854707</c:v>
                </c:pt>
                <c:pt idx="445">
                  <c:v>68.778979907264301</c:v>
                </c:pt>
                <c:pt idx="446">
                  <c:v>68.933539412673895</c:v>
                </c:pt>
                <c:pt idx="447">
                  <c:v>69.088098918083503</c:v>
                </c:pt>
                <c:pt idx="448">
                  <c:v>69.242658423492998</c:v>
                </c:pt>
                <c:pt idx="449">
                  <c:v>69.397217928902606</c:v>
                </c:pt>
                <c:pt idx="450">
                  <c:v>69.5517774343122</c:v>
                </c:pt>
                <c:pt idx="451">
                  <c:v>69.706336939721794</c:v>
                </c:pt>
                <c:pt idx="452">
                  <c:v>69.860896445131402</c:v>
                </c:pt>
                <c:pt idx="453">
                  <c:v>70.015455950540996</c:v>
                </c:pt>
                <c:pt idx="454">
                  <c:v>70.170015455950505</c:v>
                </c:pt>
                <c:pt idx="455">
                  <c:v>70.324574961360099</c:v>
                </c:pt>
                <c:pt idx="456">
                  <c:v>70.479134466769693</c:v>
                </c:pt>
                <c:pt idx="457">
                  <c:v>70.633693972179302</c:v>
                </c:pt>
                <c:pt idx="458">
                  <c:v>70.788253477588896</c:v>
                </c:pt>
                <c:pt idx="459">
                  <c:v>70.942812982998404</c:v>
                </c:pt>
                <c:pt idx="460">
                  <c:v>71.097372488407999</c:v>
                </c:pt>
                <c:pt idx="461">
                  <c:v>71.251931993817607</c:v>
                </c:pt>
                <c:pt idx="462">
                  <c:v>71.406491499227201</c:v>
                </c:pt>
                <c:pt idx="463">
                  <c:v>71.561051004636795</c:v>
                </c:pt>
                <c:pt idx="464">
                  <c:v>71.715610510046403</c:v>
                </c:pt>
                <c:pt idx="465">
                  <c:v>71.870170015455997</c:v>
                </c:pt>
                <c:pt idx="466">
                  <c:v>72.024729520865506</c:v>
                </c:pt>
                <c:pt idx="467">
                  <c:v>72.1792890262751</c:v>
                </c:pt>
                <c:pt idx="468">
                  <c:v>72.333848531684694</c:v>
                </c:pt>
                <c:pt idx="469">
                  <c:v>72.488408037094302</c:v>
                </c:pt>
                <c:pt idx="470">
                  <c:v>72.642967542503897</c:v>
                </c:pt>
                <c:pt idx="471">
                  <c:v>72.797527047913405</c:v>
                </c:pt>
                <c:pt idx="472">
                  <c:v>72.952086553322999</c:v>
                </c:pt>
                <c:pt idx="473">
                  <c:v>73.106646058732593</c:v>
                </c:pt>
                <c:pt idx="474">
                  <c:v>73.261205564142202</c:v>
                </c:pt>
                <c:pt idx="475">
                  <c:v>73.415765069551796</c:v>
                </c:pt>
                <c:pt idx="476">
                  <c:v>73.570324574961404</c:v>
                </c:pt>
                <c:pt idx="477">
                  <c:v>73.724884080370899</c:v>
                </c:pt>
                <c:pt idx="478">
                  <c:v>73.879443585780507</c:v>
                </c:pt>
                <c:pt idx="479">
                  <c:v>74.034003091190101</c:v>
                </c:pt>
                <c:pt idx="480">
                  <c:v>74.188562596599695</c:v>
                </c:pt>
                <c:pt idx="481">
                  <c:v>74.343122102009303</c:v>
                </c:pt>
                <c:pt idx="482">
                  <c:v>74.497681607418897</c:v>
                </c:pt>
                <c:pt idx="483">
                  <c:v>74.652241112828406</c:v>
                </c:pt>
                <c:pt idx="484">
                  <c:v>74.806800618238</c:v>
                </c:pt>
                <c:pt idx="485">
                  <c:v>74.961360123647594</c:v>
                </c:pt>
                <c:pt idx="486">
                  <c:v>75.115919629057203</c:v>
                </c:pt>
                <c:pt idx="487">
                  <c:v>75.270479134466797</c:v>
                </c:pt>
                <c:pt idx="488">
                  <c:v>75.425038639876306</c:v>
                </c:pt>
                <c:pt idx="489">
                  <c:v>75.5795981452859</c:v>
                </c:pt>
                <c:pt idx="490">
                  <c:v>75.734157650695494</c:v>
                </c:pt>
                <c:pt idx="491">
                  <c:v>75.888717156105102</c:v>
                </c:pt>
                <c:pt idx="492">
                  <c:v>76.043276661514696</c:v>
                </c:pt>
                <c:pt idx="493">
                  <c:v>76.197836166924304</c:v>
                </c:pt>
                <c:pt idx="494">
                  <c:v>76.352395672333799</c:v>
                </c:pt>
                <c:pt idx="495">
                  <c:v>76.506955177743393</c:v>
                </c:pt>
                <c:pt idx="496">
                  <c:v>76.661514683153001</c:v>
                </c:pt>
                <c:pt idx="497">
                  <c:v>76.816074188562595</c:v>
                </c:pt>
                <c:pt idx="498">
                  <c:v>76.970633693972204</c:v>
                </c:pt>
                <c:pt idx="499">
                  <c:v>77.125193199381798</c:v>
                </c:pt>
                <c:pt idx="500">
                  <c:v>77.279752704791306</c:v>
                </c:pt>
                <c:pt idx="501">
                  <c:v>77.4343122102009</c:v>
                </c:pt>
                <c:pt idx="502">
                  <c:v>77.588871715610495</c:v>
                </c:pt>
                <c:pt idx="503">
                  <c:v>77.743431221020103</c:v>
                </c:pt>
                <c:pt idx="504">
                  <c:v>77.897990726429697</c:v>
                </c:pt>
                <c:pt idx="505">
                  <c:v>78.052550231839305</c:v>
                </c:pt>
                <c:pt idx="506">
                  <c:v>78.2071097372488</c:v>
                </c:pt>
                <c:pt idx="507">
                  <c:v>78.361669242658394</c:v>
                </c:pt>
                <c:pt idx="508">
                  <c:v>78.516228748068002</c:v>
                </c:pt>
                <c:pt idx="509">
                  <c:v>78.670788253477596</c:v>
                </c:pt>
                <c:pt idx="510">
                  <c:v>78.825347758887204</c:v>
                </c:pt>
                <c:pt idx="511">
                  <c:v>78.979907264296799</c:v>
                </c:pt>
                <c:pt idx="512">
                  <c:v>79.134466769706293</c:v>
                </c:pt>
                <c:pt idx="513">
                  <c:v>79.289026275115901</c:v>
                </c:pt>
                <c:pt idx="514">
                  <c:v>79.443585780525495</c:v>
                </c:pt>
                <c:pt idx="515">
                  <c:v>79.598145285935104</c:v>
                </c:pt>
                <c:pt idx="516">
                  <c:v>79.752704791344698</c:v>
                </c:pt>
                <c:pt idx="517">
                  <c:v>79.907264296754207</c:v>
                </c:pt>
                <c:pt idx="518">
                  <c:v>80.061823802163801</c:v>
                </c:pt>
                <c:pt idx="519">
                  <c:v>80.216383307573395</c:v>
                </c:pt>
                <c:pt idx="520">
                  <c:v>80.370942812983003</c:v>
                </c:pt>
                <c:pt idx="521">
                  <c:v>80.525502318392597</c:v>
                </c:pt>
                <c:pt idx="522">
                  <c:v>80.680061823802205</c:v>
                </c:pt>
                <c:pt idx="523">
                  <c:v>80.8346213292117</c:v>
                </c:pt>
                <c:pt idx="524">
                  <c:v>80.989180834621294</c:v>
                </c:pt>
                <c:pt idx="525">
                  <c:v>81.143740340030902</c:v>
                </c:pt>
                <c:pt idx="526">
                  <c:v>81.298299845440496</c:v>
                </c:pt>
                <c:pt idx="527">
                  <c:v>81.452859350850105</c:v>
                </c:pt>
                <c:pt idx="528">
                  <c:v>81.607418856259699</c:v>
                </c:pt>
                <c:pt idx="529">
                  <c:v>81.761978361669193</c:v>
                </c:pt>
                <c:pt idx="530">
                  <c:v>81.916537867078802</c:v>
                </c:pt>
                <c:pt idx="531">
                  <c:v>82.071097372488396</c:v>
                </c:pt>
                <c:pt idx="532">
                  <c:v>82.225656877898004</c:v>
                </c:pt>
                <c:pt idx="533">
                  <c:v>82.380216383307598</c:v>
                </c:pt>
                <c:pt idx="534">
                  <c:v>82.534775888717107</c:v>
                </c:pt>
                <c:pt idx="535">
                  <c:v>82.689335394126701</c:v>
                </c:pt>
                <c:pt idx="536">
                  <c:v>82.843894899536295</c:v>
                </c:pt>
                <c:pt idx="537">
                  <c:v>82.998454404945903</c:v>
                </c:pt>
                <c:pt idx="538">
                  <c:v>83.153013910355497</c:v>
                </c:pt>
                <c:pt idx="539">
                  <c:v>83.307573415765106</c:v>
                </c:pt>
                <c:pt idx="540">
                  <c:v>83.4621329211747</c:v>
                </c:pt>
                <c:pt idx="541">
                  <c:v>83.616692426584194</c:v>
                </c:pt>
                <c:pt idx="542">
                  <c:v>83.771251931993802</c:v>
                </c:pt>
                <c:pt idx="543">
                  <c:v>83.925811437403397</c:v>
                </c:pt>
                <c:pt idx="544">
                  <c:v>84.080370942813005</c:v>
                </c:pt>
                <c:pt idx="545">
                  <c:v>84.234930448222599</c:v>
                </c:pt>
                <c:pt idx="546">
                  <c:v>84.389489953632193</c:v>
                </c:pt>
                <c:pt idx="547">
                  <c:v>84.544049459041702</c:v>
                </c:pt>
                <c:pt idx="548">
                  <c:v>84.698608964451296</c:v>
                </c:pt>
                <c:pt idx="549">
                  <c:v>84.853168469860904</c:v>
                </c:pt>
                <c:pt idx="550">
                  <c:v>85.007727975270498</c:v>
                </c:pt>
                <c:pt idx="551">
                  <c:v>85.162287480680106</c:v>
                </c:pt>
                <c:pt idx="552">
                  <c:v>85.316846986089601</c:v>
                </c:pt>
                <c:pt idx="553">
                  <c:v>85.471406491499195</c:v>
                </c:pt>
                <c:pt idx="554">
                  <c:v>85.625965996908803</c:v>
                </c:pt>
                <c:pt idx="555">
                  <c:v>85.780525502318397</c:v>
                </c:pt>
                <c:pt idx="556">
                  <c:v>85.935085007728006</c:v>
                </c:pt>
                <c:pt idx="557">
                  <c:v>86.0896445131376</c:v>
                </c:pt>
                <c:pt idx="558">
                  <c:v>86.244204018547094</c:v>
                </c:pt>
                <c:pt idx="559">
                  <c:v>86.398763523956703</c:v>
                </c:pt>
                <c:pt idx="560">
                  <c:v>86.553323029366297</c:v>
                </c:pt>
                <c:pt idx="561">
                  <c:v>86.707882534775905</c:v>
                </c:pt>
                <c:pt idx="562">
                  <c:v>86.862442040185499</c:v>
                </c:pt>
                <c:pt idx="563">
                  <c:v>87.017001545595093</c:v>
                </c:pt>
                <c:pt idx="564">
                  <c:v>87.171561051004602</c:v>
                </c:pt>
                <c:pt idx="565">
                  <c:v>87.326120556414196</c:v>
                </c:pt>
                <c:pt idx="566">
                  <c:v>87.480680061823804</c:v>
                </c:pt>
                <c:pt idx="567">
                  <c:v>87.635239567233398</c:v>
                </c:pt>
                <c:pt idx="568">
                  <c:v>87.789799072643007</c:v>
                </c:pt>
                <c:pt idx="569">
                  <c:v>87.944358578052501</c:v>
                </c:pt>
                <c:pt idx="570">
                  <c:v>88.098918083462095</c:v>
                </c:pt>
                <c:pt idx="571">
                  <c:v>88.253477588871704</c:v>
                </c:pt>
                <c:pt idx="572">
                  <c:v>88.408037094281298</c:v>
                </c:pt>
                <c:pt idx="573">
                  <c:v>88.562596599690906</c:v>
                </c:pt>
                <c:pt idx="574">
                  <c:v>88.7171561051005</c:v>
                </c:pt>
                <c:pt idx="575">
                  <c:v>88.871715610510094</c:v>
                </c:pt>
                <c:pt idx="576">
                  <c:v>89.026275115919603</c:v>
                </c:pt>
                <c:pt idx="577">
                  <c:v>89.180834621329197</c:v>
                </c:pt>
                <c:pt idx="578">
                  <c:v>89.335394126738805</c:v>
                </c:pt>
                <c:pt idx="579">
                  <c:v>89.489953632148399</c:v>
                </c:pt>
                <c:pt idx="580">
                  <c:v>89.644513137557993</c:v>
                </c:pt>
                <c:pt idx="581">
                  <c:v>89.799072642967502</c:v>
                </c:pt>
                <c:pt idx="582">
                  <c:v>89.953632148377096</c:v>
                </c:pt>
                <c:pt idx="583">
                  <c:v>90.108191653786704</c:v>
                </c:pt>
                <c:pt idx="584">
                  <c:v>90.262751159196299</c:v>
                </c:pt>
                <c:pt idx="585">
                  <c:v>90.417310664605907</c:v>
                </c:pt>
                <c:pt idx="586">
                  <c:v>90.571870170015501</c:v>
                </c:pt>
                <c:pt idx="587">
                  <c:v>90.726429675424995</c:v>
                </c:pt>
                <c:pt idx="588">
                  <c:v>90.880989180834604</c:v>
                </c:pt>
                <c:pt idx="589">
                  <c:v>91.035548686244198</c:v>
                </c:pt>
                <c:pt idx="590">
                  <c:v>91.190108191653806</c:v>
                </c:pt>
                <c:pt idx="591">
                  <c:v>91.3446676970634</c:v>
                </c:pt>
                <c:pt idx="592">
                  <c:v>91.499227202472994</c:v>
                </c:pt>
                <c:pt idx="593">
                  <c:v>91.653786707882503</c:v>
                </c:pt>
                <c:pt idx="594">
                  <c:v>91.808346213292097</c:v>
                </c:pt>
                <c:pt idx="595">
                  <c:v>91.962905718701705</c:v>
                </c:pt>
                <c:pt idx="596">
                  <c:v>92.117465224111299</c:v>
                </c:pt>
                <c:pt idx="597">
                  <c:v>92.272024729520894</c:v>
                </c:pt>
                <c:pt idx="598">
                  <c:v>92.426584234930402</c:v>
                </c:pt>
                <c:pt idx="599">
                  <c:v>92.581143740339996</c:v>
                </c:pt>
                <c:pt idx="600">
                  <c:v>92.735703245749605</c:v>
                </c:pt>
                <c:pt idx="601">
                  <c:v>92.890262751159199</c:v>
                </c:pt>
                <c:pt idx="602">
                  <c:v>93.044822256568807</c:v>
                </c:pt>
                <c:pt idx="603">
                  <c:v>93.199381761978401</c:v>
                </c:pt>
                <c:pt idx="604">
                  <c:v>93.353941267387896</c:v>
                </c:pt>
                <c:pt idx="605">
                  <c:v>93.508500772797504</c:v>
                </c:pt>
                <c:pt idx="606">
                  <c:v>93.663060278207098</c:v>
                </c:pt>
                <c:pt idx="607">
                  <c:v>93.817619783616706</c:v>
                </c:pt>
                <c:pt idx="608">
                  <c:v>93.9721792890263</c:v>
                </c:pt>
                <c:pt idx="609">
                  <c:v>94.126738794435894</c:v>
                </c:pt>
                <c:pt idx="610">
                  <c:v>94.281298299845403</c:v>
                </c:pt>
                <c:pt idx="611">
                  <c:v>94.435857805254997</c:v>
                </c:pt>
                <c:pt idx="612">
                  <c:v>94.590417310664606</c:v>
                </c:pt>
                <c:pt idx="613">
                  <c:v>94.7449768160742</c:v>
                </c:pt>
                <c:pt idx="614">
                  <c:v>94.899536321483794</c:v>
                </c:pt>
                <c:pt idx="615">
                  <c:v>95.054095826893402</c:v>
                </c:pt>
                <c:pt idx="616">
                  <c:v>95.208655332302897</c:v>
                </c:pt>
                <c:pt idx="617">
                  <c:v>95.363214837712505</c:v>
                </c:pt>
                <c:pt idx="618">
                  <c:v>95.517774343122099</c:v>
                </c:pt>
                <c:pt idx="619">
                  <c:v>95.672333848531693</c:v>
                </c:pt>
                <c:pt idx="620">
                  <c:v>95.826893353941301</c:v>
                </c:pt>
                <c:pt idx="621">
                  <c:v>95.981452859350895</c:v>
                </c:pt>
                <c:pt idx="622">
                  <c:v>96.136012364760404</c:v>
                </c:pt>
                <c:pt idx="623">
                  <c:v>96.290571870169998</c:v>
                </c:pt>
                <c:pt idx="624">
                  <c:v>96.445131375579606</c:v>
                </c:pt>
                <c:pt idx="625">
                  <c:v>96.599690880989201</c:v>
                </c:pt>
                <c:pt idx="626">
                  <c:v>96.754250386398795</c:v>
                </c:pt>
                <c:pt idx="627">
                  <c:v>96.908809891808303</c:v>
                </c:pt>
                <c:pt idx="628">
                  <c:v>97.063369397217897</c:v>
                </c:pt>
                <c:pt idx="629">
                  <c:v>97.217928902627506</c:v>
                </c:pt>
                <c:pt idx="630">
                  <c:v>97.3724884080371</c:v>
                </c:pt>
                <c:pt idx="631">
                  <c:v>97.527047913446694</c:v>
                </c:pt>
                <c:pt idx="632">
                  <c:v>97.681607418856302</c:v>
                </c:pt>
                <c:pt idx="633">
                  <c:v>97.836166924265797</c:v>
                </c:pt>
                <c:pt idx="634">
                  <c:v>97.990726429675405</c:v>
                </c:pt>
                <c:pt idx="635">
                  <c:v>98.145285935084999</c:v>
                </c:pt>
                <c:pt idx="636">
                  <c:v>98.299845440494593</c:v>
                </c:pt>
                <c:pt idx="637">
                  <c:v>98.454404945904201</c:v>
                </c:pt>
                <c:pt idx="638">
                  <c:v>98.608964451313796</c:v>
                </c:pt>
                <c:pt idx="639">
                  <c:v>98.763523956723304</c:v>
                </c:pt>
                <c:pt idx="640">
                  <c:v>98.918083462132898</c:v>
                </c:pt>
                <c:pt idx="641">
                  <c:v>99.072642967542507</c:v>
                </c:pt>
                <c:pt idx="642">
                  <c:v>99.227202472952101</c:v>
                </c:pt>
                <c:pt idx="643">
                  <c:v>99.381761978361695</c:v>
                </c:pt>
                <c:pt idx="644">
                  <c:v>99.536321483771204</c:v>
                </c:pt>
                <c:pt idx="645">
                  <c:v>99.690880989180798</c:v>
                </c:pt>
                <c:pt idx="646">
                  <c:v>99.845440494590406</c:v>
                </c:pt>
                <c:pt idx="647">
                  <c:v>100</c:v>
                </c:pt>
              </c:numCache>
            </c:numRef>
          </c:xVal>
          <c:yVal>
            <c:numRef>
              <c:f>P!$CR$4:$CR$806</c:f>
              <c:numCache>
                <c:formatCode>General</c:formatCode>
                <c:ptCount val="803"/>
                <c:pt idx="0">
                  <c:v>42.643654021151576</c:v>
                </c:pt>
                <c:pt idx="1">
                  <c:v>42.694640826707143</c:v>
                </c:pt>
                <c:pt idx="2">
                  <c:v>42.739970854484909</c:v>
                </c:pt>
                <c:pt idx="3">
                  <c:v>42.813118937818274</c:v>
                </c:pt>
                <c:pt idx="4">
                  <c:v>42.689178132262725</c:v>
                </c:pt>
                <c:pt idx="5">
                  <c:v>42.749995410040469</c:v>
                </c:pt>
                <c:pt idx="6">
                  <c:v>42.665100993373812</c:v>
                </c:pt>
                <c:pt idx="7">
                  <c:v>42.589646271151594</c:v>
                </c:pt>
                <c:pt idx="8">
                  <c:v>42.349015187818253</c:v>
                </c:pt>
                <c:pt idx="9">
                  <c:v>42.323112132262708</c:v>
                </c:pt>
                <c:pt idx="10">
                  <c:v>42.693183354484916</c:v>
                </c:pt>
                <c:pt idx="11">
                  <c:v>42.576081493373863</c:v>
                </c:pt>
                <c:pt idx="12">
                  <c:v>42.500025326707146</c:v>
                </c:pt>
                <c:pt idx="13">
                  <c:v>42.652473354484954</c:v>
                </c:pt>
                <c:pt idx="14">
                  <c:v>42.920816132262701</c:v>
                </c:pt>
                <c:pt idx="15">
                  <c:v>43.12103349337383</c:v>
                </c:pt>
                <c:pt idx="16">
                  <c:v>43.335501271151628</c:v>
                </c:pt>
                <c:pt idx="17">
                  <c:v>43.720394021151606</c:v>
                </c:pt>
                <c:pt idx="18">
                  <c:v>43.761895382262679</c:v>
                </c:pt>
                <c:pt idx="19">
                  <c:v>43.504233548929363</c:v>
                </c:pt>
                <c:pt idx="20">
                  <c:v>43.671599576707138</c:v>
                </c:pt>
                <c:pt idx="21">
                  <c:v>44.019580076707172</c:v>
                </c:pt>
                <c:pt idx="22">
                  <c:v>43.780502410040498</c:v>
                </c:pt>
                <c:pt idx="23">
                  <c:v>43.428641493373817</c:v>
                </c:pt>
                <c:pt idx="24">
                  <c:v>43.593094382262706</c:v>
                </c:pt>
                <c:pt idx="25">
                  <c:v>43.684081271151598</c:v>
                </c:pt>
                <c:pt idx="26">
                  <c:v>43.956608326707169</c:v>
                </c:pt>
                <c:pt idx="27">
                  <c:v>44.187139798929394</c:v>
                </c:pt>
                <c:pt idx="28">
                  <c:v>44.303338854484934</c:v>
                </c:pt>
                <c:pt idx="29">
                  <c:v>44.785292771151603</c:v>
                </c:pt>
                <c:pt idx="30">
                  <c:v>44.819700048929377</c:v>
                </c:pt>
                <c:pt idx="31">
                  <c:v>45.040209021151639</c:v>
                </c:pt>
                <c:pt idx="32">
                  <c:v>45.228021632904301</c:v>
                </c:pt>
                <c:pt idx="33">
                  <c:v>45.242647611323605</c:v>
                </c:pt>
                <c:pt idx="34">
                  <c:v>45.433951778631837</c:v>
                </c:pt>
                <c:pt idx="35">
                  <c:v>45.549664912606687</c:v>
                </c:pt>
                <c:pt idx="36">
                  <c:v>45.62752311324823</c:v>
                </c:pt>
                <c:pt idx="37">
                  <c:v>45.818155780556424</c:v>
                </c:pt>
                <c:pt idx="38">
                  <c:v>45.737175320086891</c:v>
                </c:pt>
                <c:pt idx="39">
                  <c:v>46.011465726283973</c:v>
                </c:pt>
                <c:pt idx="40">
                  <c:v>46.574534015814436</c:v>
                </c:pt>
                <c:pt idx="41">
                  <c:v>46.961298526925532</c:v>
                </c:pt>
                <c:pt idx="42">
                  <c:v>47.348352304703326</c:v>
                </c:pt>
                <c:pt idx="43">
                  <c:v>47.685499949147754</c:v>
                </c:pt>
                <c:pt idx="44">
                  <c:v>48.043148326925518</c:v>
                </c:pt>
                <c:pt idx="45">
                  <c:v>48.719655860258882</c:v>
                </c:pt>
                <c:pt idx="46">
                  <c:v>49.225299593592212</c:v>
                </c:pt>
                <c:pt idx="47">
                  <c:v>49.601669815814432</c:v>
                </c:pt>
                <c:pt idx="48">
                  <c:v>49.844732526925526</c:v>
                </c:pt>
                <c:pt idx="49">
                  <c:v>50.12606999359221</c:v>
                </c:pt>
                <c:pt idx="50">
                  <c:v>50.375106993592198</c:v>
                </c:pt>
                <c:pt idx="51">
                  <c:v>50.645417815814426</c:v>
                </c:pt>
                <c:pt idx="52">
                  <c:v>50.777735949147768</c:v>
                </c:pt>
                <c:pt idx="53">
                  <c:v>50.634981504703347</c:v>
                </c:pt>
                <c:pt idx="54">
                  <c:v>50.280714482481102</c:v>
                </c:pt>
                <c:pt idx="55">
                  <c:v>50.099236260258863</c:v>
                </c:pt>
                <c:pt idx="56">
                  <c:v>49.874364460258903</c:v>
                </c:pt>
                <c:pt idx="57">
                  <c:v>49.488736860258882</c:v>
                </c:pt>
                <c:pt idx="58">
                  <c:v>49.369642015814406</c:v>
                </c:pt>
                <c:pt idx="59">
                  <c:v>49.444210015814406</c:v>
                </c:pt>
                <c:pt idx="60">
                  <c:v>49.230069149147766</c:v>
                </c:pt>
                <c:pt idx="61">
                  <c:v>49.301924482481127</c:v>
                </c:pt>
                <c:pt idx="62">
                  <c:v>49.411860993592228</c:v>
                </c:pt>
                <c:pt idx="63">
                  <c:v>49.573721815814451</c:v>
                </c:pt>
                <c:pt idx="64">
                  <c:v>49.512726682481116</c:v>
                </c:pt>
                <c:pt idx="65">
                  <c:v>49.82171001581446</c:v>
                </c:pt>
                <c:pt idx="66">
                  <c:v>49.973046682481112</c:v>
                </c:pt>
                <c:pt idx="67">
                  <c:v>49.838661860258867</c:v>
                </c:pt>
                <c:pt idx="68">
                  <c:v>49.730451638036669</c:v>
                </c:pt>
                <c:pt idx="69">
                  <c:v>49.85877194914778</c:v>
                </c:pt>
                <c:pt idx="70">
                  <c:v>49.807206082481144</c:v>
                </c:pt>
                <c:pt idx="71">
                  <c:v>50.025028371370013</c:v>
                </c:pt>
                <c:pt idx="72">
                  <c:v>50.158874415814466</c:v>
                </c:pt>
                <c:pt idx="73">
                  <c:v>50.467273549147762</c:v>
                </c:pt>
                <c:pt idx="74">
                  <c:v>50.129627393592216</c:v>
                </c:pt>
                <c:pt idx="75">
                  <c:v>50.35628143803666</c:v>
                </c:pt>
                <c:pt idx="76">
                  <c:v>50.382078949147768</c:v>
                </c:pt>
                <c:pt idx="77">
                  <c:v>50.200073793592196</c:v>
                </c:pt>
                <c:pt idx="78">
                  <c:v>49.908977149147745</c:v>
                </c:pt>
                <c:pt idx="79">
                  <c:v>49.471816215814414</c:v>
                </c:pt>
                <c:pt idx="80">
                  <c:v>49.000340971370008</c:v>
                </c:pt>
                <c:pt idx="81">
                  <c:v>48.494088215814429</c:v>
                </c:pt>
                <c:pt idx="82">
                  <c:v>48.221132526925544</c:v>
                </c:pt>
                <c:pt idx="83">
                  <c:v>48.352283549147757</c:v>
                </c:pt>
                <c:pt idx="84">
                  <c:v>48.346745993592208</c:v>
                </c:pt>
                <c:pt idx="85">
                  <c:v>48.41192308248111</c:v>
                </c:pt>
                <c:pt idx="86">
                  <c:v>48.705813815814423</c:v>
                </c:pt>
                <c:pt idx="87">
                  <c:v>49.183847926925523</c:v>
                </c:pt>
                <c:pt idx="88">
                  <c:v>49.52347332692554</c:v>
                </c:pt>
                <c:pt idx="89">
                  <c:v>49.686968882481096</c:v>
                </c:pt>
                <c:pt idx="90">
                  <c:v>49.917381704703331</c:v>
                </c:pt>
                <c:pt idx="91">
                  <c:v>50.067834038036665</c:v>
                </c:pt>
                <c:pt idx="92">
                  <c:v>50.349997171369978</c:v>
                </c:pt>
                <c:pt idx="93">
                  <c:v>50.370593460258902</c:v>
                </c:pt>
                <c:pt idx="94">
                  <c:v>50.582025349147756</c:v>
                </c:pt>
                <c:pt idx="95">
                  <c:v>50.692743793592228</c:v>
                </c:pt>
                <c:pt idx="96">
                  <c:v>50.705354682481101</c:v>
                </c:pt>
                <c:pt idx="97">
                  <c:v>50.936460549147796</c:v>
                </c:pt>
                <c:pt idx="98">
                  <c:v>51.391042260258899</c:v>
                </c:pt>
                <c:pt idx="99">
                  <c:v>51.740214904703294</c:v>
                </c:pt>
                <c:pt idx="100">
                  <c:v>52.09876083803664</c:v>
                </c:pt>
                <c:pt idx="101">
                  <c:v>52.350501038036668</c:v>
                </c:pt>
                <c:pt idx="102">
                  <c:v>52.647976215814452</c:v>
                </c:pt>
                <c:pt idx="103">
                  <c:v>52.555446882481078</c:v>
                </c:pt>
                <c:pt idx="104">
                  <c:v>52.779505926925538</c:v>
                </c:pt>
                <c:pt idx="105">
                  <c:v>52.79729561581442</c:v>
                </c:pt>
                <c:pt idx="106">
                  <c:v>52.971081704703323</c:v>
                </c:pt>
                <c:pt idx="107">
                  <c:v>53.101871882481106</c:v>
                </c:pt>
                <c:pt idx="108">
                  <c:v>53.296925638036669</c:v>
                </c:pt>
                <c:pt idx="109">
                  <c:v>53.398726526925543</c:v>
                </c:pt>
                <c:pt idx="110">
                  <c:v>53.494337749147803</c:v>
                </c:pt>
                <c:pt idx="111">
                  <c:v>53.726272726925572</c:v>
                </c:pt>
                <c:pt idx="112">
                  <c:v>54.065017504703349</c:v>
                </c:pt>
                <c:pt idx="113">
                  <c:v>53.999629504703336</c:v>
                </c:pt>
                <c:pt idx="114">
                  <c:v>54.022566526925544</c:v>
                </c:pt>
                <c:pt idx="115">
                  <c:v>53.94764619359222</c:v>
                </c:pt>
                <c:pt idx="116">
                  <c:v>53.821967704703326</c:v>
                </c:pt>
                <c:pt idx="117">
                  <c:v>53.627014326925575</c:v>
                </c:pt>
                <c:pt idx="118">
                  <c:v>53.506842882481124</c:v>
                </c:pt>
                <c:pt idx="119">
                  <c:v>53.232704171370045</c:v>
                </c:pt>
                <c:pt idx="120">
                  <c:v>53.253460171369994</c:v>
                </c:pt>
                <c:pt idx="121">
                  <c:v>53.343503326925543</c:v>
                </c:pt>
                <c:pt idx="122">
                  <c:v>53.301390104703302</c:v>
                </c:pt>
                <c:pt idx="123">
                  <c:v>53.352498571369978</c:v>
                </c:pt>
                <c:pt idx="124">
                  <c:v>53.584710215814425</c:v>
                </c:pt>
                <c:pt idx="125">
                  <c:v>53.764191215814435</c:v>
                </c:pt>
                <c:pt idx="126">
                  <c:v>53.934149015814455</c:v>
                </c:pt>
                <c:pt idx="127">
                  <c:v>53.832175571369987</c:v>
                </c:pt>
                <c:pt idx="128">
                  <c:v>53.869105215814415</c:v>
                </c:pt>
                <c:pt idx="129">
                  <c:v>53.311711838036643</c:v>
                </c:pt>
                <c:pt idx="130">
                  <c:v>53.063380460258855</c:v>
                </c:pt>
                <c:pt idx="131">
                  <c:v>52.970809438036639</c:v>
                </c:pt>
                <c:pt idx="132">
                  <c:v>53.295109260258897</c:v>
                </c:pt>
                <c:pt idx="133">
                  <c:v>53.233697726925556</c:v>
                </c:pt>
                <c:pt idx="134">
                  <c:v>53.333354882481103</c:v>
                </c:pt>
                <c:pt idx="135">
                  <c:v>53.336954615814449</c:v>
                </c:pt>
                <c:pt idx="136">
                  <c:v>53.735793904703343</c:v>
                </c:pt>
                <c:pt idx="137">
                  <c:v>54.075629526925553</c:v>
                </c:pt>
                <c:pt idx="138">
                  <c:v>54.679725660258896</c:v>
                </c:pt>
                <c:pt idx="139">
                  <c:v>54.853287571370004</c:v>
                </c:pt>
                <c:pt idx="140">
                  <c:v>55.281567193592196</c:v>
                </c:pt>
                <c:pt idx="141">
                  <c:v>55.246929038036654</c:v>
                </c:pt>
                <c:pt idx="142">
                  <c:v>55.414234193592222</c:v>
                </c:pt>
                <c:pt idx="143">
                  <c:v>55.271578104703309</c:v>
                </c:pt>
                <c:pt idx="144">
                  <c:v>55.36679463803668</c:v>
                </c:pt>
                <c:pt idx="145">
                  <c:v>55.24560763803666</c:v>
                </c:pt>
                <c:pt idx="146">
                  <c:v>55.081746904703351</c:v>
                </c:pt>
                <c:pt idx="147">
                  <c:v>54.901910215814439</c:v>
                </c:pt>
                <c:pt idx="148">
                  <c:v>54.824279971369975</c:v>
                </c:pt>
                <c:pt idx="149">
                  <c:v>54.780485238036675</c:v>
                </c:pt>
                <c:pt idx="150">
                  <c:v>54.697470660258858</c:v>
                </c:pt>
                <c:pt idx="151">
                  <c:v>54.563857593592218</c:v>
                </c:pt>
                <c:pt idx="152">
                  <c:v>54.733586882481092</c:v>
                </c:pt>
                <c:pt idx="153">
                  <c:v>54.700743504703325</c:v>
                </c:pt>
                <c:pt idx="154">
                  <c:v>54.619359571369955</c:v>
                </c:pt>
                <c:pt idx="155">
                  <c:v>54.673233926925548</c:v>
                </c:pt>
                <c:pt idx="156">
                  <c:v>54.71435806025886</c:v>
                </c:pt>
                <c:pt idx="157">
                  <c:v>54.754600593592187</c:v>
                </c:pt>
                <c:pt idx="158">
                  <c:v>54.401324704703342</c:v>
                </c:pt>
                <c:pt idx="159">
                  <c:v>54.415241060258893</c:v>
                </c:pt>
                <c:pt idx="160">
                  <c:v>54.369277526925543</c:v>
                </c:pt>
                <c:pt idx="161">
                  <c:v>54.13290972692559</c:v>
                </c:pt>
                <c:pt idx="162">
                  <c:v>53.946266282481133</c:v>
                </c:pt>
                <c:pt idx="163">
                  <c:v>53.981353371370005</c:v>
                </c:pt>
                <c:pt idx="164">
                  <c:v>53.739802349147794</c:v>
                </c:pt>
                <c:pt idx="165">
                  <c:v>53.540075638036654</c:v>
                </c:pt>
                <c:pt idx="166">
                  <c:v>53.277054104703325</c:v>
                </c:pt>
                <c:pt idx="167">
                  <c:v>53.286165638036692</c:v>
                </c:pt>
                <c:pt idx="168">
                  <c:v>53.077877726925522</c:v>
                </c:pt>
                <c:pt idx="169">
                  <c:v>53.018514238036659</c:v>
                </c:pt>
                <c:pt idx="170">
                  <c:v>52.813267926925533</c:v>
                </c:pt>
                <c:pt idx="171">
                  <c:v>52.944971615814467</c:v>
                </c:pt>
                <c:pt idx="172">
                  <c:v>52.899628260258908</c:v>
                </c:pt>
                <c:pt idx="173">
                  <c:v>52.986900726925569</c:v>
                </c:pt>
                <c:pt idx="174">
                  <c:v>53.069555882481097</c:v>
                </c:pt>
                <c:pt idx="175">
                  <c:v>53.274859838036662</c:v>
                </c:pt>
                <c:pt idx="176">
                  <c:v>53.595224882481119</c:v>
                </c:pt>
                <c:pt idx="177">
                  <c:v>53.724713660258885</c:v>
                </c:pt>
                <c:pt idx="178">
                  <c:v>53.610123238036635</c:v>
                </c:pt>
                <c:pt idx="179">
                  <c:v>53.597084749147768</c:v>
                </c:pt>
                <c:pt idx="180">
                  <c:v>53.218332438036612</c:v>
                </c:pt>
                <c:pt idx="181">
                  <c:v>53.097935482481091</c:v>
                </c:pt>
                <c:pt idx="182">
                  <c:v>52.947153882481103</c:v>
                </c:pt>
                <c:pt idx="183">
                  <c:v>52.823785238036692</c:v>
                </c:pt>
                <c:pt idx="184">
                  <c:v>52.820612415814452</c:v>
                </c:pt>
                <c:pt idx="185">
                  <c:v>52.565459326925549</c:v>
                </c:pt>
                <c:pt idx="186">
                  <c:v>52.58436701581445</c:v>
                </c:pt>
                <c:pt idx="187">
                  <c:v>52.536004082481099</c:v>
                </c:pt>
                <c:pt idx="188">
                  <c:v>52.527200793592215</c:v>
                </c:pt>
                <c:pt idx="189">
                  <c:v>52.669452371369999</c:v>
                </c:pt>
                <c:pt idx="190">
                  <c:v>52.723137571369989</c:v>
                </c:pt>
                <c:pt idx="191">
                  <c:v>52.764456660258872</c:v>
                </c:pt>
                <c:pt idx="192">
                  <c:v>52.739379993592195</c:v>
                </c:pt>
                <c:pt idx="193">
                  <c:v>52.787323815814432</c:v>
                </c:pt>
                <c:pt idx="194">
                  <c:v>53.046455038036697</c:v>
                </c:pt>
                <c:pt idx="195">
                  <c:v>52.769158104703308</c:v>
                </c:pt>
                <c:pt idx="196">
                  <c:v>52.616630238036635</c:v>
                </c:pt>
                <c:pt idx="197">
                  <c:v>52.684954038036608</c:v>
                </c:pt>
                <c:pt idx="198">
                  <c:v>52.770418526925511</c:v>
                </c:pt>
                <c:pt idx="199">
                  <c:v>52.860200193592192</c:v>
                </c:pt>
                <c:pt idx="200">
                  <c:v>53.216319993592208</c:v>
                </c:pt>
                <c:pt idx="201">
                  <c:v>53.664770060258888</c:v>
                </c:pt>
                <c:pt idx="202">
                  <c:v>53.902366015814437</c:v>
                </c:pt>
                <c:pt idx="203">
                  <c:v>53.871280460258873</c:v>
                </c:pt>
                <c:pt idx="204">
                  <c:v>53.97507783803664</c:v>
                </c:pt>
                <c:pt idx="205">
                  <c:v>54.443676615814439</c:v>
                </c:pt>
                <c:pt idx="206">
                  <c:v>54.829778215814429</c:v>
                </c:pt>
                <c:pt idx="207">
                  <c:v>55.218076771369965</c:v>
                </c:pt>
                <c:pt idx="208">
                  <c:v>55.358802838036667</c:v>
                </c:pt>
                <c:pt idx="209">
                  <c:v>55.261799349147765</c:v>
                </c:pt>
                <c:pt idx="210">
                  <c:v>54.791025015814455</c:v>
                </c:pt>
                <c:pt idx="211">
                  <c:v>54.558531926925554</c:v>
                </c:pt>
                <c:pt idx="212">
                  <c:v>54.365179704703337</c:v>
                </c:pt>
                <c:pt idx="213">
                  <c:v>54.436360949147797</c:v>
                </c:pt>
                <c:pt idx="214">
                  <c:v>54.363657926925555</c:v>
                </c:pt>
                <c:pt idx="215">
                  <c:v>54.069452549147741</c:v>
                </c:pt>
                <c:pt idx="216">
                  <c:v>53.865185504703334</c:v>
                </c:pt>
                <c:pt idx="217">
                  <c:v>53.741515749147766</c:v>
                </c:pt>
                <c:pt idx="218">
                  <c:v>53.73981421581442</c:v>
                </c:pt>
                <c:pt idx="219">
                  <c:v>53.77360463803663</c:v>
                </c:pt>
                <c:pt idx="220">
                  <c:v>53.592813415814447</c:v>
                </c:pt>
                <c:pt idx="221">
                  <c:v>53.582479126925506</c:v>
                </c:pt>
                <c:pt idx="222">
                  <c:v>53.503319238036653</c:v>
                </c:pt>
                <c:pt idx="223">
                  <c:v>53.41850881581442</c:v>
                </c:pt>
                <c:pt idx="224">
                  <c:v>53.114794126925545</c:v>
                </c:pt>
                <c:pt idx="225">
                  <c:v>52.835050682481125</c:v>
                </c:pt>
                <c:pt idx="226">
                  <c:v>52.466858149147782</c:v>
                </c:pt>
                <c:pt idx="227">
                  <c:v>52.059646149147767</c:v>
                </c:pt>
                <c:pt idx="228">
                  <c:v>51.748579460258838</c:v>
                </c:pt>
                <c:pt idx="229">
                  <c:v>51.560167304703327</c:v>
                </c:pt>
                <c:pt idx="230">
                  <c:v>51.290315949147782</c:v>
                </c:pt>
                <c:pt idx="231">
                  <c:v>50.874145704703324</c:v>
                </c:pt>
                <c:pt idx="232">
                  <c:v>49.986680326925551</c:v>
                </c:pt>
                <c:pt idx="233">
                  <c:v>49.430723971369986</c:v>
                </c:pt>
                <c:pt idx="234">
                  <c:v>49.330386904703346</c:v>
                </c:pt>
                <c:pt idx="235">
                  <c:v>48.943839682481098</c:v>
                </c:pt>
                <c:pt idx="236">
                  <c:v>48.598295282481104</c:v>
                </c:pt>
                <c:pt idx="237">
                  <c:v>48.299992726925552</c:v>
                </c:pt>
                <c:pt idx="238">
                  <c:v>47.595871526925549</c:v>
                </c:pt>
                <c:pt idx="239">
                  <c:v>47.327986860258875</c:v>
                </c:pt>
                <c:pt idx="240">
                  <c:v>47.687243215814419</c:v>
                </c:pt>
                <c:pt idx="241">
                  <c:v>48.078044171369982</c:v>
                </c:pt>
                <c:pt idx="242">
                  <c:v>47.918042526925547</c:v>
                </c:pt>
                <c:pt idx="243">
                  <c:v>47.63025532692555</c:v>
                </c:pt>
                <c:pt idx="244">
                  <c:v>47.604151949147763</c:v>
                </c:pt>
                <c:pt idx="245">
                  <c:v>47.6301355935922</c:v>
                </c:pt>
                <c:pt idx="246">
                  <c:v>47.497741526925552</c:v>
                </c:pt>
                <c:pt idx="247">
                  <c:v>47.482132104703311</c:v>
                </c:pt>
                <c:pt idx="248">
                  <c:v>47.234504015814423</c:v>
                </c:pt>
                <c:pt idx="249">
                  <c:v>46.649950949147808</c:v>
                </c:pt>
                <c:pt idx="250">
                  <c:v>46.495120704703282</c:v>
                </c:pt>
                <c:pt idx="251">
                  <c:v>46.71685637137</c:v>
                </c:pt>
                <c:pt idx="252">
                  <c:v>46.282015126925558</c:v>
                </c:pt>
                <c:pt idx="253">
                  <c:v>45.923993393592241</c:v>
                </c:pt>
                <c:pt idx="254">
                  <c:v>45.676154771370022</c:v>
                </c:pt>
                <c:pt idx="255">
                  <c:v>45.6858552824811</c:v>
                </c:pt>
                <c:pt idx="256">
                  <c:v>45.781039971369978</c:v>
                </c:pt>
                <c:pt idx="257">
                  <c:v>45.743475904703331</c:v>
                </c:pt>
                <c:pt idx="258">
                  <c:v>45.044653549147739</c:v>
                </c:pt>
                <c:pt idx="259">
                  <c:v>44.839078993592153</c:v>
                </c:pt>
                <c:pt idx="260">
                  <c:v>45.103138082481109</c:v>
                </c:pt>
                <c:pt idx="261">
                  <c:v>44.998745238036634</c:v>
                </c:pt>
                <c:pt idx="262">
                  <c:v>44.720060771369987</c:v>
                </c:pt>
                <c:pt idx="263">
                  <c:v>44.832764504703334</c:v>
                </c:pt>
                <c:pt idx="264">
                  <c:v>44.386680260258913</c:v>
                </c:pt>
                <c:pt idx="265">
                  <c:v>44.434471104703334</c:v>
                </c:pt>
                <c:pt idx="266">
                  <c:v>44.044716526925527</c:v>
                </c:pt>
                <c:pt idx="267">
                  <c:v>44.027397815814425</c:v>
                </c:pt>
                <c:pt idx="268">
                  <c:v>43.735734882481097</c:v>
                </c:pt>
                <c:pt idx="269">
                  <c:v>43.014834771369976</c:v>
                </c:pt>
                <c:pt idx="270">
                  <c:v>43.114722549147757</c:v>
                </c:pt>
                <c:pt idx="271">
                  <c:v>43.142313838036614</c:v>
                </c:pt>
                <c:pt idx="272">
                  <c:v>42.2063777047033</c:v>
                </c:pt>
                <c:pt idx="273">
                  <c:v>42.173950749147764</c:v>
                </c:pt>
                <c:pt idx="274">
                  <c:v>41.940621838036691</c:v>
                </c:pt>
                <c:pt idx="275">
                  <c:v>41.742793349147775</c:v>
                </c:pt>
                <c:pt idx="276">
                  <c:v>41.489289593592218</c:v>
                </c:pt>
                <c:pt idx="277">
                  <c:v>41.114525615814415</c:v>
                </c:pt>
                <c:pt idx="278">
                  <c:v>40.779460215814424</c:v>
                </c:pt>
                <c:pt idx="279">
                  <c:v>40.347322504703328</c:v>
                </c:pt>
                <c:pt idx="280">
                  <c:v>40.312678282481102</c:v>
                </c:pt>
                <c:pt idx="281">
                  <c:v>40.646888504703327</c:v>
                </c:pt>
                <c:pt idx="282">
                  <c:v>40.369757015814429</c:v>
                </c:pt>
                <c:pt idx="283">
                  <c:v>39.821707082481112</c:v>
                </c:pt>
                <c:pt idx="284">
                  <c:v>39.921653793592213</c:v>
                </c:pt>
                <c:pt idx="285">
                  <c:v>40.29052074914776</c:v>
                </c:pt>
                <c:pt idx="286">
                  <c:v>40.057474615814442</c:v>
                </c:pt>
                <c:pt idx="287">
                  <c:v>39.78316297136999</c:v>
                </c:pt>
                <c:pt idx="288">
                  <c:v>39.554439838036643</c:v>
                </c:pt>
                <c:pt idx="289">
                  <c:v>39.310840726925534</c:v>
                </c:pt>
                <c:pt idx="290">
                  <c:v>38.838192926925558</c:v>
                </c:pt>
                <c:pt idx="291">
                  <c:v>38.694449726925541</c:v>
                </c:pt>
                <c:pt idx="292">
                  <c:v>38.530932815814424</c:v>
                </c:pt>
                <c:pt idx="293">
                  <c:v>38.081123393592208</c:v>
                </c:pt>
                <c:pt idx="294">
                  <c:v>37.618026282481111</c:v>
                </c:pt>
                <c:pt idx="295">
                  <c:v>37.607213238036678</c:v>
                </c:pt>
                <c:pt idx="296">
                  <c:v>37.357489926925552</c:v>
                </c:pt>
                <c:pt idx="297">
                  <c:v>37.102771193592218</c:v>
                </c:pt>
                <c:pt idx="298">
                  <c:v>36.270680926925564</c:v>
                </c:pt>
                <c:pt idx="299">
                  <c:v>36.108345415814398</c:v>
                </c:pt>
                <c:pt idx="300">
                  <c:v>35.762352704703346</c:v>
                </c:pt>
                <c:pt idx="301">
                  <c:v>35.465944282481104</c:v>
                </c:pt>
                <c:pt idx="302">
                  <c:v>35.298668971370006</c:v>
                </c:pt>
                <c:pt idx="303">
                  <c:v>35.093387060258863</c:v>
                </c:pt>
                <c:pt idx="304">
                  <c:v>34.799074149147771</c:v>
                </c:pt>
                <c:pt idx="305">
                  <c:v>34.73359663803663</c:v>
                </c:pt>
                <c:pt idx="306">
                  <c:v>34.399323371370002</c:v>
                </c:pt>
                <c:pt idx="307">
                  <c:v>34.382469904703299</c:v>
                </c:pt>
                <c:pt idx="308">
                  <c:v>34.019804438036658</c:v>
                </c:pt>
                <c:pt idx="309">
                  <c:v>33.321636504703321</c:v>
                </c:pt>
                <c:pt idx="310">
                  <c:v>32.607816126925542</c:v>
                </c:pt>
                <c:pt idx="311">
                  <c:v>31.743284660258865</c:v>
                </c:pt>
                <c:pt idx="312">
                  <c:v>31.218309438036698</c:v>
                </c:pt>
                <c:pt idx="313">
                  <c:v>30.78820010470335</c:v>
                </c:pt>
                <c:pt idx="314">
                  <c:v>30.223450971369971</c:v>
                </c:pt>
                <c:pt idx="315">
                  <c:v>29.835660393592207</c:v>
                </c:pt>
                <c:pt idx="316">
                  <c:v>29.790463171369993</c:v>
                </c:pt>
                <c:pt idx="317">
                  <c:v>29.405029549147798</c:v>
                </c:pt>
                <c:pt idx="318">
                  <c:v>29.490338704703333</c:v>
                </c:pt>
                <c:pt idx="319">
                  <c:v>29.185377860258882</c:v>
                </c:pt>
                <c:pt idx="320">
                  <c:v>29.129674149147746</c:v>
                </c:pt>
                <c:pt idx="321">
                  <c:v>28.861259171369994</c:v>
                </c:pt>
                <c:pt idx="322">
                  <c:v>28.429956993592214</c:v>
                </c:pt>
                <c:pt idx="323">
                  <c:v>28.205519171369986</c:v>
                </c:pt>
                <c:pt idx="324">
                  <c:v>28.002575215814431</c:v>
                </c:pt>
                <c:pt idx="325">
                  <c:v>27.482721171369974</c:v>
                </c:pt>
                <c:pt idx="326">
                  <c:v>27.17529521581443</c:v>
                </c:pt>
                <c:pt idx="327">
                  <c:v>26.796644638036639</c:v>
                </c:pt>
                <c:pt idx="328">
                  <c:v>26.824301371370012</c:v>
                </c:pt>
                <c:pt idx="329">
                  <c:v>26.594242904703322</c:v>
                </c:pt>
                <c:pt idx="330">
                  <c:v>26.187850815814414</c:v>
                </c:pt>
                <c:pt idx="331">
                  <c:v>26.116278593592227</c:v>
                </c:pt>
                <c:pt idx="332">
                  <c:v>25.697533682481094</c:v>
                </c:pt>
                <c:pt idx="333">
                  <c:v>25.210045904703321</c:v>
                </c:pt>
                <c:pt idx="334">
                  <c:v>24.820793504703346</c:v>
                </c:pt>
                <c:pt idx="335">
                  <c:v>24.545023438036679</c:v>
                </c:pt>
                <c:pt idx="336">
                  <c:v>24.391087349147796</c:v>
                </c:pt>
                <c:pt idx="337">
                  <c:v>23.964813082481101</c:v>
                </c:pt>
                <c:pt idx="338">
                  <c:v>23.81448348248108</c:v>
                </c:pt>
                <c:pt idx="339">
                  <c:v>23.71317697136999</c:v>
                </c:pt>
                <c:pt idx="340">
                  <c:v>23.322469904703325</c:v>
                </c:pt>
                <c:pt idx="341">
                  <c:v>23.486739260258901</c:v>
                </c:pt>
                <c:pt idx="342">
                  <c:v>23.657790304703354</c:v>
                </c:pt>
                <c:pt idx="343">
                  <c:v>23.705933438036652</c:v>
                </c:pt>
                <c:pt idx="344">
                  <c:v>23.558539638036677</c:v>
                </c:pt>
                <c:pt idx="345">
                  <c:v>23.317755282481102</c:v>
                </c:pt>
                <c:pt idx="346">
                  <c:v>23.399239282481091</c:v>
                </c:pt>
                <c:pt idx="347">
                  <c:v>23.192240282481066</c:v>
                </c:pt>
                <c:pt idx="348">
                  <c:v>22.924017571369973</c:v>
                </c:pt>
                <c:pt idx="349">
                  <c:v>22.800338638036635</c:v>
                </c:pt>
                <c:pt idx="350">
                  <c:v>22.55412183803665</c:v>
                </c:pt>
                <c:pt idx="351">
                  <c:v>22.161611193592194</c:v>
                </c:pt>
                <c:pt idx="352">
                  <c:v>21.637897393592198</c:v>
                </c:pt>
                <c:pt idx="353">
                  <c:v>21.391497460258847</c:v>
                </c:pt>
                <c:pt idx="354">
                  <c:v>21.085000949147798</c:v>
                </c:pt>
                <c:pt idx="355">
                  <c:v>20.870484038036665</c:v>
                </c:pt>
                <c:pt idx="356">
                  <c:v>20.530240149147744</c:v>
                </c:pt>
                <c:pt idx="357">
                  <c:v>20.179329704703321</c:v>
                </c:pt>
                <c:pt idx="358">
                  <c:v>19.926097571369979</c:v>
                </c:pt>
                <c:pt idx="359">
                  <c:v>19.540042371369992</c:v>
                </c:pt>
                <c:pt idx="360">
                  <c:v>19.21702974914777</c:v>
                </c:pt>
                <c:pt idx="361">
                  <c:v>18.92125641581444</c:v>
                </c:pt>
                <c:pt idx="362">
                  <c:v>18.562484638036636</c:v>
                </c:pt>
                <c:pt idx="363">
                  <c:v>18.200234571370004</c:v>
                </c:pt>
                <c:pt idx="364">
                  <c:v>17.989076660258888</c:v>
                </c:pt>
                <c:pt idx="365">
                  <c:v>17.697880971369983</c:v>
                </c:pt>
                <c:pt idx="366">
                  <c:v>17.451313526925532</c:v>
                </c:pt>
                <c:pt idx="367">
                  <c:v>16.905815238036666</c:v>
                </c:pt>
                <c:pt idx="368">
                  <c:v>16.540992860258882</c:v>
                </c:pt>
                <c:pt idx="369">
                  <c:v>16.087778304703335</c:v>
                </c:pt>
                <c:pt idx="370">
                  <c:v>15.989772793592209</c:v>
                </c:pt>
                <c:pt idx="371">
                  <c:v>15.654881371369981</c:v>
                </c:pt>
                <c:pt idx="372">
                  <c:v>15.472593726925538</c:v>
                </c:pt>
                <c:pt idx="373">
                  <c:v>15.068638660258898</c:v>
                </c:pt>
                <c:pt idx="374">
                  <c:v>14.78598706025889</c:v>
                </c:pt>
                <c:pt idx="375">
                  <c:v>14.494153549147768</c:v>
                </c:pt>
                <c:pt idx="376">
                  <c:v>14.433245549147784</c:v>
                </c:pt>
                <c:pt idx="377">
                  <c:v>14.266355260258905</c:v>
                </c:pt>
                <c:pt idx="378">
                  <c:v>13.920596038036706</c:v>
                </c:pt>
                <c:pt idx="379">
                  <c:v>13.490859704703354</c:v>
                </c:pt>
                <c:pt idx="380">
                  <c:v>13.220807460258897</c:v>
                </c:pt>
                <c:pt idx="381">
                  <c:v>12.683073171369983</c:v>
                </c:pt>
                <c:pt idx="382">
                  <c:v>12.265624593592207</c:v>
                </c:pt>
                <c:pt idx="383">
                  <c:v>11.991899193592218</c:v>
                </c:pt>
                <c:pt idx="384">
                  <c:v>11.886179015814434</c:v>
                </c:pt>
                <c:pt idx="385">
                  <c:v>11.48997708248109</c:v>
                </c:pt>
                <c:pt idx="386">
                  <c:v>10.952227504703302</c:v>
                </c:pt>
                <c:pt idx="387">
                  <c:v>10.996121260258889</c:v>
                </c:pt>
                <c:pt idx="388">
                  <c:v>10.900287749147765</c:v>
                </c:pt>
                <c:pt idx="389">
                  <c:v>10.67917703803667</c:v>
                </c:pt>
                <c:pt idx="390">
                  <c:v>10.534804993592246</c:v>
                </c:pt>
                <c:pt idx="391">
                  <c:v>10.342192260258884</c:v>
                </c:pt>
                <c:pt idx="392">
                  <c:v>10.030361104703331</c:v>
                </c:pt>
                <c:pt idx="393">
                  <c:v>9.9140126602588907</c:v>
                </c:pt>
                <c:pt idx="394">
                  <c:v>9.8067340380366659</c:v>
                </c:pt>
                <c:pt idx="395">
                  <c:v>9.8139358380366559</c:v>
                </c:pt>
                <c:pt idx="396">
                  <c:v>9.5383667047033214</c:v>
                </c:pt>
                <c:pt idx="397">
                  <c:v>9.5101343935922102</c:v>
                </c:pt>
                <c:pt idx="398">
                  <c:v>9.7114924380366574</c:v>
                </c:pt>
                <c:pt idx="399">
                  <c:v>10.053077549147787</c:v>
                </c:pt>
                <c:pt idx="400">
                  <c:v>10.220210326925525</c:v>
                </c:pt>
                <c:pt idx="401">
                  <c:v>10.304472393592192</c:v>
                </c:pt>
                <c:pt idx="402">
                  <c:v>10.254081415814454</c:v>
                </c:pt>
                <c:pt idx="403">
                  <c:v>10.405798704703329</c:v>
                </c:pt>
                <c:pt idx="404">
                  <c:v>10.497920438036658</c:v>
                </c:pt>
                <c:pt idx="405">
                  <c:v>10.487893393592202</c:v>
                </c:pt>
                <c:pt idx="406">
                  <c:v>10.635176304703322</c:v>
                </c:pt>
                <c:pt idx="407">
                  <c:v>10.575813682481083</c:v>
                </c:pt>
                <c:pt idx="408">
                  <c:v>10.518036771369964</c:v>
                </c:pt>
                <c:pt idx="409">
                  <c:v>10.529163126925511</c:v>
                </c:pt>
                <c:pt idx="410">
                  <c:v>10.845647038036645</c:v>
                </c:pt>
                <c:pt idx="411">
                  <c:v>10.808904926925521</c:v>
                </c:pt>
                <c:pt idx="412">
                  <c:v>10.760452482481099</c:v>
                </c:pt>
                <c:pt idx="413">
                  <c:v>10.961892415814447</c:v>
                </c:pt>
                <c:pt idx="414">
                  <c:v>11.383545126925554</c:v>
                </c:pt>
                <c:pt idx="415">
                  <c:v>11.482174904703328</c:v>
                </c:pt>
                <c:pt idx="416">
                  <c:v>11.651826660258877</c:v>
                </c:pt>
                <c:pt idx="417">
                  <c:v>11.87356197136998</c:v>
                </c:pt>
                <c:pt idx="418">
                  <c:v>12.043948549147785</c:v>
                </c:pt>
                <c:pt idx="419">
                  <c:v>12.264843126925541</c:v>
                </c:pt>
                <c:pt idx="420">
                  <c:v>12.613357771370005</c:v>
                </c:pt>
                <c:pt idx="421">
                  <c:v>12.955493749147763</c:v>
                </c:pt>
                <c:pt idx="422">
                  <c:v>13.255808393592218</c:v>
                </c:pt>
                <c:pt idx="423">
                  <c:v>13.448381238036632</c:v>
                </c:pt>
                <c:pt idx="424">
                  <c:v>13.581220860258867</c:v>
                </c:pt>
                <c:pt idx="425">
                  <c:v>13.867572926925561</c:v>
                </c:pt>
                <c:pt idx="426">
                  <c:v>14.074407504703345</c:v>
                </c:pt>
                <c:pt idx="427">
                  <c:v>14.537719593592215</c:v>
                </c:pt>
                <c:pt idx="428">
                  <c:v>14.507056349147774</c:v>
                </c:pt>
                <c:pt idx="429">
                  <c:v>14.445876882481116</c:v>
                </c:pt>
                <c:pt idx="430">
                  <c:v>14.662187215814441</c:v>
                </c:pt>
                <c:pt idx="431">
                  <c:v>14.911893949147753</c:v>
                </c:pt>
                <c:pt idx="432">
                  <c:v>15.123335704703322</c:v>
                </c:pt>
                <c:pt idx="433">
                  <c:v>15.468228415814451</c:v>
                </c:pt>
                <c:pt idx="434">
                  <c:v>15.656122082481119</c:v>
                </c:pt>
                <c:pt idx="435">
                  <c:v>15.913806438036659</c:v>
                </c:pt>
                <c:pt idx="436">
                  <c:v>16.214047215814446</c:v>
                </c:pt>
                <c:pt idx="437">
                  <c:v>16.5863436824811</c:v>
                </c:pt>
                <c:pt idx="438">
                  <c:v>17.278430126925571</c:v>
                </c:pt>
                <c:pt idx="439">
                  <c:v>17.742382393592209</c:v>
                </c:pt>
                <c:pt idx="440">
                  <c:v>18.123982615814441</c:v>
                </c:pt>
                <c:pt idx="441">
                  <c:v>18.63346306025889</c:v>
                </c:pt>
                <c:pt idx="442">
                  <c:v>18.955031215814387</c:v>
                </c:pt>
                <c:pt idx="443">
                  <c:v>19.584768549147753</c:v>
                </c:pt>
                <c:pt idx="444">
                  <c:v>20.16393588248107</c:v>
                </c:pt>
                <c:pt idx="445">
                  <c:v>20.288412326925538</c:v>
                </c:pt>
                <c:pt idx="446">
                  <c:v>20.632347838036651</c:v>
                </c:pt>
                <c:pt idx="447">
                  <c:v>20.940696126925559</c:v>
                </c:pt>
                <c:pt idx="448">
                  <c:v>21.135445415814445</c:v>
                </c:pt>
                <c:pt idx="449">
                  <c:v>21.414688082481121</c:v>
                </c:pt>
                <c:pt idx="450">
                  <c:v>21.454171726925523</c:v>
                </c:pt>
                <c:pt idx="451">
                  <c:v>21.675323104703324</c:v>
                </c:pt>
                <c:pt idx="452">
                  <c:v>21.580228638036658</c:v>
                </c:pt>
                <c:pt idx="453">
                  <c:v>21.640631060258897</c:v>
                </c:pt>
                <c:pt idx="454">
                  <c:v>21.924947060258887</c:v>
                </c:pt>
                <c:pt idx="455">
                  <c:v>22.278376526925541</c:v>
                </c:pt>
                <c:pt idx="456">
                  <c:v>22.264420149147782</c:v>
                </c:pt>
                <c:pt idx="457">
                  <c:v>22.339974549147769</c:v>
                </c:pt>
                <c:pt idx="458">
                  <c:v>22.360874660258901</c:v>
                </c:pt>
                <c:pt idx="459">
                  <c:v>22.569383304703337</c:v>
                </c:pt>
                <c:pt idx="460">
                  <c:v>23.05321714914777</c:v>
                </c:pt>
                <c:pt idx="461">
                  <c:v>23.356832149147749</c:v>
                </c:pt>
                <c:pt idx="462">
                  <c:v>23.613762015814444</c:v>
                </c:pt>
                <c:pt idx="463">
                  <c:v>23.680968504703344</c:v>
                </c:pt>
                <c:pt idx="464">
                  <c:v>23.667412615814442</c:v>
                </c:pt>
                <c:pt idx="465">
                  <c:v>23.878990638036669</c:v>
                </c:pt>
                <c:pt idx="466">
                  <c:v>24.133319704703297</c:v>
                </c:pt>
                <c:pt idx="467">
                  <c:v>24.367210171369976</c:v>
                </c:pt>
                <c:pt idx="468">
                  <c:v>24.481299104703339</c:v>
                </c:pt>
                <c:pt idx="469">
                  <c:v>24.37781632692554</c:v>
                </c:pt>
                <c:pt idx="470">
                  <c:v>24.49844143803665</c:v>
                </c:pt>
                <c:pt idx="471">
                  <c:v>24.600261638036642</c:v>
                </c:pt>
                <c:pt idx="472">
                  <c:v>25.087322171369976</c:v>
                </c:pt>
                <c:pt idx="473">
                  <c:v>25.717486393592225</c:v>
                </c:pt>
                <c:pt idx="474">
                  <c:v>26.382133460258871</c:v>
                </c:pt>
                <c:pt idx="475">
                  <c:v>26.861892171369988</c:v>
                </c:pt>
                <c:pt idx="476">
                  <c:v>27.383618615814441</c:v>
                </c:pt>
                <c:pt idx="477">
                  <c:v>28.014988638036669</c:v>
                </c:pt>
                <c:pt idx="478">
                  <c:v>28.60538070470335</c:v>
                </c:pt>
                <c:pt idx="479">
                  <c:v>29.285346949147765</c:v>
                </c:pt>
                <c:pt idx="480">
                  <c:v>29.84437437136998</c:v>
                </c:pt>
                <c:pt idx="481">
                  <c:v>30.315736682481088</c:v>
                </c:pt>
                <c:pt idx="482">
                  <c:v>30.710497171370008</c:v>
                </c:pt>
                <c:pt idx="483">
                  <c:v>31.02834930470334</c:v>
                </c:pt>
                <c:pt idx="484">
                  <c:v>31.511904393592232</c:v>
                </c:pt>
                <c:pt idx="485">
                  <c:v>31.89683652692554</c:v>
                </c:pt>
                <c:pt idx="486">
                  <c:v>32.370483593592212</c:v>
                </c:pt>
                <c:pt idx="487">
                  <c:v>32.687263149147725</c:v>
                </c:pt>
                <c:pt idx="488">
                  <c:v>32.978557460258855</c:v>
                </c:pt>
                <c:pt idx="489">
                  <c:v>33.457656660258891</c:v>
                </c:pt>
                <c:pt idx="490">
                  <c:v>33.743650460258863</c:v>
                </c:pt>
                <c:pt idx="491">
                  <c:v>33.720447282481103</c:v>
                </c:pt>
                <c:pt idx="492">
                  <c:v>33.914289171369973</c:v>
                </c:pt>
                <c:pt idx="493">
                  <c:v>34.007970704703325</c:v>
                </c:pt>
                <c:pt idx="494">
                  <c:v>34.229205504703344</c:v>
                </c:pt>
                <c:pt idx="495">
                  <c:v>34.037432371370016</c:v>
                </c:pt>
                <c:pt idx="496">
                  <c:v>33.938355015814466</c:v>
                </c:pt>
                <c:pt idx="497">
                  <c:v>34.125514926925575</c:v>
                </c:pt>
                <c:pt idx="498">
                  <c:v>34.117078838036662</c:v>
                </c:pt>
                <c:pt idx="499">
                  <c:v>34.290777749147736</c:v>
                </c:pt>
                <c:pt idx="500">
                  <c:v>34.590702460258854</c:v>
                </c:pt>
                <c:pt idx="501">
                  <c:v>34.668607726925529</c:v>
                </c:pt>
                <c:pt idx="502">
                  <c:v>34.830780838036645</c:v>
                </c:pt>
                <c:pt idx="503">
                  <c:v>34.850685771370024</c:v>
                </c:pt>
                <c:pt idx="504">
                  <c:v>35.167981771369966</c:v>
                </c:pt>
                <c:pt idx="505">
                  <c:v>35.452901349147737</c:v>
                </c:pt>
                <c:pt idx="506">
                  <c:v>35.447393949147767</c:v>
                </c:pt>
                <c:pt idx="507">
                  <c:v>35.364231526925579</c:v>
                </c:pt>
                <c:pt idx="508">
                  <c:v>35.181018949147756</c:v>
                </c:pt>
                <c:pt idx="509">
                  <c:v>35.240920215814441</c:v>
                </c:pt>
                <c:pt idx="510">
                  <c:v>35.304143482481123</c:v>
                </c:pt>
                <c:pt idx="511">
                  <c:v>35.145483593592189</c:v>
                </c:pt>
                <c:pt idx="512">
                  <c:v>35.116817749147742</c:v>
                </c:pt>
                <c:pt idx="513">
                  <c:v>35.036381238036654</c:v>
                </c:pt>
                <c:pt idx="514">
                  <c:v>34.88640803803662</c:v>
                </c:pt>
                <c:pt idx="515">
                  <c:v>34.629538526925558</c:v>
                </c:pt>
                <c:pt idx="516">
                  <c:v>34.696577504703328</c:v>
                </c:pt>
                <c:pt idx="517">
                  <c:v>34.921505949147758</c:v>
                </c:pt>
                <c:pt idx="518">
                  <c:v>35.115263415814411</c:v>
                </c:pt>
                <c:pt idx="519">
                  <c:v>35.070725415814451</c:v>
                </c:pt>
                <c:pt idx="520">
                  <c:v>35.561663060258866</c:v>
                </c:pt>
                <c:pt idx="521">
                  <c:v>35.875317304703316</c:v>
                </c:pt>
                <c:pt idx="522">
                  <c:v>36.397158726925568</c:v>
                </c:pt>
                <c:pt idx="523">
                  <c:v>36.978581993592229</c:v>
                </c:pt>
                <c:pt idx="524">
                  <c:v>37.759755060258897</c:v>
                </c:pt>
                <c:pt idx="525">
                  <c:v>38.256489704703313</c:v>
                </c:pt>
                <c:pt idx="526">
                  <c:v>38.660856749147769</c:v>
                </c:pt>
                <c:pt idx="527">
                  <c:v>39.085978149147792</c:v>
                </c:pt>
                <c:pt idx="528">
                  <c:v>39.779499571369996</c:v>
                </c:pt>
                <c:pt idx="529">
                  <c:v>39.938211660258872</c:v>
                </c:pt>
                <c:pt idx="530">
                  <c:v>40.12259477136999</c:v>
                </c:pt>
                <c:pt idx="531">
                  <c:v>40.304297438036684</c:v>
                </c:pt>
                <c:pt idx="532">
                  <c:v>40.433011771370019</c:v>
                </c:pt>
                <c:pt idx="533">
                  <c:v>40.186864060258927</c:v>
                </c:pt>
                <c:pt idx="534">
                  <c:v>40.081995126925563</c:v>
                </c:pt>
                <c:pt idx="535">
                  <c:v>39.668708460258898</c:v>
                </c:pt>
                <c:pt idx="536">
                  <c:v>39.297573682481101</c:v>
                </c:pt>
                <c:pt idx="537">
                  <c:v>38.979225149147737</c:v>
                </c:pt>
                <c:pt idx="538">
                  <c:v>38.863178660258853</c:v>
                </c:pt>
                <c:pt idx="539">
                  <c:v>38.898556038036645</c:v>
                </c:pt>
                <c:pt idx="540">
                  <c:v>38.709001860258894</c:v>
                </c:pt>
                <c:pt idx="541">
                  <c:v>38.489905638036703</c:v>
                </c:pt>
                <c:pt idx="542">
                  <c:v>38.802266304703323</c:v>
                </c:pt>
                <c:pt idx="543">
                  <c:v>38.797966393592219</c:v>
                </c:pt>
                <c:pt idx="544">
                  <c:v>39.172168504703336</c:v>
                </c:pt>
                <c:pt idx="545">
                  <c:v>39.353372015814443</c:v>
                </c:pt>
                <c:pt idx="546">
                  <c:v>39.551134749147764</c:v>
                </c:pt>
                <c:pt idx="547">
                  <c:v>39.740816771370021</c:v>
                </c:pt>
                <c:pt idx="548">
                  <c:v>39.575021193592221</c:v>
                </c:pt>
                <c:pt idx="549">
                  <c:v>39.815702460258876</c:v>
                </c:pt>
                <c:pt idx="550">
                  <c:v>40.155607949147793</c:v>
                </c:pt>
                <c:pt idx="551">
                  <c:v>40.034241926925574</c:v>
                </c:pt>
                <c:pt idx="552">
                  <c:v>39.959039815814435</c:v>
                </c:pt>
                <c:pt idx="553">
                  <c:v>39.803185882481102</c:v>
                </c:pt>
                <c:pt idx="554">
                  <c:v>39.650939815814439</c:v>
                </c:pt>
                <c:pt idx="555">
                  <c:v>39.531523526925525</c:v>
                </c:pt>
                <c:pt idx="556">
                  <c:v>39.280597482481113</c:v>
                </c:pt>
                <c:pt idx="557">
                  <c:v>39.279030215814458</c:v>
                </c:pt>
                <c:pt idx="558">
                  <c:v>38.755267193592204</c:v>
                </c:pt>
                <c:pt idx="559">
                  <c:v>38.198155260258886</c:v>
                </c:pt>
                <c:pt idx="560">
                  <c:v>37.8894139935922</c:v>
                </c:pt>
                <c:pt idx="561">
                  <c:v>37.96819781581442</c:v>
                </c:pt>
                <c:pt idx="562">
                  <c:v>38.258098526925522</c:v>
                </c:pt>
                <c:pt idx="563">
                  <c:v>38.1895702824811</c:v>
                </c:pt>
                <c:pt idx="564">
                  <c:v>38.385677260258859</c:v>
                </c:pt>
                <c:pt idx="565">
                  <c:v>38.200641726925511</c:v>
                </c:pt>
                <c:pt idx="566">
                  <c:v>38.286106571369942</c:v>
                </c:pt>
                <c:pt idx="567">
                  <c:v>38.448443838036695</c:v>
                </c:pt>
                <c:pt idx="568">
                  <c:v>38.490836771369999</c:v>
                </c:pt>
                <c:pt idx="569">
                  <c:v>38.315041260258852</c:v>
                </c:pt>
                <c:pt idx="570">
                  <c:v>38.340806260258859</c:v>
                </c:pt>
                <c:pt idx="571">
                  <c:v>37.827986171369986</c:v>
                </c:pt>
                <c:pt idx="572">
                  <c:v>37.840010460258895</c:v>
                </c:pt>
                <c:pt idx="573">
                  <c:v>37.512618215814456</c:v>
                </c:pt>
                <c:pt idx="574">
                  <c:v>37.50798568248112</c:v>
                </c:pt>
                <c:pt idx="575">
                  <c:v>37.398998926925543</c:v>
                </c:pt>
                <c:pt idx="576">
                  <c:v>37.174492304703335</c:v>
                </c:pt>
                <c:pt idx="577">
                  <c:v>37.223713771369972</c:v>
                </c:pt>
                <c:pt idx="578">
                  <c:v>37.377097838036633</c:v>
                </c:pt>
                <c:pt idx="579">
                  <c:v>37.205823682481082</c:v>
                </c:pt>
                <c:pt idx="580">
                  <c:v>36.896016837986423</c:v>
                </c:pt>
                <c:pt idx="581">
                  <c:v>36.356598326825065</c:v>
                </c:pt>
                <c:pt idx="582">
                  <c:v>35.695034852700815</c:v>
                </c:pt>
                <c:pt idx="583">
                  <c:v>35.425667748946893</c:v>
                </c:pt>
                <c:pt idx="584">
                  <c:v>35.013962956304084</c:v>
                </c:pt>
                <c:pt idx="585">
                  <c:v>34.853745496994605</c:v>
                </c:pt>
                <c:pt idx="586">
                  <c:v>34.492381489536967</c:v>
                </c:pt>
                <c:pt idx="587">
                  <c:v>34.02732529689419</c:v>
                </c:pt>
                <c:pt idx="588">
                  <c:v>33.525136237584661</c:v>
                </c:pt>
                <c:pt idx="589">
                  <c:v>33.280255311658721</c:v>
                </c:pt>
                <c:pt idx="590">
                  <c:v>33.342675089436483</c:v>
                </c:pt>
                <c:pt idx="591">
                  <c:v>33.512898163510613</c:v>
                </c:pt>
                <c:pt idx="592">
                  <c:v>33.491437496843929</c:v>
                </c:pt>
                <c:pt idx="593">
                  <c:v>33.316847015362441</c:v>
                </c:pt>
                <c:pt idx="594">
                  <c:v>32.982655830177265</c:v>
                </c:pt>
                <c:pt idx="595">
                  <c:v>33.003161422769864</c:v>
                </c:pt>
                <c:pt idx="596">
                  <c:v>33.128750904251348</c:v>
                </c:pt>
                <c:pt idx="597">
                  <c:v>33.507410163510599</c:v>
                </c:pt>
                <c:pt idx="598">
                  <c:v>34.186367533880968</c:v>
                </c:pt>
                <c:pt idx="599">
                  <c:v>34.662182941288364</c:v>
                </c:pt>
                <c:pt idx="600">
                  <c:v>34.397662200547643</c:v>
                </c:pt>
                <c:pt idx="601">
                  <c:v>34.91857920054764</c:v>
                </c:pt>
                <c:pt idx="602">
                  <c:v>34.805051533880942</c:v>
                </c:pt>
                <c:pt idx="603">
                  <c:v>35.279878459806866</c:v>
                </c:pt>
                <c:pt idx="604">
                  <c:v>35.692945163510586</c:v>
                </c:pt>
                <c:pt idx="605">
                  <c:v>36.319077682029103</c:v>
                </c:pt>
                <c:pt idx="606">
                  <c:v>36.806673422769848</c:v>
                </c:pt>
                <c:pt idx="607">
                  <c:v>37.286340793140198</c:v>
                </c:pt>
                <c:pt idx="608">
                  <c:v>37.51492760795503</c:v>
                </c:pt>
                <c:pt idx="609">
                  <c:v>38.651236089436509</c:v>
                </c:pt>
                <c:pt idx="610">
                  <c:v>38.68354968202911</c:v>
                </c:pt>
                <c:pt idx="611">
                  <c:v>39.445740348695779</c:v>
                </c:pt>
                <c:pt idx="612">
                  <c:v>39.682149311658719</c:v>
                </c:pt>
                <c:pt idx="613">
                  <c:v>39.779378904251303</c:v>
                </c:pt>
                <c:pt idx="614">
                  <c:v>39.963955422769857</c:v>
                </c:pt>
                <c:pt idx="615">
                  <c:v>40.012387941288381</c:v>
                </c:pt>
                <c:pt idx="616">
                  <c:v>39.978197496843933</c:v>
                </c:pt>
                <c:pt idx="617">
                  <c:v>40.018761015362429</c:v>
                </c:pt>
                <c:pt idx="618">
                  <c:v>39.734914756103223</c:v>
                </c:pt>
                <c:pt idx="619">
                  <c:v>39.10041789923946</c:v>
                </c:pt>
                <c:pt idx="620">
                  <c:v>38.536381560894199</c:v>
                </c:pt>
                <c:pt idx="621">
                  <c:v>38.151448092919281</c:v>
                </c:pt>
                <c:pt idx="622">
                  <c:v>37.930678865685167</c:v>
                </c:pt>
                <c:pt idx="623">
                  <c:v>37.337265694006561</c:v>
                </c:pt>
                <c:pt idx="624">
                  <c:v>36.747871300105771</c:v>
                </c:pt>
                <c:pt idx="625">
                  <c:v>36.119123295093857</c:v>
                </c:pt>
                <c:pt idx="626">
                  <c:v>35.757850864156012</c:v>
                </c:pt>
                <c:pt idx="627">
                  <c:v>35.438853470255196</c:v>
                </c:pt>
                <c:pt idx="628">
                  <c:v>36.12441219247745</c:v>
                </c:pt>
                <c:pt idx="629">
                  <c:v>36.781077581366333</c:v>
                </c:pt>
                <c:pt idx="630">
                  <c:v>37.241609914699666</c:v>
                </c:pt>
                <c:pt idx="631">
                  <c:v>36.781389525810738</c:v>
                </c:pt>
                <c:pt idx="632">
                  <c:v>36.427275470255182</c:v>
                </c:pt>
                <c:pt idx="633">
                  <c:v>36.106984136921824</c:v>
                </c:pt>
                <c:pt idx="634">
                  <c:v>35.816172803588529</c:v>
                </c:pt>
                <c:pt idx="635">
                  <c:v>35.235550470255191</c:v>
                </c:pt>
                <c:pt idx="636">
                  <c:v>34.949376970255202</c:v>
                </c:pt>
                <c:pt idx="637">
                  <c:v>35.378804518714219</c:v>
                </c:pt>
                <c:pt idx="638">
                  <c:v>35.642630178284321</c:v>
                </c:pt>
                <c:pt idx="639">
                  <c:v>36.031831282298867</c:v>
                </c:pt>
                <c:pt idx="640">
                  <c:v>36.446631133804289</c:v>
                </c:pt>
                <c:pt idx="641">
                  <c:v>36.982303728596975</c:v>
                </c:pt>
                <c:pt idx="642">
                  <c:v>37.620106438320647</c:v>
                </c:pt>
                <c:pt idx="643">
                  <c:v>38.50056993193374</c:v>
                </c:pt>
                <c:pt idx="644">
                  <c:v>40.248316547353369</c:v>
                </c:pt>
                <c:pt idx="645">
                  <c:v>42.472697739719393</c:v>
                </c:pt>
                <c:pt idx="646">
                  <c:v>42.137530906386075</c:v>
                </c:pt>
                <c:pt idx="647">
                  <c:v>42.392024406386014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E0-4C81-B3E5-AB6CB2EE9C4C}"/>
            </c:ext>
          </c:extLst>
        </c:ser>
        <c:ser>
          <c:idx val="8"/>
          <c:order val="7"/>
          <c:tx>
            <c:strRef>
              <c:f>P!$DI$2</c:f>
              <c:strCache>
                <c:ptCount val="1"/>
                <c:pt idx="0">
                  <c:v>A10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P!$DI$4:$DI$806</c:f>
              <c:numCache>
                <c:formatCode>General</c:formatCode>
                <c:ptCount val="803"/>
                <c:pt idx="0">
                  <c:v>0</c:v>
                </c:pt>
                <c:pt idx="1">
                  <c:v>0.24154589371980675</c:v>
                </c:pt>
                <c:pt idx="2">
                  <c:v>0.48309178743961351</c:v>
                </c:pt>
                <c:pt idx="3">
                  <c:v>0.72463768115941996</c:v>
                </c:pt>
                <c:pt idx="4">
                  <c:v>0.96618357487922701</c:v>
                </c:pt>
                <c:pt idx="5">
                  <c:v>1.2077294685990301</c:v>
                </c:pt>
                <c:pt idx="6">
                  <c:v>1.4492753623188399</c:v>
                </c:pt>
                <c:pt idx="7">
                  <c:v>1.69082125603865</c:v>
                </c:pt>
                <c:pt idx="8">
                  <c:v>1.93236714975845</c:v>
                </c:pt>
                <c:pt idx="9">
                  <c:v>2.1739130434782599</c:v>
                </c:pt>
                <c:pt idx="10">
                  <c:v>2.4154589371980699</c:v>
                </c:pt>
                <c:pt idx="11">
                  <c:v>2.6570048309178702</c:v>
                </c:pt>
                <c:pt idx="12">
                  <c:v>2.8985507246376798</c:v>
                </c:pt>
                <c:pt idx="13">
                  <c:v>3.1400966183574899</c:v>
                </c:pt>
                <c:pt idx="14">
                  <c:v>3.3816425120772902</c:v>
                </c:pt>
                <c:pt idx="15">
                  <c:v>3.6231884057971002</c:v>
                </c:pt>
                <c:pt idx="16">
                  <c:v>3.8647342995169098</c:v>
                </c:pt>
                <c:pt idx="17">
                  <c:v>4.1062801932367101</c:v>
                </c:pt>
                <c:pt idx="18">
                  <c:v>4.3478260869565197</c:v>
                </c:pt>
                <c:pt idx="19">
                  <c:v>4.5893719806763302</c:v>
                </c:pt>
                <c:pt idx="20">
                  <c:v>4.8309178743961398</c:v>
                </c:pt>
                <c:pt idx="21">
                  <c:v>5.0724637681159397</c:v>
                </c:pt>
                <c:pt idx="22">
                  <c:v>5.3140096618357502</c:v>
                </c:pt>
                <c:pt idx="23">
                  <c:v>5.5555555555555598</c:v>
                </c:pt>
                <c:pt idx="24">
                  <c:v>5.7971014492753596</c:v>
                </c:pt>
                <c:pt idx="25">
                  <c:v>6.0386473429951701</c:v>
                </c:pt>
                <c:pt idx="26">
                  <c:v>6.2801932367149798</c:v>
                </c:pt>
                <c:pt idx="27">
                  <c:v>6.5217391304347796</c:v>
                </c:pt>
                <c:pt idx="28">
                  <c:v>6.7632850241545901</c:v>
                </c:pt>
                <c:pt idx="29">
                  <c:v>7.0048309178743997</c:v>
                </c:pt>
                <c:pt idx="30">
                  <c:v>7.2463768115942004</c:v>
                </c:pt>
                <c:pt idx="31">
                  <c:v>7.4879227053140101</c:v>
                </c:pt>
                <c:pt idx="32">
                  <c:v>7.7294685990338197</c:v>
                </c:pt>
                <c:pt idx="33">
                  <c:v>7.9710144927536204</c:v>
                </c:pt>
                <c:pt idx="34">
                  <c:v>8.2125603864734291</c:v>
                </c:pt>
                <c:pt idx="35">
                  <c:v>8.4541062801932405</c:v>
                </c:pt>
                <c:pt idx="36">
                  <c:v>8.6956521739130395</c:v>
                </c:pt>
                <c:pt idx="37">
                  <c:v>8.9371980676328509</c:v>
                </c:pt>
                <c:pt idx="38">
                  <c:v>9.1787439613526605</c:v>
                </c:pt>
                <c:pt idx="39">
                  <c:v>9.4202898550724594</c:v>
                </c:pt>
                <c:pt idx="40">
                  <c:v>9.6618357487922708</c:v>
                </c:pt>
                <c:pt idx="41">
                  <c:v>9.9033816425120804</c:v>
                </c:pt>
                <c:pt idx="42">
                  <c:v>10.144927536231901</c:v>
                </c:pt>
                <c:pt idx="43">
                  <c:v>10.3864734299517</c:v>
                </c:pt>
                <c:pt idx="44">
                  <c:v>10.6280193236715</c:v>
                </c:pt>
                <c:pt idx="45">
                  <c:v>10.869565217391299</c:v>
                </c:pt>
                <c:pt idx="46">
                  <c:v>11.1111111111111</c:v>
                </c:pt>
                <c:pt idx="47">
                  <c:v>11.352657004830901</c:v>
                </c:pt>
                <c:pt idx="48">
                  <c:v>11.5942028985507</c:v>
                </c:pt>
                <c:pt idx="49">
                  <c:v>11.8357487922705</c:v>
                </c:pt>
                <c:pt idx="50">
                  <c:v>12.077294685990299</c:v>
                </c:pt>
                <c:pt idx="51">
                  <c:v>12.3188405797101</c:v>
                </c:pt>
                <c:pt idx="52">
                  <c:v>12.56038647343</c:v>
                </c:pt>
                <c:pt idx="53">
                  <c:v>12.801932367149799</c:v>
                </c:pt>
                <c:pt idx="54">
                  <c:v>13.0434782608696</c:v>
                </c:pt>
                <c:pt idx="55">
                  <c:v>13.285024154589401</c:v>
                </c:pt>
                <c:pt idx="56">
                  <c:v>13.5265700483092</c:v>
                </c:pt>
                <c:pt idx="57">
                  <c:v>13.768115942029</c:v>
                </c:pt>
                <c:pt idx="58">
                  <c:v>14.009661835748799</c:v>
                </c:pt>
                <c:pt idx="59">
                  <c:v>14.2512077294686</c:v>
                </c:pt>
                <c:pt idx="60">
                  <c:v>14.492753623188401</c:v>
                </c:pt>
                <c:pt idx="61">
                  <c:v>14.7342995169082</c:v>
                </c:pt>
                <c:pt idx="62">
                  <c:v>14.975845410628001</c:v>
                </c:pt>
                <c:pt idx="63">
                  <c:v>15.2173913043478</c:v>
                </c:pt>
                <c:pt idx="64">
                  <c:v>15.4589371980676</c:v>
                </c:pt>
                <c:pt idx="65">
                  <c:v>15.700483091787399</c:v>
                </c:pt>
                <c:pt idx="66">
                  <c:v>15.9420289855072</c:v>
                </c:pt>
                <c:pt idx="67">
                  <c:v>16.183574879227098</c:v>
                </c:pt>
                <c:pt idx="68">
                  <c:v>16.425120772946901</c:v>
                </c:pt>
                <c:pt idx="69">
                  <c:v>16.6666666666667</c:v>
                </c:pt>
                <c:pt idx="70">
                  <c:v>16.908212560386499</c:v>
                </c:pt>
                <c:pt idx="71">
                  <c:v>17.149758454106301</c:v>
                </c:pt>
                <c:pt idx="72">
                  <c:v>17.3913043478261</c:v>
                </c:pt>
                <c:pt idx="73">
                  <c:v>17.632850241545899</c:v>
                </c:pt>
                <c:pt idx="74">
                  <c:v>17.874396135265702</c:v>
                </c:pt>
                <c:pt idx="75">
                  <c:v>18.115942028985501</c:v>
                </c:pt>
                <c:pt idx="76">
                  <c:v>18.3574879227053</c:v>
                </c:pt>
                <c:pt idx="77">
                  <c:v>18.599033816425099</c:v>
                </c:pt>
                <c:pt idx="78">
                  <c:v>18.840579710144901</c:v>
                </c:pt>
                <c:pt idx="79">
                  <c:v>19.0821256038647</c:v>
                </c:pt>
                <c:pt idx="80">
                  <c:v>19.323671497584499</c:v>
                </c:pt>
                <c:pt idx="81">
                  <c:v>19.565217391304301</c:v>
                </c:pt>
                <c:pt idx="82">
                  <c:v>19.8067632850242</c:v>
                </c:pt>
                <c:pt idx="83">
                  <c:v>20.048309178743999</c:v>
                </c:pt>
                <c:pt idx="84">
                  <c:v>20.289855072463801</c:v>
                </c:pt>
                <c:pt idx="85">
                  <c:v>20.5314009661836</c:v>
                </c:pt>
                <c:pt idx="86">
                  <c:v>20.772946859903399</c:v>
                </c:pt>
                <c:pt idx="87">
                  <c:v>21.014492753623198</c:v>
                </c:pt>
                <c:pt idx="88">
                  <c:v>21.256038647343001</c:v>
                </c:pt>
                <c:pt idx="89">
                  <c:v>21.4975845410628</c:v>
                </c:pt>
                <c:pt idx="90">
                  <c:v>21.739130434782599</c:v>
                </c:pt>
                <c:pt idx="91">
                  <c:v>21.980676328502401</c:v>
                </c:pt>
                <c:pt idx="92">
                  <c:v>22.2222222222222</c:v>
                </c:pt>
                <c:pt idx="93">
                  <c:v>22.463768115941999</c:v>
                </c:pt>
                <c:pt idx="94">
                  <c:v>22.705314009661802</c:v>
                </c:pt>
                <c:pt idx="95">
                  <c:v>22.946859903381601</c:v>
                </c:pt>
                <c:pt idx="96">
                  <c:v>23.188405797101399</c:v>
                </c:pt>
                <c:pt idx="97">
                  <c:v>23.429951690821301</c:v>
                </c:pt>
                <c:pt idx="98">
                  <c:v>23.6714975845411</c:v>
                </c:pt>
                <c:pt idx="99">
                  <c:v>23.913043478260899</c:v>
                </c:pt>
                <c:pt idx="100">
                  <c:v>24.154589371980698</c:v>
                </c:pt>
                <c:pt idx="101">
                  <c:v>24.396135265700501</c:v>
                </c:pt>
                <c:pt idx="102">
                  <c:v>24.6376811594203</c:v>
                </c:pt>
                <c:pt idx="103">
                  <c:v>24.879227053140099</c:v>
                </c:pt>
                <c:pt idx="104">
                  <c:v>25.120772946859901</c:v>
                </c:pt>
                <c:pt idx="105">
                  <c:v>25.3623188405797</c:v>
                </c:pt>
                <c:pt idx="106">
                  <c:v>25.603864734299499</c:v>
                </c:pt>
                <c:pt idx="107">
                  <c:v>25.845410628019302</c:v>
                </c:pt>
                <c:pt idx="108">
                  <c:v>26.086956521739101</c:v>
                </c:pt>
                <c:pt idx="109">
                  <c:v>26.3285024154589</c:v>
                </c:pt>
                <c:pt idx="110">
                  <c:v>26.570048309178699</c:v>
                </c:pt>
                <c:pt idx="111">
                  <c:v>26.811594202898601</c:v>
                </c:pt>
                <c:pt idx="112">
                  <c:v>27.053140096618399</c:v>
                </c:pt>
                <c:pt idx="113">
                  <c:v>27.294685990338198</c:v>
                </c:pt>
                <c:pt idx="114">
                  <c:v>27.536231884058001</c:v>
                </c:pt>
                <c:pt idx="115">
                  <c:v>27.7777777777778</c:v>
                </c:pt>
                <c:pt idx="116">
                  <c:v>28.019323671497599</c:v>
                </c:pt>
                <c:pt idx="117">
                  <c:v>28.260869565217401</c:v>
                </c:pt>
                <c:pt idx="118">
                  <c:v>28.5024154589372</c:v>
                </c:pt>
                <c:pt idx="119">
                  <c:v>28.743961352656999</c:v>
                </c:pt>
                <c:pt idx="120">
                  <c:v>28.985507246376802</c:v>
                </c:pt>
                <c:pt idx="121">
                  <c:v>29.227053140096601</c:v>
                </c:pt>
                <c:pt idx="122">
                  <c:v>29.4685990338164</c:v>
                </c:pt>
                <c:pt idx="123">
                  <c:v>29.710144927536199</c:v>
                </c:pt>
                <c:pt idx="124">
                  <c:v>29.951690821256001</c:v>
                </c:pt>
                <c:pt idx="125">
                  <c:v>30.1932367149758</c:v>
                </c:pt>
                <c:pt idx="126">
                  <c:v>30.434782608695699</c:v>
                </c:pt>
                <c:pt idx="127">
                  <c:v>30.676328502415501</c:v>
                </c:pt>
                <c:pt idx="128">
                  <c:v>30.9178743961353</c:v>
                </c:pt>
                <c:pt idx="129">
                  <c:v>31.159420289855099</c:v>
                </c:pt>
                <c:pt idx="130">
                  <c:v>31.400966183574901</c:v>
                </c:pt>
                <c:pt idx="131">
                  <c:v>31.6425120772947</c:v>
                </c:pt>
                <c:pt idx="132">
                  <c:v>31.884057971014499</c:v>
                </c:pt>
                <c:pt idx="133">
                  <c:v>32.125603864734302</c:v>
                </c:pt>
                <c:pt idx="134">
                  <c:v>32.367149758454097</c:v>
                </c:pt>
                <c:pt idx="135">
                  <c:v>32.6086956521739</c:v>
                </c:pt>
                <c:pt idx="136">
                  <c:v>32.850241545893702</c:v>
                </c:pt>
                <c:pt idx="137">
                  <c:v>33.091787439613498</c:v>
                </c:pt>
                <c:pt idx="138">
                  <c:v>33.3333333333333</c:v>
                </c:pt>
                <c:pt idx="139">
                  <c:v>33.574879227053103</c:v>
                </c:pt>
                <c:pt idx="140">
                  <c:v>33.816425120772898</c:v>
                </c:pt>
                <c:pt idx="141">
                  <c:v>34.0579710144928</c:v>
                </c:pt>
                <c:pt idx="142">
                  <c:v>34.299516908212603</c:v>
                </c:pt>
                <c:pt idx="143">
                  <c:v>34.541062801932398</c:v>
                </c:pt>
                <c:pt idx="144">
                  <c:v>34.7826086956522</c:v>
                </c:pt>
                <c:pt idx="145">
                  <c:v>35.024154589372003</c:v>
                </c:pt>
                <c:pt idx="146">
                  <c:v>35.265700483091798</c:v>
                </c:pt>
                <c:pt idx="147">
                  <c:v>35.507246376811601</c:v>
                </c:pt>
                <c:pt idx="148">
                  <c:v>35.748792270531403</c:v>
                </c:pt>
                <c:pt idx="149">
                  <c:v>35.990338164251199</c:v>
                </c:pt>
                <c:pt idx="150">
                  <c:v>36.231884057971001</c:v>
                </c:pt>
                <c:pt idx="151">
                  <c:v>36.473429951690797</c:v>
                </c:pt>
                <c:pt idx="152">
                  <c:v>36.714975845410599</c:v>
                </c:pt>
                <c:pt idx="153">
                  <c:v>36.956521739130402</c:v>
                </c:pt>
                <c:pt idx="154">
                  <c:v>37.198067632850197</c:v>
                </c:pt>
                <c:pt idx="155">
                  <c:v>37.43961352657</c:v>
                </c:pt>
                <c:pt idx="156">
                  <c:v>37.681159420289902</c:v>
                </c:pt>
                <c:pt idx="157">
                  <c:v>37.922705314009697</c:v>
                </c:pt>
                <c:pt idx="158">
                  <c:v>38.1642512077295</c:v>
                </c:pt>
                <c:pt idx="159">
                  <c:v>38.405797101449302</c:v>
                </c:pt>
                <c:pt idx="160">
                  <c:v>38.647342995169097</c:v>
                </c:pt>
                <c:pt idx="161">
                  <c:v>38.8888888888889</c:v>
                </c:pt>
                <c:pt idx="162">
                  <c:v>39.130434782608702</c:v>
                </c:pt>
                <c:pt idx="163">
                  <c:v>39.371980676328498</c:v>
                </c:pt>
                <c:pt idx="164">
                  <c:v>39.6135265700483</c:v>
                </c:pt>
                <c:pt idx="165">
                  <c:v>39.855072463768103</c:v>
                </c:pt>
                <c:pt idx="166">
                  <c:v>40.096618357487898</c:v>
                </c:pt>
                <c:pt idx="167">
                  <c:v>40.338164251207701</c:v>
                </c:pt>
                <c:pt idx="168">
                  <c:v>40.579710144927503</c:v>
                </c:pt>
                <c:pt idx="169">
                  <c:v>40.821256038647299</c:v>
                </c:pt>
                <c:pt idx="170">
                  <c:v>41.062801932367201</c:v>
                </c:pt>
                <c:pt idx="171">
                  <c:v>41.304347826087003</c:v>
                </c:pt>
                <c:pt idx="172">
                  <c:v>41.545893719806799</c:v>
                </c:pt>
                <c:pt idx="173">
                  <c:v>41.787439613526601</c:v>
                </c:pt>
                <c:pt idx="174">
                  <c:v>42.028985507246396</c:v>
                </c:pt>
                <c:pt idx="175">
                  <c:v>42.270531400966199</c:v>
                </c:pt>
                <c:pt idx="176">
                  <c:v>42.512077294686001</c:v>
                </c:pt>
                <c:pt idx="177">
                  <c:v>42.753623188405797</c:v>
                </c:pt>
                <c:pt idx="178">
                  <c:v>42.995169082125599</c:v>
                </c:pt>
                <c:pt idx="179">
                  <c:v>43.236714975845402</c:v>
                </c:pt>
                <c:pt idx="180">
                  <c:v>43.478260869565197</c:v>
                </c:pt>
                <c:pt idx="181">
                  <c:v>43.719806763285</c:v>
                </c:pt>
                <c:pt idx="182">
                  <c:v>43.961352657004802</c:v>
                </c:pt>
                <c:pt idx="183">
                  <c:v>44.202898550724598</c:v>
                </c:pt>
                <c:pt idx="184">
                  <c:v>44.4444444444444</c:v>
                </c:pt>
                <c:pt idx="185">
                  <c:v>44.685990338164302</c:v>
                </c:pt>
                <c:pt idx="186">
                  <c:v>44.927536231884098</c:v>
                </c:pt>
                <c:pt idx="187">
                  <c:v>45.1690821256039</c:v>
                </c:pt>
                <c:pt idx="188">
                  <c:v>45.410628019323703</c:v>
                </c:pt>
                <c:pt idx="189">
                  <c:v>45.652173913043498</c:v>
                </c:pt>
                <c:pt idx="190">
                  <c:v>45.893719806763301</c:v>
                </c:pt>
                <c:pt idx="191">
                  <c:v>46.135265700483103</c:v>
                </c:pt>
                <c:pt idx="192">
                  <c:v>46.376811594202898</c:v>
                </c:pt>
                <c:pt idx="193">
                  <c:v>46.618357487922701</c:v>
                </c:pt>
                <c:pt idx="194">
                  <c:v>46.859903381642503</c:v>
                </c:pt>
                <c:pt idx="195">
                  <c:v>47.101449275362299</c:v>
                </c:pt>
                <c:pt idx="196">
                  <c:v>47.342995169082101</c:v>
                </c:pt>
                <c:pt idx="197">
                  <c:v>47.584541062801897</c:v>
                </c:pt>
                <c:pt idx="198">
                  <c:v>47.826086956521699</c:v>
                </c:pt>
                <c:pt idx="199">
                  <c:v>48.067632850241502</c:v>
                </c:pt>
                <c:pt idx="200">
                  <c:v>48.309178743961397</c:v>
                </c:pt>
                <c:pt idx="201">
                  <c:v>48.550724637681199</c:v>
                </c:pt>
                <c:pt idx="202">
                  <c:v>48.792270531401002</c:v>
                </c:pt>
                <c:pt idx="203">
                  <c:v>49.033816425120797</c:v>
                </c:pt>
                <c:pt idx="204">
                  <c:v>49.2753623188406</c:v>
                </c:pt>
                <c:pt idx="205">
                  <c:v>49.516908212560402</c:v>
                </c:pt>
                <c:pt idx="206">
                  <c:v>49.758454106280197</c:v>
                </c:pt>
                <c:pt idx="207">
                  <c:v>50</c:v>
                </c:pt>
                <c:pt idx="208">
                  <c:v>50.241545893719803</c:v>
                </c:pt>
                <c:pt idx="209">
                  <c:v>50.483091787439598</c:v>
                </c:pt>
                <c:pt idx="210">
                  <c:v>50.7246376811594</c:v>
                </c:pt>
                <c:pt idx="211">
                  <c:v>50.966183574879203</c:v>
                </c:pt>
                <c:pt idx="212">
                  <c:v>51.207729468598998</c:v>
                </c:pt>
                <c:pt idx="213">
                  <c:v>51.449275362318801</c:v>
                </c:pt>
                <c:pt idx="214">
                  <c:v>51.690821256038603</c:v>
                </c:pt>
                <c:pt idx="215">
                  <c:v>51.932367149758399</c:v>
                </c:pt>
                <c:pt idx="216">
                  <c:v>52.173913043478301</c:v>
                </c:pt>
                <c:pt idx="217">
                  <c:v>52.415458937198103</c:v>
                </c:pt>
                <c:pt idx="218">
                  <c:v>52.657004830917899</c:v>
                </c:pt>
                <c:pt idx="219">
                  <c:v>52.898550724637701</c:v>
                </c:pt>
                <c:pt idx="220">
                  <c:v>53.140096618357497</c:v>
                </c:pt>
                <c:pt idx="221">
                  <c:v>53.381642512077299</c:v>
                </c:pt>
                <c:pt idx="222">
                  <c:v>53.623188405797102</c:v>
                </c:pt>
                <c:pt idx="223">
                  <c:v>53.864734299516897</c:v>
                </c:pt>
                <c:pt idx="224">
                  <c:v>54.106280193236699</c:v>
                </c:pt>
                <c:pt idx="225">
                  <c:v>54.347826086956502</c:v>
                </c:pt>
                <c:pt idx="226">
                  <c:v>54.589371980676297</c:v>
                </c:pt>
                <c:pt idx="227">
                  <c:v>54.8309178743961</c:v>
                </c:pt>
                <c:pt idx="228">
                  <c:v>55.072463768115902</c:v>
                </c:pt>
                <c:pt idx="229">
                  <c:v>55.314009661835698</c:v>
                </c:pt>
                <c:pt idx="230">
                  <c:v>55.5555555555556</c:v>
                </c:pt>
                <c:pt idx="231">
                  <c:v>55.797101449275402</c:v>
                </c:pt>
                <c:pt idx="232">
                  <c:v>56.038647342995198</c:v>
                </c:pt>
                <c:pt idx="233">
                  <c:v>56.280193236715</c:v>
                </c:pt>
                <c:pt idx="234">
                  <c:v>56.521739130434803</c:v>
                </c:pt>
                <c:pt idx="235">
                  <c:v>56.763285024154598</c:v>
                </c:pt>
                <c:pt idx="236">
                  <c:v>57.004830917874401</c:v>
                </c:pt>
                <c:pt idx="237">
                  <c:v>57.246376811594203</c:v>
                </c:pt>
                <c:pt idx="238">
                  <c:v>57.487922705313999</c:v>
                </c:pt>
                <c:pt idx="239">
                  <c:v>57.729468599033801</c:v>
                </c:pt>
                <c:pt idx="240">
                  <c:v>57.971014492753604</c:v>
                </c:pt>
                <c:pt idx="241">
                  <c:v>58.212560386473399</c:v>
                </c:pt>
                <c:pt idx="242">
                  <c:v>58.454106280193201</c:v>
                </c:pt>
                <c:pt idx="243">
                  <c:v>58.695652173912997</c:v>
                </c:pt>
                <c:pt idx="244">
                  <c:v>58.937198067632799</c:v>
                </c:pt>
                <c:pt idx="245">
                  <c:v>59.178743961352701</c:v>
                </c:pt>
                <c:pt idx="246">
                  <c:v>59.420289855072497</c:v>
                </c:pt>
                <c:pt idx="247">
                  <c:v>59.661835748792299</c:v>
                </c:pt>
                <c:pt idx="248">
                  <c:v>59.903381642512102</c:v>
                </c:pt>
                <c:pt idx="249">
                  <c:v>60.144927536231897</c:v>
                </c:pt>
                <c:pt idx="250">
                  <c:v>60.3864734299517</c:v>
                </c:pt>
                <c:pt idx="251">
                  <c:v>60.628019323671502</c:v>
                </c:pt>
                <c:pt idx="252">
                  <c:v>60.869565217391298</c:v>
                </c:pt>
                <c:pt idx="253">
                  <c:v>61.1111111111111</c:v>
                </c:pt>
                <c:pt idx="254">
                  <c:v>61.352657004830903</c:v>
                </c:pt>
                <c:pt idx="255">
                  <c:v>61.594202898550698</c:v>
                </c:pt>
                <c:pt idx="256">
                  <c:v>61.8357487922705</c:v>
                </c:pt>
                <c:pt idx="257">
                  <c:v>62.077294685990303</c:v>
                </c:pt>
                <c:pt idx="258">
                  <c:v>62.318840579710098</c:v>
                </c:pt>
                <c:pt idx="259">
                  <c:v>62.56038647343</c:v>
                </c:pt>
                <c:pt idx="260">
                  <c:v>62.801932367149803</c:v>
                </c:pt>
                <c:pt idx="261">
                  <c:v>63.043478260869598</c:v>
                </c:pt>
                <c:pt idx="262">
                  <c:v>63.285024154589401</c:v>
                </c:pt>
                <c:pt idx="263">
                  <c:v>63.526570048309203</c:v>
                </c:pt>
                <c:pt idx="264">
                  <c:v>63.768115942028999</c:v>
                </c:pt>
                <c:pt idx="265">
                  <c:v>64.009661835748801</c:v>
                </c:pt>
                <c:pt idx="266">
                  <c:v>64.251207729468604</c:v>
                </c:pt>
                <c:pt idx="267">
                  <c:v>64.492753623188406</c:v>
                </c:pt>
                <c:pt idx="268">
                  <c:v>64.734299516908195</c:v>
                </c:pt>
                <c:pt idx="269">
                  <c:v>64.975845410627997</c:v>
                </c:pt>
                <c:pt idx="270">
                  <c:v>65.2173913043478</c:v>
                </c:pt>
                <c:pt idx="271">
                  <c:v>65.458937198067602</c:v>
                </c:pt>
                <c:pt idx="272">
                  <c:v>65.700483091787405</c:v>
                </c:pt>
                <c:pt idx="273">
                  <c:v>65.942028985507207</c:v>
                </c:pt>
                <c:pt idx="274">
                  <c:v>66.183574879227095</c:v>
                </c:pt>
                <c:pt idx="275">
                  <c:v>66.425120772946897</c:v>
                </c:pt>
                <c:pt idx="276">
                  <c:v>66.6666666666667</c:v>
                </c:pt>
                <c:pt idx="277">
                  <c:v>66.908212560386502</c:v>
                </c:pt>
                <c:pt idx="278">
                  <c:v>67.149758454106305</c:v>
                </c:pt>
                <c:pt idx="279">
                  <c:v>67.391304347826093</c:v>
                </c:pt>
                <c:pt idx="280">
                  <c:v>67.632850241545896</c:v>
                </c:pt>
                <c:pt idx="281">
                  <c:v>67.874396135265698</c:v>
                </c:pt>
                <c:pt idx="282">
                  <c:v>68.115942028985501</c:v>
                </c:pt>
                <c:pt idx="283">
                  <c:v>68.357487922705303</c:v>
                </c:pt>
                <c:pt idx="284">
                  <c:v>68.599033816425106</c:v>
                </c:pt>
                <c:pt idx="285">
                  <c:v>68.840579710144894</c:v>
                </c:pt>
                <c:pt idx="286">
                  <c:v>69.082125603864696</c:v>
                </c:pt>
                <c:pt idx="287">
                  <c:v>69.323671497584499</c:v>
                </c:pt>
                <c:pt idx="288">
                  <c:v>69.565217391304301</c:v>
                </c:pt>
                <c:pt idx="289">
                  <c:v>69.806763285024104</c:v>
                </c:pt>
                <c:pt idx="290">
                  <c:v>70.048309178744006</c:v>
                </c:pt>
                <c:pt idx="291">
                  <c:v>70.289855072463794</c:v>
                </c:pt>
                <c:pt idx="292">
                  <c:v>70.531400966183597</c:v>
                </c:pt>
                <c:pt idx="293">
                  <c:v>70.772946859903399</c:v>
                </c:pt>
                <c:pt idx="294">
                  <c:v>71.014492753623202</c:v>
                </c:pt>
                <c:pt idx="295">
                  <c:v>71.256038647343004</c:v>
                </c:pt>
                <c:pt idx="296">
                  <c:v>71.497584541062807</c:v>
                </c:pt>
                <c:pt idx="297">
                  <c:v>71.739130434782595</c:v>
                </c:pt>
                <c:pt idx="298">
                  <c:v>71.980676328502398</c:v>
                </c:pt>
                <c:pt idx="299">
                  <c:v>72.2222222222222</c:v>
                </c:pt>
                <c:pt idx="300">
                  <c:v>72.463768115942003</c:v>
                </c:pt>
                <c:pt idx="301">
                  <c:v>72.705314009661805</c:v>
                </c:pt>
                <c:pt idx="302">
                  <c:v>72.946859903381593</c:v>
                </c:pt>
                <c:pt idx="303">
                  <c:v>73.188405797101495</c:v>
                </c:pt>
                <c:pt idx="304">
                  <c:v>73.429951690821298</c:v>
                </c:pt>
                <c:pt idx="305">
                  <c:v>73.6714975845411</c:v>
                </c:pt>
                <c:pt idx="306">
                  <c:v>73.913043478260903</c:v>
                </c:pt>
                <c:pt idx="307">
                  <c:v>74.154589371980705</c:v>
                </c:pt>
                <c:pt idx="308">
                  <c:v>74.396135265700494</c:v>
                </c:pt>
                <c:pt idx="309">
                  <c:v>74.637681159420296</c:v>
                </c:pt>
                <c:pt idx="310">
                  <c:v>74.879227053140099</c:v>
                </c:pt>
                <c:pt idx="311">
                  <c:v>75.120772946859901</c:v>
                </c:pt>
                <c:pt idx="312">
                  <c:v>75.362318840579704</c:v>
                </c:pt>
                <c:pt idx="313">
                  <c:v>75.603864734299506</c:v>
                </c:pt>
                <c:pt idx="314">
                  <c:v>75.845410628019295</c:v>
                </c:pt>
                <c:pt idx="315">
                  <c:v>76.086956521739097</c:v>
                </c:pt>
                <c:pt idx="316">
                  <c:v>76.3285024154589</c:v>
                </c:pt>
                <c:pt idx="317">
                  <c:v>76.570048309178702</c:v>
                </c:pt>
                <c:pt idx="318">
                  <c:v>76.811594202898505</c:v>
                </c:pt>
                <c:pt idx="319">
                  <c:v>77.053140096618307</c:v>
                </c:pt>
                <c:pt idx="320">
                  <c:v>77.294685990338195</c:v>
                </c:pt>
                <c:pt idx="321">
                  <c:v>77.536231884057997</c:v>
                </c:pt>
                <c:pt idx="322">
                  <c:v>77.7777777777778</c:v>
                </c:pt>
                <c:pt idx="323">
                  <c:v>78.019323671497602</c:v>
                </c:pt>
                <c:pt idx="324">
                  <c:v>78.260869565217405</c:v>
                </c:pt>
                <c:pt idx="325">
                  <c:v>78.502415458937193</c:v>
                </c:pt>
                <c:pt idx="326">
                  <c:v>78.743961352656996</c:v>
                </c:pt>
                <c:pt idx="327">
                  <c:v>78.985507246376798</c:v>
                </c:pt>
                <c:pt idx="328">
                  <c:v>79.227053140096601</c:v>
                </c:pt>
                <c:pt idx="329">
                  <c:v>79.468599033816403</c:v>
                </c:pt>
                <c:pt idx="330">
                  <c:v>79.710144927536206</c:v>
                </c:pt>
                <c:pt idx="331">
                  <c:v>79.951690821255994</c:v>
                </c:pt>
                <c:pt idx="332">
                  <c:v>80.193236714975797</c:v>
                </c:pt>
                <c:pt idx="333">
                  <c:v>80.434782608695699</c:v>
                </c:pt>
                <c:pt idx="334">
                  <c:v>80.676328502415501</c:v>
                </c:pt>
                <c:pt idx="335">
                  <c:v>80.917874396135304</c:v>
                </c:pt>
                <c:pt idx="336">
                  <c:v>81.159420289855106</c:v>
                </c:pt>
                <c:pt idx="337">
                  <c:v>81.400966183574894</c:v>
                </c:pt>
                <c:pt idx="338">
                  <c:v>81.642512077294697</c:v>
                </c:pt>
                <c:pt idx="339">
                  <c:v>81.884057971014499</c:v>
                </c:pt>
                <c:pt idx="340">
                  <c:v>82.125603864734302</c:v>
                </c:pt>
                <c:pt idx="341">
                  <c:v>82.367149758454104</c:v>
                </c:pt>
                <c:pt idx="342">
                  <c:v>82.608695652173907</c:v>
                </c:pt>
                <c:pt idx="343">
                  <c:v>82.850241545893695</c:v>
                </c:pt>
                <c:pt idx="344">
                  <c:v>83.091787439613498</c:v>
                </c:pt>
                <c:pt idx="345">
                  <c:v>83.3333333333333</c:v>
                </c:pt>
                <c:pt idx="346">
                  <c:v>83.574879227053103</c:v>
                </c:pt>
                <c:pt idx="347">
                  <c:v>83.816425120772905</c:v>
                </c:pt>
                <c:pt idx="348">
                  <c:v>84.057971014492793</c:v>
                </c:pt>
                <c:pt idx="349">
                  <c:v>84.299516908212595</c:v>
                </c:pt>
                <c:pt idx="350">
                  <c:v>84.541062801932398</c:v>
                </c:pt>
                <c:pt idx="351">
                  <c:v>84.7826086956522</c:v>
                </c:pt>
                <c:pt idx="352">
                  <c:v>85.024154589372003</c:v>
                </c:pt>
                <c:pt idx="353">
                  <c:v>85.265700483091805</c:v>
                </c:pt>
                <c:pt idx="354">
                  <c:v>85.507246376811594</c:v>
                </c:pt>
                <c:pt idx="355">
                  <c:v>85.748792270531396</c:v>
                </c:pt>
                <c:pt idx="356">
                  <c:v>85.990338164251199</c:v>
                </c:pt>
                <c:pt idx="357">
                  <c:v>86.231884057971001</c:v>
                </c:pt>
                <c:pt idx="358">
                  <c:v>86.473429951690804</c:v>
                </c:pt>
                <c:pt idx="359">
                  <c:v>86.714975845410606</c:v>
                </c:pt>
                <c:pt idx="360">
                  <c:v>86.956521739130395</c:v>
                </c:pt>
                <c:pt idx="361">
                  <c:v>87.198067632850197</c:v>
                </c:pt>
                <c:pt idx="362">
                  <c:v>87.43961352657</c:v>
                </c:pt>
                <c:pt idx="363">
                  <c:v>87.681159420289802</c:v>
                </c:pt>
                <c:pt idx="364">
                  <c:v>87.922705314009704</c:v>
                </c:pt>
                <c:pt idx="365">
                  <c:v>88.164251207729507</c:v>
                </c:pt>
                <c:pt idx="366">
                  <c:v>88.405797101449295</c:v>
                </c:pt>
                <c:pt idx="367">
                  <c:v>88.647342995169097</c:v>
                </c:pt>
                <c:pt idx="368">
                  <c:v>88.8888888888889</c:v>
                </c:pt>
                <c:pt idx="369">
                  <c:v>89.130434782608702</c:v>
                </c:pt>
                <c:pt idx="370">
                  <c:v>89.371980676328505</c:v>
                </c:pt>
                <c:pt idx="371">
                  <c:v>89.613526570048293</c:v>
                </c:pt>
                <c:pt idx="372">
                  <c:v>89.855072463768096</c:v>
                </c:pt>
                <c:pt idx="373">
                  <c:v>90.096618357487898</c:v>
                </c:pt>
                <c:pt idx="374">
                  <c:v>90.338164251207701</c:v>
                </c:pt>
                <c:pt idx="375">
                  <c:v>90.579710144927503</c:v>
                </c:pt>
                <c:pt idx="376">
                  <c:v>90.821256038647306</c:v>
                </c:pt>
                <c:pt idx="377">
                  <c:v>91.062801932367194</c:v>
                </c:pt>
                <c:pt idx="378">
                  <c:v>91.304347826086996</c:v>
                </c:pt>
                <c:pt idx="379">
                  <c:v>91.545893719806799</c:v>
                </c:pt>
                <c:pt idx="380">
                  <c:v>91.787439613526601</c:v>
                </c:pt>
                <c:pt idx="381">
                  <c:v>92.028985507246404</c:v>
                </c:pt>
                <c:pt idx="382">
                  <c:v>92.270531400966206</c:v>
                </c:pt>
                <c:pt idx="383">
                  <c:v>92.512077294685994</c:v>
                </c:pt>
                <c:pt idx="384">
                  <c:v>92.753623188405797</c:v>
                </c:pt>
                <c:pt idx="385">
                  <c:v>92.995169082125599</c:v>
                </c:pt>
                <c:pt idx="386">
                  <c:v>93.236714975845402</c:v>
                </c:pt>
                <c:pt idx="387">
                  <c:v>93.478260869565204</c:v>
                </c:pt>
                <c:pt idx="388">
                  <c:v>93.719806763285007</c:v>
                </c:pt>
                <c:pt idx="389">
                  <c:v>93.961352657004795</c:v>
                </c:pt>
                <c:pt idx="390">
                  <c:v>94.202898550724598</c:v>
                </c:pt>
                <c:pt idx="391">
                  <c:v>94.4444444444444</c:v>
                </c:pt>
                <c:pt idx="392">
                  <c:v>94.685990338164203</c:v>
                </c:pt>
                <c:pt idx="393">
                  <c:v>94.927536231884005</c:v>
                </c:pt>
                <c:pt idx="394">
                  <c:v>95.169082125603893</c:v>
                </c:pt>
                <c:pt idx="395">
                  <c:v>95.410628019323696</c:v>
                </c:pt>
                <c:pt idx="396">
                  <c:v>95.652173913043498</c:v>
                </c:pt>
                <c:pt idx="397">
                  <c:v>95.893719806763301</c:v>
                </c:pt>
                <c:pt idx="398">
                  <c:v>96.135265700483103</c:v>
                </c:pt>
                <c:pt idx="399">
                  <c:v>96.376811594202906</c:v>
                </c:pt>
                <c:pt idx="400">
                  <c:v>96.618357487922694</c:v>
                </c:pt>
                <c:pt idx="401">
                  <c:v>96.859903381642496</c:v>
                </c:pt>
                <c:pt idx="402">
                  <c:v>97.101449275362299</c:v>
                </c:pt>
                <c:pt idx="403">
                  <c:v>97.342995169082101</c:v>
                </c:pt>
                <c:pt idx="404">
                  <c:v>97.584541062801904</c:v>
                </c:pt>
                <c:pt idx="405">
                  <c:v>97.826086956521706</c:v>
                </c:pt>
                <c:pt idx="406">
                  <c:v>98.067632850241495</c:v>
                </c:pt>
                <c:pt idx="407">
                  <c:v>98.309178743961397</c:v>
                </c:pt>
                <c:pt idx="408">
                  <c:v>98.550724637681199</c:v>
                </c:pt>
                <c:pt idx="409">
                  <c:v>98.792270531401002</c:v>
                </c:pt>
                <c:pt idx="410">
                  <c:v>99.033816425120804</c:v>
                </c:pt>
                <c:pt idx="411">
                  <c:v>99.275362318840607</c:v>
                </c:pt>
                <c:pt idx="412">
                  <c:v>99.516908212560395</c:v>
                </c:pt>
                <c:pt idx="413">
                  <c:v>99.758454106280197</c:v>
                </c:pt>
                <c:pt idx="414">
                  <c:v>100</c:v>
                </c:pt>
              </c:numCache>
            </c:numRef>
          </c:xVal>
          <c:yVal>
            <c:numRef>
              <c:f>P!$DJ$4:$DJ$806</c:f>
              <c:numCache>
                <c:formatCode>General</c:formatCode>
                <c:ptCount val="803"/>
                <c:pt idx="0">
                  <c:v>47.020632448446008</c:v>
                </c:pt>
                <c:pt idx="1">
                  <c:v>47.146313657822532</c:v>
                </c:pt>
                <c:pt idx="2">
                  <c:v>47.421723440086623</c:v>
                </c:pt>
                <c:pt idx="3">
                  <c:v>47.559757947063559</c:v>
                </c:pt>
                <c:pt idx="4">
                  <c:v>47.417971274812317</c:v>
                </c:pt>
                <c:pt idx="5">
                  <c:v>47.576166400519838</c:v>
                </c:pt>
                <c:pt idx="6">
                  <c:v>47.914620565142627</c:v>
                </c:pt>
                <c:pt idx="7">
                  <c:v>48.237691109146624</c:v>
                </c:pt>
                <c:pt idx="8">
                  <c:v>48.553026593661855</c:v>
                </c:pt>
                <c:pt idx="9">
                  <c:v>48.833540035424051</c:v>
                </c:pt>
                <c:pt idx="10">
                  <c:v>49.268270942803042</c:v>
                </c:pt>
                <c:pt idx="11">
                  <c:v>49.53333236343974</c:v>
                </c:pt>
                <c:pt idx="12">
                  <c:v>50.043419726017476</c:v>
                </c:pt>
                <c:pt idx="13">
                  <c:v>50.561384444255111</c:v>
                </c:pt>
                <c:pt idx="14">
                  <c:v>50.896372673502583</c:v>
                </c:pt>
                <c:pt idx="15">
                  <c:v>51.059983052527173</c:v>
                </c:pt>
                <c:pt idx="16">
                  <c:v>51.173667068435464</c:v>
                </c:pt>
                <c:pt idx="17">
                  <c:v>51.253164617528796</c:v>
                </c:pt>
                <c:pt idx="18">
                  <c:v>51.357325619600886</c:v>
                </c:pt>
                <c:pt idx="19">
                  <c:v>51.419534938926205</c:v>
                </c:pt>
                <c:pt idx="20">
                  <c:v>51.325686114302528</c:v>
                </c:pt>
                <c:pt idx="21">
                  <c:v>51.354467723672087</c:v>
                </c:pt>
                <c:pt idx="22">
                  <c:v>51.288770615270892</c:v>
                </c:pt>
                <c:pt idx="23">
                  <c:v>51.26504174125995</c:v>
                </c:pt>
                <c:pt idx="24">
                  <c:v>51.348681872859572</c:v>
                </c:pt>
                <c:pt idx="25">
                  <c:v>51.493486164653802</c:v>
                </c:pt>
                <c:pt idx="26">
                  <c:v>51.637912108196645</c:v>
                </c:pt>
                <c:pt idx="27">
                  <c:v>51.747114491916079</c:v>
                </c:pt>
                <c:pt idx="28">
                  <c:v>51.948065108775239</c:v>
                </c:pt>
                <c:pt idx="29">
                  <c:v>52.146339433830406</c:v>
                </c:pt>
                <c:pt idx="30">
                  <c:v>52.344186886205648</c:v>
                </c:pt>
                <c:pt idx="31">
                  <c:v>52.486690936398873</c:v>
                </c:pt>
                <c:pt idx="32">
                  <c:v>52.652208112137714</c:v>
                </c:pt>
                <c:pt idx="33">
                  <c:v>52.7307491869052</c:v>
                </c:pt>
                <c:pt idx="34">
                  <c:v>52.929320594769791</c:v>
                </c:pt>
                <c:pt idx="35">
                  <c:v>53.21307473525485</c:v>
                </c:pt>
                <c:pt idx="36">
                  <c:v>53.446038805237606</c:v>
                </c:pt>
                <c:pt idx="37">
                  <c:v>53.677828462224625</c:v>
                </c:pt>
                <c:pt idx="38">
                  <c:v>53.764080771590528</c:v>
                </c:pt>
                <c:pt idx="39">
                  <c:v>53.830045582319372</c:v>
                </c:pt>
                <c:pt idx="40">
                  <c:v>53.923448527359767</c:v>
                </c:pt>
                <c:pt idx="41">
                  <c:v>53.999286052694288</c:v>
                </c:pt>
                <c:pt idx="42">
                  <c:v>54.018025181014877</c:v>
                </c:pt>
                <c:pt idx="43">
                  <c:v>54.194604604232779</c:v>
                </c:pt>
                <c:pt idx="44">
                  <c:v>54.277204432208521</c:v>
                </c:pt>
                <c:pt idx="45">
                  <c:v>54.281372561378419</c:v>
                </c:pt>
                <c:pt idx="46">
                  <c:v>54.235647359052223</c:v>
                </c:pt>
                <c:pt idx="47">
                  <c:v>54.171717021911149</c:v>
                </c:pt>
                <c:pt idx="48">
                  <c:v>54.095653499597859</c:v>
                </c:pt>
                <c:pt idx="49">
                  <c:v>54.01197601319609</c:v>
                </c:pt>
                <c:pt idx="50">
                  <c:v>53.925959754101541</c:v>
                </c:pt>
                <c:pt idx="51">
                  <c:v>53.919666440740002</c:v>
                </c:pt>
                <c:pt idx="52">
                  <c:v>53.827513274233638</c:v>
                </c:pt>
                <c:pt idx="53">
                  <c:v>53.559674431456784</c:v>
                </c:pt>
                <c:pt idx="54">
                  <c:v>53.308744164158526</c:v>
                </c:pt>
                <c:pt idx="55">
                  <c:v>53.113083447479511</c:v>
                </c:pt>
                <c:pt idx="56">
                  <c:v>52.928410221093714</c:v>
                </c:pt>
                <c:pt idx="57">
                  <c:v>52.791885710960059</c:v>
                </c:pt>
                <c:pt idx="58">
                  <c:v>52.66119555334393</c:v>
                </c:pt>
                <c:pt idx="59">
                  <c:v>52.624914344653519</c:v>
                </c:pt>
                <c:pt idx="60">
                  <c:v>52.562102786236949</c:v>
                </c:pt>
                <c:pt idx="61">
                  <c:v>52.447725081522094</c:v>
                </c:pt>
                <c:pt idx="62">
                  <c:v>52.462160052900686</c:v>
                </c:pt>
                <c:pt idx="63">
                  <c:v>52.533161487522079</c:v>
                </c:pt>
                <c:pt idx="64">
                  <c:v>52.661450093800283</c:v>
                </c:pt>
                <c:pt idx="65">
                  <c:v>52.754240515157448</c:v>
                </c:pt>
                <c:pt idx="66">
                  <c:v>52.746908562231283</c:v>
                </c:pt>
                <c:pt idx="67">
                  <c:v>52.688772823703744</c:v>
                </c:pt>
                <c:pt idx="68">
                  <c:v>52.797036187235392</c:v>
                </c:pt>
                <c:pt idx="69">
                  <c:v>52.71573043566292</c:v>
                </c:pt>
                <c:pt idx="70">
                  <c:v>52.744977945484749</c:v>
                </c:pt>
                <c:pt idx="71">
                  <c:v>52.772347122772942</c:v>
                </c:pt>
                <c:pt idx="72">
                  <c:v>52.784887531713537</c:v>
                </c:pt>
                <c:pt idx="73">
                  <c:v>52.888134652724034</c:v>
                </c:pt>
                <c:pt idx="74">
                  <c:v>52.832455894337556</c:v>
                </c:pt>
                <c:pt idx="75">
                  <c:v>52.755906393928825</c:v>
                </c:pt>
                <c:pt idx="76">
                  <c:v>52.896918196846514</c:v>
                </c:pt>
                <c:pt idx="77">
                  <c:v>53.104635471076648</c:v>
                </c:pt>
                <c:pt idx="78">
                  <c:v>53.062053179189093</c:v>
                </c:pt>
                <c:pt idx="79">
                  <c:v>53.192384117293898</c:v>
                </c:pt>
                <c:pt idx="80">
                  <c:v>53.284125436775128</c:v>
                </c:pt>
                <c:pt idx="81">
                  <c:v>53.335234992911808</c:v>
                </c:pt>
                <c:pt idx="82">
                  <c:v>53.325875895645225</c:v>
                </c:pt>
                <c:pt idx="83">
                  <c:v>53.079376215163137</c:v>
                </c:pt>
                <c:pt idx="84">
                  <c:v>52.846966746362909</c:v>
                </c:pt>
                <c:pt idx="85">
                  <c:v>52.616320717721408</c:v>
                </c:pt>
                <c:pt idx="86">
                  <c:v>52.235105622324909</c:v>
                </c:pt>
                <c:pt idx="87">
                  <c:v>51.738147929272969</c:v>
                </c:pt>
                <c:pt idx="88">
                  <c:v>51.500007162740246</c:v>
                </c:pt>
                <c:pt idx="89">
                  <c:v>51.165162147283013</c:v>
                </c:pt>
                <c:pt idx="90">
                  <c:v>50.796033508734524</c:v>
                </c:pt>
                <c:pt idx="91">
                  <c:v>50.400793918050709</c:v>
                </c:pt>
                <c:pt idx="92">
                  <c:v>49.970530351235425</c:v>
                </c:pt>
                <c:pt idx="93">
                  <c:v>49.543328886195241</c:v>
                </c:pt>
                <c:pt idx="94">
                  <c:v>49.190187301209221</c:v>
                </c:pt>
                <c:pt idx="95">
                  <c:v>48.60978159662227</c:v>
                </c:pt>
                <c:pt idx="96">
                  <c:v>47.908375724465543</c:v>
                </c:pt>
                <c:pt idx="97">
                  <c:v>47.528393609740647</c:v>
                </c:pt>
                <c:pt idx="98">
                  <c:v>47.0865442649378</c:v>
                </c:pt>
                <c:pt idx="99">
                  <c:v>46.726345438623838</c:v>
                </c:pt>
                <c:pt idx="100">
                  <c:v>46.33358858254195</c:v>
                </c:pt>
                <c:pt idx="101">
                  <c:v>45.789092614608705</c:v>
                </c:pt>
                <c:pt idx="102">
                  <c:v>45.222961799697373</c:v>
                </c:pt>
                <c:pt idx="103">
                  <c:v>44.716492408941491</c:v>
                </c:pt>
                <c:pt idx="104">
                  <c:v>44.295432580854424</c:v>
                </c:pt>
                <c:pt idx="105">
                  <c:v>44.135518111191487</c:v>
                </c:pt>
                <c:pt idx="106">
                  <c:v>44.150952186808979</c:v>
                </c:pt>
                <c:pt idx="107">
                  <c:v>43.8794397837151</c:v>
                </c:pt>
                <c:pt idx="108">
                  <c:v>43.549159630870804</c:v>
                </c:pt>
                <c:pt idx="109">
                  <c:v>43.244659730842784</c:v>
                </c:pt>
                <c:pt idx="110">
                  <c:v>42.991015777786913</c:v>
                </c:pt>
                <c:pt idx="111">
                  <c:v>42.810404075706572</c:v>
                </c:pt>
                <c:pt idx="112">
                  <c:v>42.96097046291203</c:v>
                </c:pt>
                <c:pt idx="113">
                  <c:v>42.987314003096742</c:v>
                </c:pt>
                <c:pt idx="114">
                  <c:v>43.042562921683668</c:v>
                </c:pt>
                <c:pt idx="115">
                  <c:v>42.988169054683652</c:v>
                </c:pt>
                <c:pt idx="116">
                  <c:v>42.989378850290223</c:v>
                </c:pt>
                <c:pt idx="117">
                  <c:v>42.990291673262277</c:v>
                </c:pt>
                <c:pt idx="118">
                  <c:v>42.99328014065307</c:v>
                </c:pt>
                <c:pt idx="119">
                  <c:v>42.892229165953495</c:v>
                </c:pt>
                <c:pt idx="120">
                  <c:v>42.70662651449021</c:v>
                </c:pt>
                <c:pt idx="121">
                  <c:v>42.796809523347406</c:v>
                </c:pt>
                <c:pt idx="122">
                  <c:v>42.581744108264445</c:v>
                </c:pt>
                <c:pt idx="123">
                  <c:v>42.429144143707248</c:v>
                </c:pt>
                <c:pt idx="124">
                  <c:v>42.377617982320089</c:v>
                </c:pt>
                <c:pt idx="125">
                  <c:v>42.371151428944984</c:v>
                </c:pt>
                <c:pt idx="126">
                  <c:v>42.313821431120289</c:v>
                </c:pt>
                <c:pt idx="127">
                  <c:v>42.252615710806765</c:v>
                </c:pt>
                <c:pt idx="128">
                  <c:v>42.128626979439957</c:v>
                </c:pt>
                <c:pt idx="129">
                  <c:v>42.078490346322099</c:v>
                </c:pt>
                <c:pt idx="130">
                  <c:v>42.08620475224393</c:v>
                </c:pt>
                <c:pt idx="131">
                  <c:v>41.783908213594998</c:v>
                </c:pt>
                <c:pt idx="132">
                  <c:v>41.686500371973153</c:v>
                </c:pt>
                <c:pt idx="133">
                  <c:v>41.589915699053108</c:v>
                </c:pt>
                <c:pt idx="134">
                  <c:v>41.162758857679279</c:v>
                </c:pt>
                <c:pt idx="135">
                  <c:v>40.690729788641306</c:v>
                </c:pt>
                <c:pt idx="136">
                  <c:v>40.305110816390879</c:v>
                </c:pt>
                <c:pt idx="137">
                  <c:v>39.928721387240216</c:v>
                </c:pt>
                <c:pt idx="138">
                  <c:v>39.421599309673383</c:v>
                </c:pt>
                <c:pt idx="139">
                  <c:v>38.891218891434505</c:v>
                </c:pt>
                <c:pt idx="140">
                  <c:v>38.215828826814658</c:v>
                </c:pt>
                <c:pt idx="141">
                  <c:v>37.811915233627758</c:v>
                </c:pt>
                <c:pt idx="142">
                  <c:v>37.28794218723408</c:v>
                </c:pt>
                <c:pt idx="143">
                  <c:v>36.688455148548485</c:v>
                </c:pt>
                <c:pt idx="144">
                  <c:v>36.237832035656993</c:v>
                </c:pt>
                <c:pt idx="145">
                  <c:v>35.84264145312909</c:v>
                </c:pt>
                <c:pt idx="146">
                  <c:v>35.29399545629542</c:v>
                </c:pt>
                <c:pt idx="147">
                  <c:v>34.880038825790223</c:v>
                </c:pt>
                <c:pt idx="148">
                  <c:v>34.434814443994981</c:v>
                </c:pt>
                <c:pt idx="149">
                  <c:v>34.159126623688451</c:v>
                </c:pt>
                <c:pt idx="150">
                  <c:v>34.07325533930765</c:v>
                </c:pt>
                <c:pt idx="151">
                  <c:v>33.823126339446958</c:v>
                </c:pt>
                <c:pt idx="152">
                  <c:v>33.347509083736242</c:v>
                </c:pt>
                <c:pt idx="153">
                  <c:v>32.919986068900869</c:v>
                </c:pt>
                <c:pt idx="154">
                  <c:v>32.524420012315318</c:v>
                </c:pt>
                <c:pt idx="155">
                  <c:v>32.293585298233666</c:v>
                </c:pt>
                <c:pt idx="156">
                  <c:v>32.262693264675363</c:v>
                </c:pt>
                <c:pt idx="157">
                  <c:v>32.023882363078826</c:v>
                </c:pt>
                <c:pt idx="158">
                  <c:v>32.046713075715047</c:v>
                </c:pt>
                <c:pt idx="159">
                  <c:v>31.702566933911129</c:v>
                </c:pt>
                <c:pt idx="160">
                  <c:v>31.260207919124014</c:v>
                </c:pt>
                <c:pt idx="161">
                  <c:v>30.938273286977306</c:v>
                </c:pt>
                <c:pt idx="162">
                  <c:v>30.634381155298684</c:v>
                </c:pt>
                <c:pt idx="163">
                  <c:v>30.524784226727974</c:v>
                </c:pt>
                <c:pt idx="164">
                  <c:v>30.311917141532774</c:v>
                </c:pt>
                <c:pt idx="165">
                  <c:v>29.995404762428421</c:v>
                </c:pt>
                <c:pt idx="166">
                  <c:v>29.474359487476676</c:v>
                </c:pt>
                <c:pt idx="167">
                  <c:v>29.113428057747427</c:v>
                </c:pt>
                <c:pt idx="168">
                  <c:v>28.555630723512451</c:v>
                </c:pt>
                <c:pt idx="169">
                  <c:v>28.172606673571863</c:v>
                </c:pt>
                <c:pt idx="170">
                  <c:v>27.953930718286273</c:v>
                </c:pt>
                <c:pt idx="171">
                  <c:v>27.649614092505487</c:v>
                </c:pt>
                <c:pt idx="172">
                  <c:v>27.419467072802007</c:v>
                </c:pt>
                <c:pt idx="173">
                  <c:v>26.978479983046526</c:v>
                </c:pt>
                <c:pt idx="174">
                  <c:v>26.567762864002418</c:v>
                </c:pt>
                <c:pt idx="175">
                  <c:v>26.091553243845226</c:v>
                </c:pt>
                <c:pt idx="176">
                  <c:v>25.757453277702837</c:v>
                </c:pt>
                <c:pt idx="177">
                  <c:v>25.063833390197175</c:v>
                </c:pt>
                <c:pt idx="178">
                  <c:v>24.285196019601074</c:v>
                </c:pt>
                <c:pt idx="179">
                  <c:v>23.638358791594982</c:v>
                </c:pt>
                <c:pt idx="180">
                  <c:v>22.955365233584899</c:v>
                </c:pt>
                <c:pt idx="181">
                  <c:v>22.228915236362241</c:v>
                </c:pt>
                <c:pt idx="182">
                  <c:v>21.40128095482271</c:v>
                </c:pt>
                <c:pt idx="183">
                  <c:v>20.662820881802617</c:v>
                </c:pt>
                <c:pt idx="184">
                  <c:v>19.907345469391061</c:v>
                </c:pt>
                <c:pt idx="185">
                  <c:v>19.26515068171642</c:v>
                </c:pt>
                <c:pt idx="186">
                  <c:v>18.480192862550467</c:v>
                </c:pt>
                <c:pt idx="187">
                  <c:v>17.975144159405914</c:v>
                </c:pt>
                <c:pt idx="188">
                  <c:v>17.627239548162493</c:v>
                </c:pt>
                <c:pt idx="189">
                  <c:v>17.142337684082094</c:v>
                </c:pt>
                <c:pt idx="190">
                  <c:v>16.518927997518347</c:v>
                </c:pt>
                <c:pt idx="191">
                  <c:v>15.978319743632767</c:v>
                </c:pt>
                <c:pt idx="192">
                  <c:v>15.552477799334923</c:v>
                </c:pt>
                <c:pt idx="193">
                  <c:v>15.062259411834503</c:v>
                </c:pt>
                <c:pt idx="194">
                  <c:v>14.612700623538871</c:v>
                </c:pt>
                <c:pt idx="195">
                  <c:v>14.0634469901253</c:v>
                </c:pt>
                <c:pt idx="196">
                  <c:v>13.489210020282968</c:v>
                </c:pt>
                <c:pt idx="197">
                  <c:v>12.843883143064204</c:v>
                </c:pt>
                <c:pt idx="198">
                  <c:v>12.371396348325987</c:v>
                </c:pt>
                <c:pt idx="199">
                  <c:v>11.831493665667892</c:v>
                </c:pt>
                <c:pt idx="200">
                  <c:v>11.349869664870511</c:v>
                </c:pt>
                <c:pt idx="201">
                  <c:v>10.928358410682307</c:v>
                </c:pt>
                <c:pt idx="202">
                  <c:v>10.335160663256346</c:v>
                </c:pt>
                <c:pt idx="203">
                  <c:v>10.019982995667249</c:v>
                </c:pt>
                <c:pt idx="204">
                  <c:v>9.6197255349713942</c:v>
                </c:pt>
                <c:pt idx="205">
                  <c:v>9.255523811870944</c:v>
                </c:pt>
                <c:pt idx="206">
                  <c:v>8.9584275708799339</c:v>
                </c:pt>
                <c:pt idx="207">
                  <c:v>8.775711855303939</c:v>
                </c:pt>
                <c:pt idx="208">
                  <c:v>8.426008735853685</c:v>
                </c:pt>
                <c:pt idx="209">
                  <c:v>8.1332700474982857</c:v>
                </c:pt>
                <c:pt idx="210">
                  <c:v>7.8921387544611719</c:v>
                </c:pt>
                <c:pt idx="211">
                  <c:v>7.5235071726052638</c:v>
                </c:pt>
                <c:pt idx="212">
                  <c:v>7.3355108493393288</c:v>
                </c:pt>
                <c:pt idx="213">
                  <c:v>6.8897051973877979</c:v>
                </c:pt>
                <c:pt idx="214">
                  <c:v>6.4725762720766511</c:v>
                </c:pt>
                <c:pt idx="215">
                  <c:v>6.056354785153502</c:v>
                </c:pt>
                <c:pt idx="216">
                  <c:v>5.602603520302381</c:v>
                </c:pt>
                <c:pt idx="217">
                  <c:v>5.0372674986176946</c:v>
                </c:pt>
                <c:pt idx="218">
                  <c:v>4.4781674845120278</c:v>
                </c:pt>
                <c:pt idx="219">
                  <c:v>3.8320605368364795</c:v>
                </c:pt>
                <c:pt idx="220">
                  <c:v>3.2418050518585346</c:v>
                </c:pt>
                <c:pt idx="221">
                  <c:v>2.4503894302689844</c:v>
                </c:pt>
                <c:pt idx="222">
                  <c:v>1.6937354301851713</c:v>
                </c:pt>
                <c:pt idx="223">
                  <c:v>0.96321344182794633</c:v>
                </c:pt>
                <c:pt idx="224">
                  <c:v>0.2624445982054624</c:v>
                </c:pt>
                <c:pt idx="225">
                  <c:v>-0.49056981961504675</c:v>
                </c:pt>
                <c:pt idx="226">
                  <c:v>-1.2862145500296833</c:v>
                </c:pt>
                <c:pt idx="227">
                  <c:v>-2.0123932128943238</c:v>
                </c:pt>
                <c:pt idx="228">
                  <c:v>-2.8808319283689912</c:v>
                </c:pt>
                <c:pt idx="229">
                  <c:v>-3.5586452687095971</c:v>
                </c:pt>
                <c:pt idx="230">
                  <c:v>-4.3688503626490842</c:v>
                </c:pt>
                <c:pt idx="231">
                  <c:v>-4.9898277411687673</c:v>
                </c:pt>
                <c:pt idx="232">
                  <c:v>-5.7275216963122091</c:v>
                </c:pt>
                <c:pt idx="233">
                  <c:v>-6.3538396128419095</c:v>
                </c:pt>
                <c:pt idx="234">
                  <c:v>-7.0201469542152495</c:v>
                </c:pt>
                <c:pt idx="235">
                  <c:v>-7.69609396972794</c:v>
                </c:pt>
                <c:pt idx="236">
                  <c:v>-8.2002045039766358</c:v>
                </c:pt>
                <c:pt idx="237">
                  <c:v>-8.7510328530059098</c:v>
                </c:pt>
                <c:pt idx="238">
                  <c:v>-9.1386136147899322</c:v>
                </c:pt>
                <c:pt idx="239">
                  <c:v>-9.6246053664117994</c:v>
                </c:pt>
                <c:pt idx="240">
                  <c:v>-10.266972718738458</c:v>
                </c:pt>
                <c:pt idx="241">
                  <c:v>-10.973973162213525</c:v>
                </c:pt>
                <c:pt idx="242">
                  <c:v>-11.439922548995639</c:v>
                </c:pt>
                <c:pt idx="243">
                  <c:v>-11.941313902619243</c:v>
                </c:pt>
                <c:pt idx="244">
                  <c:v>-12.48116021344515</c:v>
                </c:pt>
                <c:pt idx="245">
                  <c:v>-13.046735896188835</c:v>
                </c:pt>
                <c:pt idx="246">
                  <c:v>-13.6958845349954</c:v>
                </c:pt>
                <c:pt idx="247">
                  <c:v>-14.291209490601062</c:v>
                </c:pt>
                <c:pt idx="248">
                  <c:v>-14.931391410599957</c:v>
                </c:pt>
                <c:pt idx="249">
                  <c:v>-15.619724816992147</c:v>
                </c:pt>
                <c:pt idx="250">
                  <c:v>-16.128206244710043</c:v>
                </c:pt>
                <c:pt idx="251">
                  <c:v>-16.570316482289087</c:v>
                </c:pt>
                <c:pt idx="252">
                  <c:v>-17.044285313901099</c:v>
                </c:pt>
                <c:pt idx="253">
                  <c:v>-17.541646337016829</c:v>
                </c:pt>
                <c:pt idx="254">
                  <c:v>-17.981005754003064</c:v>
                </c:pt>
                <c:pt idx="255">
                  <c:v>-18.350834070858042</c:v>
                </c:pt>
                <c:pt idx="256">
                  <c:v>-18.748265705124226</c:v>
                </c:pt>
                <c:pt idx="257">
                  <c:v>-19.182121634747801</c:v>
                </c:pt>
                <c:pt idx="258">
                  <c:v>-19.52781658218143</c:v>
                </c:pt>
                <c:pt idx="259">
                  <c:v>-19.800210109917202</c:v>
                </c:pt>
                <c:pt idx="260">
                  <c:v>-20.093304643591665</c:v>
                </c:pt>
                <c:pt idx="261">
                  <c:v>-20.315254420582534</c:v>
                </c:pt>
                <c:pt idx="262">
                  <c:v>-20.689870193012212</c:v>
                </c:pt>
                <c:pt idx="263">
                  <c:v>-21.095602549827504</c:v>
                </c:pt>
                <c:pt idx="264">
                  <c:v>-21.279031282122702</c:v>
                </c:pt>
                <c:pt idx="265">
                  <c:v>-21.441107065270756</c:v>
                </c:pt>
                <c:pt idx="266">
                  <c:v>-21.520229006904998</c:v>
                </c:pt>
                <c:pt idx="267">
                  <c:v>-21.54453890279413</c:v>
                </c:pt>
                <c:pt idx="268">
                  <c:v>-21.582546139456781</c:v>
                </c:pt>
                <c:pt idx="269">
                  <c:v>-21.58695354323973</c:v>
                </c:pt>
                <c:pt idx="270">
                  <c:v>-21.516827584813086</c:v>
                </c:pt>
                <c:pt idx="271">
                  <c:v>-21.471672935525731</c:v>
                </c:pt>
                <c:pt idx="272">
                  <c:v>-21.362100314827046</c:v>
                </c:pt>
                <c:pt idx="273">
                  <c:v>-21.101372094696956</c:v>
                </c:pt>
                <c:pt idx="274">
                  <c:v>-20.97391959907921</c:v>
                </c:pt>
                <c:pt idx="275">
                  <c:v>-20.791684419127705</c:v>
                </c:pt>
                <c:pt idx="276">
                  <c:v>-20.56651475826871</c:v>
                </c:pt>
                <c:pt idx="277">
                  <c:v>-20.210414979313697</c:v>
                </c:pt>
                <c:pt idx="278">
                  <c:v>-19.826265870482047</c:v>
                </c:pt>
                <c:pt idx="279">
                  <c:v>-19.451597366502142</c:v>
                </c:pt>
                <c:pt idx="280">
                  <c:v>-19.086675545804724</c:v>
                </c:pt>
                <c:pt idx="281">
                  <c:v>-18.742891441553638</c:v>
                </c:pt>
                <c:pt idx="282">
                  <c:v>-18.15200447184688</c:v>
                </c:pt>
                <c:pt idx="283">
                  <c:v>-17.55398299829406</c:v>
                </c:pt>
                <c:pt idx="284">
                  <c:v>-16.886358311518507</c:v>
                </c:pt>
                <c:pt idx="285">
                  <c:v>-16.282291461587533</c:v>
                </c:pt>
                <c:pt idx="286">
                  <c:v>-15.723138379050624</c:v>
                </c:pt>
                <c:pt idx="287">
                  <c:v>-15.221582370961556</c:v>
                </c:pt>
                <c:pt idx="288">
                  <c:v>-14.503819667748445</c:v>
                </c:pt>
                <c:pt idx="289">
                  <c:v>-13.77551834233887</c:v>
                </c:pt>
                <c:pt idx="290">
                  <c:v>-13.044064604090181</c:v>
                </c:pt>
                <c:pt idx="291">
                  <c:v>-12.366363765836496</c:v>
                </c:pt>
                <c:pt idx="292">
                  <c:v>-11.828635237612019</c:v>
                </c:pt>
                <c:pt idx="293">
                  <c:v>-11.287306686313769</c:v>
                </c:pt>
                <c:pt idx="294">
                  <c:v>-10.852290715846493</c:v>
                </c:pt>
                <c:pt idx="295">
                  <c:v>-10.263988757814587</c:v>
                </c:pt>
                <c:pt idx="296">
                  <c:v>-9.6280638804635146</c:v>
                </c:pt>
                <c:pt idx="297">
                  <c:v>-9.0491162502975442</c:v>
                </c:pt>
                <c:pt idx="298">
                  <c:v>-8.6285987354128224</c:v>
                </c:pt>
                <c:pt idx="299">
                  <c:v>-8.1689051971499396</c:v>
                </c:pt>
                <c:pt idx="300">
                  <c:v>-7.7455349912128213</c:v>
                </c:pt>
                <c:pt idx="301">
                  <c:v>-7.220874942857364</c:v>
                </c:pt>
                <c:pt idx="302">
                  <c:v>-6.6788387943117016</c:v>
                </c:pt>
                <c:pt idx="303">
                  <c:v>-6.3116807759239748</c:v>
                </c:pt>
                <c:pt idx="304">
                  <c:v>-5.8720784964608583</c:v>
                </c:pt>
                <c:pt idx="305">
                  <c:v>-5.6025583741224523</c:v>
                </c:pt>
                <c:pt idx="306">
                  <c:v>-5.3948983553966912</c:v>
                </c:pt>
                <c:pt idx="307">
                  <c:v>-5.0483564148464666</c:v>
                </c:pt>
                <c:pt idx="308">
                  <c:v>-4.744542574615906</c:v>
                </c:pt>
                <c:pt idx="309">
                  <c:v>-4.5106058729992924</c:v>
                </c:pt>
                <c:pt idx="310">
                  <c:v>-4.2722019689193758</c:v>
                </c:pt>
                <c:pt idx="311">
                  <c:v>-4.1189823032272557</c:v>
                </c:pt>
                <c:pt idx="312">
                  <c:v>-3.7581849813189478</c:v>
                </c:pt>
                <c:pt idx="313">
                  <c:v>-3.2183228919032558</c:v>
                </c:pt>
                <c:pt idx="314">
                  <c:v>-2.7597438401095928</c:v>
                </c:pt>
                <c:pt idx="315">
                  <c:v>-2.222673450785976</c:v>
                </c:pt>
                <c:pt idx="316">
                  <c:v>-1.6846122769198359</c:v>
                </c:pt>
                <c:pt idx="317">
                  <c:v>-1.2309765588163373</c:v>
                </c:pt>
                <c:pt idx="318">
                  <c:v>-0.71773328107394718</c:v>
                </c:pt>
                <c:pt idx="319">
                  <c:v>-0.11631079770583597</c:v>
                </c:pt>
                <c:pt idx="320">
                  <c:v>0.5148491801830346</c:v>
                </c:pt>
                <c:pt idx="321">
                  <c:v>1.303442301267296</c:v>
                </c:pt>
                <c:pt idx="322">
                  <c:v>1.9072351763934421</c:v>
                </c:pt>
                <c:pt idx="323">
                  <c:v>2.5068056967642462</c:v>
                </c:pt>
                <c:pt idx="324">
                  <c:v>3.1706111131638295</c:v>
                </c:pt>
                <c:pt idx="325">
                  <c:v>3.8689859185756177</c:v>
                </c:pt>
                <c:pt idx="326">
                  <c:v>4.6718070696740881</c:v>
                </c:pt>
                <c:pt idx="327">
                  <c:v>5.4945865226587784</c:v>
                </c:pt>
                <c:pt idx="328">
                  <c:v>6.315367907581475</c:v>
                </c:pt>
                <c:pt idx="329">
                  <c:v>7.0580865566037687</c:v>
                </c:pt>
                <c:pt idx="330">
                  <c:v>7.9455602478059291</c:v>
                </c:pt>
                <c:pt idx="331">
                  <c:v>8.8346584005243187</c:v>
                </c:pt>
                <c:pt idx="332">
                  <c:v>9.6691698629050506</c:v>
                </c:pt>
                <c:pt idx="333">
                  <c:v>10.406891892005945</c:v>
                </c:pt>
                <c:pt idx="334">
                  <c:v>11.20599696602693</c:v>
                </c:pt>
                <c:pt idx="335">
                  <c:v>12.0666884147129</c:v>
                </c:pt>
                <c:pt idx="336">
                  <c:v>12.975628104307873</c:v>
                </c:pt>
                <c:pt idx="337">
                  <c:v>13.926228218541524</c:v>
                </c:pt>
                <c:pt idx="338">
                  <c:v>14.757790898762266</c:v>
                </c:pt>
                <c:pt idx="339">
                  <c:v>15.64256275939195</c:v>
                </c:pt>
                <c:pt idx="340">
                  <c:v>16.442006764387372</c:v>
                </c:pt>
                <c:pt idx="341">
                  <c:v>17.255109947688226</c:v>
                </c:pt>
                <c:pt idx="342">
                  <c:v>18.108778838702023</c:v>
                </c:pt>
                <c:pt idx="343">
                  <c:v>19.130876851849195</c:v>
                </c:pt>
                <c:pt idx="344">
                  <c:v>19.983002184946571</c:v>
                </c:pt>
                <c:pt idx="345">
                  <c:v>20.795065387730233</c:v>
                </c:pt>
                <c:pt idx="346">
                  <c:v>21.535831137667714</c:v>
                </c:pt>
                <c:pt idx="347">
                  <c:v>22.241919762113156</c:v>
                </c:pt>
                <c:pt idx="348">
                  <c:v>22.98695253764879</c:v>
                </c:pt>
                <c:pt idx="349">
                  <c:v>23.692569900327186</c:v>
                </c:pt>
                <c:pt idx="350">
                  <c:v>24.301689140046619</c:v>
                </c:pt>
                <c:pt idx="351">
                  <c:v>24.947742821334373</c:v>
                </c:pt>
                <c:pt idx="352">
                  <c:v>25.48620644649904</c:v>
                </c:pt>
                <c:pt idx="353">
                  <c:v>25.84597277097285</c:v>
                </c:pt>
                <c:pt idx="354">
                  <c:v>26.652274123473291</c:v>
                </c:pt>
                <c:pt idx="355">
                  <c:v>27.245470993257726</c:v>
                </c:pt>
                <c:pt idx="356">
                  <c:v>27.649995614671553</c:v>
                </c:pt>
                <c:pt idx="357">
                  <c:v>27.779894940703798</c:v>
                </c:pt>
                <c:pt idx="358">
                  <c:v>27.899493327868214</c:v>
                </c:pt>
                <c:pt idx="359">
                  <c:v>28.252530971997686</c:v>
                </c:pt>
                <c:pt idx="360">
                  <c:v>28.478708065254324</c:v>
                </c:pt>
                <c:pt idx="361">
                  <c:v>28.507727219384861</c:v>
                </c:pt>
                <c:pt idx="362">
                  <c:v>28.965925188338502</c:v>
                </c:pt>
                <c:pt idx="363">
                  <c:v>29.181964198429796</c:v>
                </c:pt>
                <c:pt idx="364">
                  <c:v>29.17190545595534</c:v>
                </c:pt>
                <c:pt idx="365">
                  <c:v>29.552866110457558</c:v>
                </c:pt>
                <c:pt idx="366">
                  <c:v>30.178457945121323</c:v>
                </c:pt>
                <c:pt idx="367">
                  <c:v>31.178946864346244</c:v>
                </c:pt>
                <c:pt idx="368">
                  <c:v>32.066545831747959</c:v>
                </c:pt>
                <c:pt idx="369">
                  <c:v>32.640714532616983</c:v>
                </c:pt>
                <c:pt idx="370">
                  <c:v>33.495716311060221</c:v>
                </c:pt>
                <c:pt idx="371">
                  <c:v>34.516908196099507</c:v>
                </c:pt>
                <c:pt idx="372">
                  <c:v>35.221551138005623</c:v>
                </c:pt>
                <c:pt idx="373">
                  <c:v>36.37756687404277</c:v>
                </c:pt>
                <c:pt idx="374">
                  <c:v>37.384971837726169</c:v>
                </c:pt>
                <c:pt idx="375">
                  <c:v>38.078098940540599</c:v>
                </c:pt>
                <c:pt idx="376">
                  <c:v>38.740776234647569</c:v>
                </c:pt>
                <c:pt idx="377">
                  <c:v>39.18277563723052</c:v>
                </c:pt>
                <c:pt idx="378">
                  <c:v>39.726301149860461</c:v>
                </c:pt>
                <c:pt idx="379">
                  <c:v>40.475390659030751</c:v>
                </c:pt>
                <c:pt idx="380">
                  <c:v>41.109967291220698</c:v>
                </c:pt>
                <c:pt idx="381">
                  <c:v>41.2222785618888</c:v>
                </c:pt>
                <c:pt idx="382">
                  <c:v>41.402892717202093</c:v>
                </c:pt>
                <c:pt idx="383">
                  <c:v>41.700259378400801</c:v>
                </c:pt>
                <c:pt idx="384">
                  <c:v>42.043309350421538</c:v>
                </c:pt>
                <c:pt idx="385">
                  <c:v>42.567065265670436</c:v>
                </c:pt>
                <c:pt idx="386">
                  <c:v>42.825363725039438</c:v>
                </c:pt>
                <c:pt idx="387">
                  <c:v>43.079680385170434</c:v>
                </c:pt>
                <c:pt idx="388">
                  <c:v>43.496297849353823</c:v>
                </c:pt>
                <c:pt idx="389">
                  <c:v>43.553588407286156</c:v>
                </c:pt>
                <c:pt idx="390">
                  <c:v>43.407069256567809</c:v>
                </c:pt>
                <c:pt idx="391">
                  <c:v>44.483225439473983</c:v>
                </c:pt>
                <c:pt idx="392">
                  <c:v>45.370540348964141</c:v>
                </c:pt>
                <c:pt idx="393">
                  <c:v>45.618705489758895</c:v>
                </c:pt>
                <c:pt idx="394">
                  <c:v>45.314008907488414</c:v>
                </c:pt>
                <c:pt idx="395">
                  <c:v>44.999136549369723</c:v>
                </c:pt>
                <c:pt idx="396">
                  <c:v>44.747702774014101</c:v>
                </c:pt>
                <c:pt idx="397">
                  <c:v>44.585927405456459</c:v>
                </c:pt>
                <c:pt idx="398">
                  <c:v>44.391233504207833</c:v>
                </c:pt>
                <c:pt idx="399">
                  <c:v>44.339181058883867</c:v>
                </c:pt>
                <c:pt idx="400">
                  <c:v>44.849271020097035</c:v>
                </c:pt>
                <c:pt idx="401">
                  <c:v>44.402176957890958</c:v>
                </c:pt>
                <c:pt idx="402">
                  <c:v>44.009314570206755</c:v>
                </c:pt>
                <c:pt idx="403">
                  <c:v>43.987872951686228</c:v>
                </c:pt>
                <c:pt idx="404">
                  <c:v>44.450306040732073</c:v>
                </c:pt>
                <c:pt idx="405">
                  <c:v>44.930759489998422</c:v>
                </c:pt>
                <c:pt idx="406">
                  <c:v>45.278112564112007</c:v>
                </c:pt>
                <c:pt idx="407">
                  <c:v>45.617948339903478</c:v>
                </c:pt>
                <c:pt idx="408">
                  <c:v>45.89181196293606</c:v>
                </c:pt>
                <c:pt idx="409">
                  <c:v>46.348281619799735</c:v>
                </c:pt>
                <c:pt idx="410">
                  <c:v>46.228689151819367</c:v>
                </c:pt>
                <c:pt idx="411">
                  <c:v>46.439053441770284</c:v>
                </c:pt>
                <c:pt idx="412">
                  <c:v>46.672067542190575</c:v>
                </c:pt>
                <c:pt idx="413">
                  <c:v>46.940298646557409</c:v>
                </c:pt>
                <c:pt idx="414">
                  <c:v>47.753710293063875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E0-4C81-B3E5-AB6CB2EE9C4C}"/>
            </c:ext>
          </c:extLst>
        </c:ser>
        <c:ser>
          <c:idx val="9"/>
          <c:order val="8"/>
          <c:tx>
            <c:strRef>
              <c:f>P!$CK$2</c:f>
              <c:strCache>
                <c:ptCount val="1"/>
                <c:pt idx="0">
                  <c:v>A2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P!$CK$4:$CK$806</c:f>
              <c:numCache>
                <c:formatCode>General</c:formatCode>
                <c:ptCount val="803"/>
                <c:pt idx="0">
                  <c:v>0</c:v>
                </c:pt>
                <c:pt idx="1">
                  <c:v>0.17605633802816903</c:v>
                </c:pt>
                <c:pt idx="2">
                  <c:v>0.352112676056338</c:v>
                </c:pt>
                <c:pt idx="3">
                  <c:v>0.528169014084507</c:v>
                </c:pt>
                <c:pt idx="4">
                  <c:v>0.70422535211267601</c:v>
                </c:pt>
                <c:pt idx="5">
                  <c:v>0.88028169014084501</c:v>
                </c:pt>
                <c:pt idx="6">
                  <c:v>1.05633802816901</c:v>
                </c:pt>
                <c:pt idx="7">
                  <c:v>1.2323943661971799</c:v>
                </c:pt>
                <c:pt idx="8">
                  <c:v>1.40845070422535</c:v>
                </c:pt>
                <c:pt idx="9">
                  <c:v>1.5845070422535199</c:v>
                </c:pt>
                <c:pt idx="10">
                  <c:v>1.76056338028169</c:v>
                </c:pt>
                <c:pt idx="11">
                  <c:v>1.9366197183098599</c:v>
                </c:pt>
                <c:pt idx="12">
                  <c:v>2.1126760563380298</c:v>
                </c:pt>
                <c:pt idx="13">
                  <c:v>2.2887323943662001</c:v>
                </c:pt>
                <c:pt idx="14">
                  <c:v>2.46478873239437</c:v>
                </c:pt>
                <c:pt idx="15">
                  <c:v>2.6408450704225399</c:v>
                </c:pt>
                <c:pt idx="16">
                  <c:v>2.8169014084507</c:v>
                </c:pt>
                <c:pt idx="17">
                  <c:v>2.9929577464788699</c:v>
                </c:pt>
                <c:pt idx="18">
                  <c:v>3.1690140845070398</c:v>
                </c:pt>
                <c:pt idx="19">
                  <c:v>3.3450704225352101</c:v>
                </c:pt>
                <c:pt idx="20">
                  <c:v>3.52112676056338</c:v>
                </c:pt>
                <c:pt idx="21">
                  <c:v>3.6971830985915499</c:v>
                </c:pt>
                <c:pt idx="22">
                  <c:v>3.8732394366197198</c:v>
                </c:pt>
                <c:pt idx="23">
                  <c:v>4.0492957746478897</c:v>
                </c:pt>
                <c:pt idx="24">
                  <c:v>4.2253521126760596</c:v>
                </c:pt>
                <c:pt idx="25">
                  <c:v>4.4014084507042304</c:v>
                </c:pt>
                <c:pt idx="26">
                  <c:v>4.5774647887323896</c:v>
                </c:pt>
                <c:pt idx="27">
                  <c:v>4.7535211267605604</c:v>
                </c:pt>
                <c:pt idx="28">
                  <c:v>4.9295774647887303</c:v>
                </c:pt>
                <c:pt idx="29">
                  <c:v>5.1056338028169002</c:v>
                </c:pt>
                <c:pt idx="30">
                  <c:v>5.28169014084507</c:v>
                </c:pt>
                <c:pt idx="31">
                  <c:v>5.4577464788732399</c:v>
                </c:pt>
                <c:pt idx="32">
                  <c:v>5.6338028169014098</c:v>
                </c:pt>
                <c:pt idx="33">
                  <c:v>5.8098591549295797</c:v>
                </c:pt>
                <c:pt idx="34">
                  <c:v>5.9859154929577496</c:v>
                </c:pt>
                <c:pt idx="35">
                  <c:v>6.1619718309859204</c:v>
                </c:pt>
                <c:pt idx="36">
                  <c:v>6.3380281690140796</c:v>
                </c:pt>
                <c:pt idx="37">
                  <c:v>6.5140845070422504</c:v>
                </c:pt>
                <c:pt idx="38">
                  <c:v>6.6901408450704203</c:v>
                </c:pt>
                <c:pt idx="39">
                  <c:v>6.8661971830985902</c:v>
                </c:pt>
                <c:pt idx="40">
                  <c:v>7.0422535211267601</c:v>
                </c:pt>
                <c:pt idx="41">
                  <c:v>7.21830985915493</c:v>
                </c:pt>
                <c:pt idx="42">
                  <c:v>7.3943661971830998</c:v>
                </c:pt>
                <c:pt idx="43">
                  <c:v>7.5704225352112697</c:v>
                </c:pt>
                <c:pt idx="44">
                  <c:v>7.7464788732394396</c:v>
                </c:pt>
                <c:pt idx="45">
                  <c:v>7.9225352112676104</c:v>
                </c:pt>
                <c:pt idx="46">
                  <c:v>8.0985915492957794</c:v>
                </c:pt>
                <c:pt idx="47">
                  <c:v>8.2746478873239404</c:v>
                </c:pt>
                <c:pt idx="48">
                  <c:v>8.4507042253521103</c:v>
                </c:pt>
                <c:pt idx="49">
                  <c:v>8.6267605633802802</c:v>
                </c:pt>
                <c:pt idx="50">
                  <c:v>8.8028169014084501</c:v>
                </c:pt>
                <c:pt idx="51">
                  <c:v>8.97887323943662</c:v>
                </c:pt>
                <c:pt idx="52">
                  <c:v>9.1549295774647899</c:v>
                </c:pt>
                <c:pt idx="53">
                  <c:v>9.3309859154929597</c:v>
                </c:pt>
                <c:pt idx="54">
                  <c:v>9.5070422535211296</c:v>
                </c:pt>
                <c:pt idx="55">
                  <c:v>9.6830985915492995</c:v>
                </c:pt>
                <c:pt idx="56">
                  <c:v>9.8591549295774694</c:v>
                </c:pt>
                <c:pt idx="57">
                  <c:v>10.0352112676056</c:v>
                </c:pt>
                <c:pt idx="58">
                  <c:v>10.2112676056338</c:v>
                </c:pt>
                <c:pt idx="59">
                  <c:v>10.387323943662</c:v>
                </c:pt>
                <c:pt idx="60">
                  <c:v>10.563380281690099</c:v>
                </c:pt>
                <c:pt idx="61">
                  <c:v>10.739436619718299</c:v>
                </c:pt>
                <c:pt idx="62">
                  <c:v>10.915492957746499</c:v>
                </c:pt>
                <c:pt idx="63">
                  <c:v>11.0915492957746</c:v>
                </c:pt>
                <c:pt idx="64">
                  <c:v>11.2676056338028</c:v>
                </c:pt>
                <c:pt idx="65">
                  <c:v>11.443661971831</c:v>
                </c:pt>
                <c:pt idx="66">
                  <c:v>11.6197183098592</c:v>
                </c:pt>
                <c:pt idx="67">
                  <c:v>11.795774647887299</c:v>
                </c:pt>
                <c:pt idx="68">
                  <c:v>11.971830985915499</c:v>
                </c:pt>
                <c:pt idx="69">
                  <c:v>12.147887323943699</c:v>
                </c:pt>
                <c:pt idx="70">
                  <c:v>12.3239436619718</c:v>
                </c:pt>
                <c:pt idx="71">
                  <c:v>12.5</c:v>
                </c:pt>
                <c:pt idx="72">
                  <c:v>12.6760563380282</c:v>
                </c:pt>
                <c:pt idx="73">
                  <c:v>12.852112676056301</c:v>
                </c:pt>
                <c:pt idx="74">
                  <c:v>13.028169014084501</c:v>
                </c:pt>
                <c:pt idx="75">
                  <c:v>13.204225352112701</c:v>
                </c:pt>
                <c:pt idx="76">
                  <c:v>13.3802816901408</c:v>
                </c:pt>
                <c:pt idx="77">
                  <c:v>13.556338028169</c:v>
                </c:pt>
                <c:pt idx="78">
                  <c:v>13.7323943661972</c:v>
                </c:pt>
                <c:pt idx="79">
                  <c:v>13.9084507042254</c:v>
                </c:pt>
                <c:pt idx="80">
                  <c:v>14.084507042253501</c:v>
                </c:pt>
                <c:pt idx="81">
                  <c:v>14.260563380281701</c:v>
                </c:pt>
                <c:pt idx="82">
                  <c:v>14.436619718309901</c:v>
                </c:pt>
                <c:pt idx="83">
                  <c:v>14.612676056338</c:v>
                </c:pt>
                <c:pt idx="84">
                  <c:v>14.7887323943662</c:v>
                </c:pt>
                <c:pt idx="85">
                  <c:v>14.9647887323944</c:v>
                </c:pt>
                <c:pt idx="86">
                  <c:v>15.1408450704225</c:v>
                </c:pt>
                <c:pt idx="87">
                  <c:v>15.3169014084507</c:v>
                </c:pt>
                <c:pt idx="88">
                  <c:v>15.492957746478901</c:v>
                </c:pt>
                <c:pt idx="89">
                  <c:v>15.669014084506999</c:v>
                </c:pt>
                <c:pt idx="90">
                  <c:v>15.845070422535199</c:v>
                </c:pt>
                <c:pt idx="91">
                  <c:v>16.021126760563401</c:v>
                </c:pt>
                <c:pt idx="92">
                  <c:v>16.197183098591601</c:v>
                </c:pt>
                <c:pt idx="93">
                  <c:v>16.373239436619698</c:v>
                </c:pt>
                <c:pt idx="94">
                  <c:v>16.549295774647899</c:v>
                </c:pt>
                <c:pt idx="95">
                  <c:v>16.725352112676099</c:v>
                </c:pt>
                <c:pt idx="96">
                  <c:v>16.901408450704199</c:v>
                </c:pt>
                <c:pt idx="97">
                  <c:v>17.077464788732399</c:v>
                </c:pt>
                <c:pt idx="98">
                  <c:v>17.253521126760599</c:v>
                </c:pt>
                <c:pt idx="99">
                  <c:v>17.4295774647887</c:v>
                </c:pt>
                <c:pt idx="100">
                  <c:v>17.6056338028169</c:v>
                </c:pt>
                <c:pt idx="101">
                  <c:v>17.7816901408451</c:v>
                </c:pt>
                <c:pt idx="102">
                  <c:v>17.957746478873201</c:v>
                </c:pt>
                <c:pt idx="103">
                  <c:v>18.133802816901401</c:v>
                </c:pt>
                <c:pt idx="104">
                  <c:v>18.309859154929601</c:v>
                </c:pt>
                <c:pt idx="105">
                  <c:v>18.485915492957702</c:v>
                </c:pt>
                <c:pt idx="106">
                  <c:v>18.661971830985902</c:v>
                </c:pt>
                <c:pt idx="107">
                  <c:v>18.838028169014098</c:v>
                </c:pt>
                <c:pt idx="108">
                  <c:v>19.014084507042298</c:v>
                </c:pt>
                <c:pt idx="109">
                  <c:v>19.190140845070399</c:v>
                </c:pt>
                <c:pt idx="110">
                  <c:v>19.366197183098599</c:v>
                </c:pt>
                <c:pt idx="111">
                  <c:v>19.542253521126799</c:v>
                </c:pt>
                <c:pt idx="112">
                  <c:v>19.7183098591549</c:v>
                </c:pt>
                <c:pt idx="113">
                  <c:v>19.8943661971831</c:v>
                </c:pt>
                <c:pt idx="114">
                  <c:v>20.0704225352113</c:v>
                </c:pt>
                <c:pt idx="115">
                  <c:v>20.246478873239401</c:v>
                </c:pt>
                <c:pt idx="116">
                  <c:v>20.422535211267601</c:v>
                </c:pt>
                <c:pt idx="117">
                  <c:v>20.598591549295801</c:v>
                </c:pt>
                <c:pt idx="118">
                  <c:v>20.774647887323901</c:v>
                </c:pt>
                <c:pt idx="119">
                  <c:v>20.950704225352101</c:v>
                </c:pt>
                <c:pt idx="120">
                  <c:v>21.126760563380302</c:v>
                </c:pt>
                <c:pt idx="121">
                  <c:v>21.302816901408502</c:v>
                </c:pt>
                <c:pt idx="122">
                  <c:v>21.478873239436599</c:v>
                </c:pt>
                <c:pt idx="123">
                  <c:v>21.654929577464799</c:v>
                </c:pt>
                <c:pt idx="124">
                  <c:v>21.830985915492999</c:v>
                </c:pt>
                <c:pt idx="125">
                  <c:v>22.007042253521099</c:v>
                </c:pt>
                <c:pt idx="126">
                  <c:v>22.1830985915493</c:v>
                </c:pt>
                <c:pt idx="127">
                  <c:v>22.3591549295775</c:v>
                </c:pt>
                <c:pt idx="128">
                  <c:v>22.5352112676056</c:v>
                </c:pt>
                <c:pt idx="129">
                  <c:v>22.7112676056338</c:v>
                </c:pt>
                <c:pt idx="130">
                  <c:v>22.887323943662</c:v>
                </c:pt>
                <c:pt idx="131">
                  <c:v>23.063380281690101</c:v>
                </c:pt>
                <c:pt idx="132">
                  <c:v>23.239436619718301</c:v>
                </c:pt>
                <c:pt idx="133">
                  <c:v>23.415492957746501</c:v>
                </c:pt>
                <c:pt idx="134">
                  <c:v>23.591549295774701</c:v>
                </c:pt>
                <c:pt idx="135">
                  <c:v>23.767605633802798</c:v>
                </c:pt>
                <c:pt idx="136">
                  <c:v>23.943661971830998</c:v>
                </c:pt>
                <c:pt idx="137">
                  <c:v>24.119718309859199</c:v>
                </c:pt>
                <c:pt idx="138">
                  <c:v>24.295774647887299</c:v>
                </c:pt>
                <c:pt idx="139">
                  <c:v>24.471830985915499</c:v>
                </c:pt>
                <c:pt idx="140">
                  <c:v>24.647887323943699</c:v>
                </c:pt>
                <c:pt idx="141">
                  <c:v>24.8239436619718</c:v>
                </c:pt>
                <c:pt idx="142">
                  <c:v>25</c:v>
                </c:pt>
                <c:pt idx="143">
                  <c:v>25.1760563380282</c:v>
                </c:pt>
                <c:pt idx="144">
                  <c:v>25.352112676056301</c:v>
                </c:pt>
                <c:pt idx="145">
                  <c:v>25.528169014084501</c:v>
                </c:pt>
                <c:pt idx="146">
                  <c:v>25.704225352112701</c:v>
                </c:pt>
                <c:pt idx="147">
                  <c:v>25.880281690140801</c:v>
                </c:pt>
                <c:pt idx="148">
                  <c:v>26.056338028169002</c:v>
                </c:pt>
                <c:pt idx="149">
                  <c:v>26.232394366197202</c:v>
                </c:pt>
                <c:pt idx="150">
                  <c:v>26.408450704225402</c:v>
                </c:pt>
                <c:pt idx="151">
                  <c:v>26.584507042253499</c:v>
                </c:pt>
                <c:pt idx="152">
                  <c:v>26.760563380281699</c:v>
                </c:pt>
                <c:pt idx="153">
                  <c:v>26.936619718309899</c:v>
                </c:pt>
                <c:pt idx="154">
                  <c:v>27.112676056338</c:v>
                </c:pt>
                <c:pt idx="155">
                  <c:v>27.2887323943662</c:v>
                </c:pt>
                <c:pt idx="156">
                  <c:v>27.4647887323944</c:v>
                </c:pt>
                <c:pt idx="157">
                  <c:v>27.6408450704225</c:v>
                </c:pt>
                <c:pt idx="158">
                  <c:v>27.8169014084507</c:v>
                </c:pt>
                <c:pt idx="159">
                  <c:v>27.992957746478901</c:v>
                </c:pt>
                <c:pt idx="160">
                  <c:v>28.169014084507001</c:v>
                </c:pt>
                <c:pt idx="161">
                  <c:v>28.345070422535201</c:v>
                </c:pt>
                <c:pt idx="162">
                  <c:v>28.521126760563401</c:v>
                </c:pt>
                <c:pt idx="163">
                  <c:v>28.697183098591601</c:v>
                </c:pt>
                <c:pt idx="164">
                  <c:v>28.873239436619698</c:v>
                </c:pt>
                <c:pt idx="165">
                  <c:v>29.049295774647899</c:v>
                </c:pt>
                <c:pt idx="166">
                  <c:v>29.225352112676099</c:v>
                </c:pt>
                <c:pt idx="167">
                  <c:v>29.401408450704199</c:v>
                </c:pt>
                <c:pt idx="168">
                  <c:v>29.577464788732399</c:v>
                </c:pt>
                <c:pt idx="169">
                  <c:v>29.753521126760599</c:v>
                </c:pt>
                <c:pt idx="170">
                  <c:v>29.9295774647887</c:v>
                </c:pt>
                <c:pt idx="171">
                  <c:v>30.1056338028169</c:v>
                </c:pt>
                <c:pt idx="172">
                  <c:v>30.2816901408451</c:v>
                </c:pt>
                <c:pt idx="173">
                  <c:v>30.457746478873201</c:v>
                </c:pt>
                <c:pt idx="174">
                  <c:v>30.633802816901401</c:v>
                </c:pt>
                <c:pt idx="175">
                  <c:v>30.809859154929601</c:v>
                </c:pt>
                <c:pt idx="176">
                  <c:v>30.985915492957702</c:v>
                </c:pt>
                <c:pt idx="177">
                  <c:v>31.161971830985902</c:v>
                </c:pt>
                <c:pt idx="178">
                  <c:v>31.338028169014098</c:v>
                </c:pt>
                <c:pt idx="179">
                  <c:v>31.514084507042298</c:v>
                </c:pt>
                <c:pt idx="180">
                  <c:v>31.690140845070399</c:v>
                </c:pt>
                <c:pt idx="181">
                  <c:v>31.866197183098599</c:v>
                </c:pt>
                <c:pt idx="182">
                  <c:v>32.042253521126803</c:v>
                </c:pt>
                <c:pt idx="183">
                  <c:v>32.2183098591549</c:v>
                </c:pt>
                <c:pt idx="184">
                  <c:v>32.394366197183103</c:v>
                </c:pt>
                <c:pt idx="185">
                  <c:v>32.5704225352113</c:v>
                </c:pt>
                <c:pt idx="186">
                  <c:v>32.746478873239397</c:v>
                </c:pt>
                <c:pt idx="187">
                  <c:v>32.922535211267601</c:v>
                </c:pt>
                <c:pt idx="188">
                  <c:v>33.098591549295797</c:v>
                </c:pt>
                <c:pt idx="189">
                  <c:v>33.274647887323901</c:v>
                </c:pt>
                <c:pt idx="190">
                  <c:v>33.450704225352098</c:v>
                </c:pt>
                <c:pt idx="191">
                  <c:v>33.626760563380302</c:v>
                </c:pt>
                <c:pt idx="192">
                  <c:v>33.802816901408498</c:v>
                </c:pt>
                <c:pt idx="193">
                  <c:v>33.978873239436602</c:v>
                </c:pt>
                <c:pt idx="194">
                  <c:v>34.154929577464799</c:v>
                </c:pt>
                <c:pt idx="195">
                  <c:v>34.330985915493002</c:v>
                </c:pt>
                <c:pt idx="196">
                  <c:v>34.507042253521099</c:v>
                </c:pt>
                <c:pt idx="197">
                  <c:v>34.683098591549303</c:v>
                </c:pt>
                <c:pt idx="198">
                  <c:v>34.8591549295775</c:v>
                </c:pt>
                <c:pt idx="199">
                  <c:v>35.035211267605597</c:v>
                </c:pt>
                <c:pt idx="200">
                  <c:v>35.2112676056338</c:v>
                </c:pt>
                <c:pt idx="201">
                  <c:v>35.387323943661997</c:v>
                </c:pt>
                <c:pt idx="202">
                  <c:v>35.563380281690101</c:v>
                </c:pt>
                <c:pt idx="203">
                  <c:v>35.739436619718298</c:v>
                </c:pt>
                <c:pt idx="204">
                  <c:v>35.915492957746501</c:v>
                </c:pt>
                <c:pt idx="205">
                  <c:v>36.091549295774598</c:v>
                </c:pt>
                <c:pt idx="206">
                  <c:v>36.267605633802802</c:v>
                </c:pt>
                <c:pt idx="207">
                  <c:v>36.443661971830998</c:v>
                </c:pt>
                <c:pt idx="208">
                  <c:v>36.619718309859202</c:v>
                </c:pt>
                <c:pt idx="209">
                  <c:v>36.795774647887299</c:v>
                </c:pt>
                <c:pt idx="210">
                  <c:v>36.971830985915503</c:v>
                </c:pt>
                <c:pt idx="211">
                  <c:v>37.147887323943699</c:v>
                </c:pt>
                <c:pt idx="212">
                  <c:v>37.323943661971803</c:v>
                </c:pt>
                <c:pt idx="213">
                  <c:v>37.5</c:v>
                </c:pt>
                <c:pt idx="214">
                  <c:v>37.676056338028197</c:v>
                </c:pt>
                <c:pt idx="215">
                  <c:v>37.852112676056301</c:v>
                </c:pt>
                <c:pt idx="216">
                  <c:v>38.028169014084497</c:v>
                </c:pt>
                <c:pt idx="217">
                  <c:v>38.204225352112701</c:v>
                </c:pt>
                <c:pt idx="218">
                  <c:v>38.380281690140798</c:v>
                </c:pt>
                <c:pt idx="219">
                  <c:v>38.556338028169002</c:v>
                </c:pt>
                <c:pt idx="220">
                  <c:v>38.732394366197198</c:v>
                </c:pt>
                <c:pt idx="221">
                  <c:v>38.908450704225402</c:v>
                </c:pt>
                <c:pt idx="222">
                  <c:v>39.084507042253499</c:v>
                </c:pt>
                <c:pt idx="223">
                  <c:v>39.260563380281702</c:v>
                </c:pt>
                <c:pt idx="224">
                  <c:v>39.436619718309899</c:v>
                </c:pt>
                <c:pt idx="225">
                  <c:v>39.612676056338003</c:v>
                </c:pt>
                <c:pt idx="226">
                  <c:v>39.7887323943662</c:v>
                </c:pt>
                <c:pt idx="227">
                  <c:v>39.964788732394403</c:v>
                </c:pt>
                <c:pt idx="228">
                  <c:v>40.1408450704225</c:v>
                </c:pt>
                <c:pt idx="229">
                  <c:v>40.316901408450697</c:v>
                </c:pt>
                <c:pt idx="230">
                  <c:v>40.492957746478901</c:v>
                </c:pt>
                <c:pt idx="231">
                  <c:v>40.669014084506998</c:v>
                </c:pt>
                <c:pt idx="232">
                  <c:v>40.845070422535201</c:v>
                </c:pt>
                <c:pt idx="233">
                  <c:v>41.021126760563398</c:v>
                </c:pt>
                <c:pt idx="234">
                  <c:v>41.197183098591601</c:v>
                </c:pt>
                <c:pt idx="235">
                  <c:v>41.373239436619698</c:v>
                </c:pt>
                <c:pt idx="236">
                  <c:v>41.549295774647902</c:v>
                </c:pt>
                <c:pt idx="237">
                  <c:v>41.725352112676099</c:v>
                </c:pt>
                <c:pt idx="238">
                  <c:v>41.901408450704203</c:v>
                </c:pt>
                <c:pt idx="239">
                  <c:v>42.077464788732399</c:v>
                </c:pt>
                <c:pt idx="240">
                  <c:v>42.253521126760603</c:v>
                </c:pt>
                <c:pt idx="241">
                  <c:v>42.4295774647887</c:v>
                </c:pt>
                <c:pt idx="242">
                  <c:v>42.605633802816897</c:v>
                </c:pt>
                <c:pt idx="243">
                  <c:v>42.7816901408451</c:v>
                </c:pt>
                <c:pt idx="244">
                  <c:v>42.957746478873197</c:v>
                </c:pt>
                <c:pt idx="245">
                  <c:v>43.133802816901401</c:v>
                </c:pt>
                <c:pt idx="246">
                  <c:v>43.309859154929597</c:v>
                </c:pt>
                <c:pt idx="247">
                  <c:v>43.485915492957801</c:v>
                </c:pt>
                <c:pt idx="248">
                  <c:v>43.661971830985898</c:v>
                </c:pt>
                <c:pt idx="249">
                  <c:v>43.838028169014102</c:v>
                </c:pt>
                <c:pt idx="250">
                  <c:v>44.014084507042298</c:v>
                </c:pt>
                <c:pt idx="251">
                  <c:v>44.190140845070403</c:v>
                </c:pt>
                <c:pt idx="252">
                  <c:v>44.366197183098599</c:v>
                </c:pt>
                <c:pt idx="253">
                  <c:v>44.542253521126803</c:v>
                </c:pt>
                <c:pt idx="254">
                  <c:v>44.7183098591549</c:v>
                </c:pt>
                <c:pt idx="255">
                  <c:v>44.894366197183103</c:v>
                </c:pt>
                <c:pt idx="256">
                  <c:v>45.0704225352113</c:v>
                </c:pt>
                <c:pt idx="257">
                  <c:v>45.246478873239397</c:v>
                </c:pt>
                <c:pt idx="258">
                  <c:v>45.422535211267601</c:v>
                </c:pt>
                <c:pt idx="259">
                  <c:v>45.598591549295797</c:v>
                </c:pt>
                <c:pt idx="260">
                  <c:v>45.774647887324001</c:v>
                </c:pt>
                <c:pt idx="261">
                  <c:v>45.950704225352098</c:v>
                </c:pt>
                <c:pt idx="262">
                  <c:v>46.126760563380302</c:v>
                </c:pt>
                <c:pt idx="263">
                  <c:v>46.302816901408498</c:v>
                </c:pt>
                <c:pt idx="264">
                  <c:v>46.478873239436602</c:v>
                </c:pt>
                <c:pt idx="265">
                  <c:v>46.654929577464799</c:v>
                </c:pt>
                <c:pt idx="266">
                  <c:v>46.830985915493002</c:v>
                </c:pt>
                <c:pt idx="267">
                  <c:v>47.007042253521099</c:v>
                </c:pt>
                <c:pt idx="268">
                  <c:v>47.183098591549303</c:v>
                </c:pt>
                <c:pt idx="269">
                  <c:v>47.3591549295775</c:v>
                </c:pt>
                <c:pt idx="270">
                  <c:v>47.535211267605597</c:v>
                </c:pt>
                <c:pt idx="271">
                  <c:v>47.7112676056338</c:v>
                </c:pt>
                <c:pt idx="272">
                  <c:v>47.887323943661997</c:v>
                </c:pt>
                <c:pt idx="273">
                  <c:v>48.063380281690101</c:v>
                </c:pt>
                <c:pt idx="274">
                  <c:v>48.239436619718298</c:v>
                </c:pt>
                <c:pt idx="275">
                  <c:v>48.415492957746501</c:v>
                </c:pt>
                <c:pt idx="276">
                  <c:v>48.591549295774698</c:v>
                </c:pt>
                <c:pt idx="277">
                  <c:v>48.767605633802802</c:v>
                </c:pt>
                <c:pt idx="278">
                  <c:v>48.943661971830998</c:v>
                </c:pt>
                <c:pt idx="279">
                  <c:v>49.119718309859202</c:v>
                </c:pt>
                <c:pt idx="280">
                  <c:v>49.295774647887299</c:v>
                </c:pt>
                <c:pt idx="281">
                  <c:v>49.471830985915503</c:v>
                </c:pt>
                <c:pt idx="282">
                  <c:v>49.647887323943699</c:v>
                </c:pt>
                <c:pt idx="283">
                  <c:v>49.823943661971803</c:v>
                </c:pt>
                <c:pt idx="284">
                  <c:v>50</c:v>
                </c:pt>
                <c:pt idx="285">
                  <c:v>50.176056338028197</c:v>
                </c:pt>
                <c:pt idx="286">
                  <c:v>50.352112676056301</c:v>
                </c:pt>
                <c:pt idx="287">
                  <c:v>50.528169014084497</c:v>
                </c:pt>
                <c:pt idx="288">
                  <c:v>50.704225352112701</c:v>
                </c:pt>
                <c:pt idx="289">
                  <c:v>50.880281690140798</c:v>
                </c:pt>
                <c:pt idx="290">
                  <c:v>51.056338028169002</c:v>
                </c:pt>
                <c:pt idx="291">
                  <c:v>51.232394366197198</c:v>
                </c:pt>
                <c:pt idx="292">
                  <c:v>51.408450704225402</c:v>
                </c:pt>
                <c:pt idx="293">
                  <c:v>51.584507042253499</c:v>
                </c:pt>
                <c:pt idx="294">
                  <c:v>51.760563380281702</c:v>
                </c:pt>
                <c:pt idx="295">
                  <c:v>51.936619718309899</c:v>
                </c:pt>
                <c:pt idx="296">
                  <c:v>52.112676056338003</c:v>
                </c:pt>
                <c:pt idx="297">
                  <c:v>52.2887323943662</c:v>
                </c:pt>
                <c:pt idx="298">
                  <c:v>52.464788732394403</c:v>
                </c:pt>
                <c:pt idx="299">
                  <c:v>52.6408450704225</c:v>
                </c:pt>
                <c:pt idx="300">
                  <c:v>52.816901408450697</c:v>
                </c:pt>
                <c:pt idx="301">
                  <c:v>52.992957746478901</c:v>
                </c:pt>
                <c:pt idx="302">
                  <c:v>53.169014084506998</c:v>
                </c:pt>
                <c:pt idx="303">
                  <c:v>53.345070422535201</c:v>
                </c:pt>
                <c:pt idx="304">
                  <c:v>53.521126760563398</c:v>
                </c:pt>
                <c:pt idx="305">
                  <c:v>53.697183098591601</c:v>
                </c:pt>
                <c:pt idx="306">
                  <c:v>53.873239436619698</c:v>
                </c:pt>
                <c:pt idx="307">
                  <c:v>54.049295774647902</c:v>
                </c:pt>
                <c:pt idx="308">
                  <c:v>54.225352112676099</c:v>
                </c:pt>
                <c:pt idx="309">
                  <c:v>54.401408450704203</c:v>
                </c:pt>
                <c:pt idx="310">
                  <c:v>54.577464788732399</c:v>
                </c:pt>
                <c:pt idx="311">
                  <c:v>54.753521126760603</c:v>
                </c:pt>
                <c:pt idx="312">
                  <c:v>54.9295774647887</c:v>
                </c:pt>
                <c:pt idx="313">
                  <c:v>55.105633802816897</c:v>
                </c:pt>
                <c:pt idx="314">
                  <c:v>55.2816901408451</c:v>
                </c:pt>
                <c:pt idx="315">
                  <c:v>55.457746478873197</c:v>
                </c:pt>
                <c:pt idx="316">
                  <c:v>55.633802816901401</c:v>
                </c:pt>
                <c:pt idx="317">
                  <c:v>55.809859154929597</c:v>
                </c:pt>
                <c:pt idx="318">
                  <c:v>55.985915492957801</c:v>
                </c:pt>
                <c:pt idx="319">
                  <c:v>56.161971830985898</c:v>
                </c:pt>
                <c:pt idx="320">
                  <c:v>56.338028169014102</c:v>
                </c:pt>
                <c:pt idx="321">
                  <c:v>56.514084507042298</c:v>
                </c:pt>
                <c:pt idx="322">
                  <c:v>56.690140845070403</c:v>
                </c:pt>
                <c:pt idx="323">
                  <c:v>56.866197183098599</c:v>
                </c:pt>
                <c:pt idx="324">
                  <c:v>57.042253521126803</c:v>
                </c:pt>
                <c:pt idx="325">
                  <c:v>57.2183098591549</c:v>
                </c:pt>
                <c:pt idx="326">
                  <c:v>57.394366197183103</c:v>
                </c:pt>
                <c:pt idx="327">
                  <c:v>57.5704225352113</c:v>
                </c:pt>
                <c:pt idx="328">
                  <c:v>57.746478873239397</c:v>
                </c:pt>
                <c:pt idx="329">
                  <c:v>57.922535211267601</c:v>
                </c:pt>
                <c:pt idx="330">
                  <c:v>58.098591549295797</c:v>
                </c:pt>
                <c:pt idx="331">
                  <c:v>58.274647887324001</c:v>
                </c:pt>
                <c:pt idx="332">
                  <c:v>58.450704225352098</c:v>
                </c:pt>
                <c:pt idx="333">
                  <c:v>58.626760563380302</c:v>
                </c:pt>
                <c:pt idx="334">
                  <c:v>58.802816901408498</c:v>
                </c:pt>
                <c:pt idx="335">
                  <c:v>58.978873239436602</c:v>
                </c:pt>
                <c:pt idx="336">
                  <c:v>59.154929577464799</c:v>
                </c:pt>
                <c:pt idx="337">
                  <c:v>59.330985915493002</c:v>
                </c:pt>
                <c:pt idx="338">
                  <c:v>59.507042253521099</c:v>
                </c:pt>
                <c:pt idx="339">
                  <c:v>59.683098591549303</c:v>
                </c:pt>
                <c:pt idx="340">
                  <c:v>59.8591549295775</c:v>
                </c:pt>
                <c:pt idx="341">
                  <c:v>60.035211267605597</c:v>
                </c:pt>
                <c:pt idx="342">
                  <c:v>60.2112676056338</c:v>
                </c:pt>
                <c:pt idx="343">
                  <c:v>60.387323943661997</c:v>
                </c:pt>
                <c:pt idx="344">
                  <c:v>60.563380281690101</c:v>
                </c:pt>
                <c:pt idx="345">
                  <c:v>60.739436619718298</c:v>
                </c:pt>
                <c:pt idx="346">
                  <c:v>60.915492957746501</c:v>
                </c:pt>
                <c:pt idx="347">
                  <c:v>61.091549295774698</c:v>
                </c:pt>
                <c:pt idx="348">
                  <c:v>61.267605633802802</c:v>
                </c:pt>
                <c:pt idx="349">
                  <c:v>61.443661971830998</c:v>
                </c:pt>
                <c:pt idx="350">
                  <c:v>61.619718309859202</c:v>
                </c:pt>
                <c:pt idx="351">
                  <c:v>61.795774647887299</c:v>
                </c:pt>
                <c:pt idx="352">
                  <c:v>61.971830985915503</c:v>
                </c:pt>
                <c:pt idx="353">
                  <c:v>62.147887323943699</c:v>
                </c:pt>
                <c:pt idx="354">
                  <c:v>62.323943661971803</c:v>
                </c:pt>
                <c:pt idx="355">
                  <c:v>62.5</c:v>
                </c:pt>
                <c:pt idx="356">
                  <c:v>62.676056338028197</c:v>
                </c:pt>
                <c:pt idx="357">
                  <c:v>62.852112676056301</c:v>
                </c:pt>
                <c:pt idx="358">
                  <c:v>63.028169014084497</c:v>
                </c:pt>
                <c:pt idx="359">
                  <c:v>63.204225352112701</c:v>
                </c:pt>
                <c:pt idx="360">
                  <c:v>63.380281690140798</c:v>
                </c:pt>
                <c:pt idx="361">
                  <c:v>63.556338028169002</c:v>
                </c:pt>
                <c:pt idx="362">
                  <c:v>63.732394366197198</c:v>
                </c:pt>
                <c:pt idx="363">
                  <c:v>63.908450704225402</c:v>
                </c:pt>
                <c:pt idx="364">
                  <c:v>64.084507042253506</c:v>
                </c:pt>
                <c:pt idx="365">
                  <c:v>64.260563380281695</c:v>
                </c:pt>
                <c:pt idx="366">
                  <c:v>64.436619718309899</c:v>
                </c:pt>
                <c:pt idx="367">
                  <c:v>64.612676056338003</c:v>
                </c:pt>
                <c:pt idx="368">
                  <c:v>64.788732394366207</c:v>
                </c:pt>
                <c:pt idx="369">
                  <c:v>64.964788732394396</c:v>
                </c:pt>
                <c:pt idx="370">
                  <c:v>65.1408450704225</c:v>
                </c:pt>
                <c:pt idx="371">
                  <c:v>65.316901408450704</c:v>
                </c:pt>
                <c:pt idx="372">
                  <c:v>65.492957746478893</c:v>
                </c:pt>
                <c:pt idx="373">
                  <c:v>65.669014084507097</c:v>
                </c:pt>
                <c:pt idx="374">
                  <c:v>65.845070422535201</c:v>
                </c:pt>
                <c:pt idx="375">
                  <c:v>66.021126760563405</c:v>
                </c:pt>
                <c:pt idx="376">
                  <c:v>66.197183098591594</c:v>
                </c:pt>
                <c:pt idx="377">
                  <c:v>66.373239436619698</c:v>
                </c:pt>
                <c:pt idx="378">
                  <c:v>66.549295774647902</c:v>
                </c:pt>
                <c:pt idx="379">
                  <c:v>66.725352112676106</c:v>
                </c:pt>
                <c:pt idx="380">
                  <c:v>66.901408450704196</c:v>
                </c:pt>
                <c:pt idx="381">
                  <c:v>67.077464788732399</c:v>
                </c:pt>
                <c:pt idx="382">
                  <c:v>67.253521126760603</c:v>
                </c:pt>
                <c:pt idx="383">
                  <c:v>67.429577464788693</c:v>
                </c:pt>
                <c:pt idx="384">
                  <c:v>67.605633802816897</c:v>
                </c:pt>
                <c:pt idx="385">
                  <c:v>67.7816901408451</c:v>
                </c:pt>
                <c:pt idx="386">
                  <c:v>67.957746478873204</c:v>
                </c:pt>
                <c:pt idx="387">
                  <c:v>68.133802816901394</c:v>
                </c:pt>
                <c:pt idx="388">
                  <c:v>68.309859154929597</c:v>
                </c:pt>
                <c:pt idx="389">
                  <c:v>68.485915492957801</c:v>
                </c:pt>
                <c:pt idx="390">
                  <c:v>68.661971830985905</c:v>
                </c:pt>
                <c:pt idx="391">
                  <c:v>68.838028169014095</c:v>
                </c:pt>
                <c:pt idx="392">
                  <c:v>69.014084507042298</c:v>
                </c:pt>
                <c:pt idx="393">
                  <c:v>69.190140845070403</c:v>
                </c:pt>
                <c:pt idx="394">
                  <c:v>69.366197183098606</c:v>
                </c:pt>
                <c:pt idx="395">
                  <c:v>69.542253521126796</c:v>
                </c:pt>
                <c:pt idx="396">
                  <c:v>69.7183098591549</c:v>
                </c:pt>
                <c:pt idx="397">
                  <c:v>69.894366197183103</c:v>
                </c:pt>
                <c:pt idx="398">
                  <c:v>70.070422535211307</c:v>
                </c:pt>
                <c:pt idx="399">
                  <c:v>70.246478873239397</c:v>
                </c:pt>
                <c:pt idx="400">
                  <c:v>70.422535211267601</c:v>
                </c:pt>
                <c:pt idx="401">
                  <c:v>70.598591549295804</c:v>
                </c:pt>
                <c:pt idx="402">
                  <c:v>70.774647887323994</c:v>
                </c:pt>
                <c:pt idx="403">
                  <c:v>70.950704225352098</c:v>
                </c:pt>
                <c:pt idx="404">
                  <c:v>71.126760563380302</c:v>
                </c:pt>
                <c:pt idx="405">
                  <c:v>71.302816901408505</c:v>
                </c:pt>
                <c:pt idx="406">
                  <c:v>71.478873239436595</c:v>
                </c:pt>
                <c:pt idx="407">
                  <c:v>71.654929577464799</c:v>
                </c:pt>
                <c:pt idx="408">
                  <c:v>71.830985915493002</c:v>
                </c:pt>
                <c:pt idx="409">
                  <c:v>72.007042253521107</c:v>
                </c:pt>
                <c:pt idx="410">
                  <c:v>72.183098591549296</c:v>
                </c:pt>
                <c:pt idx="411">
                  <c:v>72.3591549295775</c:v>
                </c:pt>
                <c:pt idx="412">
                  <c:v>72.535211267605604</c:v>
                </c:pt>
                <c:pt idx="413">
                  <c:v>72.711267605633793</c:v>
                </c:pt>
                <c:pt idx="414">
                  <c:v>72.887323943661997</c:v>
                </c:pt>
                <c:pt idx="415">
                  <c:v>73.063380281690101</c:v>
                </c:pt>
                <c:pt idx="416">
                  <c:v>73.239436619718305</c:v>
                </c:pt>
                <c:pt idx="417">
                  <c:v>73.415492957746494</c:v>
                </c:pt>
                <c:pt idx="418">
                  <c:v>73.591549295774698</c:v>
                </c:pt>
                <c:pt idx="419">
                  <c:v>73.767605633802802</c:v>
                </c:pt>
                <c:pt idx="420">
                  <c:v>73.943661971831006</c:v>
                </c:pt>
                <c:pt idx="421">
                  <c:v>74.119718309859195</c:v>
                </c:pt>
                <c:pt idx="422">
                  <c:v>74.295774647887299</c:v>
                </c:pt>
                <c:pt idx="423">
                  <c:v>74.471830985915503</c:v>
                </c:pt>
                <c:pt idx="424">
                  <c:v>74.647887323943706</c:v>
                </c:pt>
                <c:pt idx="425">
                  <c:v>74.823943661971796</c:v>
                </c:pt>
                <c:pt idx="426">
                  <c:v>75</c:v>
                </c:pt>
                <c:pt idx="427">
                  <c:v>75.176056338028204</c:v>
                </c:pt>
                <c:pt idx="428">
                  <c:v>75.352112676056393</c:v>
                </c:pt>
                <c:pt idx="429">
                  <c:v>75.528169014084497</c:v>
                </c:pt>
                <c:pt idx="430">
                  <c:v>75.704225352112701</c:v>
                </c:pt>
                <c:pt idx="431">
                  <c:v>75.880281690140805</c:v>
                </c:pt>
                <c:pt idx="432">
                  <c:v>76.056338028168994</c:v>
                </c:pt>
                <c:pt idx="433">
                  <c:v>76.232394366197198</c:v>
                </c:pt>
                <c:pt idx="434">
                  <c:v>76.408450704225402</c:v>
                </c:pt>
                <c:pt idx="435">
                  <c:v>76.584507042253506</c:v>
                </c:pt>
                <c:pt idx="436">
                  <c:v>76.760563380281695</c:v>
                </c:pt>
                <c:pt idx="437">
                  <c:v>76.936619718309899</c:v>
                </c:pt>
                <c:pt idx="438">
                  <c:v>77.112676056338003</c:v>
                </c:pt>
                <c:pt idx="439">
                  <c:v>77.288732394366207</c:v>
                </c:pt>
                <c:pt idx="440">
                  <c:v>77.464788732394396</c:v>
                </c:pt>
                <c:pt idx="441">
                  <c:v>77.6408450704225</c:v>
                </c:pt>
                <c:pt idx="442">
                  <c:v>77.816901408450704</c:v>
                </c:pt>
                <c:pt idx="443">
                  <c:v>77.992957746478893</c:v>
                </c:pt>
                <c:pt idx="444">
                  <c:v>78.169014084507097</c:v>
                </c:pt>
                <c:pt idx="445">
                  <c:v>78.345070422535201</c:v>
                </c:pt>
                <c:pt idx="446">
                  <c:v>78.521126760563405</c:v>
                </c:pt>
                <c:pt idx="447">
                  <c:v>78.697183098591594</c:v>
                </c:pt>
                <c:pt idx="448">
                  <c:v>78.873239436619698</c:v>
                </c:pt>
                <c:pt idx="449">
                  <c:v>79.049295774647902</c:v>
                </c:pt>
                <c:pt idx="450">
                  <c:v>79.225352112676106</c:v>
                </c:pt>
                <c:pt idx="451">
                  <c:v>79.401408450704196</c:v>
                </c:pt>
                <c:pt idx="452">
                  <c:v>79.577464788732399</c:v>
                </c:pt>
                <c:pt idx="453">
                  <c:v>79.753521126760603</c:v>
                </c:pt>
                <c:pt idx="454">
                  <c:v>79.929577464788693</c:v>
                </c:pt>
                <c:pt idx="455">
                  <c:v>80.105633802816897</c:v>
                </c:pt>
                <c:pt idx="456">
                  <c:v>80.2816901408451</c:v>
                </c:pt>
                <c:pt idx="457">
                  <c:v>80.457746478873204</c:v>
                </c:pt>
                <c:pt idx="458">
                  <c:v>80.633802816901394</c:v>
                </c:pt>
                <c:pt idx="459">
                  <c:v>80.809859154929597</c:v>
                </c:pt>
                <c:pt idx="460">
                  <c:v>80.985915492957801</c:v>
                </c:pt>
                <c:pt idx="461">
                  <c:v>81.161971830985905</c:v>
                </c:pt>
                <c:pt idx="462">
                  <c:v>81.338028169014095</c:v>
                </c:pt>
                <c:pt idx="463">
                  <c:v>81.514084507042298</c:v>
                </c:pt>
                <c:pt idx="464">
                  <c:v>81.690140845070403</c:v>
                </c:pt>
                <c:pt idx="465">
                  <c:v>81.866197183098606</c:v>
                </c:pt>
                <c:pt idx="466">
                  <c:v>82.042253521126796</c:v>
                </c:pt>
                <c:pt idx="467">
                  <c:v>82.2183098591549</c:v>
                </c:pt>
                <c:pt idx="468">
                  <c:v>82.394366197183103</c:v>
                </c:pt>
                <c:pt idx="469">
                  <c:v>82.570422535211307</c:v>
                </c:pt>
                <c:pt idx="470">
                  <c:v>82.746478873239397</c:v>
                </c:pt>
                <c:pt idx="471">
                  <c:v>82.922535211267601</c:v>
                </c:pt>
                <c:pt idx="472">
                  <c:v>83.098591549295804</c:v>
                </c:pt>
                <c:pt idx="473">
                  <c:v>83.274647887323994</c:v>
                </c:pt>
                <c:pt idx="474">
                  <c:v>83.450704225352098</c:v>
                </c:pt>
                <c:pt idx="475">
                  <c:v>83.626760563380302</c:v>
                </c:pt>
                <c:pt idx="476">
                  <c:v>83.802816901408505</c:v>
                </c:pt>
                <c:pt idx="477">
                  <c:v>83.978873239436595</c:v>
                </c:pt>
                <c:pt idx="478">
                  <c:v>84.154929577464799</c:v>
                </c:pt>
                <c:pt idx="479">
                  <c:v>84.330985915493002</c:v>
                </c:pt>
                <c:pt idx="480">
                  <c:v>84.507042253521107</c:v>
                </c:pt>
                <c:pt idx="481">
                  <c:v>84.683098591549296</c:v>
                </c:pt>
                <c:pt idx="482">
                  <c:v>84.8591549295775</c:v>
                </c:pt>
                <c:pt idx="483">
                  <c:v>85.035211267605604</c:v>
                </c:pt>
                <c:pt idx="484">
                  <c:v>85.211267605633793</c:v>
                </c:pt>
                <c:pt idx="485">
                  <c:v>85.387323943661997</c:v>
                </c:pt>
                <c:pt idx="486">
                  <c:v>85.563380281690101</c:v>
                </c:pt>
                <c:pt idx="487">
                  <c:v>85.739436619718305</c:v>
                </c:pt>
                <c:pt idx="488">
                  <c:v>85.915492957746494</c:v>
                </c:pt>
                <c:pt idx="489">
                  <c:v>86.091549295774698</c:v>
                </c:pt>
                <c:pt idx="490">
                  <c:v>86.267605633802802</c:v>
                </c:pt>
                <c:pt idx="491">
                  <c:v>86.443661971831006</c:v>
                </c:pt>
                <c:pt idx="492">
                  <c:v>86.619718309859195</c:v>
                </c:pt>
                <c:pt idx="493">
                  <c:v>86.795774647887299</c:v>
                </c:pt>
                <c:pt idx="494">
                  <c:v>86.971830985915503</c:v>
                </c:pt>
                <c:pt idx="495">
                  <c:v>87.147887323943706</c:v>
                </c:pt>
                <c:pt idx="496">
                  <c:v>87.323943661971796</c:v>
                </c:pt>
                <c:pt idx="497">
                  <c:v>87.5</c:v>
                </c:pt>
                <c:pt idx="498">
                  <c:v>87.676056338028204</c:v>
                </c:pt>
                <c:pt idx="499">
                  <c:v>87.852112676056393</c:v>
                </c:pt>
                <c:pt idx="500">
                  <c:v>88.028169014084497</c:v>
                </c:pt>
                <c:pt idx="501">
                  <c:v>88.204225352112701</c:v>
                </c:pt>
                <c:pt idx="502">
                  <c:v>88.380281690140805</c:v>
                </c:pt>
                <c:pt idx="503">
                  <c:v>88.556338028168994</c:v>
                </c:pt>
                <c:pt idx="504">
                  <c:v>88.732394366197198</c:v>
                </c:pt>
                <c:pt idx="505">
                  <c:v>88.908450704225402</c:v>
                </c:pt>
                <c:pt idx="506">
                  <c:v>89.084507042253506</c:v>
                </c:pt>
                <c:pt idx="507">
                  <c:v>89.260563380281695</c:v>
                </c:pt>
                <c:pt idx="508">
                  <c:v>89.436619718309899</c:v>
                </c:pt>
                <c:pt idx="509">
                  <c:v>89.612676056338003</c:v>
                </c:pt>
                <c:pt idx="510">
                  <c:v>89.788732394366207</c:v>
                </c:pt>
                <c:pt idx="511">
                  <c:v>89.964788732394396</c:v>
                </c:pt>
                <c:pt idx="512">
                  <c:v>90.1408450704225</c:v>
                </c:pt>
                <c:pt idx="513">
                  <c:v>90.316901408450704</c:v>
                </c:pt>
                <c:pt idx="514">
                  <c:v>90.492957746478893</c:v>
                </c:pt>
                <c:pt idx="515">
                  <c:v>90.669014084507097</c:v>
                </c:pt>
                <c:pt idx="516">
                  <c:v>90.845070422535201</c:v>
                </c:pt>
                <c:pt idx="517">
                  <c:v>91.021126760563405</c:v>
                </c:pt>
                <c:pt idx="518">
                  <c:v>91.197183098591594</c:v>
                </c:pt>
                <c:pt idx="519">
                  <c:v>91.373239436619698</c:v>
                </c:pt>
                <c:pt idx="520">
                  <c:v>91.549295774647902</c:v>
                </c:pt>
                <c:pt idx="521">
                  <c:v>91.725352112676106</c:v>
                </c:pt>
                <c:pt idx="522">
                  <c:v>91.901408450704196</c:v>
                </c:pt>
                <c:pt idx="523">
                  <c:v>92.077464788732399</c:v>
                </c:pt>
                <c:pt idx="524">
                  <c:v>92.253521126760603</c:v>
                </c:pt>
                <c:pt idx="525">
                  <c:v>92.429577464788693</c:v>
                </c:pt>
                <c:pt idx="526">
                  <c:v>92.605633802816897</c:v>
                </c:pt>
                <c:pt idx="527">
                  <c:v>92.7816901408451</c:v>
                </c:pt>
                <c:pt idx="528">
                  <c:v>92.957746478873204</c:v>
                </c:pt>
                <c:pt idx="529">
                  <c:v>93.133802816901394</c:v>
                </c:pt>
                <c:pt idx="530">
                  <c:v>93.309859154929597</c:v>
                </c:pt>
                <c:pt idx="531">
                  <c:v>93.485915492957801</c:v>
                </c:pt>
                <c:pt idx="532">
                  <c:v>93.661971830985905</c:v>
                </c:pt>
                <c:pt idx="533">
                  <c:v>93.838028169014095</c:v>
                </c:pt>
                <c:pt idx="534">
                  <c:v>94.014084507042298</c:v>
                </c:pt>
                <c:pt idx="535">
                  <c:v>94.190140845070403</c:v>
                </c:pt>
                <c:pt idx="536">
                  <c:v>94.366197183098606</c:v>
                </c:pt>
                <c:pt idx="537">
                  <c:v>94.542253521126796</c:v>
                </c:pt>
                <c:pt idx="538">
                  <c:v>94.7183098591549</c:v>
                </c:pt>
                <c:pt idx="539">
                  <c:v>94.894366197183103</c:v>
                </c:pt>
                <c:pt idx="540">
                  <c:v>95.070422535211307</c:v>
                </c:pt>
                <c:pt idx="541">
                  <c:v>95.246478873239397</c:v>
                </c:pt>
                <c:pt idx="542">
                  <c:v>95.422535211267601</c:v>
                </c:pt>
                <c:pt idx="543">
                  <c:v>95.598591549295804</c:v>
                </c:pt>
                <c:pt idx="544">
                  <c:v>95.774647887323994</c:v>
                </c:pt>
                <c:pt idx="545">
                  <c:v>95.950704225352098</c:v>
                </c:pt>
                <c:pt idx="546">
                  <c:v>96.126760563380302</c:v>
                </c:pt>
                <c:pt idx="547">
                  <c:v>96.302816901408505</c:v>
                </c:pt>
                <c:pt idx="548">
                  <c:v>96.478873239436595</c:v>
                </c:pt>
                <c:pt idx="549">
                  <c:v>96.654929577464799</c:v>
                </c:pt>
                <c:pt idx="550">
                  <c:v>96.830985915493002</c:v>
                </c:pt>
                <c:pt idx="551">
                  <c:v>97.007042253521107</c:v>
                </c:pt>
                <c:pt idx="552">
                  <c:v>97.183098591549296</c:v>
                </c:pt>
                <c:pt idx="553">
                  <c:v>97.3591549295775</c:v>
                </c:pt>
                <c:pt idx="554">
                  <c:v>97.535211267605604</c:v>
                </c:pt>
                <c:pt idx="555">
                  <c:v>97.711267605633793</c:v>
                </c:pt>
                <c:pt idx="556">
                  <c:v>97.887323943661997</c:v>
                </c:pt>
                <c:pt idx="557">
                  <c:v>98.063380281690101</c:v>
                </c:pt>
                <c:pt idx="558">
                  <c:v>98.239436619718305</c:v>
                </c:pt>
                <c:pt idx="559">
                  <c:v>98.415492957746494</c:v>
                </c:pt>
                <c:pt idx="560">
                  <c:v>98.591549295774698</c:v>
                </c:pt>
                <c:pt idx="561">
                  <c:v>98.767605633802802</c:v>
                </c:pt>
                <c:pt idx="562">
                  <c:v>98.943661971831006</c:v>
                </c:pt>
                <c:pt idx="563">
                  <c:v>99.119718309859195</c:v>
                </c:pt>
                <c:pt idx="564">
                  <c:v>99.295774647887299</c:v>
                </c:pt>
                <c:pt idx="565">
                  <c:v>99.471830985915503</c:v>
                </c:pt>
                <c:pt idx="566">
                  <c:v>99.647887323943706</c:v>
                </c:pt>
                <c:pt idx="567">
                  <c:v>99.823943661971796</c:v>
                </c:pt>
                <c:pt idx="568">
                  <c:v>100</c:v>
                </c:pt>
              </c:numCache>
            </c:numRef>
          </c:xVal>
          <c:yVal>
            <c:numRef>
              <c:f>P!$CM$4:$CM$806</c:f>
              <c:numCache>
                <c:formatCode>General</c:formatCode>
                <c:ptCount val="803"/>
                <c:pt idx="0">
                  <c:v>637.63922275412415</c:v>
                </c:pt>
                <c:pt idx="1">
                  <c:v>637.70274922316321</c:v>
                </c:pt>
                <c:pt idx="2">
                  <c:v>637.89829523140929</c:v>
                </c:pt>
                <c:pt idx="3">
                  <c:v>638.16455560753366</c:v>
                </c:pt>
                <c:pt idx="4">
                  <c:v>638.43058255175151</c:v>
                </c:pt>
                <c:pt idx="5">
                  <c:v>638.79074850501161</c:v>
                </c:pt>
                <c:pt idx="6">
                  <c:v>638.91281668635429</c:v>
                </c:pt>
                <c:pt idx="7">
                  <c:v>638.65121936993296</c:v>
                </c:pt>
                <c:pt idx="8">
                  <c:v>638.61325054388954</c:v>
                </c:pt>
                <c:pt idx="9">
                  <c:v>638.51222941289848</c:v>
                </c:pt>
                <c:pt idx="10">
                  <c:v>639.03530388092327</c:v>
                </c:pt>
                <c:pt idx="11">
                  <c:v>639.30240679483541</c:v>
                </c:pt>
                <c:pt idx="12">
                  <c:v>639.5237225290316</c:v>
                </c:pt>
                <c:pt idx="13">
                  <c:v>639.67778234077332</c:v>
                </c:pt>
                <c:pt idx="14">
                  <c:v>639.47935666372314</c:v>
                </c:pt>
                <c:pt idx="15">
                  <c:v>639.12940192407382</c:v>
                </c:pt>
                <c:pt idx="16">
                  <c:v>638.79992401039021</c:v>
                </c:pt>
                <c:pt idx="17">
                  <c:v>638.44073067581598</c:v>
                </c:pt>
                <c:pt idx="18">
                  <c:v>637.95398455799864</c:v>
                </c:pt>
                <c:pt idx="19">
                  <c:v>637.48460599918485</c:v>
                </c:pt>
                <c:pt idx="20">
                  <c:v>637.51229535222456</c:v>
                </c:pt>
                <c:pt idx="21">
                  <c:v>637.95133118796798</c:v>
                </c:pt>
                <c:pt idx="22">
                  <c:v>638.38911680451565</c:v>
                </c:pt>
                <c:pt idx="23">
                  <c:v>638.60410540517933</c:v>
                </c:pt>
                <c:pt idx="24">
                  <c:v>638.97134577283146</c:v>
                </c:pt>
                <c:pt idx="25">
                  <c:v>638.88567301933358</c:v>
                </c:pt>
                <c:pt idx="26">
                  <c:v>639.01385379700037</c:v>
                </c:pt>
                <c:pt idx="27">
                  <c:v>639.4048736630109</c:v>
                </c:pt>
                <c:pt idx="28">
                  <c:v>639.86775515392992</c:v>
                </c:pt>
                <c:pt idx="29">
                  <c:v>640.38831531675669</c:v>
                </c:pt>
                <c:pt idx="30">
                  <c:v>641.00040634898733</c:v>
                </c:pt>
                <c:pt idx="31">
                  <c:v>641.56061465883909</c:v>
                </c:pt>
                <c:pt idx="32">
                  <c:v>642.3480050685198</c:v>
                </c:pt>
                <c:pt idx="33">
                  <c:v>643.11042489690453</c:v>
                </c:pt>
                <c:pt idx="34">
                  <c:v>643.95109947362539</c:v>
                </c:pt>
                <c:pt idx="35">
                  <c:v>644.25370220006016</c:v>
                </c:pt>
                <c:pt idx="36">
                  <c:v>644.37292069951673</c:v>
                </c:pt>
                <c:pt idx="37">
                  <c:v>644.87313216208781</c:v>
                </c:pt>
                <c:pt idx="38">
                  <c:v>645.19842270363279</c:v>
                </c:pt>
                <c:pt idx="39">
                  <c:v>645.44222512221336</c:v>
                </c:pt>
                <c:pt idx="40">
                  <c:v>645.53531242703025</c:v>
                </c:pt>
                <c:pt idx="41">
                  <c:v>645.7436287183059</c:v>
                </c:pt>
                <c:pt idx="42">
                  <c:v>645.92397564914813</c:v>
                </c:pt>
                <c:pt idx="43">
                  <c:v>646.30963433691272</c:v>
                </c:pt>
                <c:pt idx="44">
                  <c:v>646.74324223472217</c:v>
                </c:pt>
                <c:pt idx="45">
                  <c:v>647.17411749530402</c:v>
                </c:pt>
                <c:pt idx="46">
                  <c:v>647.47253988851685</c:v>
                </c:pt>
                <c:pt idx="47">
                  <c:v>647.65803468138574</c:v>
                </c:pt>
                <c:pt idx="48">
                  <c:v>647.99092589315069</c:v>
                </c:pt>
                <c:pt idx="49">
                  <c:v>648.6553888160181</c:v>
                </c:pt>
                <c:pt idx="50">
                  <c:v>649.23624470860477</c:v>
                </c:pt>
                <c:pt idx="51">
                  <c:v>649.78568533795874</c:v>
                </c:pt>
                <c:pt idx="52">
                  <c:v>650.16231930808681</c:v>
                </c:pt>
                <c:pt idx="53">
                  <c:v>650.87578597174434</c:v>
                </c:pt>
                <c:pt idx="54">
                  <c:v>651.44828356303901</c:v>
                </c:pt>
                <c:pt idx="55">
                  <c:v>651.93417292842355</c:v>
                </c:pt>
                <c:pt idx="56">
                  <c:v>652.28941933712917</c:v>
                </c:pt>
                <c:pt idx="57">
                  <c:v>652.56609833182324</c:v>
                </c:pt>
                <c:pt idx="58">
                  <c:v>652.53090405355761</c:v>
                </c:pt>
                <c:pt idx="59">
                  <c:v>652.55151813246493</c:v>
                </c:pt>
                <c:pt idx="60">
                  <c:v>652.61943954603089</c:v>
                </c:pt>
                <c:pt idx="61">
                  <c:v>652.89604119373257</c:v>
                </c:pt>
                <c:pt idx="62">
                  <c:v>653.10655980020374</c:v>
                </c:pt>
                <c:pt idx="63">
                  <c:v>653.2202864072035</c:v>
                </c:pt>
                <c:pt idx="64">
                  <c:v>653.12236761693066</c:v>
                </c:pt>
                <c:pt idx="65">
                  <c:v>653.27169272305923</c:v>
                </c:pt>
                <c:pt idx="66">
                  <c:v>653.43161010557742</c:v>
                </c:pt>
                <c:pt idx="67">
                  <c:v>653.69754673912234</c:v>
                </c:pt>
                <c:pt idx="68">
                  <c:v>653.84305417915061</c:v>
                </c:pt>
                <c:pt idx="69">
                  <c:v>653.8696913330698</c:v>
                </c:pt>
                <c:pt idx="70">
                  <c:v>654.07637962736248</c:v>
                </c:pt>
                <c:pt idx="71">
                  <c:v>654.25349312354297</c:v>
                </c:pt>
                <c:pt idx="72">
                  <c:v>654.55492147814584</c:v>
                </c:pt>
                <c:pt idx="73">
                  <c:v>654.8509826343618</c:v>
                </c:pt>
                <c:pt idx="74">
                  <c:v>654.83331298073495</c:v>
                </c:pt>
                <c:pt idx="75">
                  <c:v>654.84713831820841</c:v>
                </c:pt>
                <c:pt idx="76">
                  <c:v>655.10197005506302</c:v>
                </c:pt>
                <c:pt idx="77">
                  <c:v>655.58882835817008</c:v>
                </c:pt>
                <c:pt idx="78">
                  <c:v>655.89612693439904</c:v>
                </c:pt>
                <c:pt idx="79">
                  <c:v>656.20460894815119</c:v>
                </c:pt>
                <c:pt idx="80">
                  <c:v>656.69765385106848</c:v>
                </c:pt>
                <c:pt idx="81">
                  <c:v>657.19679989272777</c:v>
                </c:pt>
                <c:pt idx="82">
                  <c:v>657.38185409517223</c:v>
                </c:pt>
                <c:pt idx="83">
                  <c:v>657.29384103598477</c:v>
                </c:pt>
                <c:pt idx="84">
                  <c:v>657.14999958784006</c:v>
                </c:pt>
                <c:pt idx="85">
                  <c:v>656.96482649760696</c:v>
                </c:pt>
                <c:pt idx="86">
                  <c:v>656.55501148819098</c:v>
                </c:pt>
                <c:pt idx="87">
                  <c:v>656.00758987797394</c:v>
                </c:pt>
                <c:pt idx="88">
                  <c:v>655.90585769790209</c:v>
                </c:pt>
                <c:pt idx="89">
                  <c:v>655.97660227436381</c:v>
                </c:pt>
                <c:pt idx="90">
                  <c:v>655.99902913398046</c:v>
                </c:pt>
                <c:pt idx="91">
                  <c:v>655.87983670275253</c:v>
                </c:pt>
                <c:pt idx="92">
                  <c:v>655.44799509123231</c:v>
                </c:pt>
                <c:pt idx="93">
                  <c:v>655.17012629468672</c:v>
                </c:pt>
                <c:pt idx="94">
                  <c:v>654.87682288521228</c:v>
                </c:pt>
                <c:pt idx="95">
                  <c:v>654.30315908049738</c:v>
                </c:pt>
                <c:pt idx="96">
                  <c:v>653.82951948923301</c:v>
                </c:pt>
                <c:pt idx="97">
                  <c:v>653.55138332413139</c:v>
                </c:pt>
                <c:pt idx="98">
                  <c:v>653.16990386006933</c:v>
                </c:pt>
                <c:pt idx="99">
                  <c:v>653.06236163447329</c:v>
                </c:pt>
                <c:pt idx="100">
                  <c:v>653.41566602580201</c:v>
                </c:pt>
                <c:pt idx="101">
                  <c:v>653.92746547139313</c:v>
                </c:pt>
                <c:pt idx="102">
                  <c:v>654.2387894893202</c:v>
                </c:pt>
                <c:pt idx="103">
                  <c:v>654.3770984576413</c:v>
                </c:pt>
                <c:pt idx="104">
                  <c:v>654.42088321468486</c:v>
                </c:pt>
                <c:pt idx="105">
                  <c:v>654.3016791740979</c:v>
                </c:pt>
                <c:pt idx="106">
                  <c:v>654.18842566606918</c:v>
                </c:pt>
                <c:pt idx="107">
                  <c:v>654.28886716627449</c:v>
                </c:pt>
                <c:pt idx="108">
                  <c:v>654.43391391971818</c:v>
                </c:pt>
                <c:pt idx="109">
                  <c:v>654.51539019508232</c:v>
                </c:pt>
                <c:pt idx="110">
                  <c:v>654.57170659387202</c:v>
                </c:pt>
                <c:pt idx="111">
                  <c:v>654.61666864318863</c:v>
                </c:pt>
                <c:pt idx="112">
                  <c:v>654.76474200934854</c:v>
                </c:pt>
                <c:pt idx="113">
                  <c:v>655.41653457567827</c:v>
                </c:pt>
                <c:pt idx="114">
                  <c:v>655.73113123601524</c:v>
                </c:pt>
                <c:pt idx="115">
                  <c:v>655.52559915034908</c:v>
                </c:pt>
                <c:pt idx="116">
                  <c:v>655.26647398809678</c:v>
                </c:pt>
                <c:pt idx="117">
                  <c:v>655.30332691012836</c:v>
                </c:pt>
                <c:pt idx="118">
                  <c:v>655.28763732998186</c:v>
                </c:pt>
                <c:pt idx="119">
                  <c:v>655.40136919845145</c:v>
                </c:pt>
                <c:pt idx="120">
                  <c:v>655.44957695531093</c:v>
                </c:pt>
                <c:pt idx="121">
                  <c:v>655.4299721698078</c:v>
                </c:pt>
                <c:pt idx="122">
                  <c:v>655.21525584555206</c:v>
                </c:pt>
                <c:pt idx="123">
                  <c:v>654.92714237442374</c:v>
                </c:pt>
                <c:pt idx="124">
                  <c:v>654.33405306360669</c:v>
                </c:pt>
                <c:pt idx="125">
                  <c:v>653.78880465418501</c:v>
                </c:pt>
                <c:pt idx="126">
                  <c:v>653.29657371707776</c:v>
                </c:pt>
                <c:pt idx="127">
                  <c:v>652.81538696824396</c:v>
                </c:pt>
                <c:pt idx="128">
                  <c:v>652.15476535454445</c:v>
                </c:pt>
                <c:pt idx="129">
                  <c:v>652.00109775036776</c:v>
                </c:pt>
                <c:pt idx="130">
                  <c:v>652.23789475537592</c:v>
                </c:pt>
                <c:pt idx="131">
                  <c:v>652.08122307709573</c:v>
                </c:pt>
                <c:pt idx="132">
                  <c:v>651.84456065571089</c:v>
                </c:pt>
                <c:pt idx="133">
                  <c:v>651.65269590843286</c:v>
                </c:pt>
                <c:pt idx="134">
                  <c:v>651.4751112841418</c:v>
                </c:pt>
                <c:pt idx="135">
                  <c:v>651.31117936975943</c:v>
                </c:pt>
                <c:pt idx="136">
                  <c:v>651.18933719592201</c:v>
                </c:pt>
                <c:pt idx="137">
                  <c:v>651.14428381026914</c:v>
                </c:pt>
                <c:pt idx="138">
                  <c:v>651.2212768335869</c:v>
                </c:pt>
                <c:pt idx="139">
                  <c:v>651.55312328089803</c:v>
                </c:pt>
                <c:pt idx="140">
                  <c:v>651.77237205994993</c:v>
                </c:pt>
                <c:pt idx="141">
                  <c:v>652.19852291350185</c:v>
                </c:pt>
                <c:pt idx="142">
                  <c:v>652.32925693324569</c:v>
                </c:pt>
                <c:pt idx="143">
                  <c:v>652.67969409275202</c:v>
                </c:pt>
                <c:pt idx="144">
                  <c:v>652.59381134720843</c:v>
                </c:pt>
                <c:pt idx="145">
                  <c:v>652.03089366777112</c:v>
                </c:pt>
                <c:pt idx="146">
                  <c:v>652.19534214186638</c:v>
                </c:pt>
                <c:pt idx="147">
                  <c:v>652.14018930837619</c:v>
                </c:pt>
                <c:pt idx="148">
                  <c:v>652.04258728510922</c:v>
                </c:pt>
                <c:pt idx="149">
                  <c:v>652.08199082602482</c:v>
                </c:pt>
                <c:pt idx="150">
                  <c:v>652.23426274533881</c:v>
                </c:pt>
                <c:pt idx="151">
                  <c:v>652.35558934189476</c:v>
                </c:pt>
                <c:pt idx="152">
                  <c:v>652.49752187718468</c:v>
                </c:pt>
                <c:pt idx="153">
                  <c:v>652.56385011939869</c:v>
                </c:pt>
                <c:pt idx="154">
                  <c:v>652.70494354784614</c:v>
                </c:pt>
                <c:pt idx="155">
                  <c:v>652.84480003690965</c:v>
                </c:pt>
                <c:pt idx="156">
                  <c:v>652.4951654011852</c:v>
                </c:pt>
                <c:pt idx="157">
                  <c:v>652.49617783126587</c:v>
                </c:pt>
                <c:pt idx="158">
                  <c:v>652.16060122483509</c:v>
                </c:pt>
                <c:pt idx="159">
                  <c:v>651.92881194226288</c:v>
                </c:pt>
                <c:pt idx="160">
                  <c:v>651.97332260818098</c:v>
                </c:pt>
                <c:pt idx="161">
                  <c:v>651.71784460606591</c:v>
                </c:pt>
                <c:pt idx="162">
                  <c:v>651.53033937384885</c:v>
                </c:pt>
                <c:pt idx="163">
                  <c:v>651.39187142254423</c:v>
                </c:pt>
                <c:pt idx="164">
                  <c:v>651.58753953298469</c:v>
                </c:pt>
                <c:pt idx="165">
                  <c:v>651.66374249075898</c:v>
                </c:pt>
                <c:pt idx="166">
                  <c:v>651.56304090606909</c:v>
                </c:pt>
                <c:pt idx="167">
                  <c:v>651.4880630029013</c:v>
                </c:pt>
                <c:pt idx="168">
                  <c:v>651.40895456156773</c:v>
                </c:pt>
                <c:pt idx="169">
                  <c:v>651.29510951614679</c:v>
                </c:pt>
                <c:pt idx="170">
                  <c:v>651.17563714983135</c:v>
                </c:pt>
                <c:pt idx="171">
                  <c:v>651.26189012723989</c:v>
                </c:pt>
                <c:pt idx="172">
                  <c:v>651.23872318583449</c:v>
                </c:pt>
                <c:pt idx="173">
                  <c:v>651.21000113721811</c:v>
                </c:pt>
                <c:pt idx="174">
                  <c:v>651.09715190711154</c:v>
                </c:pt>
                <c:pt idx="175">
                  <c:v>650.85170305627935</c:v>
                </c:pt>
                <c:pt idx="176">
                  <c:v>650.68130828959738</c:v>
                </c:pt>
                <c:pt idx="177">
                  <c:v>650.43732567591019</c:v>
                </c:pt>
                <c:pt idx="178">
                  <c:v>649.89713479454213</c:v>
                </c:pt>
                <c:pt idx="179">
                  <c:v>648.89833278547258</c:v>
                </c:pt>
                <c:pt idx="180">
                  <c:v>648.47689087048502</c:v>
                </c:pt>
                <c:pt idx="181">
                  <c:v>648.32820918008588</c:v>
                </c:pt>
                <c:pt idx="182">
                  <c:v>648.01760914555348</c:v>
                </c:pt>
                <c:pt idx="183">
                  <c:v>647.52854756058878</c:v>
                </c:pt>
                <c:pt idx="184">
                  <c:v>646.84430886502128</c:v>
                </c:pt>
                <c:pt idx="185">
                  <c:v>646.35484148680484</c:v>
                </c:pt>
                <c:pt idx="186">
                  <c:v>645.90591169688241</c:v>
                </c:pt>
                <c:pt idx="187">
                  <c:v>645.5132696712883</c:v>
                </c:pt>
                <c:pt idx="188">
                  <c:v>645.34804266112792</c:v>
                </c:pt>
                <c:pt idx="189">
                  <c:v>645.28537985980233</c:v>
                </c:pt>
                <c:pt idx="190">
                  <c:v>645.23661852511691</c:v>
                </c:pt>
                <c:pt idx="191">
                  <c:v>645.0976852030185</c:v>
                </c:pt>
                <c:pt idx="192">
                  <c:v>645.05209554105477</c:v>
                </c:pt>
                <c:pt idx="193">
                  <c:v>645.05078108565931</c:v>
                </c:pt>
                <c:pt idx="194">
                  <c:v>644.92718217667561</c:v>
                </c:pt>
                <c:pt idx="195">
                  <c:v>644.25399649154178</c:v>
                </c:pt>
                <c:pt idx="196">
                  <c:v>643.69598027205097</c:v>
                </c:pt>
                <c:pt idx="197">
                  <c:v>643.46434707894127</c:v>
                </c:pt>
                <c:pt idx="198">
                  <c:v>643.63036829449038</c:v>
                </c:pt>
                <c:pt idx="199">
                  <c:v>643.83423014007349</c:v>
                </c:pt>
                <c:pt idx="200">
                  <c:v>643.90238659629654</c:v>
                </c:pt>
                <c:pt idx="201">
                  <c:v>643.903320679334</c:v>
                </c:pt>
                <c:pt idx="202">
                  <c:v>643.77046311690742</c:v>
                </c:pt>
                <c:pt idx="203">
                  <c:v>643.50854041868524</c:v>
                </c:pt>
                <c:pt idx="204">
                  <c:v>643.09385508652554</c:v>
                </c:pt>
                <c:pt idx="205">
                  <c:v>642.64855303994295</c:v>
                </c:pt>
                <c:pt idx="206">
                  <c:v>642.42705571912938</c:v>
                </c:pt>
                <c:pt idx="207">
                  <c:v>642.17237763761977</c:v>
                </c:pt>
                <c:pt idx="208">
                  <c:v>641.7915506650595</c:v>
                </c:pt>
                <c:pt idx="209">
                  <c:v>641.58906929191858</c:v>
                </c:pt>
                <c:pt idx="210">
                  <c:v>641.70116691746398</c:v>
                </c:pt>
                <c:pt idx="211">
                  <c:v>641.63736546133009</c:v>
                </c:pt>
                <c:pt idx="212">
                  <c:v>641.4200437812126</c:v>
                </c:pt>
                <c:pt idx="213">
                  <c:v>640.81911412526256</c:v>
                </c:pt>
                <c:pt idx="214">
                  <c:v>640.23237973550408</c:v>
                </c:pt>
                <c:pt idx="215">
                  <c:v>639.81813156899011</c:v>
                </c:pt>
                <c:pt idx="216">
                  <c:v>639.41755037935286</c:v>
                </c:pt>
                <c:pt idx="217">
                  <c:v>639.20858776813634</c:v>
                </c:pt>
                <c:pt idx="218">
                  <c:v>638.89294211292076</c:v>
                </c:pt>
                <c:pt idx="219">
                  <c:v>638.57674146093746</c:v>
                </c:pt>
                <c:pt idx="220">
                  <c:v>638.38685538153027</c:v>
                </c:pt>
                <c:pt idx="221">
                  <c:v>637.79554841072218</c:v>
                </c:pt>
                <c:pt idx="222">
                  <c:v>637.20764190115165</c:v>
                </c:pt>
                <c:pt idx="223">
                  <c:v>636.92423057075462</c:v>
                </c:pt>
                <c:pt idx="224">
                  <c:v>636.71373009866693</c:v>
                </c:pt>
                <c:pt idx="225">
                  <c:v>636.59309908574437</c:v>
                </c:pt>
                <c:pt idx="226">
                  <c:v>636.32043635177774</c:v>
                </c:pt>
                <c:pt idx="227">
                  <c:v>635.7060721569419</c:v>
                </c:pt>
                <c:pt idx="228">
                  <c:v>635.19114707044605</c:v>
                </c:pt>
                <c:pt idx="229">
                  <c:v>634.81139385556889</c:v>
                </c:pt>
                <c:pt idx="230">
                  <c:v>634.3374973156649</c:v>
                </c:pt>
                <c:pt idx="231">
                  <c:v>633.81764206305206</c:v>
                </c:pt>
                <c:pt idx="232">
                  <c:v>632.96273285745474</c:v>
                </c:pt>
                <c:pt idx="233">
                  <c:v>632.2801896643291</c:v>
                </c:pt>
                <c:pt idx="234">
                  <c:v>631.85107224390504</c:v>
                </c:pt>
                <c:pt idx="235">
                  <c:v>631.31500509495368</c:v>
                </c:pt>
                <c:pt idx="236">
                  <c:v>631.22258346446642</c:v>
                </c:pt>
                <c:pt idx="237">
                  <c:v>631.27042807555767</c:v>
                </c:pt>
                <c:pt idx="238">
                  <c:v>631.05294109870761</c:v>
                </c:pt>
                <c:pt idx="239">
                  <c:v>630.77806166616051</c:v>
                </c:pt>
                <c:pt idx="240">
                  <c:v>630.0088919222942</c:v>
                </c:pt>
                <c:pt idx="241">
                  <c:v>629.31786149886329</c:v>
                </c:pt>
                <c:pt idx="242">
                  <c:v>628.87140491453806</c:v>
                </c:pt>
                <c:pt idx="243">
                  <c:v>628.51904688532545</c:v>
                </c:pt>
                <c:pt idx="244">
                  <c:v>628.13650335938223</c:v>
                </c:pt>
                <c:pt idx="245">
                  <c:v>627.63924878523153</c:v>
                </c:pt>
                <c:pt idx="246">
                  <c:v>627.24442618298349</c:v>
                </c:pt>
                <c:pt idx="247">
                  <c:v>627.04917927329552</c:v>
                </c:pt>
                <c:pt idx="248">
                  <c:v>626.78970194164981</c:v>
                </c:pt>
                <c:pt idx="249">
                  <c:v>626.33269920191606</c:v>
                </c:pt>
                <c:pt idx="250">
                  <c:v>625.62499289904554</c:v>
                </c:pt>
                <c:pt idx="251">
                  <c:v>624.64447766679177</c:v>
                </c:pt>
                <c:pt idx="252">
                  <c:v>623.56531852951639</c:v>
                </c:pt>
                <c:pt idx="253">
                  <c:v>622.6733505068421</c:v>
                </c:pt>
                <c:pt idx="254">
                  <c:v>621.80728073152159</c:v>
                </c:pt>
                <c:pt idx="255">
                  <c:v>621.15556026926242</c:v>
                </c:pt>
                <c:pt idx="256">
                  <c:v>620.64223528382809</c:v>
                </c:pt>
                <c:pt idx="257">
                  <c:v>620.43338825558931</c:v>
                </c:pt>
                <c:pt idx="258">
                  <c:v>620.38333399581666</c:v>
                </c:pt>
                <c:pt idx="259">
                  <c:v>620.26971918267964</c:v>
                </c:pt>
                <c:pt idx="260">
                  <c:v>620.13832930416493</c:v>
                </c:pt>
                <c:pt idx="261">
                  <c:v>620.07752986427431</c:v>
                </c:pt>
                <c:pt idx="262">
                  <c:v>620.00593126746548</c:v>
                </c:pt>
                <c:pt idx="263">
                  <c:v>619.61755574371773</c:v>
                </c:pt>
                <c:pt idx="264">
                  <c:v>619.19109319090148</c:v>
                </c:pt>
                <c:pt idx="265">
                  <c:v>619.15732635505196</c:v>
                </c:pt>
                <c:pt idx="266">
                  <c:v>619.03940864083938</c:v>
                </c:pt>
                <c:pt idx="267">
                  <c:v>618.91515788062884</c:v>
                </c:pt>
                <c:pt idx="268">
                  <c:v>618.55220295437607</c:v>
                </c:pt>
                <c:pt idx="269">
                  <c:v>618.01098367197005</c:v>
                </c:pt>
                <c:pt idx="270">
                  <c:v>617.71141659172713</c:v>
                </c:pt>
                <c:pt idx="271">
                  <c:v>617.29324713991355</c:v>
                </c:pt>
                <c:pt idx="272">
                  <c:v>616.72105849439527</c:v>
                </c:pt>
                <c:pt idx="273">
                  <c:v>616.0235683759654</c:v>
                </c:pt>
                <c:pt idx="274">
                  <c:v>615.26468671705925</c:v>
                </c:pt>
                <c:pt idx="275">
                  <c:v>614.40907036194426</c:v>
                </c:pt>
                <c:pt idx="276">
                  <c:v>613.47427117174038</c:v>
                </c:pt>
                <c:pt idx="277">
                  <c:v>612.59921505136595</c:v>
                </c:pt>
                <c:pt idx="278">
                  <c:v>611.99510741741028</c:v>
                </c:pt>
                <c:pt idx="279">
                  <c:v>611.7279828243004</c:v>
                </c:pt>
                <c:pt idx="280">
                  <c:v>611.24618031271052</c:v>
                </c:pt>
                <c:pt idx="281">
                  <c:v>610.71954561345024</c:v>
                </c:pt>
                <c:pt idx="282">
                  <c:v>610.1199015450959</c:v>
                </c:pt>
                <c:pt idx="283">
                  <c:v>609.70961653594941</c:v>
                </c:pt>
                <c:pt idx="284">
                  <c:v>609.53284822060959</c:v>
                </c:pt>
                <c:pt idx="285">
                  <c:v>609.16496590497445</c:v>
                </c:pt>
                <c:pt idx="286">
                  <c:v>608.92547978822836</c:v>
                </c:pt>
                <c:pt idx="287">
                  <c:v>608.90963353710481</c:v>
                </c:pt>
                <c:pt idx="288">
                  <c:v>608.65864255740348</c:v>
                </c:pt>
                <c:pt idx="289">
                  <c:v>608.08704383529289</c:v>
                </c:pt>
                <c:pt idx="290">
                  <c:v>607.81510633895005</c:v>
                </c:pt>
                <c:pt idx="291">
                  <c:v>607.44641264972097</c:v>
                </c:pt>
                <c:pt idx="292">
                  <c:v>607.14049511208327</c:v>
                </c:pt>
                <c:pt idx="293">
                  <c:v>606.95734387847779</c:v>
                </c:pt>
                <c:pt idx="294">
                  <c:v>606.39054338667233</c:v>
                </c:pt>
                <c:pt idx="295">
                  <c:v>605.74854844140782</c:v>
                </c:pt>
                <c:pt idx="296">
                  <c:v>605.41382025048165</c:v>
                </c:pt>
                <c:pt idx="297">
                  <c:v>605.48560176698516</c:v>
                </c:pt>
                <c:pt idx="298">
                  <c:v>605.42664352516795</c:v>
                </c:pt>
                <c:pt idx="299">
                  <c:v>605.06297240631716</c:v>
                </c:pt>
                <c:pt idx="300">
                  <c:v>604.87238799011857</c:v>
                </c:pt>
                <c:pt idx="301">
                  <c:v>604.41893675151687</c:v>
                </c:pt>
                <c:pt idx="302">
                  <c:v>603.55721458849348</c:v>
                </c:pt>
                <c:pt idx="303">
                  <c:v>602.83958948507052</c:v>
                </c:pt>
                <c:pt idx="304">
                  <c:v>602.53264602101626</c:v>
                </c:pt>
                <c:pt idx="305">
                  <c:v>602.26908422868769</c:v>
                </c:pt>
                <c:pt idx="306">
                  <c:v>602.30030092684319</c:v>
                </c:pt>
                <c:pt idx="307">
                  <c:v>602.03046846433699</c:v>
                </c:pt>
                <c:pt idx="308">
                  <c:v>601.54674774579189</c:v>
                </c:pt>
                <c:pt idx="309">
                  <c:v>601.15450025205769</c:v>
                </c:pt>
                <c:pt idx="310">
                  <c:v>600.93989507574179</c:v>
                </c:pt>
                <c:pt idx="311">
                  <c:v>600.6518598875291</c:v>
                </c:pt>
                <c:pt idx="312">
                  <c:v>600.00932976252489</c:v>
                </c:pt>
                <c:pt idx="313">
                  <c:v>599.25529270503102</c:v>
                </c:pt>
                <c:pt idx="314">
                  <c:v>598.97558318772258</c:v>
                </c:pt>
                <c:pt idx="315">
                  <c:v>598.72432193322379</c:v>
                </c:pt>
                <c:pt idx="316">
                  <c:v>598.34396173035839</c:v>
                </c:pt>
                <c:pt idx="317">
                  <c:v>597.77047135194971</c:v>
                </c:pt>
                <c:pt idx="318">
                  <c:v>597.39675030315129</c:v>
                </c:pt>
                <c:pt idx="319">
                  <c:v>597.04483828615935</c:v>
                </c:pt>
                <c:pt idx="320">
                  <c:v>596.53152750140703</c:v>
                </c:pt>
                <c:pt idx="321">
                  <c:v>595.74535074600271</c:v>
                </c:pt>
                <c:pt idx="322">
                  <c:v>595.08914628845241</c:v>
                </c:pt>
                <c:pt idx="323">
                  <c:v>594.57934383769066</c:v>
                </c:pt>
                <c:pt idx="324">
                  <c:v>594.36242303604149</c:v>
                </c:pt>
                <c:pt idx="325">
                  <c:v>594.09525658841289</c:v>
                </c:pt>
                <c:pt idx="326">
                  <c:v>593.7302831565878</c:v>
                </c:pt>
                <c:pt idx="327">
                  <c:v>593.34391369673051</c:v>
                </c:pt>
                <c:pt idx="328">
                  <c:v>593.28800960811611</c:v>
                </c:pt>
                <c:pt idx="329">
                  <c:v>592.93695870606712</c:v>
                </c:pt>
                <c:pt idx="330">
                  <c:v>592.24484763128601</c:v>
                </c:pt>
                <c:pt idx="331">
                  <c:v>591.87824472932618</c:v>
                </c:pt>
                <c:pt idx="332">
                  <c:v>591.77442006902754</c:v>
                </c:pt>
                <c:pt idx="333">
                  <c:v>591.57590045834729</c:v>
                </c:pt>
                <c:pt idx="334">
                  <c:v>591.43466198779129</c:v>
                </c:pt>
                <c:pt idx="335">
                  <c:v>591.2322236712738</c:v>
                </c:pt>
                <c:pt idx="336">
                  <c:v>590.97066017144255</c:v>
                </c:pt>
                <c:pt idx="337">
                  <c:v>590.8134269052515</c:v>
                </c:pt>
                <c:pt idx="338">
                  <c:v>590.59332057199936</c:v>
                </c:pt>
                <c:pt idx="339">
                  <c:v>590.20928433621452</c:v>
                </c:pt>
                <c:pt idx="340">
                  <c:v>590.00485766901522</c:v>
                </c:pt>
                <c:pt idx="341">
                  <c:v>589.93339371399338</c:v>
                </c:pt>
                <c:pt idx="342">
                  <c:v>589.7786917252123</c:v>
                </c:pt>
                <c:pt idx="343">
                  <c:v>589.53046160738973</c:v>
                </c:pt>
                <c:pt idx="344">
                  <c:v>589.43506356522448</c:v>
                </c:pt>
                <c:pt idx="345">
                  <c:v>589.38250075648659</c:v>
                </c:pt>
                <c:pt idx="346">
                  <c:v>589.18745894869573</c:v>
                </c:pt>
                <c:pt idx="347">
                  <c:v>588.9988166238129</c:v>
                </c:pt>
                <c:pt idx="348">
                  <c:v>588.92172150704857</c:v>
                </c:pt>
                <c:pt idx="349">
                  <c:v>588.68417907155697</c:v>
                </c:pt>
                <c:pt idx="350">
                  <c:v>588.48298544394333</c:v>
                </c:pt>
                <c:pt idx="351">
                  <c:v>588.47300500037375</c:v>
                </c:pt>
                <c:pt idx="352">
                  <c:v>588.40794891051485</c:v>
                </c:pt>
                <c:pt idx="353">
                  <c:v>588.33156390196325</c:v>
                </c:pt>
                <c:pt idx="354">
                  <c:v>588.1570429425542</c:v>
                </c:pt>
                <c:pt idx="355">
                  <c:v>587.83088116925933</c:v>
                </c:pt>
                <c:pt idx="356">
                  <c:v>587.38592797138404</c:v>
                </c:pt>
                <c:pt idx="357">
                  <c:v>587.21164261236152</c:v>
                </c:pt>
                <c:pt idx="358">
                  <c:v>586.87369983192355</c:v>
                </c:pt>
                <c:pt idx="359">
                  <c:v>586.41066680074425</c:v>
                </c:pt>
                <c:pt idx="360">
                  <c:v>586.3524793816033</c:v>
                </c:pt>
                <c:pt idx="361">
                  <c:v>586.32873493394413</c:v>
                </c:pt>
                <c:pt idx="362">
                  <c:v>586.35391650737859</c:v>
                </c:pt>
                <c:pt idx="363">
                  <c:v>586.11423558889646</c:v>
                </c:pt>
                <c:pt idx="364">
                  <c:v>585.87207521898495</c:v>
                </c:pt>
                <c:pt idx="365">
                  <c:v>585.47164964674425</c:v>
                </c:pt>
                <c:pt idx="366">
                  <c:v>584.95428951568533</c:v>
                </c:pt>
                <c:pt idx="367">
                  <c:v>584.40462223925704</c:v>
                </c:pt>
                <c:pt idx="368">
                  <c:v>583.91525320297626</c:v>
                </c:pt>
                <c:pt idx="369">
                  <c:v>583.60371625481014</c:v>
                </c:pt>
                <c:pt idx="370">
                  <c:v>583.30559650169823</c:v>
                </c:pt>
                <c:pt idx="371">
                  <c:v>583.16372287347156</c:v>
                </c:pt>
                <c:pt idx="372">
                  <c:v>582.79107189922968</c:v>
                </c:pt>
                <c:pt idx="373">
                  <c:v>582.47956965860442</c:v>
                </c:pt>
                <c:pt idx="374">
                  <c:v>582.16132387797609</c:v>
                </c:pt>
                <c:pt idx="375">
                  <c:v>581.83902132169339</c:v>
                </c:pt>
                <c:pt idx="376">
                  <c:v>581.42623835813788</c:v>
                </c:pt>
                <c:pt idx="377">
                  <c:v>580.82765264181455</c:v>
                </c:pt>
                <c:pt idx="378">
                  <c:v>580.27583427866989</c:v>
                </c:pt>
                <c:pt idx="379">
                  <c:v>580.00286987865184</c:v>
                </c:pt>
                <c:pt idx="380">
                  <c:v>580.01230663411491</c:v>
                </c:pt>
                <c:pt idx="381">
                  <c:v>579.76096516409314</c:v>
                </c:pt>
                <c:pt idx="382">
                  <c:v>579.61615127046241</c:v>
                </c:pt>
                <c:pt idx="383">
                  <c:v>579.60124208209186</c:v>
                </c:pt>
                <c:pt idx="384">
                  <c:v>579.53893951924476</c:v>
                </c:pt>
                <c:pt idx="385">
                  <c:v>579.1838901507175</c:v>
                </c:pt>
                <c:pt idx="386">
                  <c:v>578.68610820111451</c:v>
                </c:pt>
                <c:pt idx="387">
                  <c:v>578.41598518028195</c:v>
                </c:pt>
                <c:pt idx="388">
                  <c:v>578.19306334601254</c:v>
                </c:pt>
                <c:pt idx="389">
                  <c:v>577.93887773308211</c:v>
                </c:pt>
                <c:pt idx="390">
                  <c:v>577.35980283025822</c:v>
                </c:pt>
                <c:pt idx="391">
                  <c:v>576.94574169252348</c:v>
                </c:pt>
                <c:pt idx="392">
                  <c:v>576.77157972371504</c:v>
                </c:pt>
                <c:pt idx="393">
                  <c:v>576.72503931056588</c:v>
                </c:pt>
                <c:pt idx="394">
                  <c:v>576.31077913764932</c:v>
                </c:pt>
                <c:pt idx="395">
                  <c:v>575.90792022734638</c:v>
                </c:pt>
                <c:pt idx="396">
                  <c:v>575.67421478013432</c:v>
                </c:pt>
                <c:pt idx="397">
                  <c:v>575.38148330558784</c:v>
                </c:pt>
                <c:pt idx="398">
                  <c:v>575.02277115687934</c:v>
                </c:pt>
                <c:pt idx="399">
                  <c:v>574.43321943381557</c:v>
                </c:pt>
                <c:pt idx="400">
                  <c:v>574.2301472512446</c:v>
                </c:pt>
                <c:pt idx="401">
                  <c:v>574.09021361661121</c:v>
                </c:pt>
                <c:pt idx="402">
                  <c:v>573.84066673310838</c:v>
                </c:pt>
                <c:pt idx="403">
                  <c:v>573.70082359197011</c:v>
                </c:pt>
                <c:pt idx="404">
                  <c:v>573.44054194270211</c:v>
                </c:pt>
                <c:pt idx="405">
                  <c:v>573.35121490622498</c:v>
                </c:pt>
                <c:pt idx="406">
                  <c:v>573.55271392216491</c:v>
                </c:pt>
                <c:pt idx="407">
                  <c:v>573.75538453514628</c:v>
                </c:pt>
                <c:pt idx="408">
                  <c:v>573.50520383160983</c:v>
                </c:pt>
                <c:pt idx="409">
                  <c:v>573.42520182627766</c:v>
                </c:pt>
                <c:pt idx="410">
                  <c:v>573.35223716530334</c:v>
                </c:pt>
                <c:pt idx="411">
                  <c:v>573.34370395407655</c:v>
                </c:pt>
                <c:pt idx="412">
                  <c:v>573.21553012897414</c:v>
                </c:pt>
                <c:pt idx="413">
                  <c:v>573.05533309463613</c:v>
                </c:pt>
                <c:pt idx="414">
                  <c:v>573.03544057747501</c:v>
                </c:pt>
                <c:pt idx="415">
                  <c:v>572.97383020835491</c:v>
                </c:pt>
                <c:pt idx="416">
                  <c:v>572.84743813233342</c:v>
                </c:pt>
                <c:pt idx="417">
                  <c:v>572.7886018937661</c:v>
                </c:pt>
                <c:pt idx="418">
                  <c:v>572.79552228026671</c:v>
                </c:pt>
                <c:pt idx="419">
                  <c:v>572.92009394892864</c:v>
                </c:pt>
                <c:pt idx="420">
                  <c:v>572.95961960400632</c:v>
                </c:pt>
                <c:pt idx="421">
                  <c:v>572.48905173516221</c:v>
                </c:pt>
                <c:pt idx="422">
                  <c:v>572.18639994009379</c:v>
                </c:pt>
                <c:pt idx="423">
                  <c:v>572.23803100893178</c:v>
                </c:pt>
                <c:pt idx="424">
                  <c:v>572.33014018501126</c:v>
                </c:pt>
                <c:pt idx="425">
                  <c:v>572.30675771005599</c:v>
                </c:pt>
                <c:pt idx="426">
                  <c:v>572.0586560143995</c:v>
                </c:pt>
                <c:pt idx="427">
                  <c:v>571.95544354642345</c:v>
                </c:pt>
                <c:pt idx="428">
                  <c:v>571.79932216323539</c:v>
                </c:pt>
                <c:pt idx="429">
                  <c:v>571.63984393168573</c:v>
                </c:pt>
                <c:pt idx="430">
                  <c:v>571.31944003343312</c:v>
                </c:pt>
                <c:pt idx="431">
                  <c:v>571.16400609419077</c:v>
                </c:pt>
                <c:pt idx="432">
                  <c:v>571.03902790687664</c:v>
                </c:pt>
                <c:pt idx="433">
                  <c:v>570.94816977863672</c:v>
                </c:pt>
                <c:pt idx="434">
                  <c:v>570.94664336218693</c:v>
                </c:pt>
                <c:pt idx="435">
                  <c:v>570.75179617495576</c:v>
                </c:pt>
                <c:pt idx="436">
                  <c:v>570.67622558216192</c:v>
                </c:pt>
                <c:pt idx="437">
                  <c:v>570.57740647703326</c:v>
                </c:pt>
                <c:pt idx="438">
                  <c:v>570.4931136311626</c:v>
                </c:pt>
                <c:pt idx="439">
                  <c:v>570.35753082196948</c:v>
                </c:pt>
                <c:pt idx="440">
                  <c:v>570.19397631332572</c:v>
                </c:pt>
                <c:pt idx="441">
                  <c:v>570.17441240970447</c:v>
                </c:pt>
                <c:pt idx="442">
                  <c:v>570.16681214766788</c:v>
                </c:pt>
                <c:pt idx="443">
                  <c:v>570.15158143836447</c:v>
                </c:pt>
                <c:pt idx="444">
                  <c:v>570.28920168916636</c:v>
                </c:pt>
                <c:pt idx="445">
                  <c:v>570.60925919437</c:v>
                </c:pt>
                <c:pt idx="446">
                  <c:v>570.61852049474533</c:v>
                </c:pt>
                <c:pt idx="447">
                  <c:v>570.82354680874948</c:v>
                </c:pt>
                <c:pt idx="448">
                  <c:v>570.93240076164466</c:v>
                </c:pt>
                <c:pt idx="449">
                  <c:v>571.24278000976949</c:v>
                </c:pt>
                <c:pt idx="450">
                  <c:v>571.57949689573684</c:v>
                </c:pt>
                <c:pt idx="451">
                  <c:v>571.71384454887584</c:v>
                </c:pt>
                <c:pt idx="452">
                  <c:v>571.54900807699028</c:v>
                </c:pt>
                <c:pt idx="453">
                  <c:v>571.41226919142559</c:v>
                </c:pt>
                <c:pt idx="454">
                  <c:v>571.29974985409171</c:v>
                </c:pt>
                <c:pt idx="455">
                  <c:v>571.11402894135642</c:v>
                </c:pt>
                <c:pt idx="456">
                  <c:v>571.23688941812281</c:v>
                </c:pt>
                <c:pt idx="457">
                  <c:v>571.38857531691565</c:v>
                </c:pt>
                <c:pt idx="458">
                  <c:v>571.74247526760121</c:v>
                </c:pt>
                <c:pt idx="459">
                  <c:v>572.04333332624617</c:v>
                </c:pt>
                <c:pt idx="460">
                  <c:v>572.13648136875543</c:v>
                </c:pt>
                <c:pt idx="461">
                  <c:v>572.35049197173407</c:v>
                </c:pt>
                <c:pt idx="462">
                  <c:v>572.53037228938081</c:v>
                </c:pt>
                <c:pt idx="463">
                  <c:v>572.94201261964633</c:v>
                </c:pt>
                <c:pt idx="464">
                  <c:v>573.10319089688016</c:v>
                </c:pt>
                <c:pt idx="465">
                  <c:v>573.27899542645559</c:v>
                </c:pt>
                <c:pt idx="466">
                  <c:v>573.53074821417454</c:v>
                </c:pt>
                <c:pt idx="467">
                  <c:v>574.03262166556328</c:v>
                </c:pt>
                <c:pt idx="468">
                  <c:v>574.34959720359325</c:v>
                </c:pt>
                <c:pt idx="469">
                  <c:v>574.81162604882616</c:v>
                </c:pt>
                <c:pt idx="470">
                  <c:v>575.52769946167598</c:v>
                </c:pt>
                <c:pt idx="471">
                  <c:v>575.85812819121509</c:v>
                </c:pt>
                <c:pt idx="472">
                  <c:v>576.06225814834158</c:v>
                </c:pt>
                <c:pt idx="473">
                  <c:v>576.1089379200439</c:v>
                </c:pt>
                <c:pt idx="474">
                  <c:v>576.14616079351583</c:v>
                </c:pt>
                <c:pt idx="475">
                  <c:v>576.42669533131107</c:v>
                </c:pt>
                <c:pt idx="476">
                  <c:v>576.68942222350518</c:v>
                </c:pt>
                <c:pt idx="477">
                  <c:v>576.70603278552278</c:v>
                </c:pt>
                <c:pt idx="478">
                  <c:v>576.55603209075684</c:v>
                </c:pt>
                <c:pt idx="479">
                  <c:v>576.48744117481203</c:v>
                </c:pt>
                <c:pt idx="480">
                  <c:v>576.71904704259566</c:v>
                </c:pt>
                <c:pt idx="481">
                  <c:v>577.17544058640317</c:v>
                </c:pt>
                <c:pt idx="482">
                  <c:v>577.32721928418221</c:v>
                </c:pt>
                <c:pt idx="483">
                  <c:v>577.77314841792452</c:v>
                </c:pt>
                <c:pt idx="484">
                  <c:v>578.30545929494588</c:v>
                </c:pt>
                <c:pt idx="485">
                  <c:v>578.72604598084843</c:v>
                </c:pt>
                <c:pt idx="486">
                  <c:v>579.31233167749656</c:v>
                </c:pt>
                <c:pt idx="487">
                  <c:v>579.80543232388891</c:v>
                </c:pt>
                <c:pt idx="488">
                  <c:v>580.19247937724037</c:v>
                </c:pt>
                <c:pt idx="489">
                  <c:v>580.79208349418082</c:v>
                </c:pt>
                <c:pt idx="490">
                  <c:v>581.35327648469217</c:v>
                </c:pt>
                <c:pt idx="491">
                  <c:v>582.07981313887728</c:v>
                </c:pt>
                <c:pt idx="492">
                  <c:v>582.90972184110035</c:v>
                </c:pt>
                <c:pt idx="493">
                  <c:v>583.59365747526851</c:v>
                </c:pt>
                <c:pt idx="494">
                  <c:v>584.24939310077582</c:v>
                </c:pt>
                <c:pt idx="495">
                  <c:v>584.65335173707274</c:v>
                </c:pt>
                <c:pt idx="496">
                  <c:v>585.24765172963203</c:v>
                </c:pt>
                <c:pt idx="497">
                  <c:v>585.68994608027913</c:v>
                </c:pt>
                <c:pt idx="498">
                  <c:v>586.09823021743273</c:v>
                </c:pt>
                <c:pt idx="499">
                  <c:v>586.38196807726365</c:v>
                </c:pt>
                <c:pt idx="500">
                  <c:v>586.57524751801259</c:v>
                </c:pt>
                <c:pt idx="501">
                  <c:v>586.93073496336706</c:v>
                </c:pt>
                <c:pt idx="502">
                  <c:v>587.62077696919687</c:v>
                </c:pt>
                <c:pt idx="503">
                  <c:v>588.37695915223742</c:v>
                </c:pt>
                <c:pt idx="504">
                  <c:v>588.75367694019099</c:v>
                </c:pt>
                <c:pt idx="505">
                  <c:v>589.03572404268527</c:v>
                </c:pt>
                <c:pt idx="506">
                  <c:v>589.26743959950602</c:v>
                </c:pt>
                <c:pt idx="507">
                  <c:v>589.56078555591398</c:v>
                </c:pt>
                <c:pt idx="508">
                  <c:v>590.01346212732085</c:v>
                </c:pt>
                <c:pt idx="509">
                  <c:v>590.31813706947298</c:v>
                </c:pt>
                <c:pt idx="510">
                  <c:v>590.73438797090455</c:v>
                </c:pt>
                <c:pt idx="511">
                  <c:v>590.84968283985995</c:v>
                </c:pt>
                <c:pt idx="512">
                  <c:v>591.16845828579528</c:v>
                </c:pt>
                <c:pt idx="513">
                  <c:v>591.69405518358849</c:v>
                </c:pt>
                <c:pt idx="514">
                  <c:v>591.99110540636184</c:v>
                </c:pt>
                <c:pt idx="515">
                  <c:v>592.27469997620062</c:v>
                </c:pt>
                <c:pt idx="516">
                  <c:v>592.37091771250039</c:v>
                </c:pt>
                <c:pt idx="517">
                  <c:v>592.42650422042971</c:v>
                </c:pt>
                <c:pt idx="518">
                  <c:v>592.48620011226558</c:v>
                </c:pt>
                <c:pt idx="519">
                  <c:v>592.89314360091635</c:v>
                </c:pt>
                <c:pt idx="520">
                  <c:v>593.46334757079546</c:v>
                </c:pt>
                <c:pt idx="521">
                  <c:v>594.01393292434636</c:v>
                </c:pt>
                <c:pt idx="522">
                  <c:v>594.72798760154774</c:v>
                </c:pt>
                <c:pt idx="523">
                  <c:v>595.22345826084666</c:v>
                </c:pt>
                <c:pt idx="524">
                  <c:v>595.74440533938355</c:v>
                </c:pt>
                <c:pt idx="525">
                  <c:v>596.27880020705607</c:v>
                </c:pt>
                <c:pt idx="526">
                  <c:v>596.93151956866859</c:v>
                </c:pt>
                <c:pt idx="527">
                  <c:v>597.81191344776425</c:v>
                </c:pt>
                <c:pt idx="528">
                  <c:v>598.44474534535107</c:v>
                </c:pt>
                <c:pt idx="529">
                  <c:v>599.27644812821131</c:v>
                </c:pt>
                <c:pt idx="530">
                  <c:v>600.28414347087119</c:v>
                </c:pt>
                <c:pt idx="531">
                  <c:v>601.37873393372365</c:v>
                </c:pt>
                <c:pt idx="532">
                  <c:v>602.26619306050043</c:v>
                </c:pt>
                <c:pt idx="533">
                  <c:v>603.37408440267677</c:v>
                </c:pt>
                <c:pt idx="534">
                  <c:v>604.31425694063796</c:v>
                </c:pt>
                <c:pt idx="535">
                  <c:v>605.25837924906909</c:v>
                </c:pt>
                <c:pt idx="536">
                  <c:v>606.52965904835287</c:v>
                </c:pt>
                <c:pt idx="537">
                  <c:v>607.14976905501226</c:v>
                </c:pt>
                <c:pt idx="538">
                  <c:v>607.91860731302404</c:v>
                </c:pt>
                <c:pt idx="539">
                  <c:v>608.82661633345811</c:v>
                </c:pt>
                <c:pt idx="540">
                  <c:v>609.7958350654701</c:v>
                </c:pt>
                <c:pt idx="541">
                  <c:v>610.837380312601</c:v>
                </c:pt>
                <c:pt idx="542">
                  <c:v>611.84225416908112</c:v>
                </c:pt>
                <c:pt idx="543">
                  <c:v>613.02105012914376</c:v>
                </c:pt>
                <c:pt idx="544">
                  <c:v>614.27864833442322</c:v>
                </c:pt>
                <c:pt idx="545">
                  <c:v>615.61028384660426</c:v>
                </c:pt>
                <c:pt idx="546">
                  <c:v>616.9448509470285</c:v>
                </c:pt>
                <c:pt idx="547">
                  <c:v>618.32718016327954</c:v>
                </c:pt>
                <c:pt idx="548">
                  <c:v>619.58214226391397</c:v>
                </c:pt>
                <c:pt idx="549">
                  <c:v>620.60265532617336</c:v>
                </c:pt>
                <c:pt idx="550">
                  <c:v>621.57729436467775</c:v>
                </c:pt>
                <c:pt idx="551">
                  <c:v>622.32059711532884</c:v>
                </c:pt>
                <c:pt idx="552">
                  <c:v>623.4154981053041</c:v>
                </c:pt>
                <c:pt idx="553">
                  <c:v>624.56920904330786</c:v>
                </c:pt>
                <c:pt idx="554">
                  <c:v>625.86824383480894</c:v>
                </c:pt>
                <c:pt idx="555">
                  <c:v>626.57889661479817</c:v>
                </c:pt>
                <c:pt idx="556">
                  <c:v>627.27171832873978</c:v>
                </c:pt>
                <c:pt idx="557">
                  <c:v>628.42914344511587</c:v>
                </c:pt>
                <c:pt idx="558">
                  <c:v>628.91676814569814</c:v>
                </c:pt>
                <c:pt idx="559">
                  <c:v>629.04614264660427</c:v>
                </c:pt>
                <c:pt idx="560">
                  <c:v>629.35798732700709</c:v>
                </c:pt>
                <c:pt idx="561">
                  <c:v>630.01017261322363</c:v>
                </c:pt>
                <c:pt idx="562">
                  <c:v>631.10512780123167</c:v>
                </c:pt>
                <c:pt idx="563">
                  <c:v>632.05656306472156</c:v>
                </c:pt>
                <c:pt idx="564">
                  <c:v>633.75151736886505</c:v>
                </c:pt>
                <c:pt idx="565">
                  <c:v>634.3374973156649</c:v>
                </c:pt>
                <c:pt idx="566">
                  <c:v>635.19114707044605</c:v>
                </c:pt>
                <c:pt idx="567">
                  <c:v>636.92423057075462</c:v>
                </c:pt>
                <c:pt idx="568">
                  <c:v>637.20764190115165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E0-4C81-B3E5-AB6CB2EE9C4C}"/>
            </c:ext>
          </c:extLst>
        </c:ser>
        <c:ser>
          <c:idx val="0"/>
          <c:order val="9"/>
          <c:tx>
            <c:strRef>
              <c:f>P!$DC$2</c:f>
              <c:strCache>
                <c:ptCount val="1"/>
                <c:pt idx="0">
                  <c:v>A8 ID4 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P!$DC$4:$DC$806</c:f>
              <c:numCache>
                <c:formatCode>General</c:formatCode>
                <c:ptCount val="803"/>
                <c:pt idx="0">
                  <c:v>0</c:v>
                </c:pt>
                <c:pt idx="1">
                  <c:v>0.18484288354898337</c:v>
                </c:pt>
                <c:pt idx="2">
                  <c:v>0.36968576709796674</c:v>
                </c:pt>
                <c:pt idx="3">
                  <c:v>0.55452865064695001</c:v>
                </c:pt>
                <c:pt idx="4">
                  <c:v>0.73937153419593304</c:v>
                </c:pt>
                <c:pt idx="5">
                  <c:v>0.92421441774491697</c:v>
                </c:pt>
                <c:pt idx="6">
                  <c:v>1.1090573012939</c:v>
                </c:pt>
                <c:pt idx="7">
                  <c:v>1.2939001848428799</c:v>
                </c:pt>
                <c:pt idx="8">
                  <c:v>1.4787430683918701</c:v>
                </c:pt>
                <c:pt idx="9">
                  <c:v>1.66358595194085</c:v>
                </c:pt>
                <c:pt idx="10">
                  <c:v>1.8484288354898299</c:v>
                </c:pt>
                <c:pt idx="11">
                  <c:v>2.0332717190388201</c:v>
                </c:pt>
                <c:pt idx="12">
                  <c:v>2.2181146025878</c:v>
                </c:pt>
                <c:pt idx="13">
                  <c:v>2.40295748613678</c:v>
                </c:pt>
                <c:pt idx="14">
                  <c:v>2.5878003696857701</c:v>
                </c:pt>
                <c:pt idx="15">
                  <c:v>2.77264325323475</c:v>
                </c:pt>
                <c:pt idx="16">
                  <c:v>2.95748613678373</c:v>
                </c:pt>
                <c:pt idx="17">
                  <c:v>3.1423290203327201</c:v>
                </c:pt>
                <c:pt idx="18">
                  <c:v>3.3271719038817</c:v>
                </c:pt>
                <c:pt idx="19">
                  <c:v>3.51201478743068</c:v>
                </c:pt>
                <c:pt idx="20">
                  <c:v>3.6968576709796701</c:v>
                </c:pt>
                <c:pt idx="21">
                  <c:v>3.88170055452865</c:v>
                </c:pt>
                <c:pt idx="22">
                  <c:v>4.0665434380776304</c:v>
                </c:pt>
                <c:pt idx="23">
                  <c:v>4.2513863216266197</c:v>
                </c:pt>
                <c:pt idx="24">
                  <c:v>4.4362292051756</c:v>
                </c:pt>
                <c:pt idx="25">
                  <c:v>4.6210720887245804</c:v>
                </c:pt>
                <c:pt idx="26">
                  <c:v>4.8059149722735697</c:v>
                </c:pt>
                <c:pt idx="27">
                  <c:v>4.99075785582255</c:v>
                </c:pt>
                <c:pt idx="28">
                  <c:v>5.1756007393715304</c:v>
                </c:pt>
                <c:pt idx="29">
                  <c:v>5.3604436229205197</c:v>
                </c:pt>
                <c:pt idx="30">
                  <c:v>5.5452865064695001</c:v>
                </c:pt>
                <c:pt idx="31">
                  <c:v>5.7301293900184804</c:v>
                </c:pt>
                <c:pt idx="32">
                  <c:v>5.9149722735674697</c:v>
                </c:pt>
                <c:pt idx="33">
                  <c:v>6.0998151571164501</c:v>
                </c:pt>
                <c:pt idx="34">
                  <c:v>6.2846580406654304</c:v>
                </c:pt>
                <c:pt idx="35">
                  <c:v>6.4695009242144197</c:v>
                </c:pt>
                <c:pt idx="36">
                  <c:v>6.6543438077634001</c:v>
                </c:pt>
                <c:pt idx="37">
                  <c:v>6.8391866913123804</c:v>
                </c:pt>
                <c:pt idx="38">
                  <c:v>7.0240295748613697</c:v>
                </c:pt>
                <c:pt idx="39">
                  <c:v>7.2088724584103501</c:v>
                </c:pt>
                <c:pt idx="40">
                  <c:v>7.3937153419593296</c:v>
                </c:pt>
                <c:pt idx="41">
                  <c:v>7.5785582255083197</c:v>
                </c:pt>
                <c:pt idx="42">
                  <c:v>7.7634011090573001</c:v>
                </c:pt>
                <c:pt idx="43">
                  <c:v>7.9482439926062796</c:v>
                </c:pt>
                <c:pt idx="44">
                  <c:v>8.1330868761552697</c:v>
                </c:pt>
                <c:pt idx="45">
                  <c:v>8.3179297597042492</c:v>
                </c:pt>
                <c:pt idx="46">
                  <c:v>8.5027726432532393</c:v>
                </c:pt>
                <c:pt idx="47">
                  <c:v>8.6876155268022206</c:v>
                </c:pt>
                <c:pt idx="48">
                  <c:v>8.8724584103512001</c:v>
                </c:pt>
                <c:pt idx="49">
                  <c:v>9.0573012939001796</c:v>
                </c:pt>
                <c:pt idx="50">
                  <c:v>9.2421441774491697</c:v>
                </c:pt>
                <c:pt idx="51">
                  <c:v>9.4269870609981492</c:v>
                </c:pt>
                <c:pt idx="52">
                  <c:v>9.6118299445471393</c:v>
                </c:pt>
                <c:pt idx="53">
                  <c:v>9.7966728280961206</c:v>
                </c:pt>
                <c:pt idx="54">
                  <c:v>9.9815157116451001</c:v>
                </c:pt>
                <c:pt idx="55">
                  <c:v>10.166358595194099</c:v>
                </c:pt>
                <c:pt idx="56">
                  <c:v>10.3512014787431</c:v>
                </c:pt>
                <c:pt idx="57">
                  <c:v>10.536044362292101</c:v>
                </c:pt>
                <c:pt idx="58">
                  <c:v>10.720887245841</c:v>
                </c:pt>
                <c:pt idx="59">
                  <c:v>10.905730129389999</c:v>
                </c:pt>
                <c:pt idx="60">
                  <c:v>11.090573012939</c:v>
                </c:pt>
                <c:pt idx="61">
                  <c:v>11.275415896487999</c:v>
                </c:pt>
                <c:pt idx="62">
                  <c:v>11.460258780037</c:v>
                </c:pt>
                <c:pt idx="63">
                  <c:v>11.645101663586001</c:v>
                </c:pt>
                <c:pt idx="64">
                  <c:v>11.8299445471349</c:v>
                </c:pt>
                <c:pt idx="65">
                  <c:v>12.014787430683899</c:v>
                </c:pt>
                <c:pt idx="66">
                  <c:v>12.1996303142329</c:v>
                </c:pt>
                <c:pt idx="67">
                  <c:v>12.384473197781899</c:v>
                </c:pt>
                <c:pt idx="68">
                  <c:v>12.5693160813309</c:v>
                </c:pt>
                <c:pt idx="69">
                  <c:v>12.754158964879901</c:v>
                </c:pt>
                <c:pt idx="70">
                  <c:v>12.9390018484288</c:v>
                </c:pt>
                <c:pt idx="71">
                  <c:v>13.123844731977799</c:v>
                </c:pt>
                <c:pt idx="72">
                  <c:v>13.3086876155268</c:v>
                </c:pt>
                <c:pt idx="73">
                  <c:v>13.493530499075799</c:v>
                </c:pt>
                <c:pt idx="74">
                  <c:v>13.6783733826248</c:v>
                </c:pt>
                <c:pt idx="75">
                  <c:v>13.863216266173801</c:v>
                </c:pt>
                <c:pt idx="76">
                  <c:v>14.0480591497227</c:v>
                </c:pt>
                <c:pt idx="77">
                  <c:v>14.232902033271699</c:v>
                </c:pt>
                <c:pt idx="78">
                  <c:v>14.4177449168207</c:v>
                </c:pt>
                <c:pt idx="79">
                  <c:v>14.602587800369699</c:v>
                </c:pt>
                <c:pt idx="80">
                  <c:v>14.7874306839187</c:v>
                </c:pt>
                <c:pt idx="81">
                  <c:v>14.972273567467701</c:v>
                </c:pt>
                <c:pt idx="82">
                  <c:v>15.1571164510166</c:v>
                </c:pt>
                <c:pt idx="83">
                  <c:v>15.341959334565599</c:v>
                </c:pt>
                <c:pt idx="84">
                  <c:v>15.5268022181146</c:v>
                </c:pt>
                <c:pt idx="85">
                  <c:v>15.711645101663599</c:v>
                </c:pt>
                <c:pt idx="86">
                  <c:v>15.8964879852126</c:v>
                </c:pt>
                <c:pt idx="87">
                  <c:v>16.081330868761601</c:v>
                </c:pt>
                <c:pt idx="88">
                  <c:v>16.2661737523105</c:v>
                </c:pt>
                <c:pt idx="89">
                  <c:v>16.451016635859499</c:v>
                </c:pt>
                <c:pt idx="90">
                  <c:v>16.635859519408498</c:v>
                </c:pt>
                <c:pt idx="91">
                  <c:v>16.820702402957501</c:v>
                </c:pt>
                <c:pt idx="92">
                  <c:v>17.0055452865065</c:v>
                </c:pt>
                <c:pt idx="93">
                  <c:v>17.190388170055499</c:v>
                </c:pt>
                <c:pt idx="94">
                  <c:v>17.375231053604399</c:v>
                </c:pt>
                <c:pt idx="95">
                  <c:v>17.560073937153401</c:v>
                </c:pt>
                <c:pt idx="96">
                  <c:v>17.7449168207024</c:v>
                </c:pt>
                <c:pt idx="97">
                  <c:v>17.929759704251399</c:v>
                </c:pt>
                <c:pt idx="98">
                  <c:v>18.114602587800398</c:v>
                </c:pt>
                <c:pt idx="99">
                  <c:v>18.299445471349401</c:v>
                </c:pt>
                <c:pt idx="100">
                  <c:v>18.4842883548983</c:v>
                </c:pt>
                <c:pt idx="101">
                  <c:v>18.669131238447299</c:v>
                </c:pt>
                <c:pt idx="102">
                  <c:v>18.853974121996298</c:v>
                </c:pt>
                <c:pt idx="103">
                  <c:v>19.038817005545301</c:v>
                </c:pt>
                <c:pt idx="104">
                  <c:v>19.2236598890943</c:v>
                </c:pt>
                <c:pt idx="105">
                  <c:v>19.408502772643299</c:v>
                </c:pt>
                <c:pt idx="106">
                  <c:v>19.593345656192199</c:v>
                </c:pt>
                <c:pt idx="107">
                  <c:v>19.778188539741201</c:v>
                </c:pt>
                <c:pt idx="108">
                  <c:v>19.9630314232902</c:v>
                </c:pt>
                <c:pt idx="109">
                  <c:v>20.147874306839199</c:v>
                </c:pt>
                <c:pt idx="110">
                  <c:v>20.332717190388198</c:v>
                </c:pt>
                <c:pt idx="111">
                  <c:v>20.517560073937201</c:v>
                </c:pt>
                <c:pt idx="112">
                  <c:v>20.7024029574861</c:v>
                </c:pt>
                <c:pt idx="113">
                  <c:v>20.887245841035099</c:v>
                </c:pt>
                <c:pt idx="114">
                  <c:v>21.072088724584098</c:v>
                </c:pt>
                <c:pt idx="115">
                  <c:v>21.256931608133101</c:v>
                </c:pt>
                <c:pt idx="116">
                  <c:v>21.4417744916821</c:v>
                </c:pt>
                <c:pt idx="117">
                  <c:v>21.626617375231099</c:v>
                </c:pt>
                <c:pt idx="118">
                  <c:v>21.811460258779999</c:v>
                </c:pt>
                <c:pt idx="119">
                  <c:v>21.996303142329001</c:v>
                </c:pt>
                <c:pt idx="120">
                  <c:v>22.181146025878</c:v>
                </c:pt>
                <c:pt idx="121">
                  <c:v>22.365988909426999</c:v>
                </c:pt>
                <c:pt idx="122">
                  <c:v>22.550831792975998</c:v>
                </c:pt>
                <c:pt idx="123">
                  <c:v>22.735674676525001</c:v>
                </c:pt>
                <c:pt idx="124">
                  <c:v>22.9205175600739</c:v>
                </c:pt>
                <c:pt idx="125">
                  <c:v>23.105360443622899</c:v>
                </c:pt>
                <c:pt idx="126">
                  <c:v>23.290203327171898</c:v>
                </c:pt>
                <c:pt idx="127">
                  <c:v>23.475046210720901</c:v>
                </c:pt>
                <c:pt idx="128">
                  <c:v>23.6598890942699</c:v>
                </c:pt>
                <c:pt idx="129">
                  <c:v>23.844731977818899</c:v>
                </c:pt>
                <c:pt idx="130">
                  <c:v>24.029574861367799</c:v>
                </c:pt>
                <c:pt idx="131">
                  <c:v>24.214417744916801</c:v>
                </c:pt>
                <c:pt idx="132">
                  <c:v>24.3992606284658</c:v>
                </c:pt>
                <c:pt idx="133">
                  <c:v>24.584103512014799</c:v>
                </c:pt>
                <c:pt idx="134">
                  <c:v>24.768946395563798</c:v>
                </c:pt>
                <c:pt idx="135">
                  <c:v>24.953789279112801</c:v>
                </c:pt>
                <c:pt idx="136">
                  <c:v>25.1386321626617</c:v>
                </c:pt>
                <c:pt idx="137">
                  <c:v>25.323475046210699</c:v>
                </c:pt>
                <c:pt idx="138">
                  <c:v>25.508317929759698</c:v>
                </c:pt>
                <c:pt idx="139">
                  <c:v>25.693160813308701</c:v>
                </c:pt>
                <c:pt idx="140">
                  <c:v>25.8780036968577</c:v>
                </c:pt>
                <c:pt idx="141">
                  <c:v>26.062846580406699</c:v>
                </c:pt>
                <c:pt idx="142">
                  <c:v>26.247689463955599</c:v>
                </c:pt>
                <c:pt idx="143">
                  <c:v>26.432532347504601</c:v>
                </c:pt>
                <c:pt idx="144">
                  <c:v>26.6173752310536</c:v>
                </c:pt>
                <c:pt idx="145">
                  <c:v>26.802218114602599</c:v>
                </c:pt>
                <c:pt idx="146">
                  <c:v>26.987060998151598</c:v>
                </c:pt>
                <c:pt idx="147">
                  <c:v>27.171903881700601</c:v>
                </c:pt>
                <c:pt idx="148">
                  <c:v>27.3567467652495</c:v>
                </c:pt>
                <c:pt idx="149">
                  <c:v>27.541589648798499</c:v>
                </c:pt>
                <c:pt idx="150">
                  <c:v>27.726432532347498</c:v>
                </c:pt>
                <c:pt idx="151">
                  <c:v>27.911275415896501</c:v>
                </c:pt>
                <c:pt idx="152">
                  <c:v>28.0961182994455</c:v>
                </c:pt>
                <c:pt idx="153">
                  <c:v>28.280961182994499</c:v>
                </c:pt>
                <c:pt idx="154">
                  <c:v>28.465804066543399</c:v>
                </c:pt>
                <c:pt idx="155">
                  <c:v>28.650646950092401</c:v>
                </c:pt>
                <c:pt idx="156">
                  <c:v>28.8354898336414</c:v>
                </c:pt>
                <c:pt idx="157">
                  <c:v>29.020332717190399</c:v>
                </c:pt>
                <c:pt idx="158">
                  <c:v>29.205175600739398</c:v>
                </c:pt>
                <c:pt idx="159">
                  <c:v>29.390018484288401</c:v>
                </c:pt>
                <c:pt idx="160">
                  <c:v>29.5748613678373</c:v>
                </c:pt>
                <c:pt idx="161">
                  <c:v>29.759704251386299</c:v>
                </c:pt>
                <c:pt idx="162">
                  <c:v>29.944547134935299</c:v>
                </c:pt>
                <c:pt idx="163">
                  <c:v>30.129390018484301</c:v>
                </c:pt>
                <c:pt idx="164">
                  <c:v>30.3142329020333</c:v>
                </c:pt>
                <c:pt idx="165">
                  <c:v>30.499075785582299</c:v>
                </c:pt>
                <c:pt idx="166">
                  <c:v>30.683918669131199</c:v>
                </c:pt>
                <c:pt idx="167">
                  <c:v>30.868761552680201</c:v>
                </c:pt>
                <c:pt idx="168">
                  <c:v>31.0536044362292</c:v>
                </c:pt>
                <c:pt idx="169">
                  <c:v>31.238447319778199</c:v>
                </c:pt>
                <c:pt idx="170">
                  <c:v>31.423290203327198</c:v>
                </c:pt>
                <c:pt idx="171">
                  <c:v>31.608133086876201</c:v>
                </c:pt>
                <c:pt idx="172">
                  <c:v>31.7929759704251</c:v>
                </c:pt>
                <c:pt idx="173">
                  <c:v>31.9778188539741</c:v>
                </c:pt>
                <c:pt idx="174">
                  <c:v>32.162661737523102</c:v>
                </c:pt>
                <c:pt idx="175">
                  <c:v>32.347504621072098</c:v>
                </c:pt>
                <c:pt idx="176">
                  <c:v>32.5323475046211</c:v>
                </c:pt>
                <c:pt idx="177">
                  <c:v>32.717190388170103</c:v>
                </c:pt>
                <c:pt idx="178">
                  <c:v>32.902033271718999</c:v>
                </c:pt>
                <c:pt idx="179">
                  <c:v>33.086876155268001</c:v>
                </c:pt>
                <c:pt idx="180">
                  <c:v>33.271719038816997</c:v>
                </c:pt>
                <c:pt idx="181">
                  <c:v>33.456561922365999</c:v>
                </c:pt>
                <c:pt idx="182">
                  <c:v>33.641404805915002</c:v>
                </c:pt>
                <c:pt idx="183">
                  <c:v>33.826247689463997</c:v>
                </c:pt>
                <c:pt idx="184">
                  <c:v>34.011090573012901</c:v>
                </c:pt>
                <c:pt idx="185">
                  <c:v>34.195933456561903</c:v>
                </c:pt>
                <c:pt idx="186">
                  <c:v>34.380776340110899</c:v>
                </c:pt>
                <c:pt idx="187">
                  <c:v>34.565619223659901</c:v>
                </c:pt>
                <c:pt idx="188">
                  <c:v>34.750462107208897</c:v>
                </c:pt>
                <c:pt idx="189">
                  <c:v>34.935304990757899</c:v>
                </c:pt>
                <c:pt idx="190">
                  <c:v>35.120147874306802</c:v>
                </c:pt>
                <c:pt idx="191">
                  <c:v>35.304990757855798</c:v>
                </c:pt>
                <c:pt idx="192">
                  <c:v>35.4898336414048</c:v>
                </c:pt>
                <c:pt idx="193">
                  <c:v>35.674676524953803</c:v>
                </c:pt>
                <c:pt idx="194">
                  <c:v>35.859519408502798</c:v>
                </c:pt>
                <c:pt idx="195">
                  <c:v>36.044362292051801</c:v>
                </c:pt>
                <c:pt idx="196">
                  <c:v>36.229205175600697</c:v>
                </c:pt>
                <c:pt idx="197">
                  <c:v>36.4140480591497</c:v>
                </c:pt>
                <c:pt idx="198">
                  <c:v>36.598890942698702</c:v>
                </c:pt>
                <c:pt idx="199">
                  <c:v>36.783733826247698</c:v>
                </c:pt>
                <c:pt idx="200">
                  <c:v>36.9685767097967</c:v>
                </c:pt>
                <c:pt idx="201">
                  <c:v>37.153419593345703</c:v>
                </c:pt>
                <c:pt idx="202">
                  <c:v>37.338262476894599</c:v>
                </c:pt>
                <c:pt idx="203">
                  <c:v>37.523105360443601</c:v>
                </c:pt>
                <c:pt idx="204">
                  <c:v>37.707948243992597</c:v>
                </c:pt>
                <c:pt idx="205">
                  <c:v>37.892791127541599</c:v>
                </c:pt>
                <c:pt idx="206">
                  <c:v>38.077634011090602</c:v>
                </c:pt>
                <c:pt idx="207">
                  <c:v>38.262476894639597</c:v>
                </c:pt>
                <c:pt idx="208">
                  <c:v>38.447319778188501</c:v>
                </c:pt>
                <c:pt idx="209">
                  <c:v>38.632162661737503</c:v>
                </c:pt>
                <c:pt idx="210">
                  <c:v>38.817005545286499</c:v>
                </c:pt>
                <c:pt idx="211">
                  <c:v>39.001848428835501</c:v>
                </c:pt>
                <c:pt idx="212">
                  <c:v>39.186691312384497</c:v>
                </c:pt>
                <c:pt idx="213">
                  <c:v>39.371534195933499</c:v>
                </c:pt>
                <c:pt idx="214">
                  <c:v>39.556377079482402</c:v>
                </c:pt>
                <c:pt idx="215">
                  <c:v>39.741219963031398</c:v>
                </c:pt>
                <c:pt idx="216">
                  <c:v>39.9260628465804</c:v>
                </c:pt>
                <c:pt idx="217">
                  <c:v>40.110905730129403</c:v>
                </c:pt>
                <c:pt idx="218">
                  <c:v>40.295748613678398</c:v>
                </c:pt>
                <c:pt idx="219">
                  <c:v>40.480591497227401</c:v>
                </c:pt>
                <c:pt idx="220">
                  <c:v>40.665434380776297</c:v>
                </c:pt>
                <c:pt idx="221">
                  <c:v>40.8502772643253</c:v>
                </c:pt>
                <c:pt idx="222">
                  <c:v>41.035120147874302</c:v>
                </c:pt>
                <c:pt idx="223">
                  <c:v>41.219963031423298</c:v>
                </c:pt>
                <c:pt idx="224">
                  <c:v>41.4048059149723</c:v>
                </c:pt>
                <c:pt idx="225">
                  <c:v>41.589648798521303</c:v>
                </c:pt>
                <c:pt idx="226">
                  <c:v>41.774491682070199</c:v>
                </c:pt>
                <c:pt idx="227">
                  <c:v>41.959334565619201</c:v>
                </c:pt>
                <c:pt idx="228">
                  <c:v>42.144177449168197</c:v>
                </c:pt>
                <c:pt idx="229">
                  <c:v>42.329020332717199</c:v>
                </c:pt>
                <c:pt idx="230">
                  <c:v>42.513863216266202</c:v>
                </c:pt>
                <c:pt idx="231">
                  <c:v>42.698706099815197</c:v>
                </c:pt>
                <c:pt idx="232">
                  <c:v>42.883548983364101</c:v>
                </c:pt>
                <c:pt idx="233">
                  <c:v>43.068391866913103</c:v>
                </c:pt>
                <c:pt idx="234">
                  <c:v>43.253234750462099</c:v>
                </c:pt>
                <c:pt idx="235">
                  <c:v>43.438077634011101</c:v>
                </c:pt>
                <c:pt idx="236">
                  <c:v>43.622920517560097</c:v>
                </c:pt>
                <c:pt idx="237">
                  <c:v>43.807763401109099</c:v>
                </c:pt>
                <c:pt idx="238">
                  <c:v>43.992606284658002</c:v>
                </c:pt>
                <c:pt idx="239">
                  <c:v>44.177449168206998</c:v>
                </c:pt>
                <c:pt idx="240">
                  <c:v>44.362292051756</c:v>
                </c:pt>
                <c:pt idx="241">
                  <c:v>44.547134935305003</c:v>
                </c:pt>
                <c:pt idx="242">
                  <c:v>44.731977818853998</c:v>
                </c:pt>
                <c:pt idx="243">
                  <c:v>44.916820702403001</c:v>
                </c:pt>
                <c:pt idx="244">
                  <c:v>45.101663585951897</c:v>
                </c:pt>
                <c:pt idx="245">
                  <c:v>45.2865064695009</c:v>
                </c:pt>
                <c:pt idx="246">
                  <c:v>45.471349353049902</c:v>
                </c:pt>
                <c:pt idx="247">
                  <c:v>45.656192236598898</c:v>
                </c:pt>
                <c:pt idx="248">
                  <c:v>45.8410351201479</c:v>
                </c:pt>
                <c:pt idx="249">
                  <c:v>46.025878003696903</c:v>
                </c:pt>
                <c:pt idx="250">
                  <c:v>46.210720887245799</c:v>
                </c:pt>
                <c:pt idx="251">
                  <c:v>46.395563770794801</c:v>
                </c:pt>
                <c:pt idx="252">
                  <c:v>46.580406654343797</c:v>
                </c:pt>
                <c:pt idx="253">
                  <c:v>46.765249537892799</c:v>
                </c:pt>
                <c:pt idx="254">
                  <c:v>46.950092421441802</c:v>
                </c:pt>
                <c:pt idx="255">
                  <c:v>47.134935304990798</c:v>
                </c:pt>
                <c:pt idx="256">
                  <c:v>47.319778188539701</c:v>
                </c:pt>
                <c:pt idx="257">
                  <c:v>47.504621072088703</c:v>
                </c:pt>
                <c:pt idx="258">
                  <c:v>47.689463955637699</c:v>
                </c:pt>
                <c:pt idx="259">
                  <c:v>47.874306839186701</c:v>
                </c:pt>
                <c:pt idx="260">
                  <c:v>48.059149722735697</c:v>
                </c:pt>
                <c:pt idx="261">
                  <c:v>48.243992606284699</c:v>
                </c:pt>
                <c:pt idx="262">
                  <c:v>48.428835489833602</c:v>
                </c:pt>
                <c:pt idx="263">
                  <c:v>48.613678373382598</c:v>
                </c:pt>
                <c:pt idx="264">
                  <c:v>48.7985212569316</c:v>
                </c:pt>
                <c:pt idx="265">
                  <c:v>48.983364140480603</c:v>
                </c:pt>
                <c:pt idx="266">
                  <c:v>49.168207024029599</c:v>
                </c:pt>
                <c:pt idx="267">
                  <c:v>49.353049907578601</c:v>
                </c:pt>
                <c:pt idx="268">
                  <c:v>49.537892791127497</c:v>
                </c:pt>
                <c:pt idx="269">
                  <c:v>49.7227356746765</c:v>
                </c:pt>
                <c:pt idx="270">
                  <c:v>49.907578558225502</c:v>
                </c:pt>
                <c:pt idx="271">
                  <c:v>50.092421441774498</c:v>
                </c:pt>
                <c:pt idx="272">
                  <c:v>50.2772643253235</c:v>
                </c:pt>
                <c:pt idx="273">
                  <c:v>50.462107208872503</c:v>
                </c:pt>
                <c:pt idx="274">
                  <c:v>50.646950092421399</c:v>
                </c:pt>
                <c:pt idx="275">
                  <c:v>50.831792975970401</c:v>
                </c:pt>
                <c:pt idx="276">
                  <c:v>51.016635859519397</c:v>
                </c:pt>
                <c:pt idx="277">
                  <c:v>51.2014787430684</c:v>
                </c:pt>
                <c:pt idx="278">
                  <c:v>51.386321626617402</c:v>
                </c:pt>
                <c:pt idx="279">
                  <c:v>51.571164510166398</c:v>
                </c:pt>
                <c:pt idx="280">
                  <c:v>51.756007393715301</c:v>
                </c:pt>
                <c:pt idx="281">
                  <c:v>51.940850277264303</c:v>
                </c:pt>
                <c:pt idx="282">
                  <c:v>52.125693160813299</c:v>
                </c:pt>
                <c:pt idx="283">
                  <c:v>52.310536044362301</c:v>
                </c:pt>
                <c:pt idx="284">
                  <c:v>52.495378927911297</c:v>
                </c:pt>
                <c:pt idx="285">
                  <c:v>52.680221811460299</c:v>
                </c:pt>
                <c:pt idx="286">
                  <c:v>52.865064695009202</c:v>
                </c:pt>
                <c:pt idx="287">
                  <c:v>53.049907578558198</c:v>
                </c:pt>
                <c:pt idx="288">
                  <c:v>53.234750462107201</c:v>
                </c:pt>
                <c:pt idx="289">
                  <c:v>53.419593345656203</c:v>
                </c:pt>
                <c:pt idx="290">
                  <c:v>53.604436229205199</c:v>
                </c:pt>
                <c:pt idx="291">
                  <c:v>53.789279112754201</c:v>
                </c:pt>
                <c:pt idx="292">
                  <c:v>53.974121996303097</c:v>
                </c:pt>
                <c:pt idx="293">
                  <c:v>54.1589648798521</c:v>
                </c:pt>
                <c:pt idx="294">
                  <c:v>54.343807763401102</c:v>
                </c:pt>
                <c:pt idx="295">
                  <c:v>54.528650646950098</c:v>
                </c:pt>
                <c:pt idx="296">
                  <c:v>54.7134935304991</c:v>
                </c:pt>
                <c:pt idx="297">
                  <c:v>54.898336414048103</c:v>
                </c:pt>
                <c:pt idx="298">
                  <c:v>55.083179297596999</c:v>
                </c:pt>
                <c:pt idx="299">
                  <c:v>55.268022181146002</c:v>
                </c:pt>
                <c:pt idx="300">
                  <c:v>55.452865064694997</c:v>
                </c:pt>
                <c:pt idx="301">
                  <c:v>55.637707948244</c:v>
                </c:pt>
                <c:pt idx="302">
                  <c:v>55.822550831793002</c:v>
                </c:pt>
                <c:pt idx="303">
                  <c:v>56.007393715341998</c:v>
                </c:pt>
                <c:pt idx="304">
                  <c:v>56.192236598890901</c:v>
                </c:pt>
                <c:pt idx="305">
                  <c:v>56.377079482439903</c:v>
                </c:pt>
                <c:pt idx="306">
                  <c:v>56.561922365988899</c:v>
                </c:pt>
                <c:pt idx="307">
                  <c:v>56.746765249537901</c:v>
                </c:pt>
                <c:pt idx="308">
                  <c:v>56.931608133086897</c:v>
                </c:pt>
                <c:pt idx="309">
                  <c:v>57.116451016635899</c:v>
                </c:pt>
                <c:pt idx="310">
                  <c:v>57.301293900184803</c:v>
                </c:pt>
                <c:pt idx="311">
                  <c:v>57.486136783733798</c:v>
                </c:pt>
                <c:pt idx="312">
                  <c:v>57.670979667282801</c:v>
                </c:pt>
                <c:pt idx="313">
                  <c:v>57.855822550831803</c:v>
                </c:pt>
                <c:pt idx="314">
                  <c:v>58.040665434380799</c:v>
                </c:pt>
                <c:pt idx="315">
                  <c:v>58.225508317929801</c:v>
                </c:pt>
                <c:pt idx="316">
                  <c:v>58.410351201478697</c:v>
                </c:pt>
                <c:pt idx="317">
                  <c:v>58.5951940850277</c:v>
                </c:pt>
                <c:pt idx="318">
                  <c:v>58.780036968576702</c:v>
                </c:pt>
                <c:pt idx="319">
                  <c:v>58.964879852125698</c:v>
                </c:pt>
                <c:pt idx="320">
                  <c:v>59.1497227356747</c:v>
                </c:pt>
                <c:pt idx="321">
                  <c:v>59.334565619223703</c:v>
                </c:pt>
                <c:pt idx="322">
                  <c:v>59.519408502772599</c:v>
                </c:pt>
                <c:pt idx="323">
                  <c:v>59.704251386321602</c:v>
                </c:pt>
                <c:pt idx="324">
                  <c:v>59.889094269870597</c:v>
                </c:pt>
                <c:pt idx="325">
                  <c:v>60.0739371534196</c:v>
                </c:pt>
                <c:pt idx="326">
                  <c:v>60.258780036968602</c:v>
                </c:pt>
                <c:pt idx="327">
                  <c:v>60.443622920517598</c:v>
                </c:pt>
                <c:pt idx="328">
                  <c:v>60.628465804066501</c:v>
                </c:pt>
                <c:pt idx="329">
                  <c:v>60.813308687615503</c:v>
                </c:pt>
                <c:pt idx="330">
                  <c:v>60.998151571164499</c:v>
                </c:pt>
                <c:pt idx="331">
                  <c:v>61.182994454713501</c:v>
                </c:pt>
                <c:pt idx="332">
                  <c:v>61.367837338262497</c:v>
                </c:pt>
                <c:pt idx="333">
                  <c:v>61.552680221811499</c:v>
                </c:pt>
                <c:pt idx="334">
                  <c:v>61.737523105360403</c:v>
                </c:pt>
                <c:pt idx="335">
                  <c:v>61.922365988909398</c:v>
                </c:pt>
                <c:pt idx="336">
                  <c:v>62.107208872458401</c:v>
                </c:pt>
                <c:pt idx="337">
                  <c:v>62.292051756007403</c:v>
                </c:pt>
                <c:pt idx="338">
                  <c:v>62.476894639556399</c:v>
                </c:pt>
                <c:pt idx="339">
                  <c:v>62.661737523105401</c:v>
                </c:pt>
                <c:pt idx="340">
                  <c:v>62.846580406654297</c:v>
                </c:pt>
                <c:pt idx="341">
                  <c:v>63.0314232902033</c:v>
                </c:pt>
                <c:pt idx="342">
                  <c:v>63.216266173752302</c:v>
                </c:pt>
                <c:pt idx="343">
                  <c:v>63.401109057301298</c:v>
                </c:pt>
                <c:pt idx="344">
                  <c:v>63.5859519408503</c:v>
                </c:pt>
                <c:pt idx="345">
                  <c:v>63.770794824399303</c:v>
                </c:pt>
                <c:pt idx="346">
                  <c:v>63.955637707948199</c:v>
                </c:pt>
                <c:pt idx="347">
                  <c:v>64.140480591497194</c:v>
                </c:pt>
                <c:pt idx="348">
                  <c:v>64.325323475046204</c:v>
                </c:pt>
                <c:pt idx="349">
                  <c:v>64.5101663585952</c:v>
                </c:pt>
                <c:pt idx="350">
                  <c:v>64.695009242144195</c:v>
                </c:pt>
                <c:pt idx="351">
                  <c:v>64.879852125693205</c:v>
                </c:pt>
                <c:pt idx="352">
                  <c:v>65.064695009242101</c:v>
                </c:pt>
                <c:pt idx="353">
                  <c:v>65.249537892791096</c:v>
                </c:pt>
                <c:pt idx="354">
                  <c:v>65.434380776340106</c:v>
                </c:pt>
                <c:pt idx="355">
                  <c:v>65.619223659889101</c:v>
                </c:pt>
                <c:pt idx="356">
                  <c:v>65.804066543438097</c:v>
                </c:pt>
                <c:pt idx="357">
                  <c:v>65.988909426987107</c:v>
                </c:pt>
                <c:pt idx="358">
                  <c:v>66.173752310536003</c:v>
                </c:pt>
                <c:pt idx="359">
                  <c:v>66.358595194084998</c:v>
                </c:pt>
                <c:pt idx="360">
                  <c:v>66.543438077633994</c:v>
                </c:pt>
                <c:pt idx="361">
                  <c:v>66.728280961183003</c:v>
                </c:pt>
                <c:pt idx="362">
                  <c:v>66.913123844731999</c:v>
                </c:pt>
                <c:pt idx="363">
                  <c:v>67.097966728280994</c:v>
                </c:pt>
                <c:pt idx="364">
                  <c:v>67.282809611829904</c:v>
                </c:pt>
                <c:pt idx="365">
                  <c:v>67.4676524953789</c:v>
                </c:pt>
                <c:pt idx="366">
                  <c:v>67.652495378927895</c:v>
                </c:pt>
                <c:pt idx="367">
                  <c:v>67.837338262476905</c:v>
                </c:pt>
                <c:pt idx="368">
                  <c:v>68.0221811460259</c:v>
                </c:pt>
                <c:pt idx="369">
                  <c:v>68.207024029574896</c:v>
                </c:pt>
                <c:pt idx="370">
                  <c:v>68.391866913123806</c:v>
                </c:pt>
                <c:pt idx="371">
                  <c:v>68.576709796672802</c:v>
                </c:pt>
                <c:pt idx="372">
                  <c:v>68.761552680221797</c:v>
                </c:pt>
                <c:pt idx="373">
                  <c:v>68.946395563770807</c:v>
                </c:pt>
                <c:pt idx="374">
                  <c:v>69.131238447319802</c:v>
                </c:pt>
                <c:pt idx="375">
                  <c:v>69.316081330868798</c:v>
                </c:pt>
                <c:pt idx="376">
                  <c:v>69.500924214417793</c:v>
                </c:pt>
                <c:pt idx="377">
                  <c:v>69.685767097966703</c:v>
                </c:pt>
                <c:pt idx="378">
                  <c:v>69.870609981515699</c:v>
                </c:pt>
                <c:pt idx="379">
                  <c:v>70.055452865064694</c:v>
                </c:pt>
                <c:pt idx="380">
                  <c:v>70.240295748613704</c:v>
                </c:pt>
                <c:pt idx="381">
                  <c:v>70.4251386321627</c:v>
                </c:pt>
                <c:pt idx="382">
                  <c:v>70.609981515711695</c:v>
                </c:pt>
                <c:pt idx="383">
                  <c:v>70.794824399260605</c:v>
                </c:pt>
                <c:pt idx="384">
                  <c:v>70.979667282809601</c:v>
                </c:pt>
                <c:pt idx="385">
                  <c:v>71.164510166358596</c:v>
                </c:pt>
                <c:pt idx="386">
                  <c:v>71.349353049907606</c:v>
                </c:pt>
                <c:pt idx="387">
                  <c:v>71.534195933456601</c:v>
                </c:pt>
                <c:pt idx="388">
                  <c:v>71.719038817005597</c:v>
                </c:pt>
                <c:pt idx="389">
                  <c:v>71.903881700554507</c:v>
                </c:pt>
                <c:pt idx="390">
                  <c:v>72.088724584103502</c:v>
                </c:pt>
                <c:pt idx="391">
                  <c:v>72.273567467652498</c:v>
                </c:pt>
                <c:pt idx="392">
                  <c:v>72.458410351201493</c:v>
                </c:pt>
                <c:pt idx="393">
                  <c:v>72.643253234750503</c:v>
                </c:pt>
                <c:pt idx="394">
                  <c:v>72.828096118299399</c:v>
                </c:pt>
                <c:pt idx="395">
                  <c:v>73.012939001848395</c:v>
                </c:pt>
                <c:pt idx="396">
                  <c:v>73.197781885397404</c:v>
                </c:pt>
                <c:pt idx="397">
                  <c:v>73.3826247689464</c:v>
                </c:pt>
                <c:pt idx="398">
                  <c:v>73.567467652495395</c:v>
                </c:pt>
                <c:pt idx="399">
                  <c:v>73.752310536044405</c:v>
                </c:pt>
                <c:pt idx="400">
                  <c:v>73.937153419593301</c:v>
                </c:pt>
                <c:pt idx="401">
                  <c:v>74.121996303142296</c:v>
                </c:pt>
                <c:pt idx="402">
                  <c:v>74.306839186691306</c:v>
                </c:pt>
                <c:pt idx="403">
                  <c:v>74.491682070240302</c:v>
                </c:pt>
                <c:pt idx="404">
                  <c:v>74.676524953789297</c:v>
                </c:pt>
                <c:pt idx="405">
                  <c:v>74.861367837338307</c:v>
                </c:pt>
                <c:pt idx="406">
                  <c:v>75.046210720887203</c:v>
                </c:pt>
                <c:pt idx="407">
                  <c:v>75.231053604436198</c:v>
                </c:pt>
                <c:pt idx="408">
                  <c:v>75.415896487985194</c:v>
                </c:pt>
                <c:pt idx="409">
                  <c:v>75.600739371534203</c:v>
                </c:pt>
                <c:pt idx="410">
                  <c:v>75.785582255083199</c:v>
                </c:pt>
                <c:pt idx="411">
                  <c:v>75.970425138632194</c:v>
                </c:pt>
                <c:pt idx="412">
                  <c:v>76.155268022181104</c:v>
                </c:pt>
                <c:pt idx="413">
                  <c:v>76.3401109057301</c:v>
                </c:pt>
                <c:pt idx="414">
                  <c:v>76.524953789279095</c:v>
                </c:pt>
                <c:pt idx="415">
                  <c:v>76.709796672828105</c:v>
                </c:pt>
                <c:pt idx="416">
                  <c:v>76.894639556377101</c:v>
                </c:pt>
                <c:pt idx="417">
                  <c:v>77.079482439926096</c:v>
                </c:pt>
                <c:pt idx="418">
                  <c:v>77.264325323475006</c:v>
                </c:pt>
                <c:pt idx="419">
                  <c:v>77.449168207024002</c:v>
                </c:pt>
                <c:pt idx="420">
                  <c:v>77.634011090572997</c:v>
                </c:pt>
                <c:pt idx="421">
                  <c:v>77.818853974122007</c:v>
                </c:pt>
                <c:pt idx="422">
                  <c:v>78.003696857671002</c:v>
                </c:pt>
                <c:pt idx="423">
                  <c:v>78.188539741219998</c:v>
                </c:pt>
                <c:pt idx="424">
                  <c:v>78.373382624768993</c:v>
                </c:pt>
                <c:pt idx="425">
                  <c:v>78.558225508317904</c:v>
                </c:pt>
                <c:pt idx="426">
                  <c:v>78.743068391866899</c:v>
                </c:pt>
                <c:pt idx="427">
                  <c:v>78.927911275415894</c:v>
                </c:pt>
                <c:pt idx="428">
                  <c:v>79.112754158964904</c:v>
                </c:pt>
                <c:pt idx="429">
                  <c:v>79.2975970425139</c:v>
                </c:pt>
                <c:pt idx="430">
                  <c:v>79.482439926062895</c:v>
                </c:pt>
                <c:pt idx="431">
                  <c:v>79.667282809611805</c:v>
                </c:pt>
                <c:pt idx="432">
                  <c:v>79.852125693160801</c:v>
                </c:pt>
                <c:pt idx="433">
                  <c:v>80.036968576709796</c:v>
                </c:pt>
                <c:pt idx="434">
                  <c:v>80.221811460258806</c:v>
                </c:pt>
                <c:pt idx="435">
                  <c:v>80.406654343807801</c:v>
                </c:pt>
                <c:pt idx="436">
                  <c:v>80.591497227356797</c:v>
                </c:pt>
                <c:pt idx="437">
                  <c:v>80.776340110905707</c:v>
                </c:pt>
                <c:pt idx="438">
                  <c:v>80.961182994454703</c:v>
                </c:pt>
                <c:pt idx="439">
                  <c:v>81.146025878003698</c:v>
                </c:pt>
                <c:pt idx="440">
                  <c:v>81.330868761552694</c:v>
                </c:pt>
                <c:pt idx="441">
                  <c:v>81.515711645101703</c:v>
                </c:pt>
                <c:pt idx="442">
                  <c:v>81.700554528650699</c:v>
                </c:pt>
                <c:pt idx="443">
                  <c:v>81.885397412199595</c:v>
                </c:pt>
                <c:pt idx="444">
                  <c:v>82.070240295748604</c:v>
                </c:pt>
                <c:pt idx="445">
                  <c:v>82.2550831792976</c:v>
                </c:pt>
                <c:pt idx="446">
                  <c:v>82.439926062846595</c:v>
                </c:pt>
                <c:pt idx="447">
                  <c:v>82.624768946395605</c:v>
                </c:pt>
                <c:pt idx="448">
                  <c:v>82.809611829944501</c:v>
                </c:pt>
                <c:pt idx="449">
                  <c:v>82.994454713493496</c:v>
                </c:pt>
                <c:pt idx="450">
                  <c:v>83.179297597042506</c:v>
                </c:pt>
                <c:pt idx="451">
                  <c:v>83.364140480591502</c:v>
                </c:pt>
                <c:pt idx="452">
                  <c:v>83.548983364140497</c:v>
                </c:pt>
                <c:pt idx="453">
                  <c:v>83.733826247689507</c:v>
                </c:pt>
                <c:pt idx="454">
                  <c:v>83.918669131238403</c:v>
                </c:pt>
                <c:pt idx="455">
                  <c:v>84.103512014787398</c:v>
                </c:pt>
                <c:pt idx="456">
                  <c:v>84.288354898336394</c:v>
                </c:pt>
                <c:pt idx="457">
                  <c:v>84.473197781885403</c:v>
                </c:pt>
                <c:pt idx="458">
                  <c:v>84.658040665434399</c:v>
                </c:pt>
                <c:pt idx="459">
                  <c:v>84.842883548983394</c:v>
                </c:pt>
                <c:pt idx="460">
                  <c:v>85.027726432532305</c:v>
                </c:pt>
                <c:pt idx="461">
                  <c:v>85.2125693160813</c:v>
                </c:pt>
                <c:pt idx="462">
                  <c:v>85.397412199630296</c:v>
                </c:pt>
                <c:pt idx="463">
                  <c:v>85.582255083179305</c:v>
                </c:pt>
                <c:pt idx="464">
                  <c:v>85.767097966728301</c:v>
                </c:pt>
                <c:pt idx="465">
                  <c:v>85.951940850277296</c:v>
                </c:pt>
                <c:pt idx="466">
                  <c:v>86.136783733826206</c:v>
                </c:pt>
                <c:pt idx="467">
                  <c:v>86.321626617375202</c:v>
                </c:pt>
                <c:pt idx="468">
                  <c:v>86.506469500924197</c:v>
                </c:pt>
                <c:pt idx="469">
                  <c:v>86.691312384473207</c:v>
                </c:pt>
                <c:pt idx="470">
                  <c:v>86.876155268022202</c:v>
                </c:pt>
                <c:pt idx="471">
                  <c:v>87.060998151571198</c:v>
                </c:pt>
                <c:pt idx="472">
                  <c:v>87.245841035120193</c:v>
                </c:pt>
                <c:pt idx="473">
                  <c:v>87.430683918669104</c:v>
                </c:pt>
                <c:pt idx="474">
                  <c:v>87.615526802218099</c:v>
                </c:pt>
                <c:pt idx="475">
                  <c:v>87.800369685767095</c:v>
                </c:pt>
                <c:pt idx="476">
                  <c:v>87.985212569316104</c:v>
                </c:pt>
                <c:pt idx="477">
                  <c:v>88.1700554528651</c:v>
                </c:pt>
                <c:pt idx="478">
                  <c:v>88.354898336414095</c:v>
                </c:pt>
                <c:pt idx="479">
                  <c:v>88.539741219963005</c:v>
                </c:pt>
                <c:pt idx="480">
                  <c:v>88.724584103512001</c:v>
                </c:pt>
                <c:pt idx="481">
                  <c:v>88.909426987060996</c:v>
                </c:pt>
                <c:pt idx="482">
                  <c:v>89.094269870610006</c:v>
                </c:pt>
                <c:pt idx="483">
                  <c:v>89.279112754159001</c:v>
                </c:pt>
                <c:pt idx="484">
                  <c:v>89.463955637707997</c:v>
                </c:pt>
                <c:pt idx="485">
                  <c:v>89.648798521256893</c:v>
                </c:pt>
                <c:pt idx="486">
                  <c:v>89.833641404805903</c:v>
                </c:pt>
                <c:pt idx="487">
                  <c:v>90.018484288354898</c:v>
                </c:pt>
                <c:pt idx="488">
                  <c:v>90.203327171903894</c:v>
                </c:pt>
                <c:pt idx="489">
                  <c:v>90.388170055452903</c:v>
                </c:pt>
                <c:pt idx="490">
                  <c:v>90.573012939001899</c:v>
                </c:pt>
                <c:pt idx="491">
                  <c:v>90.757855822550795</c:v>
                </c:pt>
                <c:pt idx="492">
                  <c:v>90.942698706099804</c:v>
                </c:pt>
                <c:pt idx="493">
                  <c:v>91.1275415896488</c:v>
                </c:pt>
                <c:pt idx="494">
                  <c:v>91.312384473197795</c:v>
                </c:pt>
                <c:pt idx="495">
                  <c:v>91.497227356746805</c:v>
                </c:pt>
                <c:pt idx="496">
                  <c:v>91.682070240295801</c:v>
                </c:pt>
                <c:pt idx="497">
                  <c:v>91.866913123844697</c:v>
                </c:pt>
                <c:pt idx="498">
                  <c:v>92.051756007393706</c:v>
                </c:pt>
                <c:pt idx="499">
                  <c:v>92.236598890942702</c:v>
                </c:pt>
                <c:pt idx="500">
                  <c:v>92.421441774491697</c:v>
                </c:pt>
                <c:pt idx="501">
                  <c:v>92.606284658040707</c:v>
                </c:pt>
                <c:pt idx="502">
                  <c:v>92.791127541589702</c:v>
                </c:pt>
                <c:pt idx="503">
                  <c:v>92.975970425138598</c:v>
                </c:pt>
                <c:pt idx="504">
                  <c:v>93.160813308687594</c:v>
                </c:pt>
                <c:pt idx="505">
                  <c:v>93.345656192236603</c:v>
                </c:pt>
                <c:pt idx="506">
                  <c:v>93.530499075785599</c:v>
                </c:pt>
                <c:pt idx="507">
                  <c:v>93.715341959334594</c:v>
                </c:pt>
                <c:pt idx="508">
                  <c:v>93.900184842883505</c:v>
                </c:pt>
                <c:pt idx="509">
                  <c:v>94.0850277264325</c:v>
                </c:pt>
                <c:pt idx="510">
                  <c:v>94.269870609981496</c:v>
                </c:pt>
                <c:pt idx="511">
                  <c:v>94.454713493530505</c:v>
                </c:pt>
                <c:pt idx="512">
                  <c:v>94.639556377079501</c:v>
                </c:pt>
                <c:pt idx="513">
                  <c:v>94.824399260628496</c:v>
                </c:pt>
                <c:pt idx="514">
                  <c:v>95.009242144177406</c:v>
                </c:pt>
                <c:pt idx="515">
                  <c:v>95.194085027726402</c:v>
                </c:pt>
                <c:pt idx="516">
                  <c:v>95.378927911275397</c:v>
                </c:pt>
                <c:pt idx="517">
                  <c:v>95.563770794824407</c:v>
                </c:pt>
                <c:pt idx="518">
                  <c:v>95.748613678373403</c:v>
                </c:pt>
                <c:pt idx="519">
                  <c:v>95.933456561922398</c:v>
                </c:pt>
                <c:pt idx="520">
                  <c:v>96.118299445471393</c:v>
                </c:pt>
                <c:pt idx="521">
                  <c:v>96.303142329020304</c:v>
                </c:pt>
                <c:pt idx="522">
                  <c:v>96.487985212569299</c:v>
                </c:pt>
                <c:pt idx="523">
                  <c:v>96.672828096118295</c:v>
                </c:pt>
                <c:pt idx="524">
                  <c:v>96.857670979667304</c:v>
                </c:pt>
                <c:pt idx="525">
                  <c:v>97.0425138632163</c:v>
                </c:pt>
                <c:pt idx="526">
                  <c:v>97.227356746765295</c:v>
                </c:pt>
                <c:pt idx="527">
                  <c:v>97.412199630314205</c:v>
                </c:pt>
                <c:pt idx="528">
                  <c:v>97.597042513863201</c:v>
                </c:pt>
                <c:pt idx="529">
                  <c:v>97.781885397412196</c:v>
                </c:pt>
                <c:pt idx="530">
                  <c:v>97.966728280961206</c:v>
                </c:pt>
                <c:pt idx="531">
                  <c:v>98.151571164510202</c:v>
                </c:pt>
                <c:pt idx="532">
                  <c:v>98.336414048059197</c:v>
                </c:pt>
                <c:pt idx="533">
                  <c:v>98.521256931608093</c:v>
                </c:pt>
                <c:pt idx="534">
                  <c:v>98.706099815157103</c:v>
                </c:pt>
                <c:pt idx="535">
                  <c:v>98.890942698706098</c:v>
                </c:pt>
                <c:pt idx="536">
                  <c:v>99.075785582255094</c:v>
                </c:pt>
                <c:pt idx="537">
                  <c:v>99.260628465804103</c:v>
                </c:pt>
                <c:pt idx="538">
                  <c:v>99.445471349353099</c:v>
                </c:pt>
                <c:pt idx="539">
                  <c:v>99.630314232901995</c:v>
                </c:pt>
                <c:pt idx="540">
                  <c:v>99.815157116451005</c:v>
                </c:pt>
                <c:pt idx="541">
                  <c:v>100</c:v>
                </c:pt>
              </c:numCache>
            </c:numRef>
          </c:xVal>
          <c:yVal>
            <c:numRef>
              <c:f>P!$DE$4:$DE$806</c:f>
              <c:numCache>
                <c:formatCode>General</c:formatCode>
                <c:ptCount val="803"/>
                <c:pt idx="0">
                  <c:v>686.36171293764846</c:v>
                </c:pt>
                <c:pt idx="1">
                  <c:v>686.79526524584116</c:v>
                </c:pt>
                <c:pt idx="2">
                  <c:v>687.19062544292251</c:v>
                </c:pt>
                <c:pt idx="3">
                  <c:v>687.58802253444833</c:v>
                </c:pt>
                <c:pt idx="4">
                  <c:v>687.72047922597403</c:v>
                </c:pt>
                <c:pt idx="5">
                  <c:v>688.36024385638893</c:v>
                </c:pt>
                <c:pt idx="6">
                  <c:v>688.11745749795841</c:v>
                </c:pt>
                <c:pt idx="7">
                  <c:v>688.57084708175057</c:v>
                </c:pt>
                <c:pt idx="8">
                  <c:v>688.48071054802858</c:v>
                </c:pt>
                <c:pt idx="9">
                  <c:v>688.19267714319562</c:v>
                </c:pt>
                <c:pt idx="10">
                  <c:v>688.28656673836235</c:v>
                </c:pt>
                <c:pt idx="11">
                  <c:v>688.15226240867037</c:v>
                </c:pt>
                <c:pt idx="12">
                  <c:v>687.72222341231145</c:v>
                </c:pt>
                <c:pt idx="13">
                  <c:v>688.3177719859525</c:v>
                </c:pt>
                <c:pt idx="14">
                  <c:v>688.88282353959357</c:v>
                </c:pt>
                <c:pt idx="15">
                  <c:v>688.33578792323465</c:v>
                </c:pt>
                <c:pt idx="16">
                  <c:v>687.66806642354254</c:v>
                </c:pt>
                <c:pt idx="17">
                  <c:v>687.17519743051707</c:v>
                </c:pt>
                <c:pt idx="18">
                  <c:v>686.70669916082488</c:v>
                </c:pt>
                <c:pt idx="19">
                  <c:v>686.18230553113267</c:v>
                </c:pt>
                <c:pt idx="20">
                  <c:v>685.32150971810711</c:v>
                </c:pt>
                <c:pt idx="21">
                  <c:v>685.11250860948212</c:v>
                </c:pt>
                <c:pt idx="22">
                  <c:v>685.15765627419046</c:v>
                </c:pt>
                <c:pt idx="23">
                  <c:v>685.12157147419066</c:v>
                </c:pt>
                <c:pt idx="24">
                  <c:v>685.42476971419046</c:v>
                </c:pt>
                <c:pt idx="25">
                  <c:v>685.1410506475238</c:v>
                </c:pt>
                <c:pt idx="26">
                  <c:v>684.98027103419054</c:v>
                </c:pt>
                <c:pt idx="27">
                  <c:v>684.81400068752396</c:v>
                </c:pt>
                <c:pt idx="28">
                  <c:v>684.11900068752379</c:v>
                </c:pt>
                <c:pt idx="29">
                  <c:v>683.26846683419058</c:v>
                </c:pt>
                <c:pt idx="30">
                  <c:v>683.47407879419075</c:v>
                </c:pt>
                <c:pt idx="31">
                  <c:v>683.46904542085758</c:v>
                </c:pt>
                <c:pt idx="32">
                  <c:v>683.19792400752431</c:v>
                </c:pt>
                <c:pt idx="33">
                  <c:v>683.19099123419096</c:v>
                </c:pt>
                <c:pt idx="34">
                  <c:v>683.38969079419053</c:v>
                </c:pt>
                <c:pt idx="35">
                  <c:v>683.66636152752403</c:v>
                </c:pt>
                <c:pt idx="36">
                  <c:v>683.69326175419042</c:v>
                </c:pt>
                <c:pt idx="37">
                  <c:v>683.69762534085748</c:v>
                </c:pt>
                <c:pt idx="38">
                  <c:v>684.04813642085719</c:v>
                </c:pt>
                <c:pt idx="39">
                  <c:v>684.37848555419055</c:v>
                </c:pt>
                <c:pt idx="40">
                  <c:v>684.67153080752405</c:v>
                </c:pt>
                <c:pt idx="41">
                  <c:v>685.37968102085733</c:v>
                </c:pt>
                <c:pt idx="42">
                  <c:v>685.76566735419055</c:v>
                </c:pt>
                <c:pt idx="43">
                  <c:v>686.33504804752374</c:v>
                </c:pt>
                <c:pt idx="44">
                  <c:v>687.05142582085705</c:v>
                </c:pt>
                <c:pt idx="45">
                  <c:v>687.61788498085707</c:v>
                </c:pt>
                <c:pt idx="46">
                  <c:v>688.24363287419055</c:v>
                </c:pt>
                <c:pt idx="47">
                  <c:v>688.80579840752375</c:v>
                </c:pt>
                <c:pt idx="48">
                  <c:v>689.03497483419028</c:v>
                </c:pt>
                <c:pt idx="49">
                  <c:v>689.31567144752375</c:v>
                </c:pt>
                <c:pt idx="50">
                  <c:v>689.81033860752382</c:v>
                </c:pt>
                <c:pt idx="51">
                  <c:v>690.24336759419043</c:v>
                </c:pt>
                <c:pt idx="52">
                  <c:v>690.45065520752382</c:v>
                </c:pt>
                <c:pt idx="53">
                  <c:v>690.88773447419067</c:v>
                </c:pt>
                <c:pt idx="54">
                  <c:v>691.31971606085722</c:v>
                </c:pt>
                <c:pt idx="55">
                  <c:v>691.91370123419028</c:v>
                </c:pt>
                <c:pt idx="56">
                  <c:v>691.87293382085704</c:v>
                </c:pt>
                <c:pt idx="57">
                  <c:v>692.06070724752385</c:v>
                </c:pt>
                <c:pt idx="58">
                  <c:v>692.2447778741905</c:v>
                </c:pt>
                <c:pt idx="59">
                  <c:v>692.39810223419045</c:v>
                </c:pt>
                <c:pt idx="60">
                  <c:v>692.52495850085711</c:v>
                </c:pt>
                <c:pt idx="61">
                  <c:v>692.43425131419053</c:v>
                </c:pt>
                <c:pt idx="62">
                  <c:v>692.48774251419059</c:v>
                </c:pt>
                <c:pt idx="63">
                  <c:v>692.58745279419031</c:v>
                </c:pt>
                <c:pt idx="64">
                  <c:v>692.76593258085722</c:v>
                </c:pt>
                <c:pt idx="65">
                  <c:v>692.75095779419053</c:v>
                </c:pt>
                <c:pt idx="66">
                  <c:v>692.76922194085728</c:v>
                </c:pt>
                <c:pt idx="67">
                  <c:v>692.6760204475238</c:v>
                </c:pt>
                <c:pt idx="68">
                  <c:v>692.61452140752385</c:v>
                </c:pt>
                <c:pt idx="69">
                  <c:v>692.47625807419081</c:v>
                </c:pt>
                <c:pt idx="70">
                  <c:v>692.42653884752394</c:v>
                </c:pt>
                <c:pt idx="71">
                  <c:v>692.61468663419078</c:v>
                </c:pt>
                <c:pt idx="72">
                  <c:v>692.68119299419072</c:v>
                </c:pt>
                <c:pt idx="73">
                  <c:v>692.87819415419085</c:v>
                </c:pt>
                <c:pt idx="74">
                  <c:v>692.7071793675243</c:v>
                </c:pt>
                <c:pt idx="75">
                  <c:v>692.5391194875242</c:v>
                </c:pt>
                <c:pt idx="76">
                  <c:v>692.59281903419082</c:v>
                </c:pt>
                <c:pt idx="77">
                  <c:v>692.40008630085731</c:v>
                </c:pt>
                <c:pt idx="78">
                  <c:v>692.47093022085755</c:v>
                </c:pt>
                <c:pt idx="79">
                  <c:v>692.60492438085748</c:v>
                </c:pt>
                <c:pt idx="80">
                  <c:v>692.71602708752403</c:v>
                </c:pt>
                <c:pt idx="81">
                  <c:v>693.13972338085728</c:v>
                </c:pt>
                <c:pt idx="82">
                  <c:v>693.72858160752389</c:v>
                </c:pt>
                <c:pt idx="83">
                  <c:v>693.84764819419047</c:v>
                </c:pt>
                <c:pt idx="84">
                  <c:v>693.87625334085715</c:v>
                </c:pt>
                <c:pt idx="85">
                  <c:v>694.01595550085699</c:v>
                </c:pt>
                <c:pt idx="86">
                  <c:v>694.19877206085698</c:v>
                </c:pt>
                <c:pt idx="87">
                  <c:v>694.35152678085728</c:v>
                </c:pt>
                <c:pt idx="88">
                  <c:v>694.28921476752384</c:v>
                </c:pt>
                <c:pt idx="89">
                  <c:v>694.10938159419061</c:v>
                </c:pt>
                <c:pt idx="90">
                  <c:v>694.04760587419082</c:v>
                </c:pt>
                <c:pt idx="91">
                  <c:v>693.74427172752394</c:v>
                </c:pt>
                <c:pt idx="92">
                  <c:v>693.80720467419064</c:v>
                </c:pt>
                <c:pt idx="93">
                  <c:v>693.60767668752396</c:v>
                </c:pt>
                <c:pt idx="94">
                  <c:v>692.68680918085738</c:v>
                </c:pt>
                <c:pt idx="95">
                  <c:v>692.13543794085717</c:v>
                </c:pt>
                <c:pt idx="96">
                  <c:v>691.67165782085726</c:v>
                </c:pt>
                <c:pt idx="97">
                  <c:v>690.96470759614863</c:v>
                </c:pt>
                <c:pt idx="98">
                  <c:v>690.67078146477365</c:v>
                </c:pt>
                <c:pt idx="99">
                  <c:v>690.6816079467319</c:v>
                </c:pt>
                <c:pt idx="100">
                  <c:v>690.53885369535715</c:v>
                </c:pt>
                <c:pt idx="101">
                  <c:v>689.99229737731548</c:v>
                </c:pt>
                <c:pt idx="102">
                  <c:v>689.51067268594034</c:v>
                </c:pt>
                <c:pt idx="103">
                  <c:v>689.19677991456524</c:v>
                </c:pt>
                <c:pt idx="104">
                  <c:v>689.01737851652365</c:v>
                </c:pt>
                <c:pt idx="105">
                  <c:v>688.59361270514864</c:v>
                </c:pt>
                <c:pt idx="106">
                  <c:v>688.50261218710693</c:v>
                </c:pt>
                <c:pt idx="107">
                  <c:v>688.16697789573209</c:v>
                </c:pt>
                <c:pt idx="108">
                  <c:v>688.01993653769023</c:v>
                </c:pt>
                <c:pt idx="109">
                  <c:v>687.60078416631518</c:v>
                </c:pt>
                <c:pt idx="110">
                  <c:v>687.02845551494033</c:v>
                </c:pt>
                <c:pt idx="111">
                  <c:v>686.0989613568986</c:v>
                </c:pt>
                <c:pt idx="112">
                  <c:v>685.38743223689858</c:v>
                </c:pt>
                <c:pt idx="113">
                  <c:v>684.48644673023182</c:v>
                </c:pt>
                <c:pt idx="114">
                  <c:v>683.51321837023215</c:v>
                </c:pt>
                <c:pt idx="115">
                  <c:v>682.45308165023198</c:v>
                </c:pt>
                <c:pt idx="116">
                  <c:v>682.4365118102321</c:v>
                </c:pt>
                <c:pt idx="117">
                  <c:v>681.8986789435653</c:v>
                </c:pt>
                <c:pt idx="118">
                  <c:v>681.53821262356541</c:v>
                </c:pt>
                <c:pt idx="119">
                  <c:v>681.04637993023198</c:v>
                </c:pt>
                <c:pt idx="120">
                  <c:v>680.79265678356546</c:v>
                </c:pt>
                <c:pt idx="121">
                  <c:v>680.45985487689882</c:v>
                </c:pt>
                <c:pt idx="122">
                  <c:v>679.94588107689879</c:v>
                </c:pt>
                <c:pt idx="123">
                  <c:v>679.45792778356531</c:v>
                </c:pt>
                <c:pt idx="124">
                  <c:v>679.53478975689859</c:v>
                </c:pt>
                <c:pt idx="125">
                  <c:v>679.46261039689875</c:v>
                </c:pt>
                <c:pt idx="126">
                  <c:v>679.10909883689874</c:v>
                </c:pt>
                <c:pt idx="127">
                  <c:v>678.84431855689877</c:v>
                </c:pt>
                <c:pt idx="128">
                  <c:v>678.73557181023216</c:v>
                </c:pt>
                <c:pt idx="129">
                  <c:v>678.31039927689858</c:v>
                </c:pt>
                <c:pt idx="130">
                  <c:v>678.48026253023204</c:v>
                </c:pt>
                <c:pt idx="131">
                  <c:v>677.84861945023204</c:v>
                </c:pt>
                <c:pt idx="132">
                  <c:v>677.06208706356529</c:v>
                </c:pt>
                <c:pt idx="133">
                  <c:v>676.05628221023198</c:v>
                </c:pt>
                <c:pt idx="134">
                  <c:v>675.53820279689876</c:v>
                </c:pt>
                <c:pt idx="135">
                  <c:v>675.02194058356531</c:v>
                </c:pt>
                <c:pt idx="136">
                  <c:v>674.28881393023198</c:v>
                </c:pt>
                <c:pt idx="137">
                  <c:v>673.8976664635652</c:v>
                </c:pt>
                <c:pt idx="138">
                  <c:v>673.26950726356529</c:v>
                </c:pt>
                <c:pt idx="139">
                  <c:v>672.60654175689854</c:v>
                </c:pt>
                <c:pt idx="140">
                  <c:v>671.8639351435653</c:v>
                </c:pt>
                <c:pt idx="141">
                  <c:v>671.43599325023195</c:v>
                </c:pt>
                <c:pt idx="142">
                  <c:v>670.94880413023202</c:v>
                </c:pt>
                <c:pt idx="143">
                  <c:v>670.59879597023212</c:v>
                </c:pt>
                <c:pt idx="144">
                  <c:v>670.3311055435654</c:v>
                </c:pt>
                <c:pt idx="145">
                  <c:v>669.40336549023209</c:v>
                </c:pt>
                <c:pt idx="146">
                  <c:v>668.94777062356536</c:v>
                </c:pt>
                <c:pt idx="147">
                  <c:v>668.93662479689874</c:v>
                </c:pt>
                <c:pt idx="148">
                  <c:v>668.92885055689862</c:v>
                </c:pt>
                <c:pt idx="149">
                  <c:v>668.79027390356532</c:v>
                </c:pt>
                <c:pt idx="150">
                  <c:v>668.37130579689858</c:v>
                </c:pt>
                <c:pt idx="151">
                  <c:v>668.36640835689866</c:v>
                </c:pt>
                <c:pt idx="152">
                  <c:v>668.54776171689866</c:v>
                </c:pt>
                <c:pt idx="153">
                  <c:v>668.59370493023198</c:v>
                </c:pt>
                <c:pt idx="154">
                  <c:v>668.6155953968987</c:v>
                </c:pt>
                <c:pt idx="155">
                  <c:v>668.80131561023188</c:v>
                </c:pt>
                <c:pt idx="156">
                  <c:v>668.98997691689863</c:v>
                </c:pt>
                <c:pt idx="157">
                  <c:v>668.77855602356533</c:v>
                </c:pt>
                <c:pt idx="158">
                  <c:v>668.38016003689859</c:v>
                </c:pt>
                <c:pt idx="159">
                  <c:v>668.11353649023192</c:v>
                </c:pt>
                <c:pt idx="160">
                  <c:v>667.95970510356528</c:v>
                </c:pt>
                <c:pt idx="161">
                  <c:v>667.71193329023197</c:v>
                </c:pt>
                <c:pt idx="162">
                  <c:v>667.49362435689875</c:v>
                </c:pt>
                <c:pt idx="163">
                  <c:v>667.23377653023215</c:v>
                </c:pt>
                <c:pt idx="164">
                  <c:v>666.74695197023209</c:v>
                </c:pt>
                <c:pt idx="165">
                  <c:v>666.98512011689866</c:v>
                </c:pt>
                <c:pt idx="166">
                  <c:v>666.49537401023224</c:v>
                </c:pt>
                <c:pt idx="167">
                  <c:v>666.18222051689872</c:v>
                </c:pt>
                <c:pt idx="168">
                  <c:v>665.63557013023205</c:v>
                </c:pt>
                <c:pt idx="169">
                  <c:v>665.10464485023192</c:v>
                </c:pt>
                <c:pt idx="170">
                  <c:v>664.36965381023197</c:v>
                </c:pt>
                <c:pt idx="171">
                  <c:v>663.83763231689875</c:v>
                </c:pt>
                <c:pt idx="172">
                  <c:v>663.58615363689864</c:v>
                </c:pt>
                <c:pt idx="173">
                  <c:v>663.51482062356524</c:v>
                </c:pt>
                <c:pt idx="174">
                  <c:v>663.43860398356526</c:v>
                </c:pt>
                <c:pt idx="175">
                  <c:v>663.43623337023212</c:v>
                </c:pt>
                <c:pt idx="176">
                  <c:v>663.44397507689871</c:v>
                </c:pt>
                <c:pt idx="177">
                  <c:v>663.85799365023217</c:v>
                </c:pt>
                <c:pt idx="178">
                  <c:v>663.32639371689891</c:v>
                </c:pt>
                <c:pt idx="179">
                  <c:v>663.11086474356557</c:v>
                </c:pt>
                <c:pt idx="180">
                  <c:v>662.39464890356555</c:v>
                </c:pt>
                <c:pt idx="181">
                  <c:v>662.10197558356549</c:v>
                </c:pt>
                <c:pt idx="182">
                  <c:v>661.23335822356535</c:v>
                </c:pt>
                <c:pt idx="183">
                  <c:v>661.09709275689863</c:v>
                </c:pt>
                <c:pt idx="184">
                  <c:v>660.94775029023208</c:v>
                </c:pt>
                <c:pt idx="185">
                  <c:v>660.84461470356518</c:v>
                </c:pt>
                <c:pt idx="186">
                  <c:v>660.75803185023187</c:v>
                </c:pt>
                <c:pt idx="187">
                  <c:v>660.7635900902319</c:v>
                </c:pt>
                <c:pt idx="188">
                  <c:v>660.64779502356532</c:v>
                </c:pt>
                <c:pt idx="189">
                  <c:v>660.45531945023185</c:v>
                </c:pt>
                <c:pt idx="190">
                  <c:v>660.10490605023199</c:v>
                </c:pt>
                <c:pt idx="191">
                  <c:v>659.2927575968987</c:v>
                </c:pt>
                <c:pt idx="192">
                  <c:v>658.37194703689863</c:v>
                </c:pt>
                <c:pt idx="193">
                  <c:v>658.47852174356547</c:v>
                </c:pt>
                <c:pt idx="194">
                  <c:v>658.48011271689882</c:v>
                </c:pt>
                <c:pt idx="195">
                  <c:v>658.49615278356555</c:v>
                </c:pt>
                <c:pt idx="196">
                  <c:v>658.52095745023212</c:v>
                </c:pt>
                <c:pt idx="197">
                  <c:v>658.98689658356534</c:v>
                </c:pt>
                <c:pt idx="198">
                  <c:v>659.01486941023188</c:v>
                </c:pt>
                <c:pt idx="199">
                  <c:v>658.66141890356528</c:v>
                </c:pt>
                <c:pt idx="200">
                  <c:v>658.53160609023189</c:v>
                </c:pt>
                <c:pt idx="201">
                  <c:v>658.29876755689861</c:v>
                </c:pt>
                <c:pt idx="202">
                  <c:v>658.12231167689868</c:v>
                </c:pt>
                <c:pt idx="203">
                  <c:v>657.88744431689861</c:v>
                </c:pt>
                <c:pt idx="204">
                  <c:v>657.76915330356553</c:v>
                </c:pt>
                <c:pt idx="205">
                  <c:v>657.61407029023212</c:v>
                </c:pt>
                <c:pt idx="206">
                  <c:v>657.76233770356544</c:v>
                </c:pt>
                <c:pt idx="207">
                  <c:v>657.69537726356555</c:v>
                </c:pt>
                <c:pt idx="208">
                  <c:v>657.29933722356554</c:v>
                </c:pt>
                <c:pt idx="209">
                  <c:v>656.84599902356558</c:v>
                </c:pt>
                <c:pt idx="210">
                  <c:v>656.35935106356567</c:v>
                </c:pt>
                <c:pt idx="211">
                  <c:v>656.20901253023214</c:v>
                </c:pt>
                <c:pt idx="212">
                  <c:v>655.53722542356559</c:v>
                </c:pt>
                <c:pt idx="213">
                  <c:v>654.64275437023207</c:v>
                </c:pt>
                <c:pt idx="214">
                  <c:v>654.34949753023216</c:v>
                </c:pt>
                <c:pt idx="215">
                  <c:v>653.85950973023216</c:v>
                </c:pt>
                <c:pt idx="216">
                  <c:v>653.42493535689891</c:v>
                </c:pt>
                <c:pt idx="217">
                  <c:v>653.10066861023199</c:v>
                </c:pt>
                <c:pt idx="218">
                  <c:v>652.83484097023199</c:v>
                </c:pt>
                <c:pt idx="219">
                  <c:v>652.26460905023202</c:v>
                </c:pt>
                <c:pt idx="220">
                  <c:v>652.01512826356532</c:v>
                </c:pt>
                <c:pt idx="221">
                  <c:v>651.95088593023195</c:v>
                </c:pt>
                <c:pt idx="222">
                  <c:v>652.03587290356541</c:v>
                </c:pt>
                <c:pt idx="223">
                  <c:v>652.16261689023202</c:v>
                </c:pt>
                <c:pt idx="224">
                  <c:v>652.23013643689876</c:v>
                </c:pt>
                <c:pt idx="225">
                  <c:v>652.10746634356542</c:v>
                </c:pt>
                <c:pt idx="226">
                  <c:v>651.91138806356537</c:v>
                </c:pt>
                <c:pt idx="227">
                  <c:v>651.92101210356532</c:v>
                </c:pt>
                <c:pt idx="228">
                  <c:v>652.29398330356537</c:v>
                </c:pt>
                <c:pt idx="229">
                  <c:v>652.55383601023198</c:v>
                </c:pt>
                <c:pt idx="230">
                  <c:v>653.04932754356525</c:v>
                </c:pt>
                <c:pt idx="231">
                  <c:v>653.19543919689863</c:v>
                </c:pt>
                <c:pt idx="232">
                  <c:v>653.17579482356518</c:v>
                </c:pt>
                <c:pt idx="233">
                  <c:v>653.12688043689877</c:v>
                </c:pt>
                <c:pt idx="234">
                  <c:v>653.28692925023211</c:v>
                </c:pt>
                <c:pt idx="235">
                  <c:v>653.2406287835654</c:v>
                </c:pt>
                <c:pt idx="236">
                  <c:v>652.78734345023224</c:v>
                </c:pt>
                <c:pt idx="237">
                  <c:v>651.9366297435655</c:v>
                </c:pt>
                <c:pt idx="238">
                  <c:v>651.62636686356552</c:v>
                </c:pt>
                <c:pt idx="239">
                  <c:v>651.3682027968988</c:v>
                </c:pt>
                <c:pt idx="240">
                  <c:v>651.30133594356562</c:v>
                </c:pt>
                <c:pt idx="241">
                  <c:v>651.39370654356549</c:v>
                </c:pt>
                <c:pt idx="242">
                  <c:v>651.08374478356552</c:v>
                </c:pt>
                <c:pt idx="243">
                  <c:v>650.50907194356546</c:v>
                </c:pt>
                <c:pt idx="244">
                  <c:v>649.80853402356558</c:v>
                </c:pt>
                <c:pt idx="245">
                  <c:v>648.9269918768988</c:v>
                </c:pt>
                <c:pt idx="246">
                  <c:v>648.44033415689898</c:v>
                </c:pt>
                <c:pt idx="247">
                  <c:v>647.81478402356561</c:v>
                </c:pt>
                <c:pt idx="248">
                  <c:v>647.17235158356561</c:v>
                </c:pt>
                <c:pt idx="249">
                  <c:v>646.89745574356562</c:v>
                </c:pt>
                <c:pt idx="250">
                  <c:v>646.57497039689918</c:v>
                </c:pt>
                <c:pt idx="251">
                  <c:v>646.30212127689879</c:v>
                </c:pt>
                <c:pt idx="252">
                  <c:v>646.44813202356579</c:v>
                </c:pt>
                <c:pt idx="253">
                  <c:v>646.40963189023239</c:v>
                </c:pt>
                <c:pt idx="254">
                  <c:v>646.0927137435657</c:v>
                </c:pt>
                <c:pt idx="255">
                  <c:v>645.50138398356546</c:v>
                </c:pt>
                <c:pt idx="256">
                  <c:v>644.77860973023246</c:v>
                </c:pt>
                <c:pt idx="257">
                  <c:v>644.0987513168991</c:v>
                </c:pt>
                <c:pt idx="258">
                  <c:v>643.83792937023247</c:v>
                </c:pt>
                <c:pt idx="259">
                  <c:v>643.5722929702323</c:v>
                </c:pt>
                <c:pt idx="260">
                  <c:v>643.80560187689889</c:v>
                </c:pt>
                <c:pt idx="261">
                  <c:v>643.82262334356562</c:v>
                </c:pt>
                <c:pt idx="262">
                  <c:v>644.25677778356555</c:v>
                </c:pt>
                <c:pt idx="263">
                  <c:v>644.18016074356569</c:v>
                </c:pt>
                <c:pt idx="264">
                  <c:v>643.37993777023235</c:v>
                </c:pt>
                <c:pt idx="265">
                  <c:v>642.77055545023234</c:v>
                </c:pt>
                <c:pt idx="266">
                  <c:v>642.0894364768991</c:v>
                </c:pt>
                <c:pt idx="267">
                  <c:v>641.38220259689911</c:v>
                </c:pt>
                <c:pt idx="268">
                  <c:v>640.32901898356567</c:v>
                </c:pt>
                <c:pt idx="269">
                  <c:v>640.0679252368991</c:v>
                </c:pt>
                <c:pt idx="270">
                  <c:v>639.91944215689898</c:v>
                </c:pt>
                <c:pt idx="271">
                  <c:v>639.48602582356568</c:v>
                </c:pt>
                <c:pt idx="272">
                  <c:v>639.38183475689902</c:v>
                </c:pt>
                <c:pt idx="273">
                  <c:v>638.91092981023235</c:v>
                </c:pt>
                <c:pt idx="274">
                  <c:v>638.68180545023245</c:v>
                </c:pt>
                <c:pt idx="275">
                  <c:v>637.91464155689891</c:v>
                </c:pt>
                <c:pt idx="276">
                  <c:v>637.06114222356553</c:v>
                </c:pt>
                <c:pt idx="277">
                  <c:v>636.01132534356555</c:v>
                </c:pt>
                <c:pt idx="278">
                  <c:v>635.19425747689888</c:v>
                </c:pt>
                <c:pt idx="279">
                  <c:v>634.61132453023231</c:v>
                </c:pt>
                <c:pt idx="280">
                  <c:v>634.32442023689885</c:v>
                </c:pt>
                <c:pt idx="281">
                  <c:v>634.05748338356568</c:v>
                </c:pt>
                <c:pt idx="282">
                  <c:v>633.69354458356577</c:v>
                </c:pt>
                <c:pt idx="283">
                  <c:v>633.84005338356587</c:v>
                </c:pt>
                <c:pt idx="284">
                  <c:v>633.56796679689921</c:v>
                </c:pt>
                <c:pt idx="285">
                  <c:v>632.99116910356554</c:v>
                </c:pt>
                <c:pt idx="286">
                  <c:v>632.57702278356578</c:v>
                </c:pt>
                <c:pt idx="287">
                  <c:v>632.04099250356569</c:v>
                </c:pt>
                <c:pt idx="288">
                  <c:v>631.72883674356558</c:v>
                </c:pt>
                <c:pt idx="289">
                  <c:v>631.32563931689901</c:v>
                </c:pt>
                <c:pt idx="290">
                  <c:v>630.77723925023224</c:v>
                </c:pt>
                <c:pt idx="291">
                  <c:v>630.70295865023229</c:v>
                </c:pt>
                <c:pt idx="292">
                  <c:v>630.43595994356576</c:v>
                </c:pt>
                <c:pt idx="293">
                  <c:v>630.68417283689917</c:v>
                </c:pt>
                <c:pt idx="294">
                  <c:v>631.01204475689906</c:v>
                </c:pt>
                <c:pt idx="295">
                  <c:v>630.79113737023226</c:v>
                </c:pt>
                <c:pt idx="296">
                  <c:v>630.63082161023226</c:v>
                </c:pt>
                <c:pt idx="297">
                  <c:v>630.65380011689899</c:v>
                </c:pt>
                <c:pt idx="298">
                  <c:v>630.37609583689891</c:v>
                </c:pt>
                <c:pt idx="299">
                  <c:v>630.15696499689898</c:v>
                </c:pt>
                <c:pt idx="300">
                  <c:v>630.18746713023222</c:v>
                </c:pt>
                <c:pt idx="301">
                  <c:v>630.00006313023232</c:v>
                </c:pt>
                <c:pt idx="302">
                  <c:v>630.00855515689909</c:v>
                </c:pt>
                <c:pt idx="303">
                  <c:v>629.81449510356572</c:v>
                </c:pt>
                <c:pt idx="304">
                  <c:v>629.47333790356561</c:v>
                </c:pt>
                <c:pt idx="305">
                  <c:v>629.31859262356556</c:v>
                </c:pt>
                <c:pt idx="306">
                  <c:v>629.06167367689898</c:v>
                </c:pt>
                <c:pt idx="307">
                  <c:v>628.83902883689893</c:v>
                </c:pt>
                <c:pt idx="308">
                  <c:v>628.3134673035654</c:v>
                </c:pt>
                <c:pt idx="309">
                  <c:v>627.78073942356559</c:v>
                </c:pt>
                <c:pt idx="310">
                  <c:v>627.31147429023235</c:v>
                </c:pt>
                <c:pt idx="311">
                  <c:v>627.0054895702325</c:v>
                </c:pt>
                <c:pt idx="312">
                  <c:v>626.62628873023255</c:v>
                </c:pt>
                <c:pt idx="313">
                  <c:v>625.91193409023242</c:v>
                </c:pt>
                <c:pt idx="314">
                  <c:v>625.44319790356576</c:v>
                </c:pt>
                <c:pt idx="315">
                  <c:v>624.84670049023225</c:v>
                </c:pt>
                <c:pt idx="316">
                  <c:v>624.32352667689895</c:v>
                </c:pt>
                <c:pt idx="317">
                  <c:v>624.12578173023212</c:v>
                </c:pt>
                <c:pt idx="318">
                  <c:v>623.79332485023224</c:v>
                </c:pt>
                <c:pt idx="319">
                  <c:v>623.61956751689888</c:v>
                </c:pt>
                <c:pt idx="320">
                  <c:v>623.83909306356554</c:v>
                </c:pt>
                <c:pt idx="321">
                  <c:v>623.73429733023227</c:v>
                </c:pt>
                <c:pt idx="322">
                  <c:v>623.97260949023223</c:v>
                </c:pt>
                <c:pt idx="323">
                  <c:v>624.24394982356557</c:v>
                </c:pt>
                <c:pt idx="324">
                  <c:v>624.42754277023221</c:v>
                </c:pt>
                <c:pt idx="325">
                  <c:v>624.26240930356539</c:v>
                </c:pt>
                <c:pt idx="326">
                  <c:v>624.26514859689883</c:v>
                </c:pt>
                <c:pt idx="327">
                  <c:v>624.47777717023212</c:v>
                </c:pt>
                <c:pt idx="328">
                  <c:v>624.84504523689895</c:v>
                </c:pt>
                <c:pt idx="329">
                  <c:v>624.65319627689883</c:v>
                </c:pt>
                <c:pt idx="330">
                  <c:v>624.73655405023237</c:v>
                </c:pt>
                <c:pt idx="331">
                  <c:v>624.85240693023229</c:v>
                </c:pt>
                <c:pt idx="332">
                  <c:v>624.68043509023221</c:v>
                </c:pt>
                <c:pt idx="333">
                  <c:v>624.72473279689882</c:v>
                </c:pt>
                <c:pt idx="334">
                  <c:v>624.55617078356556</c:v>
                </c:pt>
                <c:pt idx="335">
                  <c:v>624.02790582356545</c:v>
                </c:pt>
                <c:pt idx="336">
                  <c:v>623.76453587689889</c:v>
                </c:pt>
                <c:pt idx="337">
                  <c:v>623.14229467689904</c:v>
                </c:pt>
                <c:pt idx="338">
                  <c:v>622.72795467689889</c:v>
                </c:pt>
                <c:pt idx="339">
                  <c:v>622.43295954356574</c:v>
                </c:pt>
                <c:pt idx="340">
                  <c:v>622.56595350356554</c:v>
                </c:pt>
                <c:pt idx="341">
                  <c:v>622.49142549023225</c:v>
                </c:pt>
                <c:pt idx="342">
                  <c:v>621.93978242356559</c:v>
                </c:pt>
                <c:pt idx="343">
                  <c:v>621.63558890356558</c:v>
                </c:pt>
                <c:pt idx="344">
                  <c:v>621.50642223689886</c:v>
                </c:pt>
                <c:pt idx="345">
                  <c:v>621.25287322356553</c:v>
                </c:pt>
                <c:pt idx="346">
                  <c:v>621.11023811689881</c:v>
                </c:pt>
                <c:pt idx="347">
                  <c:v>621.01827846356548</c:v>
                </c:pt>
                <c:pt idx="348">
                  <c:v>621.02333378356548</c:v>
                </c:pt>
                <c:pt idx="349">
                  <c:v>621.09655155689882</c:v>
                </c:pt>
                <c:pt idx="350">
                  <c:v>621.19870079689883</c:v>
                </c:pt>
                <c:pt idx="351">
                  <c:v>621.51839235689886</c:v>
                </c:pt>
                <c:pt idx="352">
                  <c:v>621.4275647168987</c:v>
                </c:pt>
                <c:pt idx="353">
                  <c:v>621.0195861968989</c:v>
                </c:pt>
                <c:pt idx="354">
                  <c:v>621.10951459689898</c:v>
                </c:pt>
                <c:pt idx="355">
                  <c:v>621.20300419689897</c:v>
                </c:pt>
                <c:pt idx="356">
                  <c:v>621.0781352235656</c:v>
                </c:pt>
                <c:pt idx="357">
                  <c:v>621.06036910356568</c:v>
                </c:pt>
                <c:pt idx="358">
                  <c:v>620.85824018356584</c:v>
                </c:pt>
                <c:pt idx="359">
                  <c:v>621.15453169023249</c:v>
                </c:pt>
                <c:pt idx="360">
                  <c:v>621.20733605023247</c:v>
                </c:pt>
                <c:pt idx="361">
                  <c:v>621.32865278356587</c:v>
                </c:pt>
                <c:pt idx="362">
                  <c:v>621.33097211689903</c:v>
                </c:pt>
                <c:pt idx="363">
                  <c:v>621.22236778356569</c:v>
                </c:pt>
                <c:pt idx="364">
                  <c:v>621.58186730356545</c:v>
                </c:pt>
                <c:pt idx="365">
                  <c:v>621.80765589023213</c:v>
                </c:pt>
                <c:pt idx="366">
                  <c:v>621.24990199689876</c:v>
                </c:pt>
                <c:pt idx="367">
                  <c:v>621.40811163689864</c:v>
                </c:pt>
                <c:pt idx="368">
                  <c:v>621.91919318356554</c:v>
                </c:pt>
                <c:pt idx="369">
                  <c:v>621.80404834356568</c:v>
                </c:pt>
                <c:pt idx="370">
                  <c:v>621.81865771689888</c:v>
                </c:pt>
                <c:pt idx="371">
                  <c:v>621.83518930356581</c:v>
                </c:pt>
                <c:pt idx="372">
                  <c:v>622.15939991689913</c:v>
                </c:pt>
                <c:pt idx="373">
                  <c:v>622.94209931689909</c:v>
                </c:pt>
                <c:pt idx="374">
                  <c:v>623.2496570902324</c:v>
                </c:pt>
                <c:pt idx="375">
                  <c:v>623.69256399689914</c:v>
                </c:pt>
                <c:pt idx="376">
                  <c:v>623.93830699689897</c:v>
                </c:pt>
                <c:pt idx="377">
                  <c:v>624.1815060502322</c:v>
                </c:pt>
                <c:pt idx="378">
                  <c:v>624.33524793023219</c:v>
                </c:pt>
                <c:pt idx="379">
                  <c:v>624.4018918102322</c:v>
                </c:pt>
                <c:pt idx="380">
                  <c:v>624.35493135689899</c:v>
                </c:pt>
                <c:pt idx="381">
                  <c:v>624.80382619689897</c:v>
                </c:pt>
                <c:pt idx="382">
                  <c:v>625.11948781023227</c:v>
                </c:pt>
                <c:pt idx="383">
                  <c:v>625.4072636902323</c:v>
                </c:pt>
                <c:pt idx="384">
                  <c:v>625.74091521023217</c:v>
                </c:pt>
                <c:pt idx="385">
                  <c:v>626.08640918356571</c:v>
                </c:pt>
                <c:pt idx="386">
                  <c:v>626.45977261023233</c:v>
                </c:pt>
                <c:pt idx="387">
                  <c:v>626.73007617023234</c:v>
                </c:pt>
                <c:pt idx="388">
                  <c:v>626.36634326356568</c:v>
                </c:pt>
                <c:pt idx="389">
                  <c:v>626.04026987689895</c:v>
                </c:pt>
                <c:pt idx="390">
                  <c:v>626.15373750356582</c:v>
                </c:pt>
                <c:pt idx="391">
                  <c:v>626.50002249023248</c:v>
                </c:pt>
                <c:pt idx="392">
                  <c:v>626.6032427035658</c:v>
                </c:pt>
                <c:pt idx="393">
                  <c:v>626.86193003689914</c:v>
                </c:pt>
                <c:pt idx="394">
                  <c:v>626.75496387689907</c:v>
                </c:pt>
                <c:pt idx="395">
                  <c:v>626.93146454356588</c:v>
                </c:pt>
                <c:pt idx="396">
                  <c:v>626.99622935689911</c:v>
                </c:pt>
                <c:pt idx="397">
                  <c:v>627.0805010102323</c:v>
                </c:pt>
                <c:pt idx="398">
                  <c:v>627.20698701023218</c:v>
                </c:pt>
                <c:pt idx="399">
                  <c:v>627.54894257023227</c:v>
                </c:pt>
                <c:pt idx="400">
                  <c:v>627.55071585023222</c:v>
                </c:pt>
                <c:pt idx="401">
                  <c:v>627.70731581023222</c:v>
                </c:pt>
                <c:pt idx="402">
                  <c:v>627.73458630356561</c:v>
                </c:pt>
                <c:pt idx="403">
                  <c:v>627.94926971689904</c:v>
                </c:pt>
                <c:pt idx="404">
                  <c:v>628.1048572502325</c:v>
                </c:pt>
                <c:pt idx="405">
                  <c:v>628.20079393023252</c:v>
                </c:pt>
                <c:pt idx="406">
                  <c:v>628.23522834356561</c:v>
                </c:pt>
                <c:pt idx="407">
                  <c:v>628.25276659689894</c:v>
                </c:pt>
                <c:pt idx="408">
                  <c:v>628.5438424368989</c:v>
                </c:pt>
                <c:pt idx="409">
                  <c:v>629.40733527689883</c:v>
                </c:pt>
                <c:pt idx="410">
                  <c:v>629.60453578356544</c:v>
                </c:pt>
                <c:pt idx="411">
                  <c:v>630.10345914356549</c:v>
                </c:pt>
                <c:pt idx="412">
                  <c:v>630.15476611689894</c:v>
                </c:pt>
                <c:pt idx="413">
                  <c:v>630.06261931689903</c:v>
                </c:pt>
                <c:pt idx="414">
                  <c:v>629.78754282356567</c:v>
                </c:pt>
                <c:pt idx="415">
                  <c:v>630.02658010356572</c:v>
                </c:pt>
                <c:pt idx="416">
                  <c:v>630.51980761023219</c:v>
                </c:pt>
                <c:pt idx="417">
                  <c:v>630.63511117023222</c:v>
                </c:pt>
                <c:pt idx="418">
                  <c:v>631.17125294356572</c:v>
                </c:pt>
                <c:pt idx="419">
                  <c:v>631.41375703689869</c:v>
                </c:pt>
                <c:pt idx="420">
                  <c:v>631.79622691689883</c:v>
                </c:pt>
                <c:pt idx="421">
                  <c:v>631.79045789023223</c:v>
                </c:pt>
                <c:pt idx="422">
                  <c:v>632.28090386356575</c:v>
                </c:pt>
                <c:pt idx="423">
                  <c:v>632.2261317302324</c:v>
                </c:pt>
                <c:pt idx="424">
                  <c:v>631.6351689968991</c:v>
                </c:pt>
                <c:pt idx="425">
                  <c:v>632.00552790356585</c:v>
                </c:pt>
                <c:pt idx="426">
                  <c:v>631.98608453023235</c:v>
                </c:pt>
                <c:pt idx="427">
                  <c:v>632.54930961023251</c:v>
                </c:pt>
                <c:pt idx="428">
                  <c:v>633.2413205035657</c:v>
                </c:pt>
                <c:pt idx="429">
                  <c:v>633.96608123689884</c:v>
                </c:pt>
                <c:pt idx="430">
                  <c:v>634.69871875689898</c:v>
                </c:pt>
                <c:pt idx="431">
                  <c:v>635.65396127689905</c:v>
                </c:pt>
                <c:pt idx="432">
                  <c:v>636.46087941023245</c:v>
                </c:pt>
                <c:pt idx="433">
                  <c:v>637.00336067689898</c:v>
                </c:pt>
                <c:pt idx="434">
                  <c:v>638.28595183689902</c:v>
                </c:pt>
                <c:pt idx="435">
                  <c:v>638.57251595689911</c:v>
                </c:pt>
                <c:pt idx="436">
                  <c:v>639.34522265023236</c:v>
                </c:pt>
                <c:pt idx="437">
                  <c:v>639.89915249023215</c:v>
                </c:pt>
                <c:pt idx="438">
                  <c:v>640.39380091689884</c:v>
                </c:pt>
                <c:pt idx="439">
                  <c:v>641.11701382356546</c:v>
                </c:pt>
                <c:pt idx="440">
                  <c:v>641.43264775689886</c:v>
                </c:pt>
                <c:pt idx="441">
                  <c:v>641.77227339689887</c:v>
                </c:pt>
                <c:pt idx="442">
                  <c:v>642.04702194356548</c:v>
                </c:pt>
                <c:pt idx="443">
                  <c:v>642.5228577302322</c:v>
                </c:pt>
                <c:pt idx="444">
                  <c:v>642.85218878356568</c:v>
                </c:pt>
                <c:pt idx="445">
                  <c:v>643.24530891689903</c:v>
                </c:pt>
                <c:pt idx="446">
                  <c:v>642.87571418356561</c:v>
                </c:pt>
                <c:pt idx="447">
                  <c:v>643.43616422356558</c:v>
                </c:pt>
                <c:pt idx="448">
                  <c:v>643.79536182356571</c:v>
                </c:pt>
                <c:pt idx="449">
                  <c:v>643.96671354356545</c:v>
                </c:pt>
                <c:pt idx="450">
                  <c:v>644.62826383689901</c:v>
                </c:pt>
                <c:pt idx="451">
                  <c:v>644.93717578356564</c:v>
                </c:pt>
                <c:pt idx="452">
                  <c:v>645.85167123689882</c:v>
                </c:pt>
                <c:pt idx="453">
                  <c:v>646.65600311689889</c:v>
                </c:pt>
                <c:pt idx="454">
                  <c:v>647.94044157023222</c:v>
                </c:pt>
                <c:pt idx="455">
                  <c:v>649.08201954356559</c:v>
                </c:pt>
                <c:pt idx="456">
                  <c:v>650.48564829023223</c:v>
                </c:pt>
                <c:pt idx="457">
                  <c:v>651.31330858356546</c:v>
                </c:pt>
                <c:pt idx="458">
                  <c:v>651.74757778356548</c:v>
                </c:pt>
                <c:pt idx="459">
                  <c:v>652.65488410356545</c:v>
                </c:pt>
                <c:pt idx="460">
                  <c:v>653.28832239689871</c:v>
                </c:pt>
                <c:pt idx="461">
                  <c:v>654.14526983689871</c:v>
                </c:pt>
                <c:pt idx="462">
                  <c:v>654.37833786356543</c:v>
                </c:pt>
                <c:pt idx="463">
                  <c:v>655.14833950356535</c:v>
                </c:pt>
                <c:pt idx="464">
                  <c:v>655.46196335689865</c:v>
                </c:pt>
                <c:pt idx="465">
                  <c:v>655.99240527689869</c:v>
                </c:pt>
                <c:pt idx="466">
                  <c:v>656.79449350356526</c:v>
                </c:pt>
                <c:pt idx="467">
                  <c:v>656.97775522356528</c:v>
                </c:pt>
                <c:pt idx="468">
                  <c:v>657.66514047689861</c:v>
                </c:pt>
                <c:pt idx="469">
                  <c:v>657.63666799689861</c:v>
                </c:pt>
                <c:pt idx="470">
                  <c:v>657.78356497023208</c:v>
                </c:pt>
                <c:pt idx="471">
                  <c:v>657.62166799689862</c:v>
                </c:pt>
                <c:pt idx="472">
                  <c:v>658.00291558356525</c:v>
                </c:pt>
                <c:pt idx="473">
                  <c:v>658.61780693892013</c:v>
                </c:pt>
                <c:pt idx="474">
                  <c:v>658.77086989760835</c:v>
                </c:pt>
                <c:pt idx="475">
                  <c:v>659.08211036962996</c:v>
                </c:pt>
                <c:pt idx="476">
                  <c:v>659.21035909498482</c:v>
                </c:pt>
                <c:pt idx="477">
                  <c:v>659.85801453033969</c:v>
                </c:pt>
                <c:pt idx="478">
                  <c:v>659.87754314569452</c:v>
                </c:pt>
                <c:pt idx="479">
                  <c:v>660.31773845438283</c:v>
                </c:pt>
                <c:pt idx="480">
                  <c:v>660.78920207640431</c:v>
                </c:pt>
                <c:pt idx="481">
                  <c:v>660.78131207175909</c:v>
                </c:pt>
                <c:pt idx="482">
                  <c:v>661.04203189044722</c:v>
                </c:pt>
                <c:pt idx="483">
                  <c:v>661.32021649580224</c:v>
                </c:pt>
                <c:pt idx="484">
                  <c:v>661.72955100449042</c:v>
                </c:pt>
                <c:pt idx="485">
                  <c:v>662.59829550317875</c:v>
                </c:pt>
                <c:pt idx="486">
                  <c:v>663.09262108520011</c:v>
                </c:pt>
                <c:pt idx="487">
                  <c:v>663.57603093388832</c:v>
                </c:pt>
                <c:pt idx="488">
                  <c:v>664.06797228388837</c:v>
                </c:pt>
                <c:pt idx="489">
                  <c:v>664.66758778388828</c:v>
                </c:pt>
                <c:pt idx="490">
                  <c:v>664.70795743388817</c:v>
                </c:pt>
                <c:pt idx="491">
                  <c:v>664.78158210055483</c:v>
                </c:pt>
                <c:pt idx="492">
                  <c:v>664.71543630055487</c:v>
                </c:pt>
                <c:pt idx="493">
                  <c:v>665.0252151338882</c:v>
                </c:pt>
                <c:pt idx="494">
                  <c:v>665.33637135055494</c:v>
                </c:pt>
                <c:pt idx="495">
                  <c:v>665.60062000055484</c:v>
                </c:pt>
                <c:pt idx="496">
                  <c:v>666.13660226722152</c:v>
                </c:pt>
                <c:pt idx="497">
                  <c:v>666.85947518388832</c:v>
                </c:pt>
                <c:pt idx="498">
                  <c:v>666.94516348388834</c:v>
                </c:pt>
                <c:pt idx="499">
                  <c:v>667.46913100055485</c:v>
                </c:pt>
                <c:pt idx="500">
                  <c:v>667.6234787505548</c:v>
                </c:pt>
                <c:pt idx="501">
                  <c:v>668.20175430055485</c:v>
                </c:pt>
                <c:pt idx="502">
                  <c:v>668.80870925055501</c:v>
                </c:pt>
                <c:pt idx="503">
                  <c:v>668.82723543388829</c:v>
                </c:pt>
                <c:pt idx="504">
                  <c:v>668.77395680055497</c:v>
                </c:pt>
                <c:pt idx="505">
                  <c:v>669.05878550055502</c:v>
                </c:pt>
                <c:pt idx="506">
                  <c:v>669.80876616722173</c:v>
                </c:pt>
                <c:pt idx="507">
                  <c:v>670.35755866722161</c:v>
                </c:pt>
                <c:pt idx="508">
                  <c:v>670.91746063388848</c:v>
                </c:pt>
                <c:pt idx="509">
                  <c:v>671.14123385055495</c:v>
                </c:pt>
                <c:pt idx="510">
                  <c:v>671.297279400555</c:v>
                </c:pt>
                <c:pt idx="511">
                  <c:v>671.80101270055491</c:v>
                </c:pt>
                <c:pt idx="512">
                  <c:v>671.86576591722167</c:v>
                </c:pt>
                <c:pt idx="513">
                  <c:v>671.82345531722171</c:v>
                </c:pt>
                <c:pt idx="514">
                  <c:v>671.52687330055494</c:v>
                </c:pt>
                <c:pt idx="515">
                  <c:v>672.48872125055493</c:v>
                </c:pt>
                <c:pt idx="516">
                  <c:v>672.65830540055492</c:v>
                </c:pt>
                <c:pt idx="517">
                  <c:v>673.01201025055491</c:v>
                </c:pt>
                <c:pt idx="518">
                  <c:v>673.63590143388831</c:v>
                </c:pt>
                <c:pt idx="519">
                  <c:v>674.11688388388825</c:v>
                </c:pt>
                <c:pt idx="520">
                  <c:v>674.28881393023198</c:v>
                </c:pt>
                <c:pt idx="521">
                  <c:v>675.02194058356531</c:v>
                </c:pt>
                <c:pt idx="522">
                  <c:v>675.53820279689876</c:v>
                </c:pt>
                <c:pt idx="523">
                  <c:v>676.05628221023198</c:v>
                </c:pt>
                <c:pt idx="524">
                  <c:v>677.06208706356529</c:v>
                </c:pt>
                <c:pt idx="525">
                  <c:v>677.84861945023204</c:v>
                </c:pt>
                <c:pt idx="526">
                  <c:v>678.31039927689858</c:v>
                </c:pt>
                <c:pt idx="527">
                  <c:v>678.48026253023204</c:v>
                </c:pt>
                <c:pt idx="528">
                  <c:v>678.73557181023216</c:v>
                </c:pt>
                <c:pt idx="529">
                  <c:v>678.84431855689877</c:v>
                </c:pt>
                <c:pt idx="530">
                  <c:v>679.10909883689874</c:v>
                </c:pt>
                <c:pt idx="531">
                  <c:v>679.46261039689875</c:v>
                </c:pt>
                <c:pt idx="532">
                  <c:v>679.94588107689879</c:v>
                </c:pt>
                <c:pt idx="533">
                  <c:v>680.45985487689882</c:v>
                </c:pt>
                <c:pt idx="534">
                  <c:v>680.79265678356546</c:v>
                </c:pt>
                <c:pt idx="535">
                  <c:v>681.04637993023198</c:v>
                </c:pt>
                <c:pt idx="536">
                  <c:v>681.8986789435653</c:v>
                </c:pt>
                <c:pt idx="537">
                  <c:v>682.4365118102321</c:v>
                </c:pt>
                <c:pt idx="538">
                  <c:v>683.51321837023215</c:v>
                </c:pt>
                <c:pt idx="539">
                  <c:v>684.48644673023182</c:v>
                </c:pt>
                <c:pt idx="540">
                  <c:v>685.38743223689858</c:v>
                </c:pt>
                <c:pt idx="541">
                  <c:v>686.0989613568986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E0-4C81-B3E5-AB6CB2EE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</a:t>
            </a:r>
            <a:r>
              <a:rPr lang="pl-PL" baseline="0"/>
              <a:t> OŚ X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L!$AR$2</c:f>
              <c:strCache>
                <c:ptCount val="1"/>
                <c:pt idx="0">
                  <c:v>A1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L!$AR$4:$AR$806</c:f>
              <c:numCache>
                <c:formatCode>General</c:formatCode>
                <c:ptCount val="803"/>
                <c:pt idx="0">
                  <c:v>0</c:v>
                </c:pt>
                <c:pt idx="1">
                  <c:v>0.22522522522522523</c:v>
                </c:pt>
                <c:pt idx="2">
                  <c:v>0.45045045045045046</c:v>
                </c:pt>
                <c:pt idx="3">
                  <c:v>0.67567567567567599</c:v>
                </c:pt>
                <c:pt idx="4">
                  <c:v>0.90090090090090102</c:v>
                </c:pt>
                <c:pt idx="5">
                  <c:v>1.1261261261261299</c:v>
                </c:pt>
                <c:pt idx="6">
                  <c:v>1.35135135135135</c:v>
                </c:pt>
                <c:pt idx="7">
                  <c:v>1.57657657657658</c:v>
                </c:pt>
                <c:pt idx="8">
                  <c:v>1.8018018018018001</c:v>
                </c:pt>
                <c:pt idx="9">
                  <c:v>2.0270270270270299</c:v>
                </c:pt>
                <c:pt idx="10">
                  <c:v>2.2522522522522501</c:v>
                </c:pt>
                <c:pt idx="11">
                  <c:v>2.4774774774774802</c:v>
                </c:pt>
                <c:pt idx="12">
                  <c:v>2.7027027027027</c:v>
                </c:pt>
                <c:pt idx="13">
                  <c:v>2.92792792792793</c:v>
                </c:pt>
                <c:pt idx="14">
                  <c:v>3.1531531531531498</c:v>
                </c:pt>
                <c:pt idx="15">
                  <c:v>3.3783783783783798</c:v>
                </c:pt>
                <c:pt idx="16">
                  <c:v>3.6036036036036001</c:v>
                </c:pt>
                <c:pt idx="17">
                  <c:v>3.8288288288288301</c:v>
                </c:pt>
                <c:pt idx="18">
                  <c:v>4.0540540540540499</c:v>
                </c:pt>
                <c:pt idx="19">
                  <c:v>4.2792792792792804</c:v>
                </c:pt>
                <c:pt idx="20">
                  <c:v>4.5045045045045002</c:v>
                </c:pt>
                <c:pt idx="21">
                  <c:v>4.7297297297297298</c:v>
                </c:pt>
                <c:pt idx="22">
                  <c:v>4.9549549549549496</c:v>
                </c:pt>
                <c:pt idx="23">
                  <c:v>5.1801801801801801</c:v>
                </c:pt>
                <c:pt idx="24">
                  <c:v>5.4054054054054097</c:v>
                </c:pt>
                <c:pt idx="25">
                  <c:v>5.6306306306306304</c:v>
                </c:pt>
                <c:pt idx="26">
                  <c:v>5.85585585585586</c:v>
                </c:pt>
                <c:pt idx="27">
                  <c:v>6.0810810810810798</c:v>
                </c:pt>
                <c:pt idx="28">
                  <c:v>6.3063063063063103</c:v>
                </c:pt>
                <c:pt idx="29">
                  <c:v>6.5315315315315301</c:v>
                </c:pt>
                <c:pt idx="30">
                  <c:v>6.7567567567567597</c:v>
                </c:pt>
                <c:pt idx="31">
                  <c:v>6.9819819819819804</c:v>
                </c:pt>
                <c:pt idx="32">
                  <c:v>7.20720720720721</c:v>
                </c:pt>
                <c:pt idx="33">
                  <c:v>7.4324324324324298</c:v>
                </c:pt>
                <c:pt idx="34">
                  <c:v>7.6576576576576603</c:v>
                </c:pt>
                <c:pt idx="35">
                  <c:v>7.8828828828828801</c:v>
                </c:pt>
                <c:pt idx="36">
                  <c:v>8.1081081081081106</c:v>
                </c:pt>
                <c:pt idx="37">
                  <c:v>8.3333333333333304</c:v>
                </c:pt>
                <c:pt idx="38">
                  <c:v>8.5585585585585608</c:v>
                </c:pt>
                <c:pt idx="39">
                  <c:v>8.7837837837837807</c:v>
                </c:pt>
                <c:pt idx="40">
                  <c:v>9.0090090090090094</c:v>
                </c:pt>
                <c:pt idx="41">
                  <c:v>9.2342342342342292</c:v>
                </c:pt>
                <c:pt idx="42">
                  <c:v>9.4594594594594597</c:v>
                </c:pt>
                <c:pt idx="43">
                  <c:v>9.6846846846846795</c:v>
                </c:pt>
                <c:pt idx="44">
                  <c:v>9.9099099099099099</c:v>
                </c:pt>
                <c:pt idx="45">
                  <c:v>10.1351351351351</c:v>
                </c:pt>
                <c:pt idx="46">
                  <c:v>10.360360360360399</c:v>
                </c:pt>
                <c:pt idx="47">
                  <c:v>10.5855855855856</c:v>
                </c:pt>
                <c:pt idx="48">
                  <c:v>10.8108108108108</c:v>
                </c:pt>
                <c:pt idx="49">
                  <c:v>11.036036036036</c:v>
                </c:pt>
                <c:pt idx="50">
                  <c:v>11.2612612612613</c:v>
                </c:pt>
                <c:pt idx="51">
                  <c:v>11.4864864864865</c:v>
                </c:pt>
                <c:pt idx="52">
                  <c:v>11.7117117117117</c:v>
                </c:pt>
                <c:pt idx="53">
                  <c:v>11.936936936936901</c:v>
                </c:pt>
                <c:pt idx="54">
                  <c:v>12.1621621621622</c:v>
                </c:pt>
                <c:pt idx="55">
                  <c:v>12.387387387387401</c:v>
                </c:pt>
                <c:pt idx="56">
                  <c:v>12.612612612612599</c:v>
                </c:pt>
                <c:pt idx="57">
                  <c:v>12.8378378378378</c:v>
                </c:pt>
                <c:pt idx="58">
                  <c:v>13.063063063063099</c:v>
                </c:pt>
                <c:pt idx="59">
                  <c:v>13.2882882882883</c:v>
                </c:pt>
                <c:pt idx="60">
                  <c:v>13.5135135135135</c:v>
                </c:pt>
                <c:pt idx="61">
                  <c:v>13.7387387387387</c:v>
                </c:pt>
                <c:pt idx="62">
                  <c:v>13.963963963964</c:v>
                </c:pt>
                <c:pt idx="63">
                  <c:v>14.1891891891892</c:v>
                </c:pt>
                <c:pt idx="64">
                  <c:v>14.4144144144144</c:v>
                </c:pt>
                <c:pt idx="65">
                  <c:v>14.639639639639601</c:v>
                </c:pt>
                <c:pt idx="66">
                  <c:v>14.8648648648649</c:v>
                </c:pt>
                <c:pt idx="67">
                  <c:v>15.090090090090101</c:v>
                </c:pt>
                <c:pt idx="68">
                  <c:v>15.315315315315299</c:v>
                </c:pt>
                <c:pt idx="69">
                  <c:v>15.540540540540499</c:v>
                </c:pt>
                <c:pt idx="70">
                  <c:v>15.765765765765799</c:v>
                </c:pt>
                <c:pt idx="71">
                  <c:v>15.990990990991</c:v>
                </c:pt>
                <c:pt idx="72">
                  <c:v>16.2162162162162</c:v>
                </c:pt>
                <c:pt idx="73">
                  <c:v>16.441441441441398</c:v>
                </c:pt>
                <c:pt idx="74">
                  <c:v>16.6666666666667</c:v>
                </c:pt>
                <c:pt idx="75">
                  <c:v>16.891891891891898</c:v>
                </c:pt>
                <c:pt idx="76">
                  <c:v>17.1171171171171</c:v>
                </c:pt>
                <c:pt idx="77">
                  <c:v>17.342342342342299</c:v>
                </c:pt>
                <c:pt idx="78">
                  <c:v>17.5675675675676</c:v>
                </c:pt>
                <c:pt idx="79">
                  <c:v>17.792792792792799</c:v>
                </c:pt>
                <c:pt idx="80">
                  <c:v>18.018018018018001</c:v>
                </c:pt>
                <c:pt idx="81">
                  <c:v>18.243243243243199</c:v>
                </c:pt>
                <c:pt idx="82">
                  <c:v>18.468468468468501</c:v>
                </c:pt>
                <c:pt idx="83">
                  <c:v>18.693693693693699</c:v>
                </c:pt>
                <c:pt idx="84">
                  <c:v>18.918918918918902</c:v>
                </c:pt>
                <c:pt idx="85">
                  <c:v>19.1441441441441</c:v>
                </c:pt>
                <c:pt idx="86">
                  <c:v>19.369369369369402</c:v>
                </c:pt>
                <c:pt idx="87">
                  <c:v>19.5945945945946</c:v>
                </c:pt>
                <c:pt idx="88">
                  <c:v>19.819819819819799</c:v>
                </c:pt>
                <c:pt idx="89">
                  <c:v>20.045045045045001</c:v>
                </c:pt>
                <c:pt idx="90">
                  <c:v>20.270270270270299</c:v>
                </c:pt>
                <c:pt idx="91">
                  <c:v>20.495495495495501</c:v>
                </c:pt>
                <c:pt idx="92">
                  <c:v>20.720720720720699</c:v>
                </c:pt>
                <c:pt idx="93">
                  <c:v>20.945945945945901</c:v>
                </c:pt>
                <c:pt idx="94">
                  <c:v>21.171171171171199</c:v>
                </c:pt>
                <c:pt idx="95">
                  <c:v>21.396396396396401</c:v>
                </c:pt>
                <c:pt idx="96">
                  <c:v>21.6216216216216</c:v>
                </c:pt>
                <c:pt idx="97">
                  <c:v>21.846846846846798</c:v>
                </c:pt>
                <c:pt idx="98">
                  <c:v>22.0720720720721</c:v>
                </c:pt>
                <c:pt idx="99">
                  <c:v>22.297297297297298</c:v>
                </c:pt>
                <c:pt idx="100">
                  <c:v>22.5225225225225</c:v>
                </c:pt>
                <c:pt idx="101">
                  <c:v>22.747747747747699</c:v>
                </c:pt>
                <c:pt idx="102">
                  <c:v>22.972972972973</c:v>
                </c:pt>
                <c:pt idx="103">
                  <c:v>23.198198198198199</c:v>
                </c:pt>
                <c:pt idx="104">
                  <c:v>23.423423423423401</c:v>
                </c:pt>
                <c:pt idx="105">
                  <c:v>23.648648648648599</c:v>
                </c:pt>
                <c:pt idx="106">
                  <c:v>23.873873873873901</c:v>
                </c:pt>
                <c:pt idx="107">
                  <c:v>24.099099099099099</c:v>
                </c:pt>
                <c:pt idx="108">
                  <c:v>24.324324324324301</c:v>
                </c:pt>
                <c:pt idx="109">
                  <c:v>24.5495495495495</c:v>
                </c:pt>
                <c:pt idx="110">
                  <c:v>24.774774774774802</c:v>
                </c:pt>
                <c:pt idx="111">
                  <c:v>25</c:v>
                </c:pt>
                <c:pt idx="112">
                  <c:v>25.225225225225198</c:v>
                </c:pt>
                <c:pt idx="113">
                  <c:v>25.4504504504505</c:v>
                </c:pt>
                <c:pt idx="114">
                  <c:v>25.675675675675699</c:v>
                </c:pt>
                <c:pt idx="115">
                  <c:v>25.900900900900901</c:v>
                </c:pt>
                <c:pt idx="116">
                  <c:v>26.126126126126099</c:v>
                </c:pt>
                <c:pt idx="117">
                  <c:v>26.351351351351401</c:v>
                </c:pt>
                <c:pt idx="118">
                  <c:v>26.576576576576599</c:v>
                </c:pt>
                <c:pt idx="119">
                  <c:v>26.801801801801801</c:v>
                </c:pt>
                <c:pt idx="120">
                  <c:v>27.027027027027</c:v>
                </c:pt>
                <c:pt idx="121">
                  <c:v>27.252252252252301</c:v>
                </c:pt>
                <c:pt idx="122">
                  <c:v>27.4774774774775</c:v>
                </c:pt>
                <c:pt idx="123">
                  <c:v>27.702702702702702</c:v>
                </c:pt>
                <c:pt idx="124">
                  <c:v>27.9279279279279</c:v>
                </c:pt>
                <c:pt idx="125">
                  <c:v>28.153153153153202</c:v>
                </c:pt>
                <c:pt idx="126">
                  <c:v>28.3783783783784</c:v>
                </c:pt>
                <c:pt idx="127">
                  <c:v>28.603603603603599</c:v>
                </c:pt>
                <c:pt idx="128">
                  <c:v>28.828828828828801</c:v>
                </c:pt>
                <c:pt idx="129">
                  <c:v>29.054054054054099</c:v>
                </c:pt>
                <c:pt idx="130">
                  <c:v>29.279279279279301</c:v>
                </c:pt>
                <c:pt idx="131">
                  <c:v>29.504504504504499</c:v>
                </c:pt>
                <c:pt idx="132">
                  <c:v>29.729729729729701</c:v>
                </c:pt>
                <c:pt idx="133">
                  <c:v>29.954954954954999</c:v>
                </c:pt>
                <c:pt idx="134">
                  <c:v>30.180180180180201</c:v>
                </c:pt>
                <c:pt idx="135">
                  <c:v>30.4054054054054</c:v>
                </c:pt>
                <c:pt idx="136">
                  <c:v>30.630630630630598</c:v>
                </c:pt>
                <c:pt idx="137">
                  <c:v>30.8558558558559</c:v>
                </c:pt>
                <c:pt idx="138">
                  <c:v>31.081081081081098</c:v>
                </c:pt>
                <c:pt idx="139">
                  <c:v>31.306306306306301</c:v>
                </c:pt>
                <c:pt idx="140">
                  <c:v>31.531531531531499</c:v>
                </c:pt>
                <c:pt idx="141">
                  <c:v>31.756756756756801</c:v>
                </c:pt>
                <c:pt idx="142">
                  <c:v>31.981981981981999</c:v>
                </c:pt>
                <c:pt idx="143">
                  <c:v>32.207207207207198</c:v>
                </c:pt>
                <c:pt idx="144">
                  <c:v>32.4324324324324</c:v>
                </c:pt>
                <c:pt idx="145">
                  <c:v>32.657657657657701</c:v>
                </c:pt>
                <c:pt idx="146">
                  <c:v>32.882882882882903</c:v>
                </c:pt>
                <c:pt idx="147">
                  <c:v>33.108108108108098</c:v>
                </c:pt>
                <c:pt idx="148">
                  <c:v>33.3333333333333</c:v>
                </c:pt>
                <c:pt idx="149">
                  <c:v>33.558558558558602</c:v>
                </c:pt>
                <c:pt idx="150">
                  <c:v>33.783783783783797</c:v>
                </c:pt>
                <c:pt idx="151">
                  <c:v>34.009009009008999</c:v>
                </c:pt>
                <c:pt idx="152">
                  <c:v>34.234234234234201</c:v>
                </c:pt>
                <c:pt idx="153">
                  <c:v>34.459459459459502</c:v>
                </c:pt>
                <c:pt idx="154">
                  <c:v>34.684684684684697</c:v>
                </c:pt>
                <c:pt idx="155">
                  <c:v>34.909909909909899</c:v>
                </c:pt>
                <c:pt idx="156">
                  <c:v>35.135135135135101</c:v>
                </c:pt>
                <c:pt idx="157">
                  <c:v>35.360360360360403</c:v>
                </c:pt>
                <c:pt idx="158">
                  <c:v>35.585585585585598</c:v>
                </c:pt>
                <c:pt idx="159">
                  <c:v>35.8108108108108</c:v>
                </c:pt>
                <c:pt idx="160">
                  <c:v>36.036036036036002</c:v>
                </c:pt>
                <c:pt idx="161">
                  <c:v>36.261261261261303</c:v>
                </c:pt>
                <c:pt idx="162">
                  <c:v>36.486486486486498</c:v>
                </c:pt>
                <c:pt idx="163">
                  <c:v>36.7117117117117</c:v>
                </c:pt>
                <c:pt idx="164">
                  <c:v>36.936936936936902</c:v>
                </c:pt>
                <c:pt idx="165">
                  <c:v>37.162162162162197</c:v>
                </c:pt>
                <c:pt idx="166">
                  <c:v>37.387387387387399</c:v>
                </c:pt>
                <c:pt idx="167">
                  <c:v>37.612612612612601</c:v>
                </c:pt>
                <c:pt idx="168">
                  <c:v>37.837837837837803</c:v>
                </c:pt>
                <c:pt idx="169">
                  <c:v>38.063063063063098</c:v>
                </c:pt>
                <c:pt idx="170">
                  <c:v>38.2882882882883</c:v>
                </c:pt>
                <c:pt idx="171">
                  <c:v>38.513513513513502</c:v>
                </c:pt>
                <c:pt idx="172">
                  <c:v>38.738738738738697</c:v>
                </c:pt>
                <c:pt idx="173">
                  <c:v>38.963963963963998</c:v>
                </c:pt>
                <c:pt idx="174">
                  <c:v>39.1891891891892</c:v>
                </c:pt>
                <c:pt idx="175">
                  <c:v>39.414414414414402</c:v>
                </c:pt>
                <c:pt idx="176">
                  <c:v>39.639639639639597</c:v>
                </c:pt>
                <c:pt idx="177">
                  <c:v>39.864864864864899</c:v>
                </c:pt>
                <c:pt idx="178">
                  <c:v>40.090090090090101</c:v>
                </c:pt>
                <c:pt idx="179">
                  <c:v>40.315315315315303</c:v>
                </c:pt>
                <c:pt idx="180">
                  <c:v>40.540540540540498</c:v>
                </c:pt>
                <c:pt idx="181">
                  <c:v>40.765765765765799</c:v>
                </c:pt>
                <c:pt idx="182">
                  <c:v>40.990990990991001</c:v>
                </c:pt>
                <c:pt idx="183">
                  <c:v>41.216216216216203</c:v>
                </c:pt>
                <c:pt idx="184">
                  <c:v>41.441441441441398</c:v>
                </c:pt>
                <c:pt idx="185">
                  <c:v>41.6666666666667</c:v>
                </c:pt>
                <c:pt idx="186">
                  <c:v>41.891891891891902</c:v>
                </c:pt>
                <c:pt idx="187">
                  <c:v>42.117117117117097</c:v>
                </c:pt>
                <c:pt idx="188">
                  <c:v>42.342342342342299</c:v>
                </c:pt>
                <c:pt idx="189">
                  <c:v>42.5675675675676</c:v>
                </c:pt>
                <c:pt idx="190">
                  <c:v>42.792792792792802</c:v>
                </c:pt>
                <c:pt idx="191">
                  <c:v>43.018018018017997</c:v>
                </c:pt>
                <c:pt idx="192">
                  <c:v>43.243243243243199</c:v>
                </c:pt>
                <c:pt idx="193">
                  <c:v>43.468468468468501</c:v>
                </c:pt>
                <c:pt idx="194">
                  <c:v>43.693693693693703</c:v>
                </c:pt>
                <c:pt idx="195">
                  <c:v>43.918918918918898</c:v>
                </c:pt>
                <c:pt idx="196">
                  <c:v>44.1441441441441</c:v>
                </c:pt>
                <c:pt idx="197">
                  <c:v>44.369369369369402</c:v>
                </c:pt>
                <c:pt idx="198">
                  <c:v>44.594594594594597</c:v>
                </c:pt>
                <c:pt idx="199">
                  <c:v>44.819819819819799</c:v>
                </c:pt>
                <c:pt idx="200">
                  <c:v>45.045045045045001</c:v>
                </c:pt>
                <c:pt idx="201">
                  <c:v>45.270270270270302</c:v>
                </c:pt>
                <c:pt idx="202">
                  <c:v>45.495495495495497</c:v>
                </c:pt>
                <c:pt idx="203">
                  <c:v>45.720720720720699</c:v>
                </c:pt>
                <c:pt idx="204">
                  <c:v>45.945945945945901</c:v>
                </c:pt>
                <c:pt idx="205">
                  <c:v>46.171171171171203</c:v>
                </c:pt>
                <c:pt idx="206">
                  <c:v>46.396396396396398</c:v>
                </c:pt>
                <c:pt idx="207">
                  <c:v>46.6216216216216</c:v>
                </c:pt>
                <c:pt idx="208">
                  <c:v>46.846846846846802</c:v>
                </c:pt>
                <c:pt idx="209">
                  <c:v>47.072072072072103</c:v>
                </c:pt>
                <c:pt idx="210">
                  <c:v>47.297297297297298</c:v>
                </c:pt>
                <c:pt idx="211">
                  <c:v>47.5225225225225</c:v>
                </c:pt>
                <c:pt idx="212">
                  <c:v>47.747747747747702</c:v>
                </c:pt>
                <c:pt idx="213">
                  <c:v>47.972972972972997</c:v>
                </c:pt>
                <c:pt idx="214">
                  <c:v>48.198198198198199</c:v>
                </c:pt>
                <c:pt idx="215">
                  <c:v>48.423423423423401</c:v>
                </c:pt>
                <c:pt idx="216">
                  <c:v>48.648648648648702</c:v>
                </c:pt>
                <c:pt idx="217">
                  <c:v>48.873873873873897</c:v>
                </c:pt>
                <c:pt idx="218">
                  <c:v>49.099099099099099</c:v>
                </c:pt>
                <c:pt idx="219">
                  <c:v>49.324324324324301</c:v>
                </c:pt>
                <c:pt idx="220">
                  <c:v>49.549549549549603</c:v>
                </c:pt>
                <c:pt idx="221">
                  <c:v>49.774774774774798</c:v>
                </c:pt>
                <c:pt idx="222">
                  <c:v>50</c:v>
                </c:pt>
                <c:pt idx="223">
                  <c:v>50.225225225225202</c:v>
                </c:pt>
                <c:pt idx="224">
                  <c:v>50.450450450450496</c:v>
                </c:pt>
                <c:pt idx="225">
                  <c:v>50.675675675675699</c:v>
                </c:pt>
                <c:pt idx="226">
                  <c:v>50.900900900900901</c:v>
                </c:pt>
                <c:pt idx="227">
                  <c:v>51.126126126126103</c:v>
                </c:pt>
                <c:pt idx="228">
                  <c:v>51.351351351351397</c:v>
                </c:pt>
                <c:pt idx="229">
                  <c:v>51.576576576576599</c:v>
                </c:pt>
                <c:pt idx="230">
                  <c:v>51.801801801801801</c:v>
                </c:pt>
                <c:pt idx="231">
                  <c:v>52.027027027027003</c:v>
                </c:pt>
                <c:pt idx="232">
                  <c:v>52.252252252252298</c:v>
                </c:pt>
                <c:pt idx="233">
                  <c:v>52.4774774774775</c:v>
                </c:pt>
                <c:pt idx="234">
                  <c:v>52.702702702702702</c:v>
                </c:pt>
                <c:pt idx="235">
                  <c:v>52.927927927927897</c:v>
                </c:pt>
                <c:pt idx="236">
                  <c:v>53.153153153153198</c:v>
                </c:pt>
                <c:pt idx="237">
                  <c:v>53.3783783783784</c:v>
                </c:pt>
                <c:pt idx="238">
                  <c:v>53.603603603603602</c:v>
                </c:pt>
                <c:pt idx="239">
                  <c:v>53.828828828828797</c:v>
                </c:pt>
                <c:pt idx="240">
                  <c:v>54.054054054054099</c:v>
                </c:pt>
                <c:pt idx="241">
                  <c:v>54.279279279279301</c:v>
                </c:pt>
                <c:pt idx="242">
                  <c:v>54.504504504504503</c:v>
                </c:pt>
                <c:pt idx="243">
                  <c:v>54.729729729729698</c:v>
                </c:pt>
                <c:pt idx="244">
                  <c:v>54.954954954954999</c:v>
                </c:pt>
                <c:pt idx="245">
                  <c:v>55.180180180180201</c:v>
                </c:pt>
                <c:pt idx="246">
                  <c:v>55.405405405405403</c:v>
                </c:pt>
                <c:pt idx="247">
                  <c:v>55.630630630630598</c:v>
                </c:pt>
                <c:pt idx="248">
                  <c:v>55.8558558558559</c:v>
                </c:pt>
                <c:pt idx="249">
                  <c:v>56.081081081081102</c:v>
                </c:pt>
                <c:pt idx="250">
                  <c:v>56.306306306306297</c:v>
                </c:pt>
                <c:pt idx="251">
                  <c:v>56.531531531531499</c:v>
                </c:pt>
                <c:pt idx="252">
                  <c:v>56.756756756756801</c:v>
                </c:pt>
                <c:pt idx="253">
                  <c:v>56.981981981982003</c:v>
                </c:pt>
                <c:pt idx="254">
                  <c:v>57.207207207207198</c:v>
                </c:pt>
                <c:pt idx="255">
                  <c:v>57.4324324324324</c:v>
                </c:pt>
                <c:pt idx="256">
                  <c:v>57.657657657657701</c:v>
                </c:pt>
                <c:pt idx="257">
                  <c:v>57.882882882882903</c:v>
                </c:pt>
                <c:pt idx="258">
                  <c:v>58.108108108108098</c:v>
                </c:pt>
                <c:pt idx="259">
                  <c:v>58.3333333333333</c:v>
                </c:pt>
                <c:pt idx="260">
                  <c:v>58.558558558558602</c:v>
                </c:pt>
                <c:pt idx="261">
                  <c:v>58.783783783783797</c:v>
                </c:pt>
                <c:pt idx="262">
                  <c:v>59.009009009008999</c:v>
                </c:pt>
                <c:pt idx="263">
                  <c:v>59.234234234234201</c:v>
                </c:pt>
                <c:pt idx="264">
                  <c:v>59.459459459459502</c:v>
                </c:pt>
                <c:pt idx="265">
                  <c:v>59.684684684684697</c:v>
                </c:pt>
                <c:pt idx="266">
                  <c:v>59.909909909909899</c:v>
                </c:pt>
                <c:pt idx="267">
                  <c:v>60.135135135135101</c:v>
                </c:pt>
                <c:pt idx="268">
                  <c:v>60.360360360360403</c:v>
                </c:pt>
                <c:pt idx="269">
                  <c:v>60.585585585585598</c:v>
                </c:pt>
                <c:pt idx="270">
                  <c:v>60.8108108108108</c:v>
                </c:pt>
                <c:pt idx="271">
                  <c:v>61.036036036036002</c:v>
                </c:pt>
                <c:pt idx="272">
                  <c:v>61.261261261261303</c:v>
                </c:pt>
                <c:pt idx="273">
                  <c:v>61.486486486486498</c:v>
                </c:pt>
                <c:pt idx="274">
                  <c:v>61.7117117117117</c:v>
                </c:pt>
                <c:pt idx="275">
                  <c:v>61.936936936936902</c:v>
                </c:pt>
                <c:pt idx="276">
                  <c:v>62.162162162162197</c:v>
                </c:pt>
                <c:pt idx="277">
                  <c:v>62.387387387387399</c:v>
                </c:pt>
                <c:pt idx="278">
                  <c:v>62.612612612612601</c:v>
                </c:pt>
                <c:pt idx="279">
                  <c:v>62.837837837837803</c:v>
                </c:pt>
                <c:pt idx="280">
                  <c:v>63.063063063063098</c:v>
                </c:pt>
                <c:pt idx="281">
                  <c:v>63.2882882882883</c:v>
                </c:pt>
                <c:pt idx="282">
                  <c:v>63.513513513513502</c:v>
                </c:pt>
                <c:pt idx="283">
                  <c:v>63.738738738738697</c:v>
                </c:pt>
                <c:pt idx="284">
                  <c:v>63.963963963963998</c:v>
                </c:pt>
                <c:pt idx="285">
                  <c:v>64.189189189189193</c:v>
                </c:pt>
                <c:pt idx="286">
                  <c:v>64.414414414414395</c:v>
                </c:pt>
                <c:pt idx="287">
                  <c:v>64.639639639639597</c:v>
                </c:pt>
                <c:pt idx="288">
                  <c:v>64.864864864864899</c:v>
                </c:pt>
                <c:pt idx="289">
                  <c:v>65.090090090090101</c:v>
                </c:pt>
                <c:pt idx="290">
                  <c:v>65.315315315315303</c:v>
                </c:pt>
                <c:pt idx="291">
                  <c:v>65.540540540540505</c:v>
                </c:pt>
                <c:pt idx="292">
                  <c:v>65.765765765765806</c:v>
                </c:pt>
                <c:pt idx="293">
                  <c:v>65.990990990990994</c:v>
                </c:pt>
                <c:pt idx="294">
                  <c:v>66.216216216216196</c:v>
                </c:pt>
                <c:pt idx="295">
                  <c:v>66.441441441441398</c:v>
                </c:pt>
                <c:pt idx="296">
                  <c:v>66.6666666666667</c:v>
                </c:pt>
                <c:pt idx="297">
                  <c:v>66.891891891891902</c:v>
                </c:pt>
                <c:pt idx="298">
                  <c:v>67.117117117117104</c:v>
                </c:pt>
                <c:pt idx="299">
                  <c:v>67.342342342342306</c:v>
                </c:pt>
                <c:pt idx="300">
                  <c:v>67.567567567567593</c:v>
                </c:pt>
                <c:pt idx="301">
                  <c:v>67.792792792792795</c:v>
                </c:pt>
                <c:pt idx="302">
                  <c:v>68.018018018017997</c:v>
                </c:pt>
                <c:pt idx="303">
                  <c:v>68.243243243243199</c:v>
                </c:pt>
                <c:pt idx="304">
                  <c:v>68.468468468468501</c:v>
                </c:pt>
                <c:pt idx="305">
                  <c:v>68.693693693693703</c:v>
                </c:pt>
                <c:pt idx="306">
                  <c:v>68.918918918918905</c:v>
                </c:pt>
                <c:pt idx="307">
                  <c:v>69.144144144144093</c:v>
                </c:pt>
                <c:pt idx="308">
                  <c:v>69.369369369369394</c:v>
                </c:pt>
                <c:pt idx="309">
                  <c:v>69.594594594594597</c:v>
                </c:pt>
                <c:pt idx="310">
                  <c:v>69.819819819819799</c:v>
                </c:pt>
                <c:pt idx="311">
                  <c:v>70.045045045045001</c:v>
                </c:pt>
                <c:pt idx="312">
                  <c:v>70.270270270270302</c:v>
                </c:pt>
                <c:pt idx="313">
                  <c:v>70.495495495495504</c:v>
                </c:pt>
                <c:pt idx="314">
                  <c:v>70.720720720720706</c:v>
                </c:pt>
                <c:pt idx="315">
                  <c:v>70.945945945945994</c:v>
                </c:pt>
                <c:pt idx="316">
                  <c:v>71.171171171171196</c:v>
                </c:pt>
                <c:pt idx="317">
                  <c:v>71.396396396396398</c:v>
                </c:pt>
                <c:pt idx="318">
                  <c:v>71.6216216216216</c:v>
                </c:pt>
                <c:pt idx="319">
                  <c:v>71.846846846846802</c:v>
                </c:pt>
                <c:pt idx="320">
                  <c:v>72.072072072072103</c:v>
                </c:pt>
                <c:pt idx="321">
                  <c:v>72.297297297297305</c:v>
                </c:pt>
                <c:pt idx="322">
                  <c:v>72.522522522522493</c:v>
                </c:pt>
                <c:pt idx="323">
                  <c:v>72.747747747747795</c:v>
                </c:pt>
                <c:pt idx="324">
                  <c:v>72.972972972972997</c:v>
                </c:pt>
                <c:pt idx="325">
                  <c:v>73.198198198198199</c:v>
                </c:pt>
                <c:pt idx="326">
                  <c:v>73.423423423423401</c:v>
                </c:pt>
                <c:pt idx="327">
                  <c:v>73.648648648648603</c:v>
                </c:pt>
                <c:pt idx="328">
                  <c:v>73.873873873873904</c:v>
                </c:pt>
                <c:pt idx="329">
                  <c:v>74.099099099099107</c:v>
                </c:pt>
                <c:pt idx="330">
                  <c:v>74.324324324324294</c:v>
                </c:pt>
                <c:pt idx="331">
                  <c:v>74.549549549549596</c:v>
                </c:pt>
                <c:pt idx="332">
                  <c:v>74.774774774774798</c:v>
                </c:pt>
                <c:pt idx="333">
                  <c:v>75</c:v>
                </c:pt>
                <c:pt idx="334">
                  <c:v>75.225225225225202</c:v>
                </c:pt>
                <c:pt idx="335">
                  <c:v>75.450450450450404</c:v>
                </c:pt>
                <c:pt idx="336">
                  <c:v>75.675675675675706</c:v>
                </c:pt>
                <c:pt idx="337">
                  <c:v>75.900900900900893</c:v>
                </c:pt>
                <c:pt idx="338">
                  <c:v>76.126126126126096</c:v>
                </c:pt>
                <c:pt idx="339">
                  <c:v>76.351351351351397</c:v>
                </c:pt>
                <c:pt idx="340">
                  <c:v>76.576576576576599</c:v>
                </c:pt>
                <c:pt idx="341">
                  <c:v>76.801801801801801</c:v>
                </c:pt>
                <c:pt idx="342">
                  <c:v>77.027027027027003</c:v>
                </c:pt>
                <c:pt idx="343">
                  <c:v>77.252252252252205</c:v>
                </c:pt>
                <c:pt idx="344">
                  <c:v>77.477477477477507</c:v>
                </c:pt>
                <c:pt idx="345">
                  <c:v>77.702702702702695</c:v>
                </c:pt>
                <c:pt idx="346">
                  <c:v>77.927927927927897</c:v>
                </c:pt>
                <c:pt idx="347">
                  <c:v>78.153153153153198</c:v>
                </c:pt>
                <c:pt idx="348">
                  <c:v>78.3783783783784</c:v>
                </c:pt>
                <c:pt idx="349">
                  <c:v>78.603603603603602</c:v>
                </c:pt>
                <c:pt idx="350">
                  <c:v>78.828828828828804</c:v>
                </c:pt>
                <c:pt idx="351">
                  <c:v>79.054054054054006</c:v>
                </c:pt>
                <c:pt idx="352">
                  <c:v>79.279279279279294</c:v>
                </c:pt>
                <c:pt idx="353">
                  <c:v>79.504504504504496</c:v>
                </c:pt>
                <c:pt idx="354">
                  <c:v>79.729729729729698</c:v>
                </c:pt>
                <c:pt idx="355">
                  <c:v>79.954954954954999</c:v>
                </c:pt>
                <c:pt idx="356">
                  <c:v>80.180180180180201</c:v>
                </c:pt>
                <c:pt idx="357">
                  <c:v>80.405405405405403</c:v>
                </c:pt>
                <c:pt idx="358">
                  <c:v>80.630630630630606</c:v>
                </c:pt>
                <c:pt idx="359">
                  <c:v>80.855855855855907</c:v>
                </c:pt>
                <c:pt idx="360">
                  <c:v>81.081081081081095</c:v>
                </c:pt>
                <c:pt idx="361">
                  <c:v>81.306306306306297</c:v>
                </c:pt>
                <c:pt idx="362">
                  <c:v>81.531531531531499</c:v>
                </c:pt>
                <c:pt idx="363">
                  <c:v>81.756756756756801</c:v>
                </c:pt>
                <c:pt idx="364">
                  <c:v>81.981981981982003</c:v>
                </c:pt>
                <c:pt idx="365">
                  <c:v>82.207207207207205</c:v>
                </c:pt>
                <c:pt idx="366">
                  <c:v>82.432432432432407</c:v>
                </c:pt>
                <c:pt idx="367">
                  <c:v>82.657657657657694</c:v>
                </c:pt>
                <c:pt idx="368">
                  <c:v>82.882882882882896</c:v>
                </c:pt>
                <c:pt idx="369">
                  <c:v>83.108108108108098</c:v>
                </c:pt>
                <c:pt idx="370">
                  <c:v>83.3333333333333</c:v>
                </c:pt>
                <c:pt idx="371">
                  <c:v>83.558558558558602</c:v>
                </c:pt>
                <c:pt idx="372">
                  <c:v>83.783783783783804</c:v>
                </c:pt>
                <c:pt idx="373">
                  <c:v>84.009009009009006</c:v>
                </c:pt>
                <c:pt idx="374">
                  <c:v>84.234234234234194</c:v>
                </c:pt>
                <c:pt idx="375">
                  <c:v>84.459459459459495</c:v>
                </c:pt>
                <c:pt idx="376">
                  <c:v>84.684684684684697</c:v>
                </c:pt>
                <c:pt idx="377">
                  <c:v>84.909909909909899</c:v>
                </c:pt>
                <c:pt idx="378">
                  <c:v>85.135135135135101</c:v>
                </c:pt>
                <c:pt idx="379">
                  <c:v>85.360360360360403</c:v>
                </c:pt>
                <c:pt idx="380">
                  <c:v>85.585585585585605</c:v>
                </c:pt>
                <c:pt idx="381">
                  <c:v>85.810810810810807</c:v>
                </c:pt>
                <c:pt idx="382">
                  <c:v>86.036036036035995</c:v>
                </c:pt>
                <c:pt idx="383">
                  <c:v>86.261261261261296</c:v>
                </c:pt>
                <c:pt idx="384">
                  <c:v>86.486486486486498</c:v>
                </c:pt>
                <c:pt idx="385">
                  <c:v>86.7117117117117</c:v>
                </c:pt>
                <c:pt idx="386">
                  <c:v>86.936936936936902</c:v>
                </c:pt>
                <c:pt idx="387">
                  <c:v>87.162162162162204</c:v>
                </c:pt>
                <c:pt idx="388">
                  <c:v>87.387387387387406</c:v>
                </c:pt>
                <c:pt idx="389">
                  <c:v>87.612612612612594</c:v>
                </c:pt>
                <c:pt idx="390">
                  <c:v>87.837837837837796</c:v>
                </c:pt>
                <c:pt idx="391">
                  <c:v>88.063063063063098</c:v>
                </c:pt>
                <c:pt idx="392">
                  <c:v>88.2882882882883</c:v>
                </c:pt>
                <c:pt idx="393">
                  <c:v>88.513513513513502</c:v>
                </c:pt>
                <c:pt idx="394">
                  <c:v>88.738738738738704</c:v>
                </c:pt>
                <c:pt idx="395">
                  <c:v>88.963963963964005</c:v>
                </c:pt>
                <c:pt idx="396">
                  <c:v>89.189189189189193</c:v>
                </c:pt>
                <c:pt idx="397">
                  <c:v>89.414414414414395</c:v>
                </c:pt>
                <c:pt idx="398">
                  <c:v>89.639639639639597</c:v>
                </c:pt>
                <c:pt idx="399">
                  <c:v>89.864864864864899</c:v>
                </c:pt>
                <c:pt idx="400">
                  <c:v>90.090090090090101</c:v>
                </c:pt>
                <c:pt idx="401">
                  <c:v>90.315315315315303</c:v>
                </c:pt>
                <c:pt idx="402">
                  <c:v>90.540540540540505</c:v>
                </c:pt>
                <c:pt idx="403">
                  <c:v>90.765765765765806</c:v>
                </c:pt>
                <c:pt idx="404">
                  <c:v>90.990990990990994</c:v>
                </c:pt>
                <c:pt idx="405">
                  <c:v>91.216216216216196</c:v>
                </c:pt>
                <c:pt idx="406">
                  <c:v>91.441441441441398</c:v>
                </c:pt>
                <c:pt idx="407">
                  <c:v>91.6666666666667</c:v>
                </c:pt>
                <c:pt idx="408">
                  <c:v>91.891891891891902</c:v>
                </c:pt>
                <c:pt idx="409">
                  <c:v>92.117117117117104</c:v>
                </c:pt>
                <c:pt idx="410">
                  <c:v>92.342342342342306</c:v>
                </c:pt>
                <c:pt idx="411">
                  <c:v>92.567567567567593</c:v>
                </c:pt>
                <c:pt idx="412">
                  <c:v>92.792792792792795</c:v>
                </c:pt>
                <c:pt idx="413">
                  <c:v>93.018018018017997</c:v>
                </c:pt>
                <c:pt idx="414">
                  <c:v>93.243243243243199</c:v>
                </c:pt>
                <c:pt idx="415">
                  <c:v>93.468468468468501</c:v>
                </c:pt>
                <c:pt idx="416">
                  <c:v>93.693693693693703</c:v>
                </c:pt>
                <c:pt idx="417">
                  <c:v>93.918918918918905</c:v>
                </c:pt>
                <c:pt idx="418">
                  <c:v>94.144144144144093</c:v>
                </c:pt>
                <c:pt idx="419">
                  <c:v>94.369369369369394</c:v>
                </c:pt>
                <c:pt idx="420">
                  <c:v>94.594594594594597</c:v>
                </c:pt>
                <c:pt idx="421">
                  <c:v>94.819819819819799</c:v>
                </c:pt>
                <c:pt idx="422">
                  <c:v>95.045045045045001</c:v>
                </c:pt>
                <c:pt idx="423">
                  <c:v>95.270270270270302</c:v>
                </c:pt>
                <c:pt idx="424">
                  <c:v>95.495495495495504</c:v>
                </c:pt>
                <c:pt idx="425">
                  <c:v>95.720720720720706</c:v>
                </c:pt>
                <c:pt idx="426">
                  <c:v>95.945945945945994</c:v>
                </c:pt>
                <c:pt idx="427">
                  <c:v>96.171171171171196</c:v>
                </c:pt>
                <c:pt idx="428">
                  <c:v>96.396396396396398</c:v>
                </c:pt>
                <c:pt idx="429">
                  <c:v>96.6216216216216</c:v>
                </c:pt>
                <c:pt idx="430">
                  <c:v>96.846846846846802</c:v>
                </c:pt>
                <c:pt idx="431">
                  <c:v>97.072072072072103</c:v>
                </c:pt>
                <c:pt idx="432">
                  <c:v>97.297297297297305</c:v>
                </c:pt>
                <c:pt idx="433">
                  <c:v>97.522522522522493</c:v>
                </c:pt>
                <c:pt idx="434">
                  <c:v>97.747747747747795</c:v>
                </c:pt>
                <c:pt idx="435">
                  <c:v>97.972972972972997</c:v>
                </c:pt>
                <c:pt idx="436">
                  <c:v>98.198198198198199</c:v>
                </c:pt>
                <c:pt idx="437">
                  <c:v>98.423423423423401</c:v>
                </c:pt>
                <c:pt idx="438">
                  <c:v>98.648648648648603</c:v>
                </c:pt>
                <c:pt idx="439">
                  <c:v>98.873873873873904</c:v>
                </c:pt>
                <c:pt idx="440">
                  <c:v>99.099099099099107</c:v>
                </c:pt>
                <c:pt idx="441">
                  <c:v>99.324324324324294</c:v>
                </c:pt>
                <c:pt idx="442">
                  <c:v>99.549549549549596</c:v>
                </c:pt>
                <c:pt idx="443">
                  <c:v>99.774774774774798</c:v>
                </c:pt>
                <c:pt idx="444">
                  <c:v>100</c:v>
                </c:pt>
              </c:numCache>
            </c:numRef>
          </c:xVal>
          <c:yVal>
            <c:numRef>
              <c:f>L!$AS$4:$AS$806</c:f>
              <c:numCache>
                <c:formatCode>General</c:formatCode>
                <c:ptCount val="803"/>
                <c:pt idx="0">
                  <c:v>174.3159511309741</c:v>
                </c:pt>
                <c:pt idx="1">
                  <c:v>171.93181720468687</c:v>
                </c:pt>
                <c:pt idx="2">
                  <c:v>169.54768327839957</c:v>
                </c:pt>
                <c:pt idx="3">
                  <c:v>170.46979768056764</c:v>
                </c:pt>
                <c:pt idx="4">
                  <c:v>171.64073659300914</c:v>
                </c:pt>
                <c:pt idx="5">
                  <c:v>172.92037838649753</c:v>
                </c:pt>
                <c:pt idx="6">
                  <c:v>172.8627655912502</c:v>
                </c:pt>
                <c:pt idx="7">
                  <c:v>171.36982900458696</c:v>
                </c:pt>
                <c:pt idx="8">
                  <c:v>172.98300142321489</c:v>
                </c:pt>
                <c:pt idx="9">
                  <c:v>174.15808715679765</c:v>
                </c:pt>
                <c:pt idx="10">
                  <c:v>173.54900382321222</c:v>
                </c:pt>
                <c:pt idx="11">
                  <c:v>175.12956196840679</c:v>
                </c:pt>
                <c:pt idx="12">
                  <c:v>175.17402705665643</c:v>
                </c:pt>
                <c:pt idx="13">
                  <c:v>179.02061900316153</c:v>
                </c:pt>
                <c:pt idx="14">
                  <c:v>177.95265771219965</c:v>
                </c:pt>
                <c:pt idx="15">
                  <c:v>178.61361351859813</c:v>
                </c:pt>
                <c:pt idx="16">
                  <c:v>178.7488459447477</c:v>
                </c:pt>
                <c:pt idx="17">
                  <c:v>180.20719782244674</c:v>
                </c:pt>
                <c:pt idx="18">
                  <c:v>181.12334318240744</c:v>
                </c:pt>
                <c:pt idx="19">
                  <c:v>179.81880795978117</c:v>
                </c:pt>
                <c:pt idx="20">
                  <c:v>180.53754538688605</c:v>
                </c:pt>
                <c:pt idx="21">
                  <c:v>179.76766425394652</c:v>
                </c:pt>
                <c:pt idx="22">
                  <c:v>179.93500220719642</c:v>
                </c:pt>
                <c:pt idx="23">
                  <c:v>179.13320774639078</c:v>
                </c:pt>
                <c:pt idx="24">
                  <c:v>180.52877465874855</c:v>
                </c:pt>
                <c:pt idx="25">
                  <c:v>181.03493197749418</c:v>
                </c:pt>
                <c:pt idx="26">
                  <c:v>181.3863640768987</c:v>
                </c:pt>
                <c:pt idx="27">
                  <c:v>180.85200584598641</c:v>
                </c:pt>
                <c:pt idx="28">
                  <c:v>181.29898622669282</c:v>
                </c:pt>
                <c:pt idx="29">
                  <c:v>183.81111124029007</c:v>
                </c:pt>
                <c:pt idx="30">
                  <c:v>183.07997517878232</c:v>
                </c:pt>
                <c:pt idx="31">
                  <c:v>183.06825017903998</c:v>
                </c:pt>
                <c:pt idx="32">
                  <c:v>182.68221775369312</c:v>
                </c:pt>
                <c:pt idx="33">
                  <c:v>182.66280502503616</c:v>
                </c:pt>
                <c:pt idx="34">
                  <c:v>183.8993712234809</c:v>
                </c:pt>
                <c:pt idx="35">
                  <c:v>185.64359661986038</c:v>
                </c:pt>
                <c:pt idx="36">
                  <c:v>185.40634602177357</c:v>
                </c:pt>
                <c:pt idx="37">
                  <c:v>185.54045491718693</c:v>
                </c:pt>
                <c:pt idx="38">
                  <c:v>186.82490079494534</c:v>
                </c:pt>
                <c:pt idx="39">
                  <c:v>187.4755710014357</c:v>
                </c:pt>
                <c:pt idx="40">
                  <c:v>187.26424781346191</c:v>
                </c:pt>
                <c:pt idx="41">
                  <c:v>187.77797274086976</c:v>
                </c:pt>
                <c:pt idx="42">
                  <c:v>187.51547061472888</c:v>
                </c:pt>
                <c:pt idx="43">
                  <c:v>187.52318747566648</c:v>
                </c:pt>
                <c:pt idx="44">
                  <c:v>188.02158246224872</c:v>
                </c:pt>
                <c:pt idx="45">
                  <c:v>187.35669800267635</c:v>
                </c:pt>
                <c:pt idx="46">
                  <c:v>186.68581634793134</c:v>
                </c:pt>
                <c:pt idx="47">
                  <c:v>187.04191961808124</c:v>
                </c:pt>
                <c:pt idx="48">
                  <c:v>186.86865948597801</c:v>
                </c:pt>
                <c:pt idx="49">
                  <c:v>187.11117840555568</c:v>
                </c:pt>
                <c:pt idx="50">
                  <c:v>186.44601191034712</c:v>
                </c:pt>
                <c:pt idx="51">
                  <c:v>188.03566669917302</c:v>
                </c:pt>
                <c:pt idx="52">
                  <c:v>188.28051380175458</c:v>
                </c:pt>
                <c:pt idx="53">
                  <c:v>188.20189046929863</c:v>
                </c:pt>
                <c:pt idx="54">
                  <c:v>189.28992433550178</c:v>
                </c:pt>
                <c:pt idx="55">
                  <c:v>187.64881187071563</c:v>
                </c:pt>
                <c:pt idx="56">
                  <c:v>189.12400528284843</c:v>
                </c:pt>
                <c:pt idx="57">
                  <c:v>190.09497250613316</c:v>
                </c:pt>
                <c:pt idx="58">
                  <c:v>188.47859019258766</c:v>
                </c:pt>
                <c:pt idx="59">
                  <c:v>189.02696582188128</c:v>
                </c:pt>
                <c:pt idx="60">
                  <c:v>187.61708226770645</c:v>
                </c:pt>
                <c:pt idx="61">
                  <c:v>187.4245560531071</c:v>
                </c:pt>
                <c:pt idx="62">
                  <c:v>187.33526107182001</c:v>
                </c:pt>
                <c:pt idx="63">
                  <c:v>186.327019948285</c:v>
                </c:pt>
                <c:pt idx="64">
                  <c:v>187.07179059180839</c:v>
                </c:pt>
                <c:pt idx="65">
                  <c:v>188.35634946630739</c:v>
                </c:pt>
                <c:pt idx="66">
                  <c:v>187.23089985596533</c:v>
                </c:pt>
                <c:pt idx="67">
                  <c:v>186.06336724944856</c:v>
                </c:pt>
                <c:pt idx="68">
                  <c:v>188.20518361733474</c:v>
                </c:pt>
                <c:pt idx="69">
                  <c:v>187.32928125850572</c:v>
                </c:pt>
                <c:pt idx="70">
                  <c:v>185.70690490319902</c:v>
                </c:pt>
                <c:pt idx="71">
                  <c:v>185.61579648207345</c:v>
                </c:pt>
                <c:pt idx="72">
                  <c:v>185.18689329595583</c:v>
                </c:pt>
                <c:pt idx="73">
                  <c:v>184.25573298450718</c:v>
                </c:pt>
                <c:pt idx="74">
                  <c:v>184.42814918875382</c:v>
                </c:pt>
                <c:pt idx="75">
                  <c:v>185.33448342820691</c:v>
                </c:pt>
                <c:pt idx="76">
                  <c:v>185.35090450671817</c:v>
                </c:pt>
                <c:pt idx="77">
                  <c:v>184.25795656187705</c:v>
                </c:pt>
                <c:pt idx="78">
                  <c:v>183.96903338472362</c:v>
                </c:pt>
                <c:pt idx="79">
                  <c:v>183.50179321309764</c:v>
                </c:pt>
                <c:pt idx="80">
                  <c:v>181.51222047556195</c:v>
                </c:pt>
                <c:pt idx="81">
                  <c:v>182.85143378923954</c:v>
                </c:pt>
                <c:pt idx="82">
                  <c:v>183.22085647641086</c:v>
                </c:pt>
                <c:pt idx="83">
                  <c:v>183.59558400106823</c:v>
                </c:pt>
                <c:pt idx="84">
                  <c:v>182.16728997625569</c:v>
                </c:pt>
                <c:pt idx="85">
                  <c:v>181.73236004382301</c:v>
                </c:pt>
                <c:pt idx="86">
                  <c:v>180.02405435440477</c:v>
                </c:pt>
                <c:pt idx="87">
                  <c:v>182.25438620790385</c:v>
                </c:pt>
                <c:pt idx="88">
                  <c:v>182.00438157200477</c:v>
                </c:pt>
                <c:pt idx="89">
                  <c:v>179.53393866230891</c:v>
                </c:pt>
                <c:pt idx="90">
                  <c:v>178.95075685042735</c:v>
                </c:pt>
                <c:pt idx="91">
                  <c:v>179.42692657863131</c:v>
                </c:pt>
                <c:pt idx="92">
                  <c:v>179.5288131953065</c:v>
                </c:pt>
                <c:pt idx="93">
                  <c:v>179.57109321435513</c:v>
                </c:pt>
                <c:pt idx="94">
                  <c:v>177.49978766847931</c:v>
                </c:pt>
                <c:pt idx="95">
                  <c:v>176.05291489419255</c:v>
                </c:pt>
                <c:pt idx="96">
                  <c:v>177.25512812912342</c:v>
                </c:pt>
                <c:pt idx="97">
                  <c:v>175.18350991119075</c:v>
                </c:pt>
                <c:pt idx="98">
                  <c:v>177.03073784404154</c:v>
                </c:pt>
                <c:pt idx="99">
                  <c:v>174.25611166318947</c:v>
                </c:pt>
                <c:pt idx="100">
                  <c:v>175.23100302313878</c:v>
                </c:pt>
                <c:pt idx="101">
                  <c:v>173.98417886069871</c:v>
                </c:pt>
                <c:pt idx="102">
                  <c:v>173.87036748013907</c:v>
                </c:pt>
                <c:pt idx="103">
                  <c:v>175.04736958998075</c:v>
                </c:pt>
                <c:pt idx="104">
                  <c:v>173.55364815868205</c:v>
                </c:pt>
                <c:pt idx="105">
                  <c:v>172.16157161064274</c:v>
                </c:pt>
                <c:pt idx="106">
                  <c:v>171.35769170166589</c:v>
                </c:pt>
                <c:pt idx="107">
                  <c:v>170.93187131086449</c:v>
                </c:pt>
                <c:pt idx="108">
                  <c:v>171.29988282940633</c:v>
                </c:pt>
                <c:pt idx="109">
                  <c:v>170.75214896931874</c:v>
                </c:pt>
                <c:pt idx="110">
                  <c:v>169.9849874956866</c:v>
                </c:pt>
                <c:pt idx="111">
                  <c:v>169.63047202377442</c:v>
                </c:pt>
                <c:pt idx="112">
                  <c:v>168.703910094371</c:v>
                </c:pt>
                <c:pt idx="113">
                  <c:v>168.07255881395287</c:v>
                </c:pt>
                <c:pt idx="114">
                  <c:v>168.31126927994904</c:v>
                </c:pt>
                <c:pt idx="115">
                  <c:v>168.47459400259714</c:v>
                </c:pt>
                <c:pt idx="116">
                  <c:v>166.62850041189819</c:v>
                </c:pt>
                <c:pt idx="117">
                  <c:v>165.38765053648478</c:v>
                </c:pt>
                <c:pt idx="118">
                  <c:v>164.60360034709191</c:v>
                </c:pt>
                <c:pt idx="119">
                  <c:v>165.09919157445648</c:v>
                </c:pt>
                <c:pt idx="120">
                  <c:v>165.2667228085416</c:v>
                </c:pt>
                <c:pt idx="121">
                  <c:v>164.61563593008844</c:v>
                </c:pt>
                <c:pt idx="122">
                  <c:v>163.90088035904739</c:v>
                </c:pt>
                <c:pt idx="123">
                  <c:v>164.33479250727669</c:v>
                </c:pt>
                <c:pt idx="124">
                  <c:v>161.55996605093418</c:v>
                </c:pt>
                <c:pt idx="125">
                  <c:v>160.96004139588717</c:v>
                </c:pt>
                <c:pt idx="126">
                  <c:v>158.79418900793775</c:v>
                </c:pt>
                <c:pt idx="127">
                  <c:v>159.1543383027967</c:v>
                </c:pt>
                <c:pt idx="128">
                  <c:v>159.10654701907163</c:v>
                </c:pt>
                <c:pt idx="129">
                  <c:v>158.15858663022146</c:v>
                </c:pt>
                <c:pt idx="130">
                  <c:v>159.2290585435062</c:v>
                </c:pt>
                <c:pt idx="131">
                  <c:v>157.00853472940423</c:v>
                </c:pt>
                <c:pt idx="132">
                  <c:v>156.3946471027017</c:v>
                </c:pt>
                <c:pt idx="133">
                  <c:v>155.96190836751322</c:v>
                </c:pt>
                <c:pt idx="134">
                  <c:v>162.71283439191939</c:v>
                </c:pt>
                <c:pt idx="135">
                  <c:v>156.35007175092375</c:v>
                </c:pt>
                <c:pt idx="136">
                  <c:v>153.43882169492531</c:v>
                </c:pt>
                <c:pt idx="137">
                  <c:v>153.18951723970304</c:v>
                </c:pt>
                <c:pt idx="138">
                  <c:v>151.44322878899777</c:v>
                </c:pt>
                <c:pt idx="139">
                  <c:v>153.02539052309453</c:v>
                </c:pt>
                <c:pt idx="140">
                  <c:v>156.16296493011271</c:v>
                </c:pt>
                <c:pt idx="141">
                  <c:v>149.84736765658829</c:v>
                </c:pt>
                <c:pt idx="142">
                  <c:v>149.61960997095946</c:v>
                </c:pt>
                <c:pt idx="143">
                  <c:v>151.02193785584927</c:v>
                </c:pt>
                <c:pt idx="144">
                  <c:v>146.78179355067869</c:v>
                </c:pt>
                <c:pt idx="145">
                  <c:v>146.46740501745302</c:v>
                </c:pt>
                <c:pt idx="146">
                  <c:v>145.50884332272494</c:v>
                </c:pt>
                <c:pt idx="147">
                  <c:v>144.1873972798582</c:v>
                </c:pt>
                <c:pt idx="148">
                  <c:v>143.87417810744034</c:v>
                </c:pt>
                <c:pt idx="149">
                  <c:v>143.21718165911813</c:v>
                </c:pt>
                <c:pt idx="150">
                  <c:v>140.37340052248948</c:v>
                </c:pt>
                <c:pt idx="151">
                  <c:v>139.78014176584702</c:v>
                </c:pt>
                <c:pt idx="152">
                  <c:v>139.07051813888688</c:v>
                </c:pt>
                <c:pt idx="153">
                  <c:v>137.81550765598115</c:v>
                </c:pt>
                <c:pt idx="154">
                  <c:v>138.26599078632535</c:v>
                </c:pt>
                <c:pt idx="155">
                  <c:v>137.04514987970623</c:v>
                </c:pt>
                <c:pt idx="156">
                  <c:v>135.14572638539624</c:v>
                </c:pt>
                <c:pt idx="157">
                  <c:v>133.31546766836527</c:v>
                </c:pt>
                <c:pt idx="158">
                  <c:v>133.26163314441635</c:v>
                </c:pt>
                <c:pt idx="159">
                  <c:v>133.19920238287062</c:v>
                </c:pt>
                <c:pt idx="160">
                  <c:v>132.03630757358229</c:v>
                </c:pt>
                <c:pt idx="161">
                  <c:v>130.86889089260768</c:v>
                </c:pt>
                <c:pt idx="162">
                  <c:v>130.76285478874752</c:v>
                </c:pt>
                <c:pt idx="163">
                  <c:v>129.41537108774764</c:v>
                </c:pt>
                <c:pt idx="164">
                  <c:v>128.82406781896503</c:v>
                </c:pt>
                <c:pt idx="165">
                  <c:v>128.065018822632</c:v>
                </c:pt>
                <c:pt idx="166">
                  <c:v>127.24740208066805</c:v>
                </c:pt>
                <c:pt idx="167">
                  <c:v>126.02145064177148</c:v>
                </c:pt>
                <c:pt idx="168">
                  <c:v>124.1336851081922</c:v>
                </c:pt>
                <c:pt idx="169">
                  <c:v>123.07194894075042</c:v>
                </c:pt>
                <c:pt idx="170">
                  <c:v>125.09071968077797</c:v>
                </c:pt>
                <c:pt idx="171">
                  <c:v>120.40791013077057</c:v>
                </c:pt>
                <c:pt idx="172">
                  <c:v>118.97062567595157</c:v>
                </c:pt>
                <c:pt idx="173">
                  <c:v>119.14173369307758</c:v>
                </c:pt>
                <c:pt idx="174">
                  <c:v>119.77300205669701</c:v>
                </c:pt>
                <c:pt idx="175">
                  <c:v>117.9399381394835</c:v>
                </c:pt>
                <c:pt idx="176">
                  <c:v>115.34524421702224</c:v>
                </c:pt>
                <c:pt idx="177">
                  <c:v>115.74686562657877</c:v>
                </c:pt>
                <c:pt idx="178">
                  <c:v>113.26662160669923</c:v>
                </c:pt>
                <c:pt idx="179">
                  <c:v>111.39664242891962</c:v>
                </c:pt>
                <c:pt idx="180">
                  <c:v>109.41714449524312</c:v>
                </c:pt>
                <c:pt idx="181">
                  <c:v>110.38740791470354</c:v>
                </c:pt>
                <c:pt idx="182">
                  <c:v>108.28741991223296</c:v>
                </c:pt>
                <c:pt idx="183">
                  <c:v>106.3086197580264</c:v>
                </c:pt>
                <c:pt idx="184">
                  <c:v>105.11184356007894</c:v>
                </c:pt>
                <c:pt idx="185">
                  <c:v>103.94305908476377</c:v>
                </c:pt>
                <c:pt idx="186">
                  <c:v>102.83775235959223</c:v>
                </c:pt>
                <c:pt idx="187">
                  <c:v>101.61295370406054</c:v>
                </c:pt>
                <c:pt idx="188">
                  <c:v>100.08026535723974</c:v>
                </c:pt>
                <c:pt idx="189">
                  <c:v>98.622297749598545</c:v>
                </c:pt>
                <c:pt idx="190">
                  <c:v>96.620589938200567</c:v>
                </c:pt>
                <c:pt idx="191">
                  <c:v>96.499560721298451</c:v>
                </c:pt>
                <c:pt idx="192">
                  <c:v>95.146190550931067</c:v>
                </c:pt>
                <c:pt idx="193">
                  <c:v>92.341998649524641</c:v>
                </c:pt>
                <c:pt idx="194">
                  <c:v>90.658182971621557</c:v>
                </c:pt>
                <c:pt idx="195">
                  <c:v>90.002364865182983</c:v>
                </c:pt>
                <c:pt idx="196">
                  <c:v>88.028048354434361</c:v>
                </c:pt>
                <c:pt idx="197">
                  <c:v>87.384082210090526</c:v>
                </c:pt>
                <c:pt idx="198">
                  <c:v>87.590102841296357</c:v>
                </c:pt>
                <c:pt idx="199">
                  <c:v>84.245421017487899</c:v>
                </c:pt>
                <c:pt idx="200">
                  <c:v>82.759004518176312</c:v>
                </c:pt>
                <c:pt idx="201">
                  <c:v>82.37588523708348</c:v>
                </c:pt>
                <c:pt idx="202">
                  <c:v>80.465293792334251</c:v>
                </c:pt>
                <c:pt idx="203">
                  <c:v>78.615987417658914</c:v>
                </c:pt>
                <c:pt idx="204">
                  <c:v>77.977903985011892</c:v>
                </c:pt>
                <c:pt idx="205">
                  <c:v>76.482431217579744</c:v>
                </c:pt>
                <c:pt idx="206">
                  <c:v>74.985821708544762</c:v>
                </c:pt>
                <c:pt idx="207">
                  <c:v>74.01516470154661</c:v>
                </c:pt>
                <c:pt idx="208">
                  <c:v>72.24920144417149</c:v>
                </c:pt>
                <c:pt idx="209">
                  <c:v>71.666317908915403</c:v>
                </c:pt>
                <c:pt idx="210">
                  <c:v>71.037241436009708</c:v>
                </c:pt>
                <c:pt idx="211">
                  <c:v>69.408342566610571</c:v>
                </c:pt>
                <c:pt idx="212">
                  <c:v>65.335647685748881</c:v>
                </c:pt>
                <c:pt idx="213">
                  <c:v>63.317210206270488</c:v>
                </c:pt>
                <c:pt idx="214">
                  <c:v>61.86446937484294</c:v>
                </c:pt>
                <c:pt idx="215">
                  <c:v>60.929130278946047</c:v>
                </c:pt>
                <c:pt idx="216">
                  <c:v>59.584656779579547</c:v>
                </c:pt>
                <c:pt idx="217">
                  <c:v>57.193553272809424</c:v>
                </c:pt>
                <c:pt idx="218">
                  <c:v>56.161471208865748</c:v>
                </c:pt>
                <c:pt idx="219">
                  <c:v>54.630025111375517</c:v>
                </c:pt>
                <c:pt idx="220">
                  <c:v>53.07032983465291</c:v>
                </c:pt>
                <c:pt idx="221">
                  <c:v>50.083070655782819</c:v>
                </c:pt>
                <c:pt idx="222">
                  <c:v>48.986507075494387</c:v>
                </c:pt>
                <c:pt idx="223">
                  <c:v>48.252776473715301</c:v>
                </c:pt>
                <c:pt idx="224">
                  <c:v>46.907763017345417</c:v>
                </c:pt>
                <c:pt idx="225">
                  <c:v>44.552770126037103</c:v>
                </c:pt>
                <c:pt idx="226">
                  <c:v>44.949863213385896</c:v>
                </c:pt>
                <c:pt idx="227">
                  <c:v>41.400830888880591</c:v>
                </c:pt>
                <c:pt idx="228">
                  <c:v>39.365988265382498</c:v>
                </c:pt>
                <c:pt idx="229">
                  <c:v>37.992037091887596</c:v>
                </c:pt>
                <c:pt idx="230">
                  <c:v>36.0623397976874</c:v>
                </c:pt>
                <c:pt idx="231">
                  <c:v>34.4930110874636</c:v>
                </c:pt>
                <c:pt idx="232">
                  <c:v>33.823249010607981</c:v>
                </c:pt>
                <c:pt idx="233">
                  <c:v>31.969710932135683</c:v>
                </c:pt>
                <c:pt idx="234">
                  <c:v>31.011790340902508</c:v>
                </c:pt>
                <c:pt idx="235">
                  <c:v>29.590146061022892</c:v>
                </c:pt>
                <c:pt idx="236">
                  <c:v>28.066474664807117</c:v>
                </c:pt>
                <c:pt idx="237">
                  <c:v>26.092523904099693</c:v>
                </c:pt>
                <c:pt idx="238">
                  <c:v>24.317581764599112</c:v>
                </c:pt>
                <c:pt idx="239">
                  <c:v>23.079251924660298</c:v>
                </c:pt>
                <c:pt idx="240">
                  <c:v>20.729426807195409</c:v>
                </c:pt>
                <c:pt idx="241">
                  <c:v>19.966095465894597</c:v>
                </c:pt>
                <c:pt idx="242">
                  <c:v>18.363815996929304</c:v>
                </c:pt>
                <c:pt idx="243">
                  <c:v>17.380274665952697</c:v>
                </c:pt>
                <c:pt idx="244">
                  <c:v>16.066509764801793</c:v>
                </c:pt>
                <c:pt idx="245">
                  <c:v>13.949493573687903</c:v>
                </c:pt>
                <c:pt idx="246">
                  <c:v>12.133092205025605</c:v>
                </c:pt>
                <c:pt idx="247">
                  <c:v>10.093871242885399</c:v>
                </c:pt>
                <c:pt idx="248">
                  <c:v>8.9203013702606029</c:v>
                </c:pt>
                <c:pt idx="249">
                  <c:v>7.2592378595838056</c:v>
                </c:pt>
                <c:pt idx="250">
                  <c:v>5.6969795522645938</c:v>
                </c:pt>
                <c:pt idx="251">
                  <c:v>4.2205041923268993</c:v>
                </c:pt>
                <c:pt idx="252">
                  <c:v>3.7919964519045095</c:v>
                </c:pt>
                <c:pt idx="253">
                  <c:v>3.020994634652908</c:v>
                </c:pt>
                <c:pt idx="254">
                  <c:v>0.26797970852899766</c:v>
                </c:pt>
                <c:pt idx="255">
                  <c:v>-1.1205209435543111</c:v>
                </c:pt>
                <c:pt idx="256">
                  <c:v>-2.0667953520907929</c:v>
                </c:pt>
                <c:pt idx="257">
                  <c:v>-3.6329269926060874</c:v>
                </c:pt>
                <c:pt idx="258">
                  <c:v>-5.2803116291617869</c:v>
                </c:pt>
                <c:pt idx="259">
                  <c:v>-7.1746414497499131</c:v>
                </c:pt>
                <c:pt idx="260">
                  <c:v>-8.3515627963523116</c:v>
                </c:pt>
                <c:pt idx="261">
                  <c:v>-9.1136901446755871</c:v>
                </c:pt>
                <c:pt idx="262">
                  <c:v>-10.252054899160811</c:v>
                </c:pt>
                <c:pt idx="263">
                  <c:v>-11.895451268885296</c:v>
                </c:pt>
                <c:pt idx="264">
                  <c:v>-12.521084037890603</c:v>
                </c:pt>
                <c:pt idx="265">
                  <c:v>-14.224613115347012</c:v>
                </c:pt>
                <c:pt idx="266">
                  <c:v>-15.714136828095405</c:v>
                </c:pt>
                <c:pt idx="267">
                  <c:v>-16.170950107727009</c:v>
                </c:pt>
                <c:pt idx="268">
                  <c:v>-17.273839350434201</c:v>
                </c:pt>
                <c:pt idx="269">
                  <c:v>-18.545541263499302</c:v>
                </c:pt>
                <c:pt idx="270">
                  <c:v>-19.57336504161151</c:v>
                </c:pt>
                <c:pt idx="271">
                  <c:v>-19.983455808644607</c:v>
                </c:pt>
                <c:pt idx="272">
                  <c:v>-21.065513288110196</c:v>
                </c:pt>
                <c:pt idx="273">
                  <c:v>-22.389426236087189</c:v>
                </c:pt>
                <c:pt idx="274">
                  <c:v>-22.754308624571109</c:v>
                </c:pt>
                <c:pt idx="275">
                  <c:v>-23.419763054952199</c:v>
                </c:pt>
                <c:pt idx="276">
                  <c:v>-24.185402200760393</c:v>
                </c:pt>
                <c:pt idx="277">
                  <c:v>-24.351705686123211</c:v>
                </c:pt>
                <c:pt idx="278">
                  <c:v>-24.163849468171492</c:v>
                </c:pt>
                <c:pt idx="279">
                  <c:v>-24.638116817605493</c:v>
                </c:pt>
                <c:pt idx="280">
                  <c:v>-25.933445509772099</c:v>
                </c:pt>
                <c:pt idx="281">
                  <c:v>-26.675004043528986</c:v>
                </c:pt>
                <c:pt idx="282">
                  <c:v>-26.714934345870802</c:v>
                </c:pt>
                <c:pt idx="283">
                  <c:v>-27.859583823690514</c:v>
                </c:pt>
                <c:pt idx="284">
                  <c:v>-28.301424296444196</c:v>
                </c:pt>
                <c:pt idx="285">
                  <c:v>-28.002486323603904</c:v>
                </c:pt>
                <c:pt idx="286">
                  <c:v>-27.938717104092802</c:v>
                </c:pt>
                <c:pt idx="287">
                  <c:v>-27.794849590125892</c:v>
                </c:pt>
                <c:pt idx="288">
                  <c:v>-28.720442054533009</c:v>
                </c:pt>
                <c:pt idx="289">
                  <c:v>-28.963442277212806</c:v>
                </c:pt>
                <c:pt idx="290">
                  <c:v>-29.605834735761988</c:v>
                </c:pt>
                <c:pt idx="291">
                  <c:v>-29.818931522078202</c:v>
                </c:pt>
                <c:pt idx="292">
                  <c:v>-28.616535579021502</c:v>
                </c:pt>
                <c:pt idx="293">
                  <c:v>-28.337492356035511</c:v>
                </c:pt>
                <c:pt idx="294">
                  <c:v>-27.620603724226896</c:v>
                </c:pt>
                <c:pt idx="295">
                  <c:v>-27.167054862924005</c:v>
                </c:pt>
                <c:pt idx="296">
                  <c:v>-26.386355072148888</c:v>
                </c:pt>
                <c:pt idx="297">
                  <c:v>-26.789099543163587</c:v>
                </c:pt>
                <c:pt idx="298">
                  <c:v>-26.441358099141894</c:v>
                </c:pt>
                <c:pt idx="299">
                  <c:v>-24.867464281467903</c:v>
                </c:pt>
                <c:pt idx="300">
                  <c:v>-24.370881975293287</c:v>
                </c:pt>
                <c:pt idx="301">
                  <c:v>-24.183382157836888</c:v>
                </c:pt>
                <c:pt idx="302">
                  <c:v>-23.578499562693793</c:v>
                </c:pt>
                <c:pt idx="303">
                  <c:v>-22.157399809022593</c:v>
                </c:pt>
                <c:pt idx="304">
                  <c:v>-20.561343551704397</c:v>
                </c:pt>
                <c:pt idx="305">
                  <c:v>-19.754580001858614</c:v>
                </c:pt>
                <c:pt idx="306">
                  <c:v>-19.491357106419912</c:v>
                </c:pt>
                <c:pt idx="307">
                  <c:v>-17.876430123171104</c:v>
                </c:pt>
                <c:pt idx="308">
                  <c:v>-17.213725059156587</c:v>
                </c:pt>
                <c:pt idx="309">
                  <c:v>-16.638201534912213</c:v>
                </c:pt>
                <c:pt idx="310">
                  <c:v>-16.14170564147949</c:v>
                </c:pt>
                <c:pt idx="311">
                  <c:v>-15.094712312089797</c:v>
                </c:pt>
                <c:pt idx="312">
                  <c:v>-14.684441079180999</c:v>
                </c:pt>
                <c:pt idx="313">
                  <c:v>-13.294346635762111</c:v>
                </c:pt>
                <c:pt idx="314">
                  <c:v>-10.822635734479292</c:v>
                </c:pt>
                <c:pt idx="315">
                  <c:v>-8.0660459990976108</c:v>
                </c:pt>
                <c:pt idx="316">
                  <c:v>-6.6584113944983017</c:v>
                </c:pt>
                <c:pt idx="317">
                  <c:v>-5.6707147163195089</c:v>
                </c:pt>
                <c:pt idx="318">
                  <c:v>-5.3523188703360915</c:v>
                </c:pt>
                <c:pt idx="319">
                  <c:v>-3.6689776941624928</c:v>
                </c:pt>
                <c:pt idx="320">
                  <c:v>-1.5958836834340104</c:v>
                </c:pt>
                <c:pt idx="321">
                  <c:v>0.10656516849189757</c:v>
                </c:pt>
                <c:pt idx="322">
                  <c:v>1.2670393546401897</c:v>
                </c:pt>
                <c:pt idx="323">
                  <c:v>1.867360056329602</c:v>
                </c:pt>
                <c:pt idx="324">
                  <c:v>3.0763461952018929</c:v>
                </c:pt>
                <c:pt idx="325">
                  <c:v>7.1574162522327924</c:v>
                </c:pt>
                <c:pt idx="326">
                  <c:v>8.3933502962240141</c:v>
                </c:pt>
                <c:pt idx="327">
                  <c:v>10.015259280024992</c:v>
                </c:pt>
                <c:pt idx="328">
                  <c:v>11.135779615501804</c:v>
                </c:pt>
                <c:pt idx="329">
                  <c:v>12.311930850073509</c:v>
                </c:pt>
                <c:pt idx="330">
                  <c:v>14.815937260378689</c:v>
                </c:pt>
                <c:pt idx="331">
                  <c:v>16.350297245818496</c:v>
                </c:pt>
                <c:pt idx="332">
                  <c:v>18.323115866174305</c:v>
                </c:pt>
                <c:pt idx="333">
                  <c:v>19.773883984645494</c:v>
                </c:pt>
                <c:pt idx="334">
                  <c:v>21.471014894903107</c:v>
                </c:pt>
                <c:pt idx="335">
                  <c:v>22.68007327740969</c:v>
                </c:pt>
                <c:pt idx="336">
                  <c:v>23.889086526828891</c:v>
                </c:pt>
                <c:pt idx="337">
                  <c:v>26.432581809413591</c:v>
                </c:pt>
                <c:pt idx="338">
                  <c:v>27.31234675232372</c:v>
                </c:pt>
                <c:pt idx="339">
                  <c:v>28.690968763796604</c:v>
                </c:pt>
                <c:pt idx="340">
                  <c:v>31.047226838976599</c:v>
                </c:pt>
                <c:pt idx="341">
                  <c:v>32.145814183735297</c:v>
                </c:pt>
                <c:pt idx="342">
                  <c:v>33.884561767334617</c:v>
                </c:pt>
                <c:pt idx="343">
                  <c:v>35.669451972939214</c:v>
                </c:pt>
                <c:pt idx="344">
                  <c:v>36.11656942634329</c:v>
                </c:pt>
                <c:pt idx="345">
                  <c:v>37.726715695855489</c:v>
                </c:pt>
                <c:pt idx="346">
                  <c:v>40.388813943211602</c:v>
                </c:pt>
                <c:pt idx="347">
                  <c:v>42.531046751338494</c:v>
                </c:pt>
                <c:pt idx="348">
                  <c:v>43.700750544459709</c:v>
                </c:pt>
                <c:pt idx="349">
                  <c:v>44.853231659296512</c:v>
                </c:pt>
                <c:pt idx="350">
                  <c:v>45.96095749940838</c:v>
                </c:pt>
                <c:pt idx="351">
                  <c:v>48.327171712530514</c:v>
                </c:pt>
                <c:pt idx="352">
                  <c:v>50.093038960262618</c:v>
                </c:pt>
                <c:pt idx="353">
                  <c:v>51.912916780401986</c:v>
                </c:pt>
                <c:pt idx="354">
                  <c:v>52.784054879181383</c:v>
                </c:pt>
                <c:pt idx="355">
                  <c:v>53.677830534747898</c:v>
                </c:pt>
                <c:pt idx="356">
                  <c:v>54.841157439537199</c:v>
                </c:pt>
                <c:pt idx="357">
                  <c:v>57.592985658958526</c:v>
                </c:pt>
                <c:pt idx="358">
                  <c:v>59.36273870473201</c:v>
                </c:pt>
                <c:pt idx="359">
                  <c:v>60.882691375584017</c:v>
                </c:pt>
                <c:pt idx="360">
                  <c:v>61.353573526411935</c:v>
                </c:pt>
                <c:pt idx="361">
                  <c:v>62.866971116566049</c:v>
                </c:pt>
                <c:pt idx="362">
                  <c:v>64.430040226048703</c:v>
                </c:pt>
                <c:pt idx="363">
                  <c:v>66.61591174827646</c:v>
                </c:pt>
                <c:pt idx="364">
                  <c:v>67.994540509800146</c:v>
                </c:pt>
                <c:pt idx="365">
                  <c:v>70.233209343199945</c:v>
                </c:pt>
                <c:pt idx="366">
                  <c:v>72.080545622984431</c:v>
                </c:pt>
                <c:pt idx="367">
                  <c:v>74.760278657117226</c:v>
                </c:pt>
                <c:pt idx="368">
                  <c:v>75.687035472617168</c:v>
                </c:pt>
                <c:pt idx="369">
                  <c:v>77.614258139744152</c:v>
                </c:pt>
                <c:pt idx="370">
                  <c:v>79.901886497006274</c:v>
                </c:pt>
                <c:pt idx="371">
                  <c:v>82.449981109629078</c:v>
                </c:pt>
                <c:pt idx="372">
                  <c:v>83.713891053626497</c:v>
                </c:pt>
                <c:pt idx="373">
                  <c:v>84.403909503430185</c:v>
                </c:pt>
                <c:pt idx="374">
                  <c:v>86.261898027881642</c:v>
                </c:pt>
                <c:pt idx="375">
                  <c:v>88.329859989430588</c:v>
                </c:pt>
                <c:pt idx="376">
                  <c:v>90.375811495235666</c:v>
                </c:pt>
                <c:pt idx="377">
                  <c:v>90.172184782967719</c:v>
                </c:pt>
                <c:pt idx="378">
                  <c:v>92.918253138751652</c:v>
                </c:pt>
                <c:pt idx="379">
                  <c:v>94.946727614389886</c:v>
                </c:pt>
                <c:pt idx="380">
                  <c:v>96.937150033443743</c:v>
                </c:pt>
                <c:pt idx="381">
                  <c:v>99.494366632654135</c:v>
                </c:pt>
                <c:pt idx="382">
                  <c:v>99.762989984975945</c:v>
                </c:pt>
                <c:pt idx="383">
                  <c:v>102.44455539848025</c:v>
                </c:pt>
                <c:pt idx="384">
                  <c:v>104.21964983960697</c:v>
                </c:pt>
                <c:pt idx="385">
                  <c:v>105.45864357611623</c:v>
                </c:pt>
                <c:pt idx="386">
                  <c:v>106.3831189669134</c:v>
                </c:pt>
                <c:pt idx="387">
                  <c:v>107.42048260586284</c:v>
                </c:pt>
                <c:pt idx="388">
                  <c:v>110.63054388724706</c:v>
                </c:pt>
                <c:pt idx="389">
                  <c:v>112.29323956813084</c:v>
                </c:pt>
                <c:pt idx="390">
                  <c:v>114.99638939103016</c:v>
                </c:pt>
                <c:pt idx="391">
                  <c:v>115.95547428631582</c:v>
                </c:pt>
                <c:pt idx="392">
                  <c:v>117.94966611544368</c:v>
                </c:pt>
                <c:pt idx="393">
                  <c:v>119.34142677064153</c:v>
                </c:pt>
                <c:pt idx="394">
                  <c:v>121.15214681202059</c:v>
                </c:pt>
                <c:pt idx="395">
                  <c:v>122.42887718435719</c:v>
                </c:pt>
                <c:pt idx="396">
                  <c:v>125.1353883159652</c:v>
                </c:pt>
                <c:pt idx="397">
                  <c:v>127.48295503643305</c:v>
                </c:pt>
                <c:pt idx="398">
                  <c:v>127.87929951211567</c:v>
                </c:pt>
                <c:pt idx="399">
                  <c:v>128.34744662664303</c:v>
                </c:pt>
                <c:pt idx="400">
                  <c:v>136.69218292667551</c:v>
                </c:pt>
                <c:pt idx="401">
                  <c:v>136.5825699642221</c:v>
                </c:pt>
                <c:pt idx="402">
                  <c:v>134.86789529570751</c:v>
                </c:pt>
                <c:pt idx="403">
                  <c:v>138.61176877578868</c:v>
                </c:pt>
                <c:pt idx="404">
                  <c:v>141.07218343646872</c:v>
                </c:pt>
                <c:pt idx="405">
                  <c:v>141.33335821898908</c:v>
                </c:pt>
                <c:pt idx="406">
                  <c:v>143.64202479264014</c:v>
                </c:pt>
                <c:pt idx="407">
                  <c:v>145.9001125931207</c:v>
                </c:pt>
                <c:pt idx="408">
                  <c:v>146.03175714182697</c:v>
                </c:pt>
                <c:pt idx="409">
                  <c:v>149.76032583931431</c:v>
                </c:pt>
                <c:pt idx="410">
                  <c:v>149.86767787456927</c:v>
                </c:pt>
                <c:pt idx="411">
                  <c:v>151.67558993576654</c:v>
                </c:pt>
                <c:pt idx="412">
                  <c:v>152.96071733787312</c:v>
                </c:pt>
                <c:pt idx="413">
                  <c:v>153.23094977926252</c:v>
                </c:pt>
                <c:pt idx="414">
                  <c:v>153.43882169492531</c:v>
                </c:pt>
                <c:pt idx="415">
                  <c:v>155.96190836751322</c:v>
                </c:pt>
                <c:pt idx="416">
                  <c:v>156.35007175092375</c:v>
                </c:pt>
                <c:pt idx="417">
                  <c:v>156.3946471027017</c:v>
                </c:pt>
                <c:pt idx="418">
                  <c:v>157.00853472940423</c:v>
                </c:pt>
                <c:pt idx="419">
                  <c:v>158.15858663022146</c:v>
                </c:pt>
                <c:pt idx="420">
                  <c:v>158.79418900793775</c:v>
                </c:pt>
                <c:pt idx="421">
                  <c:v>159.10654701907163</c:v>
                </c:pt>
                <c:pt idx="422">
                  <c:v>159.1543383027967</c:v>
                </c:pt>
                <c:pt idx="423">
                  <c:v>159.2290585435062</c:v>
                </c:pt>
                <c:pt idx="424">
                  <c:v>160.96004139588717</c:v>
                </c:pt>
                <c:pt idx="425">
                  <c:v>161.55996605093418</c:v>
                </c:pt>
                <c:pt idx="426">
                  <c:v>162.71283439191939</c:v>
                </c:pt>
                <c:pt idx="427">
                  <c:v>163.90088035904739</c:v>
                </c:pt>
                <c:pt idx="428">
                  <c:v>164.33479250727669</c:v>
                </c:pt>
                <c:pt idx="429">
                  <c:v>164.60360034709191</c:v>
                </c:pt>
                <c:pt idx="430">
                  <c:v>164.61563593008844</c:v>
                </c:pt>
                <c:pt idx="431">
                  <c:v>165.09919157445648</c:v>
                </c:pt>
                <c:pt idx="432">
                  <c:v>165.2667228085416</c:v>
                </c:pt>
                <c:pt idx="433">
                  <c:v>165.38765053648478</c:v>
                </c:pt>
                <c:pt idx="434">
                  <c:v>166.62850041189819</c:v>
                </c:pt>
                <c:pt idx="435">
                  <c:v>168.07255881395287</c:v>
                </c:pt>
                <c:pt idx="436">
                  <c:v>168.31126927994904</c:v>
                </c:pt>
                <c:pt idx="437">
                  <c:v>168.47459400259714</c:v>
                </c:pt>
                <c:pt idx="438">
                  <c:v>168.703910094371</c:v>
                </c:pt>
                <c:pt idx="439">
                  <c:v>169.63047202377442</c:v>
                </c:pt>
                <c:pt idx="440">
                  <c:v>169.9849874956866</c:v>
                </c:pt>
                <c:pt idx="441">
                  <c:v>170.75214896931874</c:v>
                </c:pt>
                <c:pt idx="442">
                  <c:v>170.93187131086449</c:v>
                </c:pt>
                <c:pt idx="443">
                  <c:v>171.29988282940633</c:v>
                </c:pt>
                <c:pt idx="444">
                  <c:v>171.35769170166589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F-4344-B156-17432DF80276}"/>
            </c:ext>
          </c:extLst>
        </c:ser>
        <c:ser>
          <c:idx val="2"/>
          <c:order val="1"/>
          <c:tx>
            <c:strRef>
              <c:f>L!$BP$2</c:f>
              <c:strCache>
                <c:ptCount val="1"/>
                <c:pt idx="0">
                  <c:v>A9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L!$BP$4:$BP$806</c:f>
              <c:numCache>
                <c:formatCode>General</c:formatCode>
                <c:ptCount val="803"/>
                <c:pt idx="0">
                  <c:v>0</c:v>
                </c:pt>
                <c:pt idx="1">
                  <c:v>0.14705882352941177</c:v>
                </c:pt>
                <c:pt idx="2">
                  <c:v>0.29411764705882398</c:v>
                </c:pt>
                <c:pt idx="3">
                  <c:v>0.441176470588235</c:v>
                </c:pt>
                <c:pt idx="4">
                  <c:v>0.58823529411764697</c:v>
                </c:pt>
                <c:pt idx="5">
                  <c:v>0.73529411764705899</c:v>
                </c:pt>
                <c:pt idx="6">
                  <c:v>0.88235294117647101</c:v>
                </c:pt>
                <c:pt idx="7">
                  <c:v>1.02941176470588</c:v>
                </c:pt>
                <c:pt idx="8">
                  <c:v>1.1764705882352899</c:v>
                </c:pt>
                <c:pt idx="9">
                  <c:v>1.3235294117647101</c:v>
                </c:pt>
                <c:pt idx="10">
                  <c:v>1.47058823529412</c:v>
                </c:pt>
                <c:pt idx="11">
                  <c:v>1.6176470588235301</c:v>
                </c:pt>
                <c:pt idx="12">
                  <c:v>1.76470588235294</c:v>
                </c:pt>
                <c:pt idx="13">
                  <c:v>1.9117647058823499</c:v>
                </c:pt>
                <c:pt idx="14">
                  <c:v>2.0588235294117601</c:v>
                </c:pt>
                <c:pt idx="15">
                  <c:v>2.2058823529411802</c:v>
                </c:pt>
                <c:pt idx="16">
                  <c:v>2.3529411764705901</c:v>
                </c:pt>
                <c:pt idx="17">
                  <c:v>2.5</c:v>
                </c:pt>
                <c:pt idx="18">
                  <c:v>2.6470588235294099</c:v>
                </c:pt>
                <c:pt idx="19">
                  <c:v>2.7941176470588198</c:v>
                </c:pt>
                <c:pt idx="20">
                  <c:v>2.9411764705882399</c:v>
                </c:pt>
                <c:pt idx="21">
                  <c:v>3.0882352941176499</c:v>
                </c:pt>
                <c:pt idx="22">
                  <c:v>3.2352941176470602</c:v>
                </c:pt>
                <c:pt idx="23">
                  <c:v>3.3823529411764701</c:v>
                </c:pt>
                <c:pt idx="24">
                  <c:v>3.52941176470588</c:v>
                </c:pt>
                <c:pt idx="25">
                  <c:v>3.6764705882352899</c:v>
                </c:pt>
                <c:pt idx="26">
                  <c:v>3.8235294117647101</c:v>
                </c:pt>
                <c:pt idx="27">
                  <c:v>3.97058823529412</c:v>
                </c:pt>
                <c:pt idx="28">
                  <c:v>4.1176470588235299</c:v>
                </c:pt>
                <c:pt idx="29">
                  <c:v>4.2647058823529402</c:v>
                </c:pt>
                <c:pt idx="30">
                  <c:v>4.4117647058823497</c:v>
                </c:pt>
                <c:pt idx="31">
                  <c:v>4.5588235294117601</c:v>
                </c:pt>
                <c:pt idx="32">
                  <c:v>4.7058823529411802</c:v>
                </c:pt>
                <c:pt idx="33">
                  <c:v>4.8529411764705896</c:v>
                </c:pt>
                <c:pt idx="34">
                  <c:v>5</c:v>
                </c:pt>
                <c:pt idx="35">
                  <c:v>5.1470588235294104</c:v>
                </c:pt>
                <c:pt idx="36">
                  <c:v>5.2941176470588198</c:v>
                </c:pt>
                <c:pt idx="37">
                  <c:v>5.4411764705882399</c:v>
                </c:pt>
                <c:pt idx="38">
                  <c:v>5.5882352941176503</c:v>
                </c:pt>
                <c:pt idx="39">
                  <c:v>5.7352941176470598</c:v>
                </c:pt>
                <c:pt idx="40">
                  <c:v>5.8823529411764701</c:v>
                </c:pt>
                <c:pt idx="41">
                  <c:v>6.0294117647058796</c:v>
                </c:pt>
                <c:pt idx="42">
                  <c:v>6.1764705882352899</c:v>
                </c:pt>
                <c:pt idx="43">
                  <c:v>6.3235294117647101</c:v>
                </c:pt>
                <c:pt idx="44">
                  <c:v>6.4705882352941204</c:v>
                </c:pt>
                <c:pt idx="45">
                  <c:v>6.6176470588235299</c:v>
                </c:pt>
                <c:pt idx="46">
                  <c:v>6.7647058823529402</c:v>
                </c:pt>
                <c:pt idx="47">
                  <c:v>6.9117647058823497</c:v>
                </c:pt>
                <c:pt idx="48">
                  <c:v>7.0588235294117601</c:v>
                </c:pt>
                <c:pt idx="49">
                  <c:v>7.2058823529411802</c:v>
                </c:pt>
                <c:pt idx="50">
                  <c:v>7.3529411764705896</c:v>
                </c:pt>
                <c:pt idx="51">
                  <c:v>7.5</c:v>
                </c:pt>
                <c:pt idx="52">
                  <c:v>7.6470588235294104</c:v>
                </c:pt>
                <c:pt idx="53">
                  <c:v>7.7941176470588198</c:v>
                </c:pt>
                <c:pt idx="54">
                  <c:v>7.9411764705882399</c:v>
                </c:pt>
                <c:pt idx="55">
                  <c:v>8.0882352941176503</c:v>
                </c:pt>
                <c:pt idx="56">
                  <c:v>8.2352941176470598</c:v>
                </c:pt>
                <c:pt idx="57">
                  <c:v>8.3823529411764692</c:v>
                </c:pt>
                <c:pt idx="58">
                  <c:v>8.5294117647058805</c:v>
                </c:pt>
                <c:pt idx="59">
                  <c:v>8.6764705882353006</c:v>
                </c:pt>
                <c:pt idx="60">
                  <c:v>8.8235294117647101</c:v>
                </c:pt>
                <c:pt idx="61">
                  <c:v>8.9705882352941195</c:v>
                </c:pt>
                <c:pt idx="62">
                  <c:v>9.1176470588235308</c:v>
                </c:pt>
                <c:pt idx="63">
                  <c:v>9.2647058823529402</c:v>
                </c:pt>
                <c:pt idx="64">
                  <c:v>9.4117647058823497</c:v>
                </c:pt>
                <c:pt idx="65">
                  <c:v>9.5588235294117592</c:v>
                </c:pt>
                <c:pt idx="66">
                  <c:v>9.7058823529411793</c:v>
                </c:pt>
                <c:pt idx="67">
                  <c:v>9.8529411764705905</c:v>
                </c:pt>
                <c:pt idx="68">
                  <c:v>10</c:v>
                </c:pt>
                <c:pt idx="69">
                  <c:v>10.147058823529401</c:v>
                </c:pt>
                <c:pt idx="70">
                  <c:v>10.294117647058799</c:v>
                </c:pt>
                <c:pt idx="71">
                  <c:v>10.4411764705882</c:v>
                </c:pt>
                <c:pt idx="72">
                  <c:v>10.588235294117601</c:v>
                </c:pt>
                <c:pt idx="73">
                  <c:v>10.735294117647101</c:v>
                </c:pt>
                <c:pt idx="74">
                  <c:v>10.882352941176499</c:v>
                </c:pt>
                <c:pt idx="75">
                  <c:v>11.0294117647059</c:v>
                </c:pt>
                <c:pt idx="76">
                  <c:v>11.176470588235301</c:v>
                </c:pt>
                <c:pt idx="77">
                  <c:v>11.323529411764699</c:v>
                </c:pt>
                <c:pt idx="78">
                  <c:v>11.4705882352941</c:v>
                </c:pt>
                <c:pt idx="79">
                  <c:v>11.617647058823501</c:v>
                </c:pt>
                <c:pt idx="80">
                  <c:v>11.764705882352899</c:v>
                </c:pt>
                <c:pt idx="81">
                  <c:v>11.911764705882399</c:v>
                </c:pt>
                <c:pt idx="82">
                  <c:v>12.0588235294118</c:v>
                </c:pt>
                <c:pt idx="83">
                  <c:v>12.205882352941201</c:v>
                </c:pt>
                <c:pt idx="84">
                  <c:v>12.352941176470599</c:v>
                </c:pt>
                <c:pt idx="85">
                  <c:v>12.5</c:v>
                </c:pt>
                <c:pt idx="86">
                  <c:v>12.647058823529401</c:v>
                </c:pt>
                <c:pt idx="87">
                  <c:v>12.794117647058799</c:v>
                </c:pt>
                <c:pt idx="88">
                  <c:v>12.9411764705882</c:v>
                </c:pt>
                <c:pt idx="89">
                  <c:v>13.088235294117601</c:v>
                </c:pt>
                <c:pt idx="90">
                  <c:v>13.235294117647101</c:v>
                </c:pt>
                <c:pt idx="91">
                  <c:v>13.382352941176499</c:v>
                </c:pt>
                <c:pt idx="92">
                  <c:v>13.5294117647059</c:v>
                </c:pt>
                <c:pt idx="93">
                  <c:v>13.676470588235301</c:v>
                </c:pt>
                <c:pt idx="94">
                  <c:v>13.823529411764699</c:v>
                </c:pt>
                <c:pt idx="95">
                  <c:v>13.9705882352941</c:v>
                </c:pt>
                <c:pt idx="96">
                  <c:v>14.117647058823501</c:v>
                </c:pt>
                <c:pt idx="97">
                  <c:v>14.264705882352899</c:v>
                </c:pt>
                <c:pt idx="98">
                  <c:v>14.411764705882399</c:v>
                </c:pt>
                <c:pt idx="99">
                  <c:v>14.5588235294118</c:v>
                </c:pt>
                <c:pt idx="100">
                  <c:v>14.705882352941201</c:v>
                </c:pt>
                <c:pt idx="101">
                  <c:v>14.852941176470599</c:v>
                </c:pt>
                <c:pt idx="102">
                  <c:v>15</c:v>
                </c:pt>
                <c:pt idx="103">
                  <c:v>15.147058823529401</c:v>
                </c:pt>
                <c:pt idx="104">
                  <c:v>15.294117647058799</c:v>
                </c:pt>
                <c:pt idx="105">
                  <c:v>15.4411764705882</c:v>
                </c:pt>
                <c:pt idx="106">
                  <c:v>15.588235294117601</c:v>
                </c:pt>
                <c:pt idx="107">
                  <c:v>15.735294117647101</c:v>
                </c:pt>
                <c:pt idx="108">
                  <c:v>15.882352941176499</c:v>
                </c:pt>
                <c:pt idx="109">
                  <c:v>16.029411764705898</c:v>
                </c:pt>
                <c:pt idx="110">
                  <c:v>16.176470588235301</c:v>
                </c:pt>
                <c:pt idx="111">
                  <c:v>16.323529411764699</c:v>
                </c:pt>
                <c:pt idx="112">
                  <c:v>16.470588235294102</c:v>
                </c:pt>
                <c:pt idx="113">
                  <c:v>16.617647058823501</c:v>
                </c:pt>
                <c:pt idx="114">
                  <c:v>16.764705882352899</c:v>
                </c:pt>
                <c:pt idx="115">
                  <c:v>16.911764705882401</c:v>
                </c:pt>
                <c:pt idx="116">
                  <c:v>17.0588235294118</c:v>
                </c:pt>
                <c:pt idx="117">
                  <c:v>17.205882352941199</c:v>
                </c:pt>
                <c:pt idx="118">
                  <c:v>17.352941176470601</c:v>
                </c:pt>
                <c:pt idx="119">
                  <c:v>17.5</c:v>
                </c:pt>
                <c:pt idx="120">
                  <c:v>17.647058823529399</c:v>
                </c:pt>
                <c:pt idx="121">
                  <c:v>17.794117647058801</c:v>
                </c:pt>
                <c:pt idx="122">
                  <c:v>17.9411764705882</c:v>
                </c:pt>
                <c:pt idx="123">
                  <c:v>18.088235294117599</c:v>
                </c:pt>
                <c:pt idx="124">
                  <c:v>18.235294117647101</c:v>
                </c:pt>
                <c:pt idx="125">
                  <c:v>18.382352941176499</c:v>
                </c:pt>
                <c:pt idx="126">
                  <c:v>18.529411764705898</c:v>
                </c:pt>
                <c:pt idx="127">
                  <c:v>18.676470588235301</c:v>
                </c:pt>
                <c:pt idx="128">
                  <c:v>18.823529411764699</c:v>
                </c:pt>
                <c:pt idx="129">
                  <c:v>18.970588235294102</c:v>
                </c:pt>
                <c:pt idx="130">
                  <c:v>19.117647058823501</c:v>
                </c:pt>
                <c:pt idx="131">
                  <c:v>19.264705882352899</c:v>
                </c:pt>
                <c:pt idx="132">
                  <c:v>19.411764705882401</c:v>
                </c:pt>
                <c:pt idx="133">
                  <c:v>19.5588235294118</c:v>
                </c:pt>
                <c:pt idx="134">
                  <c:v>19.705882352941199</c:v>
                </c:pt>
                <c:pt idx="135">
                  <c:v>19.852941176470601</c:v>
                </c:pt>
                <c:pt idx="136">
                  <c:v>20</c:v>
                </c:pt>
                <c:pt idx="137">
                  <c:v>20.147058823529399</c:v>
                </c:pt>
                <c:pt idx="138">
                  <c:v>20.294117647058801</c:v>
                </c:pt>
                <c:pt idx="139">
                  <c:v>20.4411764705882</c:v>
                </c:pt>
                <c:pt idx="140">
                  <c:v>20.588235294117599</c:v>
                </c:pt>
                <c:pt idx="141">
                  <c:v>20.735294117647101</c:v>
                </c:pt>
                <c:pt idx="142">
                  <c:v>20.882352941176499</c:v>
                </c:pt>
                <c:pt idx="143">
                  <c:v>21.029411764705898</c:v>
                </c:pt>
                <c:pt idx="144">
                  <c:v>21.176470588235301</c:v>
                </c:pt>
                <c:pt idx="145">
                  <c:v>21.323529411764699</c:v>
                </c:pt>
                <c:pt idx="146">
                  <c:v>21.470588235294102</c:v>
                </c:pt>
                <c:pt idx="147">
                  <c:v>21.617647058823501</c:v>
                </c:pt>
                <c:pt idx="148">
                  <c:v>21.764705882352899</c:v>
                </c:pt>
                <c:pt idx="149">
                  <c:v>21.911764705882401</c:v>
                </c:pt>
                <c:pt idx="150">
                  <c:v>22.0588235294118</c:v>
                </c:pt>
                <c:pt idx="151">
                  <c:v>22.205882352941199</c:v>
                </c:pt>
                <c:pt idx="152">
                  <c:v>22.352941176470601</c:v>
                </c:pt>
                <c:pt idx="153">
                  <c:v>22.5</c:v>
                </c:pt>
                <c:pt idx="154">
                  <c:v>22.647058823529399</c:v>
                </c:pt>
                <c:pt idx="155">
                  <c:v>22.794117647058801</c:v>
                </c:pt>
                <c:pt idx="156">
                  <c:v>22.9411764705882</c:v>
                </c:pt>
                <c:pt idx="157">
                  <c:v>23.088235294117599</c:v>
                </c:pt>
                <c:pt idx="158">
                  <c:v>23.235294117647101</c:v>
                </c:pt>
                <c:pt idx="159">
                  <c:v>23.382352941176499</c:v>
                </c:pt>
                <c:pt idx="160">
                  <c:v>23.529411764705898</c:v>
                </c:pt>
                <c:pt idx="161">
                  <c:v>23.676470588235301</c:v>
                </c:pt>
                <c:pt idx="162">
                  <c:v>23.823529411764699</c:v>
                </c:pt>
                <c:pt idx="163">
                  <c:v>23.970588235294102</c:v>
                </c:pt>
                <c:pt idx="164">
                  <c:v>24.117647058823501</c:v>
                </c:pt>
                <c:pt idx="165">
                  <c:v>24.264705882352899</c:v>
                </c:pt>
                <c:pt idx="166">
                  <c:v>24.411764705882401</c:v>
                </c:pt>
                <c:pt idx="167">
                  <c:v>24.5588235294118</c:v>
                </c:pt>
                <c:pt idx="168">
                  <c:v>24.705882352941199</c:v>
                </c:pt>
                <c:pt idx="169">
                  <c:v>24.852941176470601</c:v>
                </c:pt>
                <c:pt idx="170">
                  <c:v>25</c:v>
                </c:pt>
                <c:pt idx="171">
                  <c:v>25.147058823529399</c:v>
                </c:pt>
                <c:pt idx="172">
                  <c:v>25.294117647058801</c:v>
                </c:pt>
                <c:pt idx="173">
                  <c:v>25.4411764705882</c:v>
                </c:pt>
                <c:pt idx="174">
                  <c:v>25.588235294117599</c:v>
                </c:pt>
                <c:pt idx="175">
                  <c:v>25.735294117647101</c:v>
                </c:pt>
                <c:pt idx="176">
                  <c:v>25.882352941176499</c:v>
                </c:pt>
                <c:pt idx="177">
                  <c:v>26.029411764705898</c:v>
                </c:pt>
                <c:pt idx="178">
                  <c:v>26.176470588235301</c:v>
                </c:pt>
                <c:pt idx="179">
                  <c:v>26.323529411764699</c:v>
                </c:pt>
                <c:pt idx="180">
                  <c:v>26.470588235294102</c:v>
                </c:pt>
                <c:pt idx="181">
                  <c:v>26.617647058823501</c:v>
                </c:pt>
                <c:pt idx="182">
                  <c:v>26.764705882352899</c:v>
                </c:pt>
                <c:pt idx="183">
                  <c:v>26.911764705882401</c:v>
                </c:pt>
                <c:pt idx="184">
                  <c:v>27.0588235294118</c:v>
                </c:pt>
                <c:pt idx="185">
                  <c:v>27.205882352941199</c:v>
                </c:pt>
                <c:pt idx="186">
                  <c:v>27.352941176470601</c:v>
                </c:pt>
                <c:pt idx="187">
                  <c:v>27.5</c:v>
                </c:pt>
                <c:pt idx="188">
                  <c:v>27.647058823529399</c:v>
                </c:pt>
                <c:pt idx="189">
                  <c:v>27.794117647058801</c:v>
                </c:pt>
                <c:pt idx="190">
                  <c:v>27.9411764705882</c:v>
                </c:pt>
                <c:pt idx="191">
                  <c:v>28.088235294117599</c:v>
                </c:pt>
                <c:pt idx="192">
                  <c:v>28.235294117647101</c:v>
                </c:pt>
                <c:pt idx="193">
                  <c:v>28.382352941176499</c:v>
                </c:pt>
                <c:pt idx="194">
                  <c:v>28.529411764705898</c:v>
                </c:pt>
                <c:pt idx="195">
                  <c:v>28.676470588235301</c:v>
                </c:pt>
                <c:pt idx="196">
                  <c:v>28.823529411764699</c:v>
                </c:pt>
                <c:pt idx="197">
                  <c:v>28.970588235294102</c:v>
                </c:pt>
                <c:pt idx="198">
                  <c:v>29.117647058823501</c:v>
                </c:pt>
                <c:pt idx="199">
                  <c:v>29.264705882352899</c:v>
                </c:pt>
                <c:pt idx="200">
                  <c:v>29.411764705882401</c:v>
                </c:pt>
                <c:pt idx="201">
                  <c:v>29.5588235294118</c:v>
                </c:pt>
                <c:pt idx="202">
                  <c:v>29.705882352941199</c:v>
                </c:pt>
                <c:pt idx="203">
                  <c:v>29.852941176470601</c:v>
                </c:pt>
                <c:pt idx="204">
                  <c:v>30</c:v>
                </c:pt>
                <c:pt idx="205">
                  <c:v>30.147058823529399</c:v>
                </c:pt>
                <c:pt idx="206">
                  <c:v>30.294117647058801</c:v>
                </c:pt>
                <c:pt idx="207">
                  <c:v>30.4411764705882</c:v>
                </c:pt>
                <c:pt idx="208">
                  <c:v>30.588235294117599</c:v>
                </c:pt>
                <c:pt idx="209">
                  <c:v>30.735294117647101</c:v>
                </c:pt>
                <c:pt idx="210">
                  <c:v>30.882352941176499</c:v>
                </c:pt>
                <c:pt idx="211">
                  <c:v>31.029411764705898</c:v>
                </c:pt>
                <c:pt idx="212">
                  <c:v>31.176470588235301</c:v>
                </c:pt>
                <c:pt idx="213">
                  <c:v>31.323529411764699</c:v>
                </c:pt>
                <c:pt idx="214">
                  <c:v>31.470588235294102</c:v>
                </c:pt>
                <c:pt idx="215">
                  <c:v>31.617647058823501</c:v>
                </c:pt>
                <c:pt idx="216">
                  <c:v>31.764705882352899</c:v>
                </c:pt>
                <c:pt idx="217">
                  <c:v>31.911764705882401</c:v>
                </c:pt>
                <c:pt idx="218">
                  <c:v>32.058823529411796</c:v>
                </c:pt>
                <c:pt idx="219">
                  <c:v>32.205882352941202</c:v>
                </c:pt>
                <c:pt idx="220">
                  <c:v>32.352941176470601</c:v>
                </c:pt>
                <c:pt idx="221">
                  <c:v>32.5</c:v>
                </c:pt>
                <c:pt idx="222">
                  <c:v>32.647058823529399</c:v>
                </c:pt>
                <c:pt idx="223">
                  <c:v>32.794117647058798</c:v>
                </c:pt>
                <c:pt idx="224">
                  <c:v>32.941176470588204</c:v>
                </c:pt>
                <c:pt idx="225">
                  <c:v>33.088235294117602</c:v>
                </c:pt>
                <c:pt idx="226">
                  <c:v>33.235294117647101</c:v>
                </c:pt>
                <c:pt idx="227">
                  <c:v>33.382352941176499</c:v>
                </c:pt>
                <c:pt idx="228">
                  <c:v>33.529411764705898</c:v>
                </c:pt>
                <c:pt idx="229">
                  <c:v>33.676470588235297</c:v>
                </c:pt>
                <c:pt idx="230">
                  <c:v>33.823529411764703</c:v>
                </c:pt>
                <c:pt idx="231">
                  <c:v>33.970588235294102</c:v>
                </c:pt>
                <c:pt idx="232">
                  <c:v>34.117647058823501</c:v>
                </c:pt>
                <c:pt idx="233">
                  <c:v>34.264705882352899</c:v>
                </c:pt>
                <c:pt idx="234">
                  <c:v>34.411764705882398</c:v>
                </c:pt>
                <c:pt idx="235">
                  <c:v>34.558823529411796</c:v>
                </c:pt>
                <c:pt idx="236">
                  <c:v>34.705882352941202</c:v>
                </c:pt>
                <c:pt idx="237">
                  <c:v>34.852941176470601</c:v>
                </c:pt>
                <c:pt idx="238">
                  <c:v>35</c:v>
                </c:pt>
                <c:pt idx="239">
                  <c:v>35.147058823529399</c:v>
                </c:pt>
                <c:pt idx="240">
                  <c:v>35.294117647058798</c:v>
                </c:pt>
                <c:pt idx="241">
                  <c:v>35.441176470588204</c:v>
                </c:pt>
                <c:pt idx="242">
                  <c:v>35.588235294117602</c:v>
                </c:pt>
                <c:pt idx="243">
                  <c:v>35.735294117647101</c:v>
                </c:pt>
                <c:pt idx="244">
                  <c:v>35.882352941176499</c:v>
                </c:pt>
                <c:pt idx="245">
                  <c:v>36.029411764705898</c:v>
                </c:pt>
                <c:pt idx="246">
                  <c:v>36.176470588235297</c:v>
                </c:pt>
                <c:pt idx="247">
                  <c:v>36.323529411764703</c:v>
                </c:pt>
                <c:pt idx="248">
                  <c:v>36.470588235294102</c:v>
                </c:pt>
                <c:pt idx="249">
                  <c:v>36.617647058823501</c:v>
                </c:pt>
                <c:pt idx="250">
                  <c:v>36.764705882352899</c:v>
                </c:pt>
                <c:pt idx="251">
                  <c:v>36.911764705882398</c:v>
                </c:pt>
                <c:pt idx="252">
                  <c:v>37.058823529411796</c:v>
                </c:pt>
                <c:pt idx="253">
                  <c:v>37.205882352941202</c:v>
                </c:pt>
                <c:pt idx="254">
                  <c:v>37.352941176470601</c:v>
                </c:pt>
                <c:pt idx="255">
                  <c:v>37.5</c:v>
                </c:pt>
                <c:pt idx="256">
                  <c:v>37.647058823529399</c:v>
                </c:pt>
                <c:pt idx="257">
                  <c:v>37.794117647058798</c:v>
                </c:pt>
                <c:pt idx="258">
                  <c:v>37.941176470588204</c:v>
                </c:pt>
                <c:pt idx="259">
                  <c:v>38.088235294117602</c:v>
                </c:pt>
                <c:pt idx="260">
                  <c:v>38.235294117647101</c:v>
                </c:pt>
                <c:pt idx="261">
                  <c:v>38.382352941176499</c:v>
                </c:pt>
                <c:pt idx="262">
                  <c:v>38.529411764705898</c:v>
                </c:pt>
                <c:pt idx="263">
                  <c:v>38.676470588235297</c:v>
                </c:pt>
                <c:pt idx="264">
                  <c:v>38.823529411764703</c:v>
                </c:pt>
                <c:pt idx="265">
                  <c:v>38.970588235294102</c:v>
                </c:pt>
                <c:pt idx="266">
                  <c:v>39.117647058823501</c:v>
                </c:pt>
                <c:pt idx="267">
                  <c:v>39.264705882352899</c:v>
                </c:pt>
                <c:pt idx="268">
                  <c:v>39.411764705882398</c:v>
                </c:pt>
                <c:pt idx="269">
                  <c:v>39.558823529411796</c:v>
                </c:pt>
                <c:pt idx="270">
                  <c:v>39.705882352941202</c:v>
                </c:pt>
                <c:pt idx="271">
                  <c:v>39.852941176470601</c:v>
                </c:pt>
                <c:pt idx="272">
                  <c:v>40</c:v>
                </c:pt>
                <c:pt idx="273">
                  <c:v>40.147058823529399</c:v>
                </c:pt>
                <c:pt idx="274">
                  <c:v>40.294117647058798</c:v>
                </c:pt>
                <c:pt idx="275">
                  <c:v>40.441176470588204</c:v>
                </c:pt>
                <c:pt idx="276">
                  <c:v>40.588235294117602</c:v>
                </c:pt>
                <c:pt idx="277">
                  <c:v>40.735294117647101</c:v>
                </c:pt>
                <c:pt idx="278">
                  <c:v>40.882352941176499</c:v>
                </c:pt>
                <c:pt idx="279">
                  <c:v>41.029411764705898</c:v>
                </c:pt>
                <c:pt idx="280">
                  <c:v>41.176470588235297</c:v>
                </c:pt>
                <c:pt idx="281">
                  <c:v>41.323529411764703</c:v>
                </c:pt>
                <c:pt idx="282">
                  <c:v>41.470588235294102</c:v>
                </c:pt>
                <c:pt idx="283">
                  <c:v>41.617647058823501</c:v>
                </c:pt>
                <c:pt idx="284">
                  <c:v>41.764705882352899</c:v>
                </c:pt>
                <c:pt idx="285">
                  <c:v>41.911764705882398</c:v>
                </c:pt>
                <c:pt idx="286">
                  <c:v>42.058823529411796</c:v>
                </c:pt>
                <c:pt idx="287">
                  <c:v>42.205882352941202</c:v>
                </c:pt>
                <c:pt idx="288">
                  <c:v>42.352941176470601</c:v>
                </c:pt>
                <c:pt idx="289">
                  <c:v>42.5</c:v>
                </c:pt>
                <c:pt idx="290">
                  <c:v>42.647058823529399</c:v>
                </c:pt>
                <c:pt idx="291">
                  <c:v>42.794117647058798</c:v>
                </c:pt>
                <c:pt idx="292">
                  <c:v>42.941176470588204</c:v>
                </c:pt>
                <c:pt idx="293">
                  <c:v>43.088235294117602</c:v>
                </c:pt>
                <c:pt idx="294">
                  <c:v>43.235294117647101</c:v>
                </c:pt>
                <c:pt idx="295">
                  <c:v>43.382352941176499</c:v>
                </c:pt>
                <c:pt idx="296">
                  <c:v>43.529411764705898</c:v>
                </c:pt>
                <c:pt idx="297">
                  <c:v>43.676470588235297</c:v>
                </c:pt>
                <c:pt idx="298">
                  <c:v>43.823529411764703</c:v>
                </c:pt>
                <c:pt idx="299">
                  <c:v>43.970588235294102</c:v>
                </c:pt>
                <c:pt idx="300">
                  <c:v>44.117647058823501</c:v>
                </c:pt>
                <c:pt idx="301">
                  <c:v>44.264705882352899</c:v>
                </c:pt>
                <c:pt idx="302">
                  <c:v>44.411764705882398</c:v>
                </c:pt>
                <c:pt idx="303">
                  <c:v>44.558823529411796</c:v>
                </c:pt>
                <c:pt idx="304">
                  <c:v>44.705882352941202</c:v>
                </c:pt>
                <c:pt idx="305">
                  <c:v>44.852941176470601</c:v>
                </c:pt>
                <c:pt idx="306">
                  <c:v>45</c:v>
                </c:pt>
                <c:pt idx="307">
                  <c:v>45.147058823529399</c:v>
                </c:pt>
                <c:pt idx="308">
                  <c:v>45.294117647058798</c:v>
                </c:pt>
                <c:pt idx="309">
                  <c:v>45.441176470588204</c:v>
                </c:pt>
                <c:pt idx="310">
                  <c:v>45.588235294117702</c:v>
                </c:pt>
                <c:pt idx="311">
                  <c:v>45.735294117647101</c:v>
                </c:pt>
                <c:pt idx="312">
                  <c:v>45.882352941176499</c:v>
                </c:pt>
                <c:pt idx="313">
                  <c:v>46.029411764705898</c:v>
                </c:pt>
                <c:pt idx="314">
                  <c:v>46.176470588235297</c:v>
                </c:pt>
                <c:pt idx="315">
                  <c:v>46.323529411764703</c:v>
                </c:pt>
                <c:pt idx="316">
                  <c:v>46.470588235294102</c:v>
                </c:pt>
                <c:pt idx="317">
                  <c:v>46.617647058823501</c:v>
                </c:pt>
                <c:pt idx="318">
                  <c:v>46.764705882352899</c:v>
                </c:pt>
                <c:pt idx="319">
                  <c:v>46.911764705882398</c:v>
                </c:pt>
                <c:pt idx="320">
                  <c:v>47.058823529411796</c:v>
                </c:pt>
                <c:pt idx="321">
                  <c:v>47.205882352941202</c:v>
                </c:pt>
                <c:pt idx="322">
                  <c:v>47.352941176470601</c:v>
                </c:pt>
                <c:pt idx="323">
                  <c:v>47.5</c:v>
                </c:pt>
                <c:pt idx="324">
                  <c:v>47.647058823529399</c:v>
                </c:pt>
                <c:pt idx="325">
                  <c:v>47.794117647058798</c:v>
                </c:pt>
                <c:pt idx="326">
                  <c:v>47.941176470588204</c:v>
                </c:pt>
                <c:pt idx="327">
                  <c:v>48.088235294117702</c:v>
                </c:pt>
                <c:pt idx="328">
                  <c:v>48.235294117647101</c:v>
                </c:pt>
                <c:pt idx="329">
                  <c:v>48.382352941176499</c:v>
                </c:pt>
                <c:pt idx="330">
                  <c:v>48.529411764705898</c:v>
                </c:pt>
                <c:pt idx="331">
                  <c:v>48.676470588235297</c:v>
                </c:pt>
                <c:pt idx="332">
                  <c:v>48.823529411764703</c:v>
                </c:pt>
                <c:pt idx="333">
                  <c:v>48.970588235294102</c:v>
                </c:pt>
                <c:pt idx="334">
                  <c:v>49.117647058823501</c:v>
                </c:pt>
                <c:pt idx="335">
                  <c:v>49.264705882352899</c:v>
                </c:pt>
                <c:pt idx="336">
                  <c:v>49.411764705882398</c:v>
                </c:pt>
                <c:pt idx="337">
                  <c:v>49.558823529411796</c:v>
                </c:pt>
                <c:pt idx="338">
                  <c:v>49.705882352941202</c:v>
                </c:pt>
                <c:pt idx="339">
                  <c:v>49.852941176470601</c:v>
                </c:pt>
                <c:pt idx="340">
                  <c:v>50</c:v>
                </c:pt>
                <c:pt idx="341">
                  <c:v>50.147058823529399</c:v>
                </c:pt>
                <c:pt idx="342">
                  <c:v>50.294117647058798</c:v>
                </c:pt>
                <c:pt idx="343">
                  <c:v>50.441176470588204</c:v>
                </c:pt>
                <c:pt idx="344">
                  <c:v>50.588235294117702</c:v>
                </c:pt>
                <c:pt idx="345">
                  <c:v>50.735294117647101</c:v>
                </c:pt>
                <c:pt idx="346">
                  <c:v>50.882352941176499</c:v>
                </c:pt>
                <c:pt idx="347">
                  <c:v>51.029411764705898</c:v>
                </c:pt>
                <c:pt idx="348">
                  <c:v>51.176470588235297</c:v>
                </c:pt>
                <c:pt idx="349">
                  <c:v>51.323529411764703</c:v>
                </c:pt>
                <c:pt idx="350">
                  <c:v>51.470588235294102</c:v>
                </c:pt>
                <c:pt idx="351">
                  <c:v>51.617647058823501</c:v>
                </c:pt>
                <c:pt idx="352">
                  <c:v>51.764705882352899</c:v>
                </c:pt>
                <c:pt idx="353">
                  <c:v>51.911764705882398</c:v>
                </c:pt>
                <c:pt idx="354">
                  <c:v>52.058823529411796</c:v>
                </c:pt>
                <c:pt idx="355">
                  <c:v>52.205882352941202</c:v>
                </c:pt>
                <c:pt idx="356">
                  <c:v>52.352941176470601</c:v>
                </c:pt>
                <c:pt idx="357">
                  <c:v>52.5</c:v>
                </c:pt>
                <c:pt idx="358">
                  <c:v>52.647058823529399</c:v>
                </c:pt>
                <c:pt idx="359">
                  <c:v>52.794117647058798</c:v>
                </c:pt>
                <c:pt idx="360">
                  <c:v>52.941176470588204</c:v>
                </c:pt>
                <c:pt idx="361">
                  <c:v>53.088235294117702</c:v>
                </c:pt>
                <c:pt idx="362">
                  <c:v>53.235294117647101</c:v>
                </c:pt>
                <c:pt idx="363">
                  <c:v>53.382352941176499</c:v>
                </c:pt>
                <c:pt idx="364">
                  <c:v>53.529411764705898</c:v>
                </c:pt>
                <c:pt idx="365">
                  <c:v>53.676470588235297</c:v>
                </c:pt>
                <c:pt idx="366">
                  <c:v>53.823529411764703</c:v>
                </c:pt>
                <c:pt idx="367">
                  <c:v>53.970588235294102</c:v>
                </c:pt>
                <c:pt idx="368">
                  <c:v>54.117647058823501</c:v>
                </c:pt>
                <c:pt idx="369">
                  <c:v>54.264705882352899</c:v>
                </c:pt>
                <c:pt idx="370">
                  <c:v>54.411764705882398</c:v>
                </c:pt>
                <c:pt idx="371">
                  <c:v>54.558823529411796</c:v>
                </c:pt>
                <c:pt idx="372">
                  <c:v>54.705882352941202</c:v>
                </c:pt>
                <c:pt idx="373">
                  <c:v>54.852941176470601</c:v>
                </c:pt>
                <c:pt idx="374">
                  <c:v>55</c:v>
                </c:pt>
                <c:pt idx="375">
                  <c:v>55.147058823529399</c:v>
                </c:pt>
                <c:pt idx="376">
                  <c:v>55.294117647058798</c:v>
                </c:pt>
                <c:pt idx="377">
                  <c:v>55.441176470588204</c:v>
                </c:pt>
                <c:pt idx="378">
                  <c:v>55.588235294117702</c:v>
                </c:pt>
                <c:pt idx="379">
                  <c:v>55.735294117647101</c:v>
                </c:pt>
                <c:pt idx="380">
                  <c:v>55.882352941176499</c:v>
                </c:pt>
                <c:pt idx="381">
                  <c:v>56.029411764705898</c:v>
                </c:pt>
                <c:pt idx="382">
                  <c:v>56.176470588235297</c:v>
                </c:pt>
                <c:pt idx="383">
                  <c:v>56.323529411764703</c:v>
                </c:pt>
                <c:pt idx="384">
                  <c:v>56.470588235294102</c:v>
                </c:pt>
                <c:pt idx="385">
                  <c:v>56.617647058823501</c:v>
                </c:pt>
                <c:pt idx="386">
                  <c:v>56.764705882352899</c:v>
                </c:pt>
                <c:pt idx="387">
                  <c:v>56.911764705882398</c:v>
                </c:pt>
                <c:pt idx="388">
                  <c:v>57.058823529411796</c:v>
                </c:pt>
                <c:pt idx="389">
                  <c:v>57.205882352941202</c:v>
                </c:pt>
                <c:pt idx="390">
                  <c:v>57.352941176470601</c:v>
                </c:pt>
                <c:pt idx="391">
                  <c:v>57.5</c:v>
                </c:pt>
                <c:pt idx="392">
                  <c:v>57.647058823529399</c:v>
                </c:pt>
                <c:pt idx="393">
                  <c:v>57.794117647058798</c:v>
                </c:pt>
                <c:pt idx="394">
                  <c:v>57.941176470588204</c:v>
                </c:pt>
                <c:pt idx="395">
                  <c:v>58.088235294117702</c:v>
                </c:pt>
                <c:pt idx="396">
                  <c:v>58.235294117647101</c:v>
                </c:pt>
                <c:pt idx="397">
                  <c:v>58.382352941176499</c:v>
                </c:pt>
                <c:pt idx="398">
                  <c:v>58.529411764705898</c:v>
                </c:pt>
                <c:pt idx="399">
                  <c:v>58.676470588235297</c:v>
                </c:pt>
                <c:pt idx="400">
                  <c:v>58.823529411764703</c:v>
                </c:pt>
                <c:pt idx="401">
                  <c:v>58.970588235294102</c:v>
                </c:pt>
                <c:pt idx="402">
                  <c:v>59.117647058823501</c:v>
                </c:pt>
                <c:pt idx="403">
                  <c:v>59.264705882352899</c:v>
                </c:pt>
                <c:pt idx="404">
                  <c:v>59.411764705882398</c:v>
                </c:pt>
                <c:pt idx="405">
                  <c:v>59.558823529411796</c:v>
                </c:pt>
                <c:pt idx="406">
                  <c:v>59.705882352941202</c:v>
                </c:pt>
                <c:pt idx="407">
                  <c:v>59.852941176470601</c:v>
                </c:pt>
                <c:pt idx="408">
                  <c:v>60</c:v>
                </c:pt>
                <c:pt idx="409">
                  <c:v>60.147058823529399</c:v>
                </c:pt>
                <c:pt idx="410">
                  <c:v>60.294117647058798</c:v>
                </c:pt>
                <c:pt idx="411">
                  <c:v>60.441176470588204</c:v>
                </c:pt>
                <c:pt idx="412">
                  <c:v>60.588235294117702</c:v>
                </c:pt>
                <c:pt idx="413">
                  <c:v>60.735294117647101</c:v>
                </c:pt>
                <c:pt idx="414">
                  <c:v>60.882352941176499</c:v>
                </c:pt>
                <c:pt idx="415">
                  <c:v>61.029411764705898</c:v>
                </c:pt>
                <c:pt idx="416">
                  <c:v>61.176470588235297</c:v>
                </c:pt>
                <c:pt idx="417">
                  <c:v>61.323529411764703</c:v>
                </c:pt>
                <c:pt idx="418">
                  <c:v>61.470588235294102</c:v>
                </c:pt>
                <c:pt idx="419">
                  <c:v>61.617647058823501</c:v>
                </c:pt>
                <c:pt idx="420">
                  <c:v>61.764705882352899</c:v>
                </c:pt>
                <c:pt idx="421">
                  <c:v>61.911764705882398</c:v>
                </c:pt>
                <c:pt idx="422">
                  <c:v>62.058823529411796</c:v>
                </c:pt>
                <c:pt idx="423">
                  <c:v>62.205882352941202</c:v>
                </c:pt>
                <c:pt idx="424">
                  <c:v>62.352941176470601</c:v>
                </c:pt>
                <c:pt idx="425">
                  <c:v>62.5</c:v>
                </c:pt>
                <c:pt idx="426">
                  <c:v>62.647058823529399</c:v>
                </c:pt>
                <c:pt idx="427">
                  <c:v>62.794117647058798</c:v>
                </c:pt>
                <c:pt idx="428">
                  <c:v>62.941176470588204</c:v>
                </c:pt>
                <c:pt idx="429">
                  <c:v>63.088235294117702</c:v>
                </c:pt>
                <c:pt idx="430">
                  <c:v>63.235294117647101</c:v>
                </c:pt>
                <c:pt idx="431">
                  <c:v>63.382352941176499</c:v>
                </c:pt>
                <c:pt idx="432">
                  <c:v>63.529411764705898</c:v>
                </c:pt>
                <c:pt idx="433">
                  <c:v>63.676470588235297</c:v>
                </c:pt>
                <c:pt idx="434">
                  <c:v>63.823529411764703</c:v>
                </c:pt>
                <c:pt idx="435">
                  <c:v>63.970588235294102</c:v>
                </c:pt>
                <c:pt idx="436">
                  <c:v>64.117647058823493</c:v>
                </c:pt>
                <c:pt idx="437">
                  <c:v>64.264705882352899</c:v>
                </c:pt>
                <c:pt idx="438">
                  <c:v>64.411764705882405</c:v>
                </c:pt>
                <c:pt idx="439">
                  <c:v>64.558823529411796</c:v>
                </c:pt>
                <c:pt idx="440">
                  <c:v>64.705882352941202</c:v>
                </c:pt>
                <c:pt idx="441">
                  <c:v>64.852941176470594</c:v>
                </c:pt>
                <c:pt idx="442">
                  <c:v>65</c:v>
                </c:pt>
                <c:pt idx="443">
                  <c:v>65.147058823529406</c:v>
                </c:pt>
                <c:pt idx="444">
                  <c:v>65.294117647058798</c:v>
                </c:pt>
                <c:pt idx="445">
                  <c:v>65.441176470588204</c:v>
                </c:pt>
                <c:pt idx="446">
                  <c:v>65.588235294117695</c:v>
                </c:pt>
                <c:pt idx="447">
                  <c:v>65.735294117647101</c:v>
                </c:pt>
                <c:pt idx="448">
                  <c:v>65.882352941176507</c:v>
                </c:pt>
                <c:pt idx="449">
                  <c:v>66.029411764705898</c:v>
                </c:pt>
                <c:pt idx="450">
                  <c:v>66.176470588235304</c:v>
                </c:pt>
                <c:pt idx="451">
                  <c:v>66.323529411764696</c:v>
                </c:pt>
                <c:pt idx="452">
                  <c:v>66.470588235294102</c:v>
                </c:pt>
                <c:pt idx="453">
                  <c:v>66.617647058823493</c:v>
                </c:pt>
                <c:pt idx="454">
                  <c:v>66.764705882352899</c:v>
                </c:pt>
                <c:pt idx="455">
                  <c:v>66.911764705882405</c:v>
                </c:pt>
                <c:pt idx="456">
                  <c:v>67.058823529411796</c:v>
                </c:pt>
                <c:pt idx="457">
                  <c:v>67.205882352941202</c:v>
                </c:pt>
                <c:pt idx="458">
                  <c:v>67.352941176470594</c:v>
                </c:pt>
                <c:pt idx="459">
                  <c:v>67.5</c:v>
                </c:pt>
                <c:pt idx="460">
                  <c:v>67.647058823529406</c:v>
                </c:pt>
                <c:pt idx="461">
                  <c:v>67.794117647058798</c:v>
                </c:pt>
                <c:pt idx="462">
                  <c:v>67.941176470588204</c:v>
                </c:pt>
                <c:pt idx="463">
                  <c:v>68.088235294117695</c:v>
                </c:pt>
                <c:pt idx="464">
                  <c:v>68.235294117647101</c:v>
                </c:pt>
                <c:pt idx="465">
                  <c:v>68.382352941176507</c:v>
                </c:pt>
                <c:pt idx="466">
                  <c:v>68.529411764705898</c:v>
                </c:pt>
                <c:pt idx="467">
                  <c:v>68.676470588235304</c:v>
                </c:pt>
                <c:pt idx="468">
                  <c:v>68.823529411764696</c:v>
                </c:pt>
                <c:pt idx="469">
                  <c:v>68.970588235294102</c:v>
                </c:pt>
                <c:pt idx="470">
                  <c:v>69.117647058823493</c:v>
                </c:pt>
                <c:pt idx="471">
                  <c:v>69.264705882352899</c:v>
                </c:pt>
                <c:pt idx="472">
                  <c:v>69.411764705882405</c:v>
                </c:pt>
                <c:pt idx="473">
                  <c:v>69.558823529411796</c:v>
                </c:pt>
                <c:pt idx="474">
                  <c:v>69.705882352941202</c:v>
                </c:pt>
                <c:pt idx="475">
                  <c:v>69.852941176470594</c:v>
                </c:pt>
                <c:pt idx="476">
                  <c:v>70</c:v>
                </c:pt>
                <c:pt idx="477">
                  <c:v>70.147058823529406</c:v>
                </c:pt>
                <c:pt idx="478">
                  <c:v>70.294117647058798</c:v>
                </c:pt>
                <c:pt idx="479">
                  <c:v>70.441176470588204</c:v>
                </c:pt>
                <c:pt idx="480">
                  <c:v>70.588235294117695</c:v>
                </c:pt>
                <c:pt idx="481">
                  <c:v>70.735294117647101</c:v>
                </c:pt>
                <c:pt idx="482">
                  <c:v>70.882352941176507</c:v>
                </c:pt>
                <c:pt idx="483">
                  <c:v>71.029411764705898</c:v>
                </c:pt>
                <c:pt idx="484">
                  <c:v>71.176470588235304</c:v>
                </c:pt>
                <c:pt idx="485">
                  <c:v>71.323529411764696</c:v>
                </c:pt>
                <c:pt idx="486">
                  <c:v>71.470588235294102</c:v>
                </c:pt>
                <c:pt idx="487">
                  <c:v>71.617647058823493</c:v>
                </c:pt>
                <c:pt idx="488">
                  <c:v>71.764705882352899</c:v>
                </c:pt>
                <c:pt idx="489">
                  <c:v>71.911764705882405</c:v>
                </c:pt>
                <c:pt idx="490">
                  <c:v>72.058823529411796</c:v>
                </c:pt>
                <c:pt idx="491">
                  <c:v>72.205882352941202</c:v>
                </c:pt>
                <c:pt idx="492">
                  <c:v>72.352941176470594</c:v>
                </c:pt>
                <c:pt idx="493">
                  <c:v>72.5</c:v>
                </c:pt>
                <c:pt idx="494">
                  <c:v>72.647058823529406</c:v>
                </c:pt>
                <c:pt idx="495">
                  <c:v>72.794117647058798</c:v>
                </c:pt>
                <c:pt idx="496">
                  <c:v>72.941176470588204</c:v>
                </c:pt>
                <c:pt idx="497">
                  <c:v>73.088235294117695</c:v>
                </c:pt>
                <c:pt idx="498">
                  <c:v>73.235294117647101</c:v>
                </c:pt>
                <c:pt idx="499">
                  <c:v>73.382352941176507</c:v>
                </c:pt>
                <c:pt idx="500">
                  <c:v>73.529411764705898</c:v>
                </c:pt>
                <c:pt idx="501">
                  <c:v>73.676470588235304</c:v>
                </c:pt>
                <c:pt idx="502">
                  <c:v>73.823529411764696</c:v>
                </c:pt>
                <c:pt idx="503">
                  <c:v>73.970588235294102</c:v>
                </c:pt>
                <c:pt idx="504">
                  <c:v>74.117647058823493</c:v>
                </c:pt>
                <c:pt idx="505">
                  <c:v>74.264705882352899</c:v>
                </c:pt>
                <c:pt idx="506">
                  <c:v>74.411764705882405</c:v>
                </c:pt>
                <c:pt idx="507">
                  <c:v>74.558823529411796</c:v>
                </c:pt>
                <c:pt idx="508">
                  <c:v>74.705882352941202</c:v>
                </c:pt>
                <c:pt idx="509">
                  <c:v>74.852941176470594</c:v>
                </c:pt>
                <c:pt idx="510">
                  <c:v>75</c:v>
                </c:pt>
                <c:pt idx="511">
                  <c:v>75.147058823529406</c:v>
                </c:pt>
                <c:pt idx="512">
                  <c:v>75.294117647058798</c:v>
                </c:pt>
                <c:pt idx="513">
                  <c:v>75.441176470588204</c:v>
                </c:pt>
                <c:pt idx="514">
                  <c:v>75.588235294117695</c:v>
                </c:pt>
                <c:pt idx="515">
                  <c:v>75.735294117647101</c:v>
                </c:pt>
                <c:pt idx="516">
                  <c:v>75.882352941176507</c:v>
                </c:pt>
                <c:pt idx="517">
                  <c:v>76.029411764705898</c:v>
                </c:pt>
                <c:pt idx="518">
                  <c:v>76.176470588235304</c:v>
                </c:pt>
                <c:pt idx="519">
                  <c:v>76.323529411764696</c:v>
                </c:pt>
                <c:pt idx="520">
                  <c:v>76.470588235294102</c:v>
                </c:pt>
                <c:pt idx="521">
                  <c:v>76.617647058823493</c:v>
                </c:pt>
                <c:pt idx="522">
                  <c:v>76.764705882352899</c:v>
                </c:pt>
                <c:pt idx="523">
                  <c:v>76.911764705882405</c:v>
                </c:pt>
                <c:pt idx="524">
                  <c:v>77.058823529411796</c:v>
                </c:pt>
                <c:pt idx="525">
                  <c:v>77.205882352941202</c:v>
                </c:pt>
                <c:pt idx="526">
                  <c:v>77.352941176470594</c:v>
                </c:pt>
                <c:pt idx="527">
                  <c:v>77.5</c:v>
                </c:pt>
                <c:pt idx="528">
                  <c:v>77.647058823529406</c:v>
                </c:pt>
                <c:pt idx="529">
                  <c:v>77.794117647058798</c:v>
                </c:pt>
                <c:pt idx="530">
                  <c:v>77.941176470588204</c:v>
                </c:pt>
                <c:pt idx="531">
                  <c:v>78.088235294117695</c:v>
                </c:pt>
                <c:pt idx="532">
                  <c:v>78.235294117647101</c:v>
                </c:pt>
                <c:pt idx="533">
                  <c:v>78.382352941176507</c:v>
                </c:pt>
                <c:pt idx="534">
                  <c:v>78.529411764705898</c:v>
                </c:pt>
                <c:pt idx="535">
                  <c:v>78.676470588235304</c:v>
                </c:pt>
                <c:pt idx="536">
                  <c:v>78.823529411764696</c:v>
                </c:pt>
                <c:pt idx="537">
                  <c:v>78.970588235294102</c:v>
                </c:pt>
                <c:pt idx="538">
                  <c:v>79.117647058823493</c:v>
                </c:pt>
                <c:pt idx="539">
                  <c:v>79.264705882352899</c:v>
                </c:pt>
                <c:pt idx="540">
                  <c:v>79.411764705882405</c:v>
                </c:pt>
                <c:pt idx="541">
                  <c:v>79.558823529411796</c:v>
                </c:pt>
                <c:pt idx="542">
                  <c:v>79.705882352941202</c:v>
                </c:pt>
                <c:pt idx="543">
                  <c:v>79.852941176470594</c:v>
                </c:pt>
                <c:pt idx="544">
                  <c:v>80</c:v>
                </c:pt>
                <c:pt idx="545">
                  <c:v>80.147058823529406</c:v>
                </c:pt>
                <c:pt idx="546">
                  <c:v>80.294117647058798</c:v>
                </c:pt>
                <c:pt idx="547">
                  <c:v>80.441176470588204</c:v>
                </c:pt>
                <c:pt idx="548">
                  <c:v>80.588235294117695</c:v>
                </c:pt>
                <c:pt idx="549">
                  <c:v>80.735294117647101</c:v>
                </c:pt>
                <c:pt idx="550">
                  <c:v>80.882352941176507</c:v>
                </c:pt>
                <c:pt idx="551">
                  <c:v>81.029411764705898</c:v>
                </c:pt>
                <c:pt idx="552">
                  <c:v>81.176470588235304</c:v>
                </c:pt>
                <c:pt idx="553">
                  <c:v>81.323529411764696</c:v>
                </c:pt>
                <c:pt idx="554">
                  <c:v>81.470588235294102</c:v>
                </c:pt>
                <c:pt idx="555">
                  <c:v>81.617647058823493</c:v>
                </c:pt>
                <c:pt idx="556">
                  <c:v>81.764705882352899</c:v>
                </c:pt>
                <c:pt idx="557">
                  <c:v>81.911764705882405</c:v>
                </c:pt>
                <c:pt idx="558">
                  <c:v>82.058823529411796</c:v>
                </c:pt>
                <c:pt idx="559">
                  <c:v>82.205882352941202</c:v>
                </c:pt>
                <c:pt idx="560">
                  <c:v>82.352941176470594</c:v>
                </c:pt>
                <c:pt idx="561">
                  <c:v>82.5</c:v>
                </c:pt>
                <c:pt idx="562">
                  <c:v>82.647058823529406</c:v>
                </c:pt>
                <c:pt idx="563">
                  <c:v>82.794117647058798</c:v>
                </c:pt>
                <c:pt idx="564">
                  <c:v>82.941176470588204</c:v>
                </c:pt>
                <c:pt idx="565">
                  <c:v>83.088235294117695</c:v>
                </c:pt>
                <c:pt idx="566">
                  <c:v>83.235294117647101</c:v>
                </c:pt>
                <c:pt idx="567">
                  <c:v>83.382352941176507</c:v>
                </c:pt>
                <c:pt idx="568">
                  <c:v>83.529411764705898</c:v>
                </c:pt>
                <c:pt idx="569">
                  <c:v>83.676470588235304</c:v>
                </c:pt>
                <c:pt idx="570">
                  <c:v>83.823529411764696</c:v>
                </c:pt>
                <c:pt idx="571">
                  <c:v>83.970588235294102</c:v>
                </c:pt>
                <c:pt idx="572">
                  <c:v>84.117647058823493</c:v>
                </c:pt>
                <c:pt idx="573">
                  <c:v>84.264705882352899</c:v>
                </c:pt>
                <c:pt idx="574">
                  <c:v>84.411764705882405</c:v>
                </c:pt>
                <c:pt idx="575">
                  <c:v>84.558823529411796</c:v>
                </c:pt>
                <c:pt idx="576">
                  <c:v>84.705882352941202</c:v>
                </c:pt>
                <c:pt idx="577">
                  <c:v>84.852941176470594</c:v>
                </c:pt>
                <c:pt idx="578">
                  <c:v>85</c:v>
                </c:pt>
                <c:pt idx="579">
                  <c:v>85.147058823529406</c:v>
                </c:pt>
                <c:pt idx="580">
                  <c:v>85.294117647058798</c:v>
                </c:pt>
                <c:pt idx="581">
                  <c:v>85.441176470588204</c:v>
                </c:pt>
                <c:pt idx="582">
                  <c:v>85.588235294117695</c:v>
                </c:pt>
                <c:pt idx="583">
                  <c:v>85.735294117647101</c:v>
                </c:pt>
                <c:pt idx="584">
                  <c:v>85.882352941176507</c:v>
                </c:pt>
                <c:pt idx="585">
                  <c:v>86.029411764705898</c:v>
                </c:pt>
                <c:pt idx="586">
                  <c:v>86.176470588235304</c:v>
                </c:pt>
                <c:pt idx="587">
                  <c:v>86.323529411764696</c:v>
                </c:pt>
                <c:pt idx="588">
                  <c:v>86.470588235294102</c:v>
                </c:pt>
                <c:pt idx="589">
                  <c:v>86.617647058823493</c:v>
                </c:pt>
                <c:pt idx="590">
                  <c:v>86.764705882352899</c:v>
                </c:pt>
                <c:pt idx="591">
                  <c:v>86.911764705882405</c:v>
                </c:pt>
                <c:pt idx="592">
                  <c:v>87.058823529411796</c:v>
                </c:pt>
                <c:pt idx="593">
                  <c:v>87.205882352941202</c:v>
                </c:pt>
                <c:pt idx="594">
                  <c:v>87.352941176470594</c:v>
                </c:pt>
                <c:pt idx="595">
                  <c:v>87.5</c:v>
                </c:pt>
                <c:pt idx="596">
                  <c:v>87.647058823529406</c:v>
                </c:pt>
                <c:pt idx="597">
                  <c:v>87.794117647058798</c:v>
                </c:pt>
                <c:pt idx="598">
                  <c:v>87.941176470588204</c:v>
                </c:pt>
                <c:pt idx="599">
                  <c:v>88.088235294117695</c:v>
                </c:pt>
                <c:pt idx="600">
                  <c:v>88.235294117647101</c:v>
                </c:pt>
                <c:pt idx="601">
                  <c:v>88.382352941176507</c:v>
                </c:pt>
                <c:pt idx="602">
                  <c:v>88.529411764705898</c:v>
                </c:pt>
                <c:pt idx="603">
                  <c:v>88.676470588235304</c:v>
                </c:pt>
                <c:pt idx="604">
                  <c:v>88.823529411764696</c:v>
                </c:pt>
                <c:pt idx="605">
                  <c:v>88.970588235294102</c:v>
                </c:pt>
                <c:pt idx="606">
                  <c:v>89.117647058823493</c:v>
                </c:pt>
                <c:pt idx="607">
                  <c:v>89.264705882352899</c:v>
                </c:pt>
                <c:pt idx="608">
                  <c:v>89.411764705882405</c:v>
                </c:pt>
                <c:pt idx="609">
                  <c:v>89.558823529411796</c:v>
                </c:pt>
                <c:pt idx="610">
                  <c:v>89.705882352941202</c:v>
                </c:pt>
                <c:pt idx="611">
                  <c:v>89.852941176470594</c:v>
                </c:pt>
                <c:pt idx="612">
                  <c:v>90</c:v>
                </c:pt>
                <c:pt idx="613">
                  <c:v>90.147058823529406</c:v>
                </c:pt>
                <c:pt idx="614">
                  <c:v>90.294117647058798</c:v>
                </c:pt>
                <c:pt idx="615">
                  <c:v>90.441176470588204</c:v>
                </c:pt>
                <c:pt idx="616">
                  <c:v>90.588235294117695</c:v>
                </c:pt>
                <c:pt idx="617">
                  <c:v>90.735294117647101</c:v>
                </c:pt>
                <c:pt idx="618">
                  <c:v>90.882352941176507</c:v>
                </c:pt>
                <c:pt idx="619">
                  <c:v>91.029411764705898</c:v>
                </c:pt>
                <c:pt idx="620">
                  <c:v>91.176470588235304</c:v>
                </c:pt>
                <c:pt idx="621">
                  <c:v>91.323529411764696</c:v>
                </c:pt>
                <c:pt idx="622">
                  <c:v>91.470588235294102</c:v>
                </c:pt>
                <c:pt idx="623">
                  <c:v>91.617647058823493</c:v>
                </c:pt>
                <c:pt idx="624">
                  <c:v>91.764705882352899</c:v>
                </c:pt>
                <c:pt idx="625">
                  <c:v>91.911764705882405</c:v>
                </c:pt>
                <c:pt idx="626">
                  <c:v>92.058823529411796</c:v>
                </c:pt>
                <c:pt idx="627">
                  <c:v>92.205882352941202</c:v>
                </c:pt>
                <c:pt idx="628">
                  <c:v>92.352941176470594</c:v>
                </c:pt>
                <c:pt idx="629">
                  <c:v>92.5</c:v>
                </c:pt>
                <c:pt idx="630">
                  <c:v>92.647058823529406</c:v>
                </c:pt>
                <c:pt idx="631">
                  <c:v>92.794117647058798</c:v>
                </c:pt>
                <c:pt idx="632">
                  <c:v>92.941176470588204</c:v>
                </c:pt>
                <c:pt idx="633">
                  <c:v>93.088235294117695</c:v>
                </c:pt>
                <c:pt idx="634">
                  <c:v>93.235294117647101</c:v>
                </c:pt>
                <c:pt idx="635">
                  <c:v>93.382352941176507</c:v>
                </c:pt>
                <c:pt idx="636">
                  <c:v>93.529411764705898</c:v>
                </c:pt>
                <c:pt idx="637">
                  <c:v>93.676470588235304</c:v>
                </c:pt>
                <c:pt idx="638">
                  <c:v>93.823529411764696</c:v>
                </c:pt>
                <c:pt idx="639">
                  <c:v>93.970588235294102</c:v>
                </c:pt>
                <c:pt idx="640">
                  <c:v>94.117647058823493</c:v>
                </c:pt>
                <c:pt idx="641">
                  <c:v>94.264705882352899</c:v>
                </c:pt>
                <c:pt idx="642">
                  <c:v>94.411764705882405</c:v>
                </c:pt>
                <c:pt idx="643">
                  <c:v>94.558823529411796</c:v>
                </c:pt>
                <c:pt idx="644">
                  <c:v>94.705882352941202</c:v>
                </c:pt>
                <c:pt idx="645">
                  <c:v>94.852941176470594</c:v>
                </c:pt>
                <c:pt idx="646">
                  <c:v>95</c:v>
                </c:pt>
                <c:pt idx="647">
                  <c:v>95.147058823529406</c:v>
                </c:pt>
                <c:pt idx="648">
                  <c:v>95.294117647058798</c:v>
                </c:pt>
                <c:pt idx="649">
                  <c:v>95.441176470588204</c:v>
                </c:pt>
                <c:pt idx="650">
                  <c:v>95.588235294117695</c:v>
                </c:pt>
                <c:pt idx="651">
                  <c:v>95.735294117647101</c:v>
                </c:pt>
                <c:pt idx="652">
                  <c:v>95.882352941176507</c:v>
                </c:pt>
                <c:pt idx="653">
                  <c:v>96.029411764705898</c:v>
                </c:pt>
                <c:pt idx="654">
                  <c:v>96.176470588235304</c:v>
                </c:pt>
                <c:pt idx="655">
                  <c:v>96.323529411764696</c:v>
                </c:pt>
                <c:pt idx="656">
                  <c:v>96.470588235294102</c:v>
                </c:pt>
                <c:pt idx="657">
                  <c:v>96.617647058823493</c:v>
                </c:pt>
                <c:pt idx="658">
                  <c:v>96.764705882352899</c:v>
                </c:pt>
                <c:pt idx="659">
                  <c:v>96.911764705882405</c:v>
                </c:pt>
                <c:pt idx="660">
                  <c:v>97.058823529411796</c:v>
                </c:pt>
                <c:pt idx="661">
                  <c:v>97.205882352941202</c:v>
                </c:pt>
                <c:pt idx="662">
                  <c:v>97.352941176470594</c:v>
                </c:pt>
                <c:pt idx="663">
                  <c:v>97.5</c:v>
                </c:pt>
                <c:pt idx="664">
                  <c:v>97.647058823529406</c:v>
                </c:pt>
                <c:pt idx="665">
                  <c:v>97.794117647058798</c:v>
                </c:pt>
                <c:pt idx="666">
                  <c:v>97.941176470588204</c:v>
                </c:pt>
                <c:pt idx="667">
                  <c:v>98.088235294117695</c:v>
                </c:pt>
                <c:pt idx="668">
                  <c:v>98.235294117647101</c:v>
                </c:pt>
                <c:pt idx="669">
                  <c:v>98.382352941176507</c:v>
                </c:pt>
                <c:pt idx="670">
                  <c:v>98.529411764705898</c:v>
                </c:pt>
                <c:pt idx="671">
                  <c:v>98.676470588235304</c:v>
                </c:pt>
                <c:pt idx="672">
                  <c:v>98.823529411764696</c:v>
                </c:pt>
                <c:pt idx="673">
                  <c:v>98.970588235294102</c:v>
                </c:pt>
                <c:pt idx="674">
                  <c:v>99.117647058823493</c:v>
                </c:pt>
                <c:pt idx="675">
                  <c:v>99.264705882352899</c:v>
                </c:pt>
                <c:pt idx="676">
                  <c:v>99.411764705882405</c:v>
                </c:pt>
                <c:pt idx="677">
                  <c:v>99.558823529411796</c:v>
                </c:pt>
                <c:pt idx="678">
                  <c:v>99.705882352941202</c:v>
                </c:pt>
                <c:pt idx="679">
                  <c:v>99.852941176470594</c:v>
                </c:pt>
                <c:pt idx="680">
                  <c:v>100</c:v>
                </c:pt>
              </c:numCache>
            </c:numRef>
          </c:xVal>
          <c:yVal>
            <c:numRef>
              <c:f>L!$BQ$4:$BQ$806</c:f>
              <c:numCache>
                <c:formatCode>General</c:formatCode>
                <c:ptCount val="803"/>
                <c:pt idx="0">
                  <c:v>290.87878681589552</c:v>
                </c:pt>
                <c:pt idx="1">
                  <c:v>291.80529295829751</c:v>
                </c:pt>
                <c:pt idx="2">
                  <c:v>292.334122499719</c:v>
                </c:pt>
                <c:pt idx="3">
                  <c:v>294.03663504310128</c:v>
                </c:pt>
                <c:pt idx="4">
                  <c:v>296.09224499236598</c:v>
                </c:pt>
                <c:pt idx="5">
                  <c:v>295.95784825413068</c:v>
                </c:pt>
                <c:pt idx="6">
                  <c:v>293.38980315413068</c:v>
                </c:pt>
                <c:pt idx="7">
                  <c:v>293.66449825707201</c:v>
                </c:pt>
                <c:pt idx="8">
                  <c:v>295.32189388942481</c:v>
                </c:pt>
                <c:pt idx="9">
                  <c:v>295.44469416516017</c:v>
                </c:pt>
                <c:pt idx="10">
                  <c:v>294.93894173501309</c:v>
                </c:pt>
                <c:pt idx="11">
                  <c:v>294.20740971663082</c:v>
                </c:pt>
                <c:pt idx="12">
                  <c:v>294.56012954530718</c:v>
                </c:pt>
                <c:pt idx="13">
                  <c:v>297.29155544089542</c:v>
                </c:pt>
                <c:pt idx="14">
                  <c:v>297.77970904236611</c:v>
                </c:pt>
                <c:pt idx="15">
                  <c:v>297.39625196589537</c:v>
                </c:pt>
                <c:pt idx="16">
                  <c:v>299.734940657317</c:v>
                </c:pt>
                <c:pt idx="17">
                  <c:v>298.8911056026601</c:v>
                </c:pt>
                <c:pt idx="18">
                  <c:v>299.12518135817481</c:v>
                </c:pt>
                <c:pt idx="19">
                  <c:v>298.99789050118949</c:v>
                </c:pt>
                <c:pt idx="20">
                  <c:v>300.140493774719</c:v>
                </c:pt>
                <c:pt idx="21">
                  <c:v>299.24791365045428</c:v>
                </c:pt>
                <c:pt idx="22">
                  <c:v>301.43705172030718</c:v>
                </c:pt>
                <c:pt idx="23">
                  <c:v>304.72993101491511</c:v>
                </c:pt>
                <c:pt idx="24">
                  <c:v>303.53774239114063</c:v>
                </c:pt>
                <c:pt idx="25">
                  <c:v>304.50823227545419</c:v>
                </c:pt>
                <c:pt idx="26">
                  <c:v>304.90242665989052</c:v>
                </c:pt>
                <c:pt idx="27">
                  <c:v>307.33532266687592</c:v>
                </c:pt>
                <c:pt idx="28">
                  <c:v>305.62126543133661</c:v>
                </c:pt>
                <c:pt idx="29">
                  <c:v>307.39098397766008</c:v>
                </c:pt>
                <c:pt idx="30">
                  <c:v>309.26800294677781</c:v>
                </c:pt>
                <c:pt idx="31">
                  <c:v>310.14034509016022</c:v>
                </c:pt>
                <c:pt idx="32">
                  <c:v>311.48655593207189</c:v>
                </c:pt>
                <c:pt idx="33">
                  <c:v>311.40417789922878</c:v>
                </c:pt>
                <c:pt idx="34">
                  <c:v>313.55975432631209</c:v>
                </c:pt>
                <c:pt idx="35">
                  <c:v>311.48698794824838</c:v>
                </c:pt>
                <c:pt idx="36">
                  <c:v>311.26952131589542</c:v>
                </c:pt>
                <c:pt idx="37">
                  <c:v>310.43679452766008</c:v>
                </c:pt>
                <c:pt idx="38">
                  <c:v>311.21244169824843</c:v>
                </c:pt>
                <c:pt idx="39">
                  <c:v>312.70758713109149</c:v>
                </c:pt>
                <c:pt idx="40">
                  <c:v>313.42994124346899</c:v>
                </c:pt>
                <c:pt idx="41">
                  <c:v>312.65198790118961</c:v>
                </c:pt>
                <c:pt idx="42">
                  <c:v>312.82947921246409</c:v>
                </c:pt>
                <c:pt idx="43">
                  <c:v>314.57595903525822</c:v>
                </c:pt>
                <c:pt idx="44">
                  <c:v>315.01143220364048</c:v>
                </c:pt>
                <c:pt idx="45">
                  <c:v>317.06457605253757</c:v>
                </c:pt>
                <c:pt idx="46">
                  <c:v>315.51102147692478</c:v>
                </c:pt>
                <c:pt idx="47">
                  <c:v>314.54084476810141</c:v>
                </c:pt>
                <c:pt idx="48">
                  <c:v>318.23830366785631</c:v>
                </c:pt>
                <c:pt idx="49">
                  <c:v>319.17202634641018</c:v>
                </c:pt>
                <c:pt idx="50">
                  <c:v>320.66109855413077</c:v>
                </c:pt>
                <c:pt idx="51">
                  <c:v>319.77982368011112</c:v>
                </c:pt>
                <c:pt idx="52">
                  <c:v>319.17718436736612</c:v>
                </c:pt>
                <c:pt idx="53">
                  <c:v>319.44613016601801</c:v>
                </c:pt>
                <c:pt idx="54">
                  <c:v>317.48332865315041</c:v>
                </c:pt>
                <c:pt idx="55">
                  <c:v>317.45037808207189</c:v>
                </c:pt>
                <c:pt idx="56">
                  <c:v>318.26422789236602</c:v>
                </c:pt>
                <c:pt idx="57">
                  <c:v>319.79612334592002</c:v>
                </c:pt>
                <c:pt idx="58">
                  <c:v>319.50739289677779</c:v>
                </c:pt>
                <c:pt idx="59">
                  <c:v>317.12372469150807</c:v>
                </c:pt>
                <c:pt idx="60">
                  <c:v>317.84493740756221</c:v>
                </c:pt>
                <c:pt idx="61">
                  <c:v>317.23138816552779</c:v>
                </c:pt>
                <c:pt idx="62">
                  <c:v>321.63920873525819</c:v>
                </c:pt>
                <c:pt idx="63">
                  <c:v>320.57987403060127</c:v>
                </c:pt>
                <c:pt idx="64">
                  <c:v>319.99756370155723</c:v>
                </c:pt>
                <c:pt idx="65">
                  <c:v>322.02796643109161</c:v>
                </c:pt>
                <c:pt idx="66">
                  <c:v>322.02837817864048</c:v>
                </c:pt>
                <c:pt idx="67">
                  <c:v>320.71842209653272</c:v>
                </c:pt>
                <c:pt idx="68">
                  <c:v>322.44809696074839</c:v>
                </c:pt>
                <c:pt idx="69">
                  <c:v>322.79202978991509</c:v>
                </c:pt>
                <c:pt idx="70">
                  <c:v>322.685930747268</c:v>
                </c:pt>
                <c:pt idx="71">
                  <c:v>323.90103720486599</c:v>
                </c:pt>
                <c:pt idx="72">
                  <c:v>322.5567881445719</c:v>
                </c:pt>
                <c:pt idx="73">
                  <c:v>323.74952781442488</c:v>
                </c:pt>
                <c:pt idx="74">
                  <c:v>326.08954177177782</c:v>
                </c:pt>
                <c:pt idx="75">
                  <c:v>325.90634958672882</c:v>
                </c:pt>
                <c:pt idx="76">
                  <c:v>325.72791322766011</c:v>
                </c:pt>
                <c:pt idx="77">
                  <c:v>325.28759174861602</c:v>
                </c:pt>
                <c:pt idx="78">
                  <c:v>324.67186506883661</c:v>
                </c:pt>
                <c:pt idx="79">
                  <c:v>322.63393463783171</c:v>
                </c:pt>
                <c:pt idx="80">
                  <c:v>325.62393338574839</c:v>
                </c:pt>
                <c:pt idx="81">
                  <c:v>326.92343133991511</c:v>
                </c:pt>
                <c:pt idx="82">
                  <c:v>325.41870312962089</c:v>
                </c:pt>
                <c:pt idx="83">
                  <c:v>326.17753346846888</c:v>
                </c:pt>
                <c:pt idx="84">
                  <c:v>329.32854137962102</c:v>
                </c:pt>
                <c:pt idx="85">
                  <c:v>329.7134347025376</c:v>
                </c:pt>
                <c:pt idx="86">
                  <c:v>330.42451070413068</c:v>
                </c:pt>
                <c:pt idx="87">
                  <c:v>329.67539226160619</c:v>
                </c:pt>
                <c:pt idx="88">
                  <c:v>327.21848109236601</c:v>
                </c:pt>
                <c:pt idx="89">
                  <c:v>326.20150124824841</c:v>
                </c:pt>
                <c:pt idx="90">
                  <c:v>326.29870199236598</c:v>
                </c:pt>
                <c:pt idx="91">
                  <c:v>327.26000390805228</c:v>
                </c:pt>
                <c:pt idx="92">
                  <c:v>330.56038092839538</c:v>
                </c:pt>
                <c:pt idx="93">
                  <c:v>328.06565524763562</c:v>
                </c:pt>
                <c:pt idx="94">
                  <c:v>328.95549477569938</c:v>
                </c:pt>
                <c:pt idx="95">
                  <c:v>330.90142528832189</c:v>
                </c:pt>
                <c:pt idx="96">
                  <c:v>328.73286861344451</c:v>
                </c:pt>
                <c:pt idx="97">
                  <c:v>328.38380196922458</c:v>
                </c:pt>
                <c:pt idx="98">
                  <c:v>327.83202701579319</c:v>
                </c:pt>
                <c:pt idx="99">
                  <c:v>327.48569100951858</c:v>
                </c:pt>
                <c:pt idx="100">
                  <c:v>327.2454733738324</c:v>
                </c:pt>
                <c:pt idx="101">
                  <c:v>328.60186200873437</c:v>
                </c:pt>
                <c:pt idx="102">
                  <c:v>329.5602379089305</c:v>
                </c:pt>
                <c:pt idx="103">
                  <c:v>331.11310727412649</c:v>
                </c:pt>
                <c:pt idx="104">
                  <c:v>330.12213765932262</c:v>
                </c:pt>
                <c:pt idx="105">
                  <c:v>329.68064954804811</c:v>
                </c:pt>
                <c:pt idx="106">
                  <c:v>330.80896003794999</c:v>
                </c:pt>
                <c:pt idx="107">
                  <c:v>327.38743661775402</c:v>
                </c:pt>
                <c:pt idx="108">
                  <c:v>327.2751062518717</c:v>
                </c:pt>
                <c:pt idx="109">
                  <c:v>327.57645690206772</c:v>
                </c:pt>
                <c:pt idx="110">
                  <c:v>328.35531651216581</c:v>
                </c:pt>
                <c:pt idx="111">
                  <c:v>329.64594187893039</c:v>
                </c:pt>
                <c:pt idx="112">
                  <c:v>332.07559421775397</c:v>
                </c:pt>
                <c:pt idx="113">
                  <c:v>330.90471826020502</c:v>
                </c:pt>
                <c:pt idx="114">
                  <c:v>331.58912969618541</c:v>
                </c:pt>
                <c:pt idx="115">
                  <c:v>331.13321398834222</c:v>
                </c:pt>
                <c:pt idx="116">
                  <c:v>330.41279003540097</c:v>
                </c:pt>
                <c:pt idx="117">
                  <c:v>329.45638672451872</c:v>
                </c:pt>
                <c:pt idx="118">
                  <c:v>331.49911374834221</c:v>
                </c:pt>
                <c:pt idx="119">
                  <c:v>330.5253280512834</c:v>
                </c:pt>
                <c:pt idx="120">
                  <c:v>329.49778541628342</c:v>
                </c:pt>
                <c:pt idx="121">
                  <c:v>329.70331188991088</c:v>
                </c:pt>
                <c:pt idx="122">
                  <c:v>330.00937410540098</c:v>
                </c:pt>
                <c:pt idx="123">
                  <c:v>332.64430559540108</c:v>
                </c:pt>
                <c:pt idx="124">
                  <c:v>330.68532905893051</c:v>
                </c:pt>
                <c:pt idx="125">
                  <c:v>333.10888248245988</c:v>
                </c:pt>
                <c:pt idx="126">
                  <c:v>332.09946940216571</c:v>
                </c:pt>
                <c:pt idx="127">
                  <c:v>329.87458586059711</c:v>
                </c:pt>
                <c:pt idx="128">
                  <c:v>330.79921815187163</c:v>
                </c:pt>
                <c:pt idx="129">
                  <c:v>330.93152947706773</c:v>
                </c:pt>
                <c:pt idx="130">
                  <c:v>331.92273620128339</c:v>
                </c:pt>
                <c:pt idx="131">
                  <c:v>333.80976107893048</c:v>
                </c:pt>
                <c:pt idx="132">
                  <c:v>332.10835958912651</c:v>
                </c:pt>
                <c:pt idx="133">
                  <c:v>331.07069632608727</c:v>
                </c:pt>
                <c:pt idx="134">
                  <c:v>330.04179361481278</c:v>
                </c:pt>
                <c:pt idx="135">
                  <c:v>329.83204167245992</c:v>
                </c:pt>
                <c:pt idx="136">
                  <c:v>329.36187880442071</c:v>
                </c:pt>
                <c:pt idx="137">
                  <c:v>329.34677270657761</c:v>
                </c:pt>
                <c:pt idx="138">
                  <c:v>326.97971177265589</c:v>
                </c:pt>
                <c:pt idx="139">
                  <c:v>327.98984596922458</c:v>
                </c:pt>
                <c:pt idx="140">
                  <c:v>327.63828392834222</c:v>
                </c:pt>
                <c:pt idx="141">
                  <c:v>327.16535488598919</c:v>
                </c:pt>
                <c:pt idx="142">
                  <c:v>325.05650344736188</c:v>
                </c:pt>
                <c:pt idx="143">
                  <c:v>326.25550562716569</c:v>
                </c:pt>
                <c:pt idx="144">
                  <c:v>325.59938557069512</c:v>
                </c:pt>
                <c:pt idx="145">
                  <c:v>324.97770015520501</c:v>
                </c:pt>
                <c:pt idx="146">
                  <c:v>325.36815311716578</c:v>
                </c:pt>
                <c:pt idx="147">
                  <c:v>325.86864988755792</c:v>
                </c:pt>
                <c:pt idx="148">
                  <c:v>326.60364602873437</c:v>
                </c:pt>
                <c:pt idx="149">
                  <c:v>325.42312871187158</c:v>
                </c:pt>
                <c:pt idx="150">
                  <c:v>325.28880882853832</c:v>
                </c:pt>
                <c:pt idx="151">
                  <c:v>326.37135068706777</c:v>
                </c:pt>
                <c:pt idx="152">
                  <c:v>324.22890583422452</c:v>
                </c:pt>
                <c:pt idx="153">
                  <c:v>322.85246845353828</c:v>
                </c:pt>
                <c:pt idx="154">
                  <c:v>325.04879894324421</c:v>
                </c:pt>
                <c:pt idx="155">
                  <c:v>324.83441011863641</c:v>
                </c:pt>
                <c:pt idx="156">
                  <c:v>324.38484975226379</c:v>
                </c:pt>
                <c:pt idx="157">
                  <c:v>323.61929998059708</c:v>
                </c:pt>
                <c:pt idx="158">
                  <c:v>321.30873460540113</c:v>
                </c:pt>
                <c:pt idx="159">
                  <c:v>318.15940899324431</c:v>
                </c:pt>
                <c:pt idx="160">
                  <c:v>321.06662236755801</c:v>
                </c:pt>
                <c:pt idx="161">
                  <c:v>322.91943523069511</c:v>
                </c:pt>
                <c:pt idx="162">
                  <c:v>323.7265364271658</c:v>
                </c:pt>
                <c:pt idx="163">
                  <c:v>325.04317588422452</c:v>
                </c:pt>
                <c:pt idx="164">
                  <c:v>325.43372885304808</c:v>
                </c:pt>
                <c:pt idx="165">
                  <c:v>323.53369212245991</c:v>
                </c:pt>
                <c:pt idx="166">
                  <c:v>322.74873877520503</c:v>
                </c:pt>
                <c:pt idx="167">
                  <c:v>322.69376524245979</c:v>
                </c:pt>
                <c:pt idx="168">
                  <c:v>323.58727823657762</c:v>
                </c:pt>
                <c:pt idx="169">
                  <c:v>323.49286257951871</c:v>
                </c:pt>
                <c:pt idx="170">
                  <c:v>321.91954374834222</c:v>
                </c:pt>
                <c:pt idx="171">
                  <c:v>321.08602725657749</c:v>
                </c:pt>
                <c:pt idx="172">
                  <c:v>320.24043025540112</c:v>
                </c:pt>
                <c:pt idx="173">
                  <c:v>320.00217795451869</c:v>
                </c:pt>
                <c:pt idx="174">
                  <c:v>321.05528611971482</c:v>
                </c:pt>
                <c:pt idx="175">
                  <c:v>321.92912275491091</c:v>
                </c:pt>
                <c:pt idx="176">
                  <c:v>321.0370919495187</c:v>
                </c:pt>
                <c:pt idx="177">
                  <c:v>321.65704582069509</c:v>
                </c:pt>
                <c:pt idx="178">
                  <c:v>320.38903809618529</c:v>
                </c:pt>
                <c:pt idx="179">
                  <c:v>318.99864546775387</c:v>
                </c:pt>
                <c:pt idx="180">
                  <c:v>319.55394629030297</c:v>
                </c:pt>
                <c:pt idx="181">
                  <c:v>318.21056730324409</c:v>
                </c:pt>
                <c:pt idx="182">
                  <c:v>317.60320200951872</c:v>
                </c:pt>
                <c:pt idx="183">
                  <c:v>318.28853625677363</c:v>
                </c:pt>
                <c:pt idx="184">
                  <c:v>317.43966827657749</c:v>
                </c:pt>
                <c:pt idx="185">
                  <c:v>317.47956365481281</c:v>
                </c:pt>
                <c:pt idx="186">
                  <c:v>318.08033643030302</c:v>
                </c:pt>
                <c:pt idx="187">
                  <c:v>318.10124152491079</c:v>
                </c:pt>
                <c:pt idx="188">
                  <c:v>317.6798573765775</c:v>
                </c:pt>
                <c:pt idx="189">
                  <c:v>317.86459553834231</c:v>
                </c:pt>
                <c:pt idx="190">
                  <c:v>318.18748413638139</c:v>
                </c:pt>
                <c:pt idx="191">
                  <c:v>316.46402700893049</c:v>
                </c:pt>
                <c:pt idx="192">
                  <c:v>315.55963153696968</c:v>
                </c:pt>
                <c:pt idx="193">
                  <c:v>313.98028948971478</c:v>
                </c:pt>
                <c:pt idx="194">
                  <c:v>313.46828313245987</c:v>
                </c:pt>
                <c:pt idx="195">
                  <c:v>313.39490588304801</c:v>
                </c:pt>
                <c:pt idx="196">
                  <c:v>311.56722470716579</c:v>
                </c:pt>
                <c:pt idx="197">
                  <c:v>312.05951988893042</c:v>
                </c:pt>
                <c:pt idx="198">
                  <c:v>312.86475502795008</c:v>
                </c:pt>
                <c:pt idx="199">
                  <c:v>313.01573535353828</c:v>
                </c:pt>
                <c:pt idx="200">
                  <c:v>312.59185449304812</c:v>
                </c:pt>
                <c:pt idx="201">
                  <c:v>313.15855494236177</c:v>
                </c:pt>
                <c:pt idx="202">
                  <c:v>310.51241065912649</c:v>
                </c:pt>
                <c:pt idx="203">
                  <c:v>311.39897247687162</c:v>
                </c:pt>
                <c:pt idx="204">
                  <c:v>310.39210831775398</c:v>
                </c:pt>
                <c:pt idx="205">
                  <c:v>308.79017410324411</c:v>
                </c:pt>
                <c:pt idx="206">
                  <c:v>308.79803017481282</c:v>
                </c:pt>
                <c:pt idx="207">
                  <c:v>309.6457149195187</c:v>
                </c:pt>
                <c:pt idx="208">
                  <c:v>307.01521866324413</c:v>
                </c:pt>
                <c:pt idx="209">
                  <c:v>305.85417926481279</c:v>
                </c:pt>
                <c:pt idx="210">
                  <c:v>304.52926427030297</c:v>
                </c:pt>
                <c:pt idx="211">
                  <c:v>302.84970371255793</c:v>
                </c:pt>
                <c:pt idx="212">
                  <c:v>303.34683020363639</c:v>
                </c:pt>
                <c:pt idx="213">
                  <c:v>305.19198578618528</c:v>
                </c:pt>
                <c:pt idx="214">
                  <c:v>304.49794634520492</c:v>
                </c:pt>
                <c:pt idx="215">
                  <c:v>304.38616293716581</c:v>
                </c:pt>
                <c:pt idx="216">
                  <c:v>302.7433177103029</c:v>
                </c:pt>
                <c:pt idx="217">
                  <c:v>301.18831662216581</c:v>
                </c:pt>
                <c:pt idx="218">
                  <c:v>302.2862431701069</c:v>
                </c:pt>
                <c:pt idx="219">
                  <c:v>301.66427237755778</c:v>
                </c:pt>
                <c:pt idx="220">
                  <c:v>300.58141360402851</c:v>
                </c:pt>
                <c:pt idx="221">
                  <c:v>299.91400717304822</c:v>
                </c:pt>
                <c:pt idx="222">
                  <c:v>299.28417048657752</c:v>
                </c:pt>
                <c:pt idx="223">
                  <c:v>298.78464834804811</c:v>
                </c:pt>
                <c:pt idx="224">
                  <c:v>298.07578302951867</c:v>
                </c:pt>
                <c:pt idx="225">
                  <c:v>298.29974338334222</c:v>
                </c:pt>
                <c:pt idx="226">
                  <c:v>298.06073923893052</c:v>
                </c:pt>
                <c:pt idx="227">
                  <c:v>296.28323209069521</c:v>
                </c:pt>
                <c:pt idx="228">
                  <c:v>295.24838098677372</c:v>
                </c:pt>
                <c:pt idx="229">
                  <c:v>295.49078403736178</c:v>
                </c:pt>
                <c:pt idx="230">
                  <c:v>295.24277055834227</c:v>
                </c:pt>
                <c:pt idx="231">
                  <c:v>295.13367393030302</c:v>
                </c:pt>
                <c:pt idx="232">
                  <c:v>296.07488419108728</c:v>
                </c:pt>
                <c:pt idx="233">
                  <c:v>294.87119982510688</c:v>
                </c:pt>
                <c:pt idx="234">
                  <c:v>293.48042967853831</c:v>
                </c:pt>
                <c:pt idx="235">
                  <c:v>292.43948160755792</c:v>
                </c:pt>
                <c:pt idx="236">
                  <c:v>290.63956042363628</c:v>
                </c:pt>
                <c:pt idx="237">
                  <c:v>289.86038220745979</c:v>
                </c:pt>
                <c:pt idx="238">
                  <c:v>292.02022489069509</c:v>
                </c:pt>
                <c:pt idx="239">
                  <c:v>291.07014572657761</c:v>
                </c:pt>
                <c:pt idx="240">
                  <c:v>289.6471353855971</c:v>
                </c:pt>
                <c:pt idx="241">
                  <c:v>289.57050662187157</c:v>
                </c:pt>
                <c:pt idx="242">
                  <c:v>289.23351396069518</c:v>
                </c:pt>
                <c:pt idx="243">
                  <c:v>286.54085655814612</c:v>
                </c:pt>
                <c:pt idx="244">
                  <c:v>288.27467053540113</c:v>
                </c:pt>
                <c:pt idx="245">
                  <c:v>288.40675646775401</c:v>
                </c:pt>
                <c:pt idx="246">
                  <c:v>287.19835383422458</c:v>
                </c:pt>
                <c:pt idx="247">
                  <c:v>285.79036966334218</c:v>
                </c:pt>
                <c:pt idx="248">
                  <c:v>282.60294978245992</c:v>
                </c:pt>
                <c:pt idx="249">
                  <c:v>283.12730710549909</c:v>
                </c:pt>
                <c:pt idx="250">
                  <c:v>283.45973867794999</c:v>
                </c:pt>
                <c:pt idx="251">
                  <c:v>283.95724183304799</c:v>
                </c:pt>
                <c:pt idx="252">
                  <c:v>280.60734740912642</c:v>
                </c:pt>
                <c:pt idx="253">
                  <c:v>279.35938856765603</c:v>
                </c:pt>
                <c:pt idx="254">
                  <c:v>280.60940178540108</c:v>
                </c:pt>
                <c:pt idx="255">
                  <c:v>280.09828748745991</c:v>
                </c:pt>
                <c:pt idx="256">
                  <c:v>278.9725688765775</c:v>
                </c:pt>
                <c:pt idx="257">
                  <c:v>275.98485436363637</c:v>
                </c:pt>
                <c:pt idx="258">
                  <c:v>273.92727178638143</c:v>
                </c:pt>
                <c:pt idx="259">
                  <c:v>273.37008695157749</c:v>
                </c:pt>
                <c:pt idx="260">
                  <c:v>271.74001228245982</c:v>
                </c:pt>
                <c:pt idx="261">
                  <c:v>271.28345666785202</c:v>
                </c:pt>
                <c:pt idx="262">
                  <c:v>271.10234953775398</c:v>
                </c:pt>
                <c:pt idx="263">
                  <c:v>272.09358192628338</c:v>
                </c:pt>
                <c:pt idx="264">
                  <c:v>271.32193504912652</c:v>
                </c:pt>
                <c:pt idx="265">
                  <c:v>267.92641879932262</c:v>
                </c:pt>
                <c:pt idx="266">
                  <c:v>268.95669169363629</c:v>
                </c:pt>
                <c:pt idx="267">
                  <c:v>268.04270229628338</c:v>
                </c:pt>
                <c:pt idx="268">
                  <c:v>266.32879652912652</c:v>
                </c:pt>
                <c:pt idx="269">
                  <c:v>265.32963215304812</c:v>
                </c:pt>
                <c:pt idx="270">
                  <c:v>264.46128320559711</c:v>
                </c:pt>
                <c:pt idx="271">
                  <c:v>264.79422531530298</c:v>
                </c:pt>
                <c:pt idx="272">
                  <c:v>264.37837968834219</c:v>
                </c:pt>
                <c:pt idx="273">
                  <c:v>264.22073890824419</c:v>
                </c:pt>
                <c:pt idx="274">
                  <c:v>264.24256838442068</c:v>
                </c:pt>
                <c:pt idx="275">
                  <c:v>263.18302254069522</c:v>
                </c:pt>
                <c:pt idx="276">
                  <c:v>261.28257416324408</c:v>
                </c:pt>
                <c:pt idx="277">
                  <c:v>258.64622905608729</c:v>
                </c:pt>
                <c:pt idx="278">
                  <c:v>259.17778166657752</c:v>
                </c:pt>
                <c:pt idx="279">
                  <c:v>256.84747117755791</c:v>
                </c:pt>
                <c:pt idx="280">
                  <c:v>256.50023389304806</c:v>
                </c:pt>
                <c:pt idx="281">
                  <c:v>257.11759607422459</c:v>
                </c:pt>
                <c:pt idx="282">
                  <c:v>257.30454348069509</c:v>
                </c:pt>
                <c:pt idx="283">
                  <c:v>255.32746676245989</c:v>
                </c:pt>
                <c:pt idx="284">
                  <c:v>254.6543244824598</c:v>
                </c:pt>
                <c:pt idx="285">
                  <c:v>253.76728913775401</c:v>
                </c:pt>
                <c:pt idx="286">
                  <c:v>252.01067553814607</c:v>
                </c:pt>
                <c:pt idx="287">
                  <c:v>250.39874437569506</c:v>
                </c:pt>
                <c:pt idx="288">
                  <c:v>249.36552556128339</c:v>
                </c:pt>
                <c:pt idx="289">
                  <c:v>248.54528631089124</c:v>
                </c:pt>
                <c:pt idx="290">
                  <c:v>246.49987918657746</c:v>
                </c:pt>
                <c:pt idx="291">
                  <c:v>244.16140923951866</c:v>
                </c:pt>
                <c:pt idx="292">
                  <c:v>243.22307733814614</c:v>
                </c:pt>
                <c:pt idx="293">
                  <c:v>243.22038105893051</c:v>
                </c:pt>
                <c:pt idx="294">
                  <c:v>242.91947210991077</c:v>
                </c:pt>
                <c:pt idx="295">
                  <c:v>242.4143744517736</c:v>
                </c:pt>
                <c:pt idx="296">
                  <c:v>242.83253675422463</c:v>
                </c:pt>
                <c:pt idx="297">
                  <c:v>241.78585687971469</c:v>
                </c:pt>
                <c:pt idx="298">
                  <c:v>240.18716765226384</c:v>
                </c:pt>
                <c:pt idx="299">
                  <c:v>239.21622462216567</c:v>
                </c:pt>
                <c:pt idx="300">
                  <c:v>239.13055777775389</c:v>
                </c:pt>
                <c:pt idx="301">
                  <c:v>237.91480612206772</c:v>
                </c:pt>
                <c:pt idx="302">
                  <c:v>237.41865103598934</c:v>
                </c:pt>
                <c:pt idx="303">
                  <c:v>235.49641563932249</c:v>
                </c:pt>
                <c:pt idx="304">
                  <c:v>234.9866762569697</c:v>
                </c:pt>
                <c:pt idx="305">
                  <c:v>233.79197008010703</c:v>
                </c:pt>
                <c:pt idx="306">
                  <c:v>233.01884285402849</c:v>
                </c:pt>
                <c:pt idx="307">
                  <c:v>232.51799334324409</c:v>
                </c:pt>
                <c:pt idx="308">
                  <c:v>230.13794982363629</c:v>
                </c:pt>
                <c:pt idx="309">
                  <c:v>228.27267241775399</c:v>
                </c:pt>
                <c:pt idx="310">
                  <c:v>227.86474221912647</c:v>
                </c:pt>
                <c:pt idx="311">
                  <c:v>226.63527243745989</c:v>
                </c:pt>
                <c:pt idx="312">
                  <c:v>226.81870313696959</c:v>
                </c:pt>
                <c:pt idx="313">
                  <c:v>224.84524211559722</c:v>
                </c:pt>
                <c:pt idx="314">
                  <c:v>223.625993035401</c:v>
                </c:pt>
                <c:pt idx="315">
                  <c:v>221.58245756118527</c:v>
                </c:pt>
                <c:pt idx="316">
                  <c:v>220.49604115696968</c:v>
                </c:pt>
                <c:pt idx="317">
                  <c:v>220.02992703745991</c:v>
                </c:pt>
                <c:pt idx="318">
                  <c:v>218.84464980834218</c:v>
                </c:pt>
                <c:pt idx="319">
                  <c:v>218.96758756089116</c:v>
                </c:pt>
                <c:pt idx="320">
                  <c:v>216.86265815657748</c:v>
                </c:pt>
                <c:pt idx="321">
                  <c:v>215.11391159069524</c:v>
                </c:pt>
                <c:pt idx="322">
                  <c:v>213.97342234794996</c:v>
                </c:pt>
                <c:pt idx="323">
                  <c:v>212.50313199716584</c:v>
                </c:pt>
                <c:pt idx="324">
                  <c:v>211.7056732765775</c:v>
                </c:pt>
                <c:pt idx="325">
                  <c:v>210.16196175991081</c:v>
                </c:pt>
                <c:pt idx="326">
                  <c:v>208.50391608363634</c:v>
                </c:pt>
                <c:pt idx="327">
                  <c:v>207.68988244167559</c:v>
                </c:pt>
                <c:pt idx="328">
                  <c:v>205.29973355108729</c:v>
                </c:pt>
                <c:pt idx="329">
                  <c:v>202.39483438687159</c:v>
                </c:pt>
                <c:pt idx="330">
                  <c:v>201.76132060304809</c:v>
                </c:pt>
                <c:pt idx="331">
                  <c:v>199.58715900549896</c:v>
                </c:pt>
                <c:pt idx="332">
                  <c:v>198.88593666128338</c:v>
                </c:pt>
                <c:pt idx="333">
                  <c:v>199.79433463226383</c:v>
                </c:pt>
                <c:pt idx="334">
                  <c:v>198.73363750794999</c:v>
                </c:pt>
                <c:pt idx="335">
                  <c:v>196.6676900583422</c:v>
                </c:pt>
                <c:pt idx="336">
                  <c:v>194.805671693048</c:v>
                </c:pt>
                <c:pt idx="337">
                  <c:v>194.63859629216569</c:v>
                </c:pt>
                <c:pt idx="338">
                  <c:v>193.99587447010691</c:v>
                </c:pt>
                <c:pt idx="339">
                  <c:v>192.71605373736179</c:v>
                </c:pt>
                <c:pt idx="340">
                  <c:v>191.13151647540099</c:v>
                </c:pt>
                <c:pt idx="341">
                  <c:v>190.16905571657753</c:v>
                </c:pt>
                <c:pt idx="342">
                  <c:v>188.84628586402846</c:v>
                </c:pt>
                <c:pt idx="343">
                  <c:v>187.85323883226391</c:v>
                </c:pt>
                <c:pt idx="344">
                  <c:v>184.62500779422453</c:v>
                </c:pt>
                <c:pt idx="345">
                  <c:v>183.0800290605971</c:v>
                </c:pt>
                <c:pt idx="346">
                  <c:v>181.88983760481278</c:v>
                </c:pt>
                <c:pt idx="347">
                  <c:v>181.28886777628338</c:v>
                </c:pt>
                <c:pt idx="348">
                  <c:v>180.6904966918716</c:v>
                </c:pt>
                <c:pt idx="349">
                  <c:v>179.12068223687169</c:v>
                </c:pt>
                <c:pt idx="350">
                  <c:v>177.51626302069519</c:v>
                </c:pt>
                <c:pt idx="351">
                  <c:v>175.76345988618527</c:v>
                </c:pt>
                <c:pt idx="352">
                  <c:v>175.11070595657748</c:v>
                </c:pt>
                <c:pt idx="353">
                  <c:v>174.21752007128339</c:v>
                </c:pt>
                <c:pt idx="354">
                  <c:v>171.97722118147959</c:v>
                </c:pt>
                <c:pt idx="355">
                  <c:v>170.72427185314609</c:v>
                </c:pt>
                <c:pt idx="356">
                  <c:v>169.07338508481268</c:v>
                </c:pt>
                <c:pt idx="357">
                  <c:v>168.30564399736181</c:v>
                </c:pt>
                <c:pt idx="358">
                  <c:v>167.55653736991081</c:v>
                </c:pt>
                <c:pt idx="359">
                  <c:v>165.20053707804811</c:v>
                </c:pt>
                <c:pt idx="360">
                  <c:v>162.76229615500893</c:v>
                </c:pt>
                <c:pt idx="361">
                  <c:v>162.92555582412649</c:v>
                </c:pt>
                <c:pt idx="362">
                  <c:v>162.03474154245981</c:v>
                </c:pt>
                <c:pt idx="363">
                  <c:v>160.8324441523618</c:v>
                </c:pt>
                <c:pt idx="364">
                  <c:v>159.09518367853829</c:v>
                </c:pt>
                <c:pt idx="365">
                  <c:v>155.22232519628341</c:v>
                </c:pt>
                <c:pt idx="366">
                  <c:v>155.36752478069519</c:v>
                </c:pt>
                <c:pt idx="367">
                  <c:v>154.47521720540101</c:v>
                </c:pt>
                <c:pt idx="368">
                  <c:v>153.8788463330481</c:v>
                </c:pt>
                <c:pt idx="369">
                  <c:v>152.8573038099108</c:v>
                </c:pt>
                <c:pt idx="370">
                  <c:v>150.3260976224598</c:v>
                </c:pt>
                <c:pt idx="371">
                  <c:v>148.94642495657749</c:v>
                </c:pt>
                <c:pt idx="372">
                  <c:v>147.1020732993226</c:v>
                </c:pt>
                <c:pt idx="373">
                  <c:v>145.55070619618539</c:v>
                </c:pt>
                <c:pt idx="374">
                  <c:v>144.3217115501069</c:v>
                </c:pt>
                <c:pt idx="375">
                  <c:v>143.32900500657749</c:v>
                </c:pt>
                <c:pt idx="376">
                  <c:v>143.47688057226381</c:v>
                </c:pt>
                <c:pt idx="377">
                  <c:v>142.75163996128339</c:v>
                </c:pt>
                <c:pt idx="378">
                  <c:v>141.35110364363629</c:v>
                </c:pt>
                <c:pt idx="379">
                  <c:v>139.12207329618539</c:v>
                </c:pt>
                <c:pt idx="380">
                  <c:v>138.1280438801069</c:v>
                </c:pt>
                <c:pt idx="381">
                  <c:v>137.21647550324411</c:v>
                </c:pt>
                <c:pt idx="382">
                  <c:v>135.90221795755789</c:v>
                </c:pt>
                <c:pt idx="383">
                  <c:v>133.5140119445187</c:v>
                </c:pt>
                <c:pt idx="384">
                  <c:v>132.70755352363631</c:v>
                </c:pt>
                <c:pt idx="385">
                  <c:v>131.8195538972638</c:v>
                </c:pt>
                <c:pt idx="386">
                  <c:v>129.79330522363631</c:v>
                </c:pt>
                <c:pt idx="387">
                  <c:v>127.90198196344031</c:v>
                </c:pt>
                <c:pt idx="388">
                  <c:v>129.16331783775388</c:v>
                </c:pt>
                <c:pt idx="389">
                  <c:v>125.0494973133421</c:v>
                </c:pt>
                <c:pt idx="390">
                  <c:v>123.2759878489305</c:v>
                </c:pt>
                <c:pt idx="391">
                  <c:v>122.82989886667559</c:v>
                </c:pt>
                <c:pt idx="392">
                  <c:v>122.1676153965775</c:v>
                </c:pt>
                <c:pt idx="393">
                  <c:v>121.10518100020499</c:v>
                </c:pt>
                <c:pt idx="394">
                  <c:v>118.64017088540101</c:v>
                </c:pt>
                <c:pt idx="395">
                  <c:v>117.72317505922462</c:v>
                </c:pt>
                <c:pt idx="396">
                  <c:v>117.17272993344019</c:v>
                </c:pt>
                <c:pt idx="397">
                  <c:v>116.1958781950089</c:v>
                </c:pt>
                <c:pt idx="398">
                  <c:v>114.77973064128338</c:v>
                </c:pt>
                <c:pt idx="399">
                  <c:v>113.65483705893041</c:v>
                </c:pt>
                <c:pt idx="400">
                  <c:v>112.05221358559709</c:v>
                </c:pt>
                <c:pt idx="401">
                  <c:v>111.0624175862834</c:v>
                </c:pt>
                <c:pt idx="402">
                  <c:v>109.72254495147962</c:v>
                </c:pt>
                <c:pt idx="403">
                  <c:v>108.22400035726372</c:v>
                </c:pt>
                <c:pt idx="404">
                  <c:v>107.01657122951872</c:v>
                </c:pt>
                <c:pt idx="405">
                  <c:v>105.61047324608728</c:v>
                </c:pt>
                <c:pt idx="406">
                  <c:v>103.38893647481268</c:v>
                </c:pt>
                <c:pt idx="407">
                  <c:v>101.51745774304806</c:v>
                </c:pt>
                <c:pt idx="408">
                  <c:v>102.63898822795008</c:v>
                </c:pt>
                <c:pt idx="409">
                  <c:v>102.16900024324423</c:v>
                </c:pt>
                <c:pt idx="410">
                  <c:v>101.65650530834216</c:v>
                </c:pt>
                <c:pt idx="411">
                  <c:v>100.0382881176559</c:v>
                </c:pt>
                <c:pt idx="412">
                  <c:v>98.370038284028539</c:v>
                </c:pt>
                <c:pt idx="413">
                  <c:v>96.59061342363637</c:v>
                </c:pt>
                <c:pt idx="414">
                  <c:v>94.244791770695031</c:v>
                </c:pt>
                <c:pt idx="415">
                  <c:v>93.180046816675571</c:v>
                </c:pt>
                <c:pt idx="416">
                  <c:v>93.63332750010693</c:v>
                </c:pt>
                <c:pt idx="417">
                  <c:v>93.112307495891201</c:v>
                </c:pt>
                <c:pt idx="418">
                  <c:v>91.84815293108727</c:v>
                </c:pt>
                <c:pt idx="419">
                  <c:v>89.651112755989288</c:v>
                </c:pt>
                <c:pt idx="420">
                  <c:v>89.054693286381394</c:v>
                </c:pt>
                <c:pt idx="421">
                  <c:v>89.228298944126522</c:v>
                </c:pt>
                <c:pt idx="422">
                  <c:v>88.01613235422451</c:v>
                </c:pt>
                <c:pt idx="423">
                  <c:v>88.105890424518691</c:v>
                </c:pt>
                <c:pt idx="424">
                  <c:v>87.218042025597157</c:v>
                </c:pt>
                <c:pt idx="425">
                  <c:v>86.013050087459817</c:v>
                </c:pt>
                <c:pt idx="426">
                  <c:v>85.757928113244191</c:v>
                </c:pt>
                <c:pt idx="427">
                  <c:v>85.175268891577502</c:v>
                </c:pt>
                <c:pt idx="428">
                  <c:v>84.899840240106982</c:v>
                </c:pt>
                <c:pt idx="429">
                  <c:v>85.246415473146072</c:v>
                </c:pt>
                <c:pt idx="430">
                  <c:v>82.326490910302994</c:v>
                </c:pt>
                <c:pt idx="431">
                  <c:v>80.984201941871532</c:v>
                </c:pt>
                <c:pt idx="432">
                  <c:v>81.772692535401035</c:v>
                </c:pt>
                <c:pt idx="433">
                  <c:v>80.930542672557863</c:v>
                </c:pt>
                <c:pt idx="434">
                  <c:v>80.552361170695178</c:v>
                </c:pt>
                <c:pt idx="435">
                  <c:v>80.228225297459886</c:v>
                </c:pt>
                <c:pt idx="436">
                  <c:v>79.640617448734389</c:v>
                </c:pt>
                <c:pt idx="437">
                  <c:v>78.981670279518681</c:v>
                </c:pt>
                <c:pt idx="438">
                  <c:v>78.41689386128337</c:v>
                </c:pt>
                <c:pt idx="439">
                  <c:v>77.988892102067695</c:v>
                </c:pt>
                <c:pt idx="440">
                  <c:v>78.028907128342212</c:v>
                </c:pt>
                <c:pt idx="441">
                  <c:v>77.981780117165755</c:v>
                </c:pt>
                <c:pt idx="442">
                  <c:v>77.461051499714756</c:v>
                </c:pt>
                <c:pt idx="443">
                  <c:v>78.150326511577504</c:v>
                </c:pt>
                <c:pt idx="444">
                  <c:v>77.745313982459834</c:v>
                </c:pt>
                <c:pt idx="445">
                  <c:v>77.647700737361845</c:v>
                </c:pt>
                <c:pt idx="446">
                  <c:v>77.269444485989311</c:v>
                </c:pt>
                <c:pt idx="447">
                  <c:v>77.847445057852042</c:v>
                </c:pt>
                <c:pt idx="448">
                  <c:v>77.759903738538327</c:v>
                </c:pt>
                <c:pt idx="449">
                  <c:v>77.696324389812816</c:v>
                </c:pt>
                <c:pt idx="450">
                  <c:v>78.121240877165775</c:v>
                </c:pt>
                <c:pt idx="451">
                  <c:v>78.359194741283403</c:v>
                </c:pt>
                <c:pt idx="452">
                  <c:v>78.33871815422458</c:v>
                </c:pt>
                <c:pt idx="453">
                  <c:v>79.073690338930447</c:v>
                </c:pt>
                <c:pt idx="454">
                  <c:v>79.278765849126557</c:v>
                </c:pt>
                <c:pt idx="455">
                  <c:v>79.507125618048093</c:v>
                </c:pt>
                <c:pt idx="456">
                  <c:v>79.298580925989285</c:v>
                </c:pt>
                <c:pt idx="457">
                  <c:v>79.128082250303009</c:v>
                </c:pt>
                <c:pt idx="458">
                  <c:v>79.173995568342235</c:v>
                </c:pt>
                <c:pt idx="459">
                  <c:v>79.56681240696966</c:v>
                </c:pt>
                <c:pt idx="460">
                  <c:v>79.944801163244165</c:v>
                </c:pt>
                <c:pt idx="461">
                  <c:v>80.636589953930468</c:v>
                </c:pt>
                <c:pt idx="462">
                  <c:v>81.325672761479495</c:v>
                </c:pt>
                <c:pt idx="463">
                  <c:v>81.580289816675531</c:v>
                </c:pt>
                <c:pt idx="464">
                  <c:v>80.42981133540107</c:v>
                </c:pt>
                <c:pt idx="465">
                  <c:v>82.789849914910945</c:v>
                </c:pt>
                <c:pt idx="466">
                  <c:v>81.046210225008792</c:v>
                </c:pt>
                <c:pt idx="467">
                  <c:v>82.277544529812843</c:v>
                </c:pt>
                <c:pt idx="468">
                  <c:v>84.926405868342215</c:v>
                </c:pt>
                <c:pt idx="469">
                  <c:v>86.609293116283425</c:v>
                </c:pt>
                <c:pt idx="470">
                  <c:v>86.179592533636367</c:v>
                </c:pt>
                <c:pt idx="471">
                  <c:v>85.928222605401061</c:v>
                </c:pt>
                <c:pt idx="472">
                  <c:v>87.810706092263786</c:v>
                </c:pt>
                <c:pt idx="473">
                  <c:v>88.10188597069515</c:v>
                </c:pt>
                <c:pt idx="474">
                  <c:v>89.681703913832479</c:v>
                </c:pt>
                <c:pt idx="475">
                  <c:v>91.54977451295008</c:v>
                </c:pt>
                <c:pt idx="476">
                  <c:v>92.568823411871733</c:v>
                </c:pt>
                <c:pt idx="477">
                  <c:v>94.21990984324421</c:v>
                </c:pt>
                <c:pt idx="478">
                  <c:v>95.086956718342236</c:v>
                </c:pt>
                <c:pt idx="479">
                  <c:v>95.727603975106945</c:v>
                </c:pt>
                <c:pt idx="480">
                  <c:v>95.400684169910846</c:v>
                </c:pt>
                <c:pt idx="481">
                  <c:v>96.123266812263836</c:v>
                </c:pt>
                <c:pt idx="482">
                  <c:v>97.306811961283415</c:v>
                </c:pt>
                <c:pt idx="483">
                  <c:v>98.784274964028498</c:v>
                </c:pt>
                <c:pt idx="484">
                  <c:v>100.3810099746168</c:v>
                </c:pt>
                <c:pt idx="485">
                  <c:v>101.17881621893048</c:v>
                </c:pt>
                <c:pt idx="486">
                  <c:v>102.01584809245986</c:v>
                </c:pt>
                <c:pt idx="487">
                  <c:v>102.46979719589132</c:v>
                </c:pt>
                <c:pt idx="488">
                  <c:v>104.42648698010697</c:v>
                </c:pt>
                <c:pt idx="489">
                  <c:v>106.00359085304808</c:v>
                </c:pt>
                <c:pt idx="490">
                  <c:v>106.91954152579319</c:v>
                </c:pt>
                <c:pt idx="491">
                  <c:v>107.51570651598928</c:v>
                </c:pt>
                <c:pt idx="492">
                  <c:v>108.54850093893049</c:v>
                </c:pt>
                <c:pt idx="493">
                  <c:v>109.8369090770677</c:v>
                </c:pt>
                <c:pt idx="494">
                  <c:v>110.7850106265775</c:v>
                </c:pt>
                <c:pt idx="495">
                  <c:v>111.9966866717736</c:v>
                </c:pt>
                <c:pt idx="496">
                  <c:v>112.49081855736182</c:v>
                </c:pt>
                <c:pt idx="497">
                  <c:v>113.59528598951869</c:v>
                </c:pt>
                <c:pt idx="498">
                  <c:v>115.08083483206769</c:v>
                </c:pt>
                <c:pt idx="499">
                  <c:v>115.56009496089121</c:v>
                </c:pt>
                <c:pt idx="500">
                  <c:v>116.12999467540109</c:v>
                </c:pt>
                <c:pt idx="501">
                  <c:v>117.54202652853832</c:v>
                </c:pt>
                <c:pt idx="502">
                  <c:v>120.58025820069531</c:v>
                </c:pt>
                <c:pt idx="503">
                  <c:v>121.91649991922461</c:v>
                </c:pt>
                <c:pt idx="504">
                  <c:v>122.6427931157933</c:v>
                </c:pt>
                <c:pt idx="505">
                  <c:v>124.390308307754</c:v>
                </c:pt>
                <c:pt idx="506">
                  <c:v>124.04788097422448</c:v>
                </c:pt>
                <c:pt idx="507">
                  <c:v>125.89866309314618</c:v>
                </c:pt>
                <c:pt idx="508">
                  <c:v>127.3777119310873</c:v>
                </c:pt>
                <c:pt idx="509">
                  <c:v>128.34038386040112</c:v>
                </c:pt>
                <c:pt idx="510">
                  <c:v>129.4444729240285</c:v>
                </c:pt>
                <c:pt idx="511">
                  <c:v>130.96600205657751</c:v>
                </c:pt>
                <c:pt idx="512">
                  <c:v>132.4236664318716</c:v>
                </c:pt>
                <c:pt idx="513">
                  <c:v>133.6982755960874</c:v>
                </c:pt>
                <c:pt idx="514">
                  <c:v>134.72109324226381</c:v>
                </c:pt>
                <c:pt idx="515">
                  <c:v>136.2673961430481</c:v>
                </c:pt>
                <c:pt idx="516">
                  <c:v>137.87655841540101</c:v>
                </c:pt>
                <c:pt idx="517">
                  <c:v>139.5341720672638</c:v>
                </c:pt>
                <c:pt idx="518">
                  <c:v>140.72530809128341</c:v>
                </c:pt>
                <c:pt idx="519">
                  <c:v>143.284209375107</c:v>
                </c:pt>
                <c:pt idx="520">
                  <c:v>144.54042049775401</c:v>
                </c:pt>
                <c:pt idx="521">
                  <c:v>146.0396637792247</c:v>
                </c:pt>
                <c:pt idx="522">
                  <c:v>148.70316407991089</c:v>
                </c:pt>
                <c:pt idx="523">
                  <c:v>150.14665093363629</c:v>
                </c:pt>
                <c:pt idx="524">
                  <c:v>150.70548220598931</c:v>
                </c:pt>
                <c:pt idx="525">
                  <c:v>150.76384890638141</c:v>
                </c:pt>
                <c:pt idx="526">
                  <c:v>151.61720028893049</c:v>
                </c:pt>
                <c:pt idx="527">
                  <c:v>153.51356662304809</c:v>
                </c:pt>
                <c:pt idx="528">
                  <c:v>154.57917807657759</c:v>
                </c:pt>
                <c:pt idx="529">
                  <c:v>156.15842964422461</c:v>
                </c:pt>
                <c:pt idx="530">
                  <c:v>156.95453132834231</c:v>
                </c:pt>
                <c:pt idx="531">
                  <c:v>159.2502239304992</c:v>
                </c:pt>
                <c:pt idx="532">
                  <c:v>161.47371724245988</c:v>
                </c:pt>
                <c:pt idx="533">
                  <c:v>162.2570853165775</c:v>
                </c:pt>
                <c:pt idx="534">
                  <c:v>163.2705458765775</c:v>
                </c:pt>
                <c:pt idx="535">
                  <c:v>165.65101780618539</c:v>
                </c:pt>
                <c:pt idx="536">
                  <c:v>166.26531913775398</c:v>
                </c:pt>
                <c:pt idx="537">
                  <c:v>167.7566062897148</c:v>
                </c:pt>
                <c:pt idx="538">
                  <c:v>169.45730094716566</c:v>
                </c:pt>
                <c:pt idx="539">
                  <c:v>170.92466095893053</c:v>
                </c:pt>
                <c:pt idx="540">
                  <c:v>172.11959641461681</c:v>
                </c:pt>
                <c:pt idx="541">
                  <c:v>173.98049016785211</c:v>
                </c:pt>
                <c:pt idx="542">
                  <c:v>174.30038822481276</c:v>
                </c:pt>
                <c:pt idx="543">
                  <c:v>175.28761209559718</c:v>
                </c:pt>
                <c:pt idx="544">
                  <c:v>177.04730730402849</c:v>
                </c:pt>
                <c:pt idx="545">
                  <c:v>178.54823524657752</c:v>
                </c:pt>
                <c:pt idx="546">
                  <c:v>179.52891902442082</c:v>
                </c:pt>
                <c:pt idx="547">
                  <c:v>181.57525978559721</c:v>
                </c:pt>
                <c:pt idx="548">
                  <c:v>181.47451257893039</c:v>
                </c:pt>
                <c:pt idx="549">
                  <c:v>181.75580372902846</c:v>
                </c:pt>
                <c:pt idx="550">
                  <c:v>184.44264551304832</c:v>
                </c:pt>
                <c:pt idx="551">
                  <c:v>186.72898218157752</c:v>
                </c:pt>
                <c:pt idx="552">
                  <c:v>187.50003557226381</c:v>
                </c:pt>
                <c:pt idx="553">
                  <c:v>188.84617989991091</c:v>
                </c:pt>
                <c:pt idx="554">
                  <c:v>190.92143159422471</c:v>
                </c:pt>
                <c:pt idx="555">
                  <c:v>191.504057045303</c:v>
                </c:pt>
                <c:pt idx="556">
                  <c:v>192.01849390167547</c:v>
                </c:pt>
                <c:pt idx="557">
                  <c:v>193.40182822804809</c:v>
                </c:pt>
                <c:pt idx="558">
                  <c:v>193.80243623049921</c:v>
                </c:pt>
                <c:pt idx="559">
                  <c:v>196.3714424584403</c:v>
                </c:pt>
                <c:pt idx="560">
                  <c:v>197.1451238248128</c:v>
                </c:pt>
                <c:pt idx="561">
                  <c:v>199.57137218873436</c:v>
                </c:pt>
                <c:pt idx="562">
                  <c:v>200.76440911991091</c:v>
                </c:pt>
                <c:pt idx="563">
                  <c:v>202.59814478540113</c:v>
                </c:pt>
                <c:pt idx="564">
                  <c:v>202.79425137461669</c:v>
                </c:pt>
                <c:pt idx="565">
                  <c:v>202.58311984079319</c:v>
                </c:pt>
                <c:pt idx="566">
                  <c:v>204.75800278893053</c:v>
                </c:pt>
                <c:pt idx="567">
                  <c:v>206.6342862640285</c:v>
                </c:pt>
                <c:pt idx="568">
                  <c:v>207.57529101226379</c:v>
                </c:pt>
                <c:pt idx="569">
                  <c:v>207.98859195157763</c:v>
                </c:pt>
                <c:pt idx="570">
                  <c:v>210.65925204069521</c:v>
                </c:pt>
                <c:pt idx="571">
                  <c:v>211.05802761216569</c:v>
                </c:pt>
                <c:pt idx="572">
                  <c:v>211.42042158598929</c:v>
                </c:pt>
                <c:pt idx="573">
                  <c:v>212.68214477226377</c:v>
                </c:pt>
                <c:pt idx="574">
                  <c:v>213.45422629814618</c:v>
                </c:pt>
                <c:pt idx="575">
                  <c:v>214.52081449775403</c:v>
                </c:pt>
                <c:pt idx="576">
                  <c:v>215.14991683579331</c:v>
                </c:pt>
                <c:pt idx="577">
                  <c:v>216.26707987520501</c:v>
                </c:pt>
                <c:pt idx="578">
                  <c:v>217.25569234363638</c:v>
                </c:pt>
                <c:pt idx="579">
                  <c:v>218.02198785991101</c:v>
                </c:pt>
                <c:pt idx="580">
                  <c:v>220.00790281971479</c:v>
                </c:pt>
                <c:pt idx="581">
                  <c:v>221.2249185386363</c:v>
                </c:pt>
                <c:pt idx="582">
                  <c:v>220.7418803532442</c:v>
                </c:pt>
                <c:pt idx="583">
                  <c:v>221.20213945324429</c:v>
                </c:pt>
                <c:pt idx="584">
                  <c:v>223.39539032363643</c:v>
                </c:pt>
                <c:pt idx="585">
                  <c:v>223.71383624363631</c:v>
                </c:pt>
                <c:pt idx="586">
                  <c:v>225.04225634147951</c:v>
                </c:pt>
                <c:pt idx="587">
                  <c:v>225.27142575157757</c:v>
                </c:pt>
                <c:pt idx="588">
                  <c:v>226.51131958245992</c:v>
                </c:pt>
                <c:pt idx="589">
                  <c:v>227.70531573422454</c:v>
                </c:pt>
                <c:pt idx="590">
                  <c:v>228.44037184589126</c:v>
                </c:pt>
                <c:pt idx="591">
                  <c:v>230.64928618716579</c:v>
                </c:pt>
                <c:pt idx="592">
                  <c:v>231.4253451236363</c:v>
                </c:pt>
                <c:pt idx="593">
                  <c:v>229.2674087863814</c:v>
                </c:pt>
                <c:pt idx="594">
                  <c:v>230.99908399500896</c:v>
                </c:pt>
                <c:pt idx="595">
                  <c:v>231.28350993657762</c:v>
                </c:pt>
                <c:pt idx="596">
                  <c:v>233.09203815314618</c:v>
                </c:pt>
                <c:pt idx="597">
                  <c:v>235.46249428442059</c:v>
                </c:pt>
                <c:pt idx="598">
                  <c:v>234.71737669275399</c:v>
                </c:pt>
                <c:pt idx="599">
                  <c:v>234.49999548520486</c:v>
                </c:pt>
                <c:pt idx="600">
                  <c:v>235.36356460393051</c:v>
                </c:pt>
                <c:pt idx="601">
                  <c:v>235.78875611010687</c:v>
                </c:pt>
                <c:pt idx="602">
                  <c:v>236.36521631569531</c:v>
                </c:pt>
                <c:pt idx="603">
                  <c:v>238.0427109099108</c:v>
                </c:pt>
                <c:pt idx="604">
                  <c:v>238.29088305216567</c:v>
                </c:pt>
                <c:pt idx="605">
                  <c:v>239.35599366010689</c:v>
                </c:pt>
                <c:pt idx="606">
                  <c:v>240.46637571128338</c:v>
                </c:pt>
                <c:pt idx="607">
                  <c:v>239.79153156128336</c:v>
                </c:pt>
                <c:pt idx="608">
                  <c:v>240.96738718049909</c:v>
                </c:pt>
                <c:pt idx="609">
                  <c:v>240.41833707245991</c:v>
                </c:pt>
                <c:pt idx="610">
                  <c:v>244.21973847187161</c:v>
                </c:pt>
                <c:pt idx="611">
                  <c:v>242.98726320481273</c:v>
                </c:pt>
                <c:pt idx="612">
                  <c:v>243.59437601657737</c:v>
                </c:pt>
                <c:pt idx="613">
                  <c:v>243.01407236187197</c:v>
                </c:pt>
                <c:pt idx="614">
                  <c:v>244.70492122873463</c:v>
                </c:pt>
                <c:pt idx="615">
                  <c:v>247.06718868334224</c:v>
                </c:pt>
                <c:pt idx="616">
                  <c:v>249.13534022187173</c:v>
                </c:pt>
                <c:pt idx="617">
                  <c:v>250.22933966285211</c:v>
                </c:pt>
                <c:pt idx="618">
                  <c:v>251.28544046481284</c:v>
                </c:pt>
                <c:pt idx="619">
                  <c:v>251.39736832540109</c:v>
                </c:pt>
                <c:pt idx="620">
                  <c:v>252.06214738540098</c:v>
                </c:pt>
                <c:pt idx="621">
                  <c:v>251.9790676236363</c:v>
                </c:pt>
                <c:pt idx="622">
                  <c:v>252.4086176491266</c:v>
                </c:pt>
                <c:pt idx="623">
                  <c:v>252.49720381147938</c:v>
                </c:pt>
                <c:pt idx="624">
                  <c:v>253.06940475481281</c:v>
                </c:pt>
                <c:pt idx="625">
                  <c:v>252.76267475922452</c:v>
                </c:pt>
                <c:pt idx="626">
                  <c:v>252.87025416285189</c:v>
                </c:pt>
                <c:pt idx="627">
                  <c:v>254.17736005893039</c:v>
                </c:pt>
                <c:pt idx="628">
                  <c:v>255.87115747991101</c:v>
                </c:pt>
                <c:pt idx="629">
                  <c:v>257.2743350398128</c:v>
                </c:pt>
                <c:pt idx="630">
                  <c:v>257.02580785304809</c:v>
                </c:pt>
                <c:pt idx="631">
                  <c:v>256.91585883000891</c:v>
                </c:pt>
                <c:pt idx="632">
                  <c:v>258.09880340304812</c:v>
                </c:pt>
                <c:pt idx="633">
                  <c:v>258.66880121422457</c:v>
                </c:pt>
                <c:pt idx="634">
                  <c:v>261.54117855932282</c:v>
                </c:pt>
                <c:pt idx="635">
                  <c:v>259.45283116393051</c:v>
                </c:pt>
                <c:pt idx="636">
                  <c:v>261.22369590540109</c:v>
                </c:pt>
                <c:pt idx="637">
                  <c:v>262.96181182314609</c:v>
                </c:pt>
                <c:pt idx="638">
                  <c:v>258.64556215289309</c:v>
                </c:pt>
                <c:pt idx="639">
                  <c:v>258.0123768264225</c:v>
                </c:pt>
                <c:pt idx="640">
                  <c:v>254.11700779857341</c:v>
                </c:pt>
                <c:pt idx="641">
                  <c:v>254.77957961622053</c:v>
                </c:pt>
                <c:pt idx="642">
                  <c:v>254.90645913974993</c:v>
                </c:pt>
                <c:pt idx="643">
                  <c:v>253.21045246467793</c:v>
                </c:pt>
                <c:pt idx="644">
                  <c:v>256.47514395585426</c:v>
                </c:pt>
                <c:pt idx="645">
                  <c:v>255.0904895352661</c:v>
                </c:pt>
                <c:pt idx="646">
                  <c:v>256.17019324408966</c:v>
                </c:pt>
                <c:pt idx="647">
                  <c:v>262.80434978758211</c:v>
                </c:pt>
                <c:pt idx="648">
                  <c:v>264.46128320559711</c:v>
                </c:pt>
                <c:pt idx="649">
                  <c:v>264.79422531530298</c:v>
                </c:pt>
                <c:pt idx="650">
                  <c:v>265.32963215304812</c:v>
                </c:pt>
                <c:pt idx="651">
                  <c:v>266.32879652912652</c:v>
                </c:pt>
                <c:pt idx="652">
                  <c:v>267.92641879932262</c:v>
                </c:pt>
                <c:pt idx="653">
                  <c:v>268.04270229628338</c:v>
                </c:pt>
                <c:pt idx="654">
                  <c:v>268.95669169363629</c:v>
                </c:pt>
                <c:pt idx="655">
                  <c:v>271.10234953775398</c:v>
                </c:pt>
                <c:pt idx="656">
                  <c:v>271.28345666785202</c:v>
                </c:pt>
                <c:pt idx="657">
                  <c:v>271.32193504912652</c:v>
                </c:pt>
                <c:pt idx="658">
                  <c:v>271.74001228245982</c:v>
                </c:pt>
                <c:pt idx="659">
                  <c:v>272.09358192628338</c:v>
                </c:pt>
                <c:pt idx="660">
                  <c:v>273.37008695157749</c:v>
                </c:pt>
                <c:pt idx="661">
                  <c:v>273.92727178638143</c:v>
                </c:pt>
                <c:pt idx="662">
                  <c:v>275.98485436363637</c:v>
                </c:pt>
                <c:pt idx="663">
                  <c:v>278.9725688765775</c:v>
                </c:pt>
                <c:pt idx="664">
                  <c:v>279.35938856765603</c:v>
                </c:pt>
                <c:pt idx="665">
                  <c:v>280.09828748745991</c:v>
                </c:pt>
                <c:pt idx="666">
                  <c:v>280.60734740912642</c:v>
                </c:pt>
                <c:pt idx="667">
                  <c:v>280.60940178540108</c:v>
                </c:pt>
                <c:pt idx="668">
                  <c:v>282.60294978245992</c:v>
                </c:pt>
                <c:pt idx="669">
                  <c:v>283.12730710549909</c:v>
                </c:pt>
                <c:pt idx="670">
                  <c:v>283.45973867794999</c:v>
                </c:pt>
                <c:pt idx="671">
                  <c:v>283.95724183304799</c:v>
                </c:pt>
                <c:pt idx="672">
                  <c:v>285.79036966334218</c:v>
                </c:pt>
                <c:pt idx="673">
                  <c:v>286.54085655814612</c:v>
                </c:pt>
                <c:pt idx="674">
                  <c:v>287.19835383422458</c:v>
                </c:pt>
                <c:pt idx="675">
                  <c:v>288.27467053540113</c:v>
                </c:pt>
                <c:pt idx="676">
                  <c:v>288.40675646775401</c:v>
                </c:pt>
                <c:pt idx="677">
                  <c:v>289.23351396069518</c:v>
                </c:pt>
                <c:pt idx="678">
                  <c:v>289.57050662187157</c:v>
                </c:pt>
                <c:pt idx="679">
                  <c:v>289.6471353855971</c:v>
                </c:pt>
                <c:pt idx="680">
                  <c:v>292.070145726578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F-4344-B156-17432DF80276}"/>
            </c:ext>
          </c:extLst>
        </c:ser>
        <c:ser>
          <c:idx val="3"/>
          <c:order val="2"/>
          <c:tx>
            <c:strRef>
              <c:f>L!$BS$2</c:f>
              <c:strCache>
                <c:ptCount val="1"/>
                <c:pt idx="0">
                  <c:v>A10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L!$BS$4:$BS$806</c:f>
              <c:numCache>
                <c:formatCode>General</c:formatCode>
                <c:ptCount val="803"/>
                <c:pt idx="0">
                  <c:v>0</c:v>
                </c:pt>
                <c:pt idx="1">
                  <c:v>0.16051364365971107</c:v>
                </c:pt>
                <c:pt idx="2">
                  <c:v>0.32102728731942198</c:v>
                </c:pt>
                <c:pt idx="3">
                  <c:v>0.48154093097913298</c:v>
                </c:pt>
                <c:pt idx="4">
                  <c:v>0.64205457463884397</c:v>
                </c:pt>
                <c:pt idx="5">
                  <c:v>0.80256821829855496</c:v>
                </c:pt>
                <c:pt idx="6">
                  <c:v>0.96308186195826595</c:v>
                </c:pt>
                <c:pt idx="7">
                  <c:v>1.1235955056179801</c:v>
                </c:pt>
                <c:pt idx="8">
                  <c:v>1.2841091492776899</c:v>
                </c:pt>
                <c:pt idx="9">
                  <c:v>1.4446227929374</c:v>
                </c:pt>
                <c:pt idx="10">
                  <c:v>1.6051364365971099</c:v>
                </c:pt>
                <c:pt idx="11">
                  <c:v>1.76565008025682</c:v>
                </c:pt>
                <c:pt idx="12">
                  <c:v>1.9261637239165299</c:v>
                </c:pt>
                <c:pt idx="13">
                  <c:v>2.08667736757624</c:v>
                </c:pt>
                <c:pt idx="14">
                  <c:v>2.2471910112359601</c:v>
                </c:pt>
                <c:pt idx="15">
                  <c:v>2.40770465489567</c:v>
                </c:pt>
                <c:pt idx="16">
                  <c:v>2.5682182985553799</c:v>
                </c:pt>
                <c:pt idx="17">
                  <c:v>2.7287319422150902</c:v>
                </c:pt>
                <c:pt idx="18">
                  <c:v>2.8892455858748001</c:v>
                </c:pt>
                <c:pt idx="19">
                  <c:v>3.04975922953451</c:v>
                </c:pt>
                <c:pt idx="20">
                  <c:v>3.2102728731942198</c:v>
                </c:pt>
                <c:pt idx="21">
                  <c:v>3.3707865168539302</c:v>
                </c:pt>
                <c:pt idx="22">
                  <c:v>3.53130016051364</c:v>
                </c:pt>
                <c:pt idx="23">
                  <c:v>3.6918138041733499</c:v>
                </c:pt>
                <c:pt idx="24">
                  <c:v>3.85232744783307</c:v>
                </c:pt>
                <c:pt idx="25">
                  <c:v>4.0128410914927803</c:v>
                </c:pt>
                <c:pt idx="26">
                  <c:v>4.1733547351524898</c:v>
                </c:pt>
                <c:pt idx="27">
                  <c:v>4.3338683788122001</c:v>
                </c:pt>
                <c:pt idx="28">
                  <c:v>4.4943820224719104</c:v>
                </c:pt>
                <c:pt idx="29">
                  <c:v>4.6548956661316199</c:v>
                </c:pt>
                <c:pt idx="30">
                  <c:v>4.8154093097913302</c:v>
                </c:pt>
                <c:pt idx="31">
                  <c:v>4.9759229534510396</c:v>
                </c:pt>
                <c:pt idx="32">
                  <c:v>5.13643659711075</c:v>
                </c:pt>
                <c:pt idx="33">
                  <c:v>5.2969502407704701</c:v>
                </c:pt>
                <c:pt idx="34">
                  <c:v>5.4574638844301804</c:v>
                </c:pt>
                <c:pt idx="35">
                  <c:v>5.6179775280898898</c:v>
                </c:pt>
                <c:pt idx="36">
                  <c:v>5.7784911717496001</c:v>
                </c:pt>
                <c:pt idx="37">
                  <c:v>5.9390048154093096</c:v>
                </c:pt>
                <c:pt idx="38">
                  <c:v>6.0995184590690199</c:v>
                </c:pt>
                <c:pt idx="39">
                  <c:v>6.2600321027287302</c:v>
                </c:pt>
                <c:pt idx="40">
                  <c:v>6.4205457463884397</c:v>
                </c:pt>
                <c:pt idx="41">
                  <c:v>6.58105939004815</c:v>
                </c:pt>
                <c:pt idx="42">
                  <c:v>6.7415730337078603</c:v>
                </c:pt>
                <c:pt idx="43">
                  <c:v>6.9020866773675804</c:v>
                </c:pt>
                <c:pt idx="44">
                  <c:v>7.0626003210272899</c:v>
                </c:pt>
                <c:pt idx="45">
                  <c:v>7.2231139646870002</c:v>
                </c:pt>
                <c:pt idx="46">
                  <c:v>7.3836276083467096</c:v>
                </c:pt>
                <c:pt idx="47">
                  <c:v>7.5441412520064199</c:v>
                </c:pt>
                <c:pt idx="48">
                  <c:v>7.7046548956661303</c:v>
                </c:pt>
                <c:pt idx="49">
                  <c:v>7.8651685393258397</c:v>
                </c:pt>
                <c:pt idx="50">
                  <c:v>8.02568218298555</c:v>
                </c:pt>
                <c:pt idx="51">
                  <c:v>8.1861958266452692</c:v>
                </c:pt>
                <c:pt idx="52">
                  <c:v>8.3467094703049796</c:v>
                </c:pt>
                <c:pt idx="53">
                  <c:v>8.5072231139646899</c:v>
                </c:pt>
                <c:pt idx="54">
                  <c:v>8.6677367576244002</c:v>
                </c:pt>
                <c:pt idx="55">
                  <c:v>8.8282504012841105</c:v>
                </c:pt>
                <c:pt idx="56">
                  <c:v>8.9887640449438209</c:v>
                </c:pt>
                <c:pt idx="57">
                  <c:v>9.1492776886035294</c:v>
                </c:pt>
                <c:pt idx="58">
                  <c:v>9.3097913322632397</c:v>
                </c:pt>
                <c:pt idx="59">
                  <c:v>9.4703049759229501</c:v>
                </c:pt>
                <c:pt idx="60">
                  <c:v>9.6308186195826604</c:v>
                </c:pt>
                <c:pt idx="61">
                  <c:v>9.7913322632423796</c:v>
                </c:pt>
                <c:pt idx="62">
                  <c:v>9.9518459069020899</c:v>
                </c:pt>
                <c:pt idx="63">
                  <c:v>10.1123595505618</c:v>
                </c:pt>
                <c:pt idx="64">
                  <c:v>10.2728731942215</c:v>
                </c:pt>
                <c:pt idx="65">
                  <c:v>10.4333868378812</c:v>
                </c:pt>
                <c:pt idx="66">
                  <c:v>10.593900481540899</c:v>
                </c:pt>
                <c:pt idx="67">
                  <c:v>10.754414125200601</c:v>
                </c:pt>
                <c:pt idx="68">
                  <c:v>10.9149277688604</c:v>
                </c:pt>
                <c:pt idx="69">
                  <c:v>11.0754414125201</c:v>
                </c:pt>
                <c:pt idx="70">
                  <c:v>11.235955056179799</c:v>
                </c:pt>
                <c:pt idx="71">
                  <c:v>11.396468699839501</c:v>
                </c:pt>
                <c:pt idx="72">
                  <c:v>11.5569823434992</c:v>
                </c:pt>
                <c:pt idx="73">
                  <c:v>11.7174959871589</c:v>
                </c:pt>
                <c:pt idx="74">
                  <c:v>11.8780096308186</c:v>
                </c:pt>
                <c:pt idx="75">
                  <c:v>12.038523274478299</c:v>
                </c:pt>
                <c:pt idx="76">
                  <c:v>12.199036918138001</c:v>
                </c:pt>
                <c:pt idx="77">
                  <c:v>12.3595505617978</c:v>
                </c:pt>
                <c:pt idx="78">
                  <c:v>12.5200642054575</c:v>
                </c:pt>
                <c:pt idx="79">
                  <c:v>12.680577849117199</c:v>
                </c:pt>
                <c:pt idx="80">
                  <c:v>12.841091492776901</c:v>
                </c:pt>
                <c:pt idx="81">
                  <c:v>13.0016051364366</c:v>
                </c:pt>
                <c:pt idx="82">
                  <c:v>13.1621187800963</c:v>
                </c:pt>
                <c:pt idx="83">
                  <c:v>13.322632423756</c:v>
                </c:pt>
                <c:pt idx="84">
                  <c:v>13.483146067415699</c:v>
                </c:pt>
                <c:pt idx="85">
                  <c:v>13.643659711075401</c:v>
                </c:pt>
                <c:pt idx="86">
                  <c:v>13.8041733547352</c:v>
                </c:pt>
                <c:pt idx="87">
                  <c:v>13.9646869983949</c:v>
                </c:pt>
                <c:pt idx="88">
                  <c:v>14.125200642054599</c:v>
                </c:pt>
                <c:pt idx="89">
                  <c:v>14.285714285714301</c:v>
                </c:pt>
                <c:pt idx="90">
                  <c:v>14.446227929374</c:v>
                </c:pt>
                <c:pt idx="91">
                  <c:v>14.6067415730337</c:v>
                </c:pt>
                <c:pt idx="92">
                  <c:v>14.7672552166934</c:v>
                </c:pt>
                <c:pt idx="93">
                  <c:v>14.927768860353099</c:v>
                </c:pt>
                <c:pt idx="94">
                  <c:v>15.088282504012801</c:v>
                </c:pt>
                <c:pt idx="95">
                  <c:v>15.2487961476726</c:v>
                </c:pt>
                <c:pt idx="96">
                  <c:v>15.4093097913323</c:v>
                </c:pt>
                <c:pt idx="97">
                  <c:v>15.569823434991999</c:v>
                </c:pt>
                <c:pt idx="98">
                  <c:v>15.730337078651701</c:v>
                </c:pt>
                <c:pt idx="99">
                  <c:v>15.8908507223114</c:v>
                </c:pt>
                <c:pt idx="100">
                  <c:v>16.0513643659711</c:v>
                </c:pt>
                <c:pt idx="101">
                  <c:v>16.211878009630802</c:v>
                </c:pt>
                <c:pt idx="102">
                  <c:v>16.372391653290499</c:v>
                </c:pt>
                <c:pt idx="103">
                  <c:v>16.532905296950201</c:v>
                </c:pt>
                <c:pt idx="104">
                  <c:v>16.693418940610002</c:v>
                </c:pt>
                <c:pt idx="105">
                  <c:v>16.8539325842697</c:v>
                </c:pt>
                <c:pt idx="106">
                  <c:v>17.014446227929401</c:v>
                </c:pt>
                <c:pt idx="107">
                  <c:v>17.174959871589099</c:v>
                </c:pt>
                <c:pt idx="108">
                  <c:v>17.3354735152488</c:v>
                </c:pt>
                <c:pt idx="109">
                  <c:v>17.495987158908498</c:v>
                </c:pt>
                <c:pt idx="110">
                  <c:v>17.6565008025682</c:v>
                </c:pt>
                <c:pt idx="111">
                  <c:v>17.817014446227901</c:v>
                </c:pt>
                <c:pt idx="112">
                  <c:v>17.977528089887599</c:v>
                </c:pt>
                <c:pt idx="113">
                  <c:v>18.1380417335474</c:v>
                </c:pt>
                <c:pt idx="114">
                  <c:v>18.298555377207101</c:v>
                </c:pt>
                <c:pt idx="115">
                  <c:v>18.459069020866799</c:v>
                </c:pt>
                <c:pt idx="116">
                  <c:v>18.619582664526501</c:v>
                </c:pt>
                <c:pt idx="117">
                  <c:v>18.780096308186199</c:v>
                </c:pt>
                <c:pt idx="118">
                  <c:v>18.9406099518459</c:v>
                </c:pt>
                <c:pt idx="119">
                  <c:v>19.101123595505602</c:v>
                </c:pt>
                <c:pt idx="120">
                  <c:v>19.261637239165299</c:v>
                </c:pt>
                <c:pt idx="121">
                  <c:v>19.422150882825001</c:v>
                </c:pt>
                <c:pt idx="122">
                  <c:v>19.582664526484798</c:v>
                </c:pt>
                <c:pt idx="123">
                  <c:v>19.7431781701445</c:v>
                </c:pt>
                <c:pt idx="124">
                  <c:v>19.903691813804201</c:v>
                </c:pt>
                <c:pt idx="125">
                  <c:v>20.064205457463899</c:v>
                </c:pt>
                <c:pt idx="126">
                  <c:v>20.2247191011236</c:v>
                </c:pt>
                <c:pt idx="127">
                  <c:v>20.385232744783298</c:v>
                </c:pt>
                <c:pt idx="128">
                  <c:v>20.545746388443</c:v>
                </c:pt>
                <c:pt idx="129">
                  <c:v>20.706260032102701</c:v>
                </c:pt>
                <c:pt idx="130">
                  <c:v>20.866773675762399</c:v>
                </c:pt>
                <c:pt idx="131">
                  <c:v>21.0272873194222</c:v>
                </c:pt>
                <c:pt idx="132">
                  <c:v>21.187800963081902</c:v>
                </c:pt>
                <c:pt idx="133">
                  <c:v>21.348314606741599</c:v>
                </c:pt>
                <c:pt idx="134">
                  <c:v>21.508828250401301</c:v>
                </c:pt>
                <c:pt idx="135">
                  <c:v>21.669341894060999</c:v>
                </c:pt>
                <c:pt idx="136">
                  <c:v>21.8298555377207</c:v>
                </c:pt>
                <c:pt idx="137">
                  <c:v>21.990369181380402</c:v>
                </c:pt>
                <c:pt idx="138">
                  <c:v>22.1508828250401</c:v>
                </c:pt>
                <c:pt idx="139">
                  <c:v>22.311396468699801</c:v>
                </c:pt>
                <c:pt idx="140">
                  <c:v>22.471910112359598</c:v>
                </c:pt>
                <c:pt idx="141">
                  <c:v>22.6324237560193</c:v>
                </c:pt>
                <c:pt idx="142">
                  <c:v>22.792937399679001</c:v>
                </c:pt>
                <c:pt idx="143">
                  <c:v>22.953451043338699</c:v>
                </c:pt>
                <c:pt idx="144">
                  <c:v>23.113964686998401</c:v>
                </c:pt>
                <c:pt idx="145">
                  <c:v>23.274478330658098</c:v>
                </c:pt>
                <c:pt idx="146">
                  <c:v>23.4349919743178</c:v>
                </c:pt>
                <c:pt idx="147">
                  <c:v>23.595505617977501</c:v>
                </c:pt>
                <c:pt idx="148">
                  <c:v>23.756019261637199</c:v>
                </c:pt>
                <c:pt idx="149">
                  <c:v>23.916532905297</c:v>
                </c:pt>
                <c:pt idx="150">
                  <c:v>24.077046548956702</c:v>
                </c:pt>
                <c:pt idx="151">
                  <c:v>24.237560192616399</c:v>
                </c:pt>
                <c:pt idx="152">
                  <c:v>24.398073836276101</c:v>
                </c:pt>
                <c:pt idx="153">
                  <c:v>24.558587479935799</c:v>
                </c:pt>
                <c:pt idx="154">
                  <c:v>24.7191011235955</c:v>
                </c:pt>
                <c:pt idx="155">
                  <c:v>24.879614767255202</c:v>
                </c:pt>
                <c:pt idx="156">
                  <c:v>25.0401284109149</c:v>
                </c:pt>
                <c:pt idx="157">
                  <c:v>25.200642054574601</c:v>
                </c:pt>
                <c:pt idx="158">
                  <c:v>25.361155698234299</c:v>
                </c:pt>
                <c:pt idx="159">
                  <c:v>25.5216693418941</c:v>
                </c:pt>
                <c:pt idx="160">
                  <c:v>25.682182985553801</c:v>
                </c:pt>
                <c:pt idx="161">
                  <c:v>25.842696629213499</c:v>
                </c:pt>
                <c:pt idx="162">
                  <c:v>26.003210272873201</c:v>
                </c:pt>
                <c:pt idx="163">
                  <c:v>26.163723916532899</c:v>
                </c:pt>
                <c:pt idx="164">
                  <c:v>26.3242375601926</c:v>
                </c:pt>
                <c:pt idx="165">
                  <c:v>26.484751203852301</c:v>
                </c:pt>
                <c:pt idx="166">
                  <c:v>26.645264847511999</c:v>
                </c:pt>
                <c:pt idx="167">
                  <c:v>26.8057784911718</c:v>
                </c:pt>
                <c:pt idx="168">
                  <c:v>26.966292134831502</c:v>
                </c:pt>
                <c:pt idx="169">
                  <c:v>27.1268057784912</c:v>
                </c:pt>
                <c:pt idx="170">
                  <c:v>27.287319422150901</c:v>
                </c:pt>
                <c:pt idx="171">
                  <c:v>27.447833065810599</c:v>
                </c:pt>
                <c:pt idx="172">
                  <c:v>27.6083467094703</c:v>
                </c:pt>
                <c:pt idx="173">
                  <c:v>27.768860353129998</c:v>
                </c:pt>
                <c:pt idx="174">
                  <c:v>27.9293739967897</c:v>
                </c:pt>
                <c:pt idx="175">
                  <c:v>28.089887640449401</c:v>
                </c:pt>
                <c:pt idx="176">
                  <c:v>28.250401284109099</c:v>
                </c:pt>
                <c:pt idx="177">
                  <c:v>28.4109149277689</c:v>
                </c:pt>
                <c:pt idx="178">
                  <c:v>28.571428571428601</c:v>
                </c:pt>
                <c:pt idx="179">
                  <c:v>28.731942215088299</c:v>
                </c:pt>
                <c:pt idx="180">
                  <c:v>28.892455858748001</c:v>
                </c:pt>
                <c:pt idx="181">
                  <c:v>29.052969502407699</c:v>
                </c:pt>
                <c:pt idx="182">
                  <c:v>29.2134831460674</c:v>
                </c:pt>
                <c:pt idx="183">
                  <c:v>29.373996789727101</c:v>
                </c:pt>
                <c:pt idx="184">
                  <c:v>29.534510433386799</c:v>
                </c:pt>
                <c:pt idx="185">
                  <c:v>29.6950240770466</c:v>
                </c:pt>
                <c:pt idx="186">
                  <c:v>29.855537720706302</c:v>
                </c:pt>
                <c:pt idx="187">
                  <c:v>30.016051364366</c:v>
                </c:pt>
                <c:pt idx="188">
                  <c:v>30.176565008025701</c:v>
                </c:pt>
                <c:pt idx="189">
                  <c:v>30.337078651685399</c:v>
                </c:pt>
                <c:pt idx="190">
                  <c:v>30.4975922953451</c:v>
                </c:pt>
                <c:pt idx="191">
                  <c:v>30.658105939004798</c:v>
                </c:pt>
                <c:pt idx="192">
                  <c:v>30.8186195826645</c:v>
                </c:pt>
                <c:pt idx="193">
                  <c:v>30.979133226324201</c:v>
                </c:pt>
                <c:pt idx="194">
                  <c:v>31.139646869983899</c:v>
                </c:pt>
                <c:pt idx="195">
                  <c:v>31.3001605136437</c:v>
                </c:pt>
                <c:pt idx="196">
                  <c:v>31.460674157303401</c:v>
                </c:pt>
                <c:pt idx="197">
                  <c:v>31.621187800963099</c:v>
                </c:pt>
                <c:pt idx="198">
                  <c:v>31.781701444622801</c:v>
                </c:pt>
                <c:pt idx="199">
                  <c:v>31.942215088282499</c:v>
                </c:pt>
                <c:pt idx="200">
                  <c:v>32.1027287319422</c:v>
                </c:pt>
                <c:pt idx="201">
                  <c:v>32.263242375601898</c:v>
                </c:pt>
                <c:pt idx="202">
                  <c:v>32.423756019261603</c:v>
                </c:pt>
                <c:pt idx="203">
                  <c:v>32.5842696629214</c:v>
                </c:pt>
                <c:pt idx="204">
                  <c:v>32.744783306581098</c:v>
                </c:pt>
                <c:pt idx="205">
                  <c:v>32.905296950240803</c:v>
                </c:pt>
                <c:pt idx="206">
                  <c:v>33.065810593900501</c:v>
                </c:pt>
                <c:pt idx="207">
                  <c:v>33.226324237560199</c:v>
                </c:pt>
                <c:pt idx="208">
                  <c:v>33.386837881219897</c:v>
                </c:pt>
                <c:pt idx="209">
                  <c:v>33.547351524879602</c:v>
                </c:pt>
                <c:pt idx="210">
                  <c:v>33.7078651685393</c:v>
                </c:pt>
                <c:pt idx="211">
                  <c:v>33.868378812198998</c:v>
                </c:pt>
                <c:pt idx="212">
                  <c:v>34.028892455858703</c:v>
                </c:pt>
                <c:pt idx="213">
                  <c:v>34.1894060995185</c:v>
                </c:pt>
                <c:pt idx="214">
                  <c:v>34.349919743178198</c:v>
                </c:pt>
                <c:pt idx="215">
                  <c:v>34.510433386837903</c:v>
                </c:pt>
                <c:pt idx="216">
                  <c:v>34.670947030497601</c:v>
                </c:pt>
                <c:pt idx="217">
                  <c:v>34.831460674157299</c:v>
                </c:pt>
                <c:pt idx="218">
                  <c:v>34.991974317816997</c:v>
                </c:pt>
                <c:pt idx="219">
                  <c:v>35.152487961476702</c:v>
                </c:pt>
                <c:pt idx="220">
                  <c:v>35.3130016051364</c:v>
                </c:pt>
                <c:pt idx="221">
                  <c:v>35.473515248796097</c:v>
                </c:pt>
                <c:pt idx="222">
                  <c:v>35.634028892455902</c:v>
                </c:pt>
                <c:pt idx="223">
                  <c:v>35.7945425361156</c:v>
                </c:pt>
                <c:pt idx="224">
                  <c:v>35.955056179775298</c:v>
                </c:pt>
                <c:pt idx="225">
                  <c:v>36.115569823435003</c:v>
                </c:pt>
                <c:pt idx="226">
                  <c:v>36.276083467094701</c:v>
                </c:pt>
                <c:pt idx="227">
                  <c:v>36.436597110754398</c:v>
                </c:pt>
                <c:pt idx="228">
                  <c:v>36.597110754414103</c:v>
                </c:pt>
                <c:pt idx="229">
                  <c:v>36.757624398073801</c:v>
                </c:pt>
                <c:pt idx="230">
                  <c:v>36.918138041733499</c:v>
                </c:pt>
                <c:pt idx="231">
                  <c:v>37.078651685393297</c:v>
                </c:pt>
                <c:pt idx="232">
                  <c:v>37.239165329053002</c:v>
                </c:pt>
                <c:pt idx="233">
                  <c:v>37.399678972712699</c:v>
                </c:pt>
                <c:pt idx="234">
                  <c:v>37.560192616372397</c:v>
                </c:pt>
                <c:pt idx="235">
                  <c:v>37.720706260032102</c:v>
                </c:pt>
                <c:pt idx="236">
                  <c:v>37.8812199036918</c:v>
                </c:pt>
                <c:pt idx="237">
                  <c:v>38.041733547351498</c:v>
                </c:pt>
                <c:pt idx="238">
                  <c:v>38.202247191011203</c:v>
                </c:pt>
                <c:pt idx="239">
                  <c:v>38.362760834670901</c:v>
                </c:pt>
                <c:pt idx="240">
                  <c:v>38.523274478330698</c:v>
                </c:pt>
                <c:pt idx="241">
                  <c:v>38.683788121990403</c:v>
                </c:pt>
                <c:pt idx="242">
                  <c:v>38.844301765650101</c:v>
                </c:pt>
                <c:pt idx="243">
                  <c:v>39.004815409309799</c:v>
                </c:pt>
                <c:pt idx="244">
                  <c:v>39.165329052969497</c:v>
                </c:pt>
                <c:pt idx="245">
                  <c:v>39.325842696629202</c:v>
                </c:pt>
                <c:pt idx="246">
                  <c:v>39.4863563402889</c:v>
                </c:pt>
                <c:pt idx="247">
                  <c:v>39.646869983948598</c:v>
                </c:pt>
                <c:pt idx="248">
                  <c:v>39.807383627608303</c:v>
                </c:pt>
                <c:pt idx="249">
                  <c:v>39.9678972712681</c:v>
                </c:pt>
                <c:pt idx="250">
                  <c:v>40.128410914927798</c:v>
                </c:pt>
                <c:pt idx="251">
                  <c:v>40.288924558587503</c:v>
                </c:pt>
                <c:pt idx="252">
                  <c:v>40.449438202247201</c:v>
                </c:pt>
                <c:pt idx="253">
                  <c:v>40.609951845906899</c:v>
                </c:pt>
                <c:pt idx="254">
                  <c:v>40.770465489566597</c:v>
                </c:pt>
                <c:pt idx="255">
                  <c:v>40.930979133226302</c:v>
                </c:pt>
                <c:pt idx="256">
                  <c:v>41.091492776886</c:v>
                </c:pt>
                <c:pt idx="257">
                  <c:v>41.252006420545698</c:v>
                </c:pt>
                <c:pt idx="258">
                  <c:v>41.412520064205502</c:v>
                </c:pt>
                <c:pt idx="259">
                  <c:v>41.5730337078652</c:v>
                </c:pt>
                <c:pt idx="260">
                  <c:v>41.733547351524898</c:v>
                </c:pt>
                <c:pt idx="261">
                  <c:v>41.894060995184603</c:v>
                </c:pt>
                <c:pt idx="262">
                  <c:v>42.054574638844301</c:v>
                </c:pt>
                <c:pt idx="263">
                  <c:v>42.215088282503999</c:v>
                </c:pt>
                <c:pt idx="264">
                  <c:v>42.375601926163696</c:v>
                </c:pt>
                <c:pt idx="265">
                  <c:v>42.536115569823401</c:v>
                </c:pt>
                <c:pt idx="266">
                  <c:v>42.696629213483099</c:v>
                </c:pt>
                <c:pt idx="267">
                  <c:v>42.857142857142897</c:v>
                </c:pt>
                <c:pt idx="268">
                  <c:v>43.017656500802602</c:v>
                </c:pt>
                <c:pt idx="269">
                  <c:v>43.1781701444623</c:v>
                </c:pt>
                <c:pt idx="270">
                  <c:v>43.338683788121998</c:v>
                </c:pt>
                <c:pt idx="271">
                  <c:v>43.499197431781703</c:v>
                </c:pt>
                <c:pt idx="272">
                  <c:v>43.6597110754414</c:v>
                </c:pt>
                <c:pt idx="273">
                  <c:v>43.820224719101098</c:v>
                </c:pt>
                <c:pt idx="274">
                  <c:v>43.980738362760803</c:v>
                </c:pt>
                <c:pt idx="275">
                  <c:v>44.141252006420501</c:v>
                </c:pt>
                <c:pt idx="276">
                  <c:v>44.301765650080299</c:v>
                </c:pt>
                <c:pt idx="277">
                  <c:v>44.462279293740004</c:v>
                </c:pt>
                <c:pt idx="278">
                  <c:v>44.622792937399701</c:v>
                </c:pt>
                <c:pt idx="279">
                  <c:v>44.783306581059399</c:v>
                </c:pt>
                <c:pt idx="280">
                  <c:v>44.943820224719097</c:v>
                </c:pt>
                <c:pt idx="281">
                  <c:v>45.104333868378802</c:v>
                </c:pt>
                <c:pt idx="282">
                  <c:v>45.2648475120385</c:v>
                </c:pt>
                <c:pt idx="283">
                  <c:v>45.425361155698198</c:v>
                </c:pt>
                <c:pt idx="284">
                  <c:v>45.585874799357903</c:v>
                </c:pt>
                <c:pt idx="285">
                  <c:v>45.7463884430177</c:v>
                </c:pt>
                <c:pt idx="286">
                  <c:v>45.906902086677398</c:v>
                </c:pt>
                <c:pt idx="287">
                  <c:v>46.067415730337103</c:v>
                </c:pt>
                <c:pt idx="288">
                  <c:v>46.227929373996801</c:v>
                </c:pt>
                <c:pt idx="289">
                  <c:v>46.388443017656499</c:v>
                </c:pt>
                <c:pt idx="290">
                  <c:v>46.548956661316197</c:v>
                </c:pt>
                <c:pt idx="291">
                  <c:v>46.709470304975902</c:v>
                </c:pt>
                <c:pt idx="292">
                  <c:v>46.8699839486356</c:v>
                </c:pt>
                <c:pt idx="293">
                  <c:v>47.030497592295298</c:v>
                </c:pt>
                <c:pt idx="294">
                  <c:v>47.191011235955102</c:v>
                </c:pt>
                <c:pt idx="295">
                  <c:v>47.3515248796148</c:v>
                </c:pt>
                <c:pt idx="296">
                  <c:v>47.512038523274498</c:v>
                </c:pt>
                <c:pt idx="297">
                  <c:v>47.672552166934203</c:v>
                </c:pt>
                <c:pt idx="298">
                  <c:v>47.833065810593901</c:v>
                </c:pt>
                <c:pt idx="299">
                  <c:v>47.993579454253599</c:v>
                </c:pt>
                <c:pt idx="300">
                  <c:v>48.154093097913297</c:v>
                </c:pt>
                <c:pt idx="301">
                  <c:v>48.314606741573002</c:v>
                </c:pt>
                <c:pt idx="302">
                  <c:v>48.4751203852327</c:v>
                </c:pt>
                <c:pt idx="303">
                  <c:v>48.635634028892497</c:v>
                </c:pt>
                <c:pt idx="304">
                  <c:v>48.796147672552202</c:v>
                </c:pt>
                <c:pt idx="305">
                  <c:v>48.9566613162119</c:v>
                </c:pt>
                <c:pt idx="306">
                  <c:v>49.117174959871598</c:v>
                </c:pt>
                <c:pt idx="307">
                  <c:v>49.277688603531303</c:v>
                </c:pt>
                <c:pt idx="308">
                  <c:v>49.438202247191001</c:v>
                </c:pt>
                <c:pt idx="309">
                  <c:v>49.598715890850698</c:v>
                </c:pt>
                <c:pt idx="310">
                  <c:v>49.759229534510403</c:v>
                </c:pt>
                <c:pt idx="311">
                  <c:v>49.919743178170101</c:v>
                </c:pt>
                <c:pt idx="312">
                  <c:v>50.080256821829899</c:v>
                </c:pt>
                <c:pt idx="313">
                  <c:v>50.240770465489597</c:v>
                </c:pt>
                <c:pt idx="314">
                  <c:v>50.401284109149302</c:v>
                </c:pt>
                <c:pt idx="315">
                  <c:v>50.561797752808999</c:v>
                </c:pt>
                <c:pt idx="316">
                  <c:v>50.722311396468697</c:v>
                </c:pt>
                <c:pt idx="317">
                  <c:v>50.882825040128402</c:v>
                </c:pt>
                <c:pt idx="318">
                  <c:v>51.0433386837881</c:v>
                </c:pt>
                <c:pt idx="319">
                  <c:v>51.203852327447798</c:v>
                </c:pt>
                <c:pt idx="320">
                  <c:v>51.364365971107503</c:v>
                </c:pt>
                <c:pt idx="321">
                  <c:v>51.5248796147673</c:v>
                </c:pt>
                <c:pt idx="322">
                  <c:v>51.685393258426998</c:v>
                </c:pt>
                <c:pt idx="323">
                  <c:v>51.845906902086703</c:v>
                </c:pt>
                <c:pt idx="324">
                  <c:v>52.006420545746401</c:v>
                </c:pt>
                <c:pt idx="325">
                  <c:v>52.166934189406099</c:v>
                </c:pt>
                <c:pt idx="326">
                  <c:v>52.327447833065797</c:v>
                </c:pt>
                <c:pt idx="327">
                  <c:v>52.487961476725502</c:v>
                </c:pt>
                <c:pt idx="328">
                  <c:v>52.6484751203852</c:v>
                </c:pt>
                <c:pt idx="329">
                  <c:v>52.808988764044898</c:v>
                </c:pt>
                <c:pt idx="330">
                  <c:v>52.969502407704702</c:v>
                </c:pt>
                <c:pt idx="331">
                  <c:v>53.1300160513644</c:v>
                </c:pt>
                <c:pt idx="332">
                  <c:v>53.290529695024098</c:v>
                </c:pt>
                <c:pt idx="333">
                  <c:v>53.451043338683803</c:v>
                </c:pt>
                <c:pt idx="334">
                  <c:v>53.611556982343501</c:v>
                </c:pt>
                <c:pt idx="335">
                  <c:v>53.772070626003199</c:v>
                </c:pt>
                <c:pt idx="336">
                  <c:v>53.932584269662897</c:v>
                </c:pt>
                <c:pt idx="337">
                  <c:v>54.093097913322602</c:v>
                </c:pt>
                <c:pt idx="338">
                  <c:v>54.2536115569823</c:v>
                </c:pt>
                <c:pt idx="339">
                  <c:v>54.414125200642097</c:v>
                </c:pt>
                <c:pt idx="340">
                  <c:v>54.574638844301802</c:v>
                </c:pt>
                <c:pt idx="341">
                  <c:v>54.7351524879615</c:v>
                </c:pt>
                <c:pt idx="342">
                  <c:v>54.895666131621198</c:v>
                </c:pt>
                <c:pt idx="343">
                  <c:v>55.056179775280903</c:v>
                </c:pt>
                <c:pt idx="344">
                  <c:v>55.216693418940601</c:v>
                </c:pt>
                <c:pt idx="345">
                  <c:v>55.377207062600299</c:v>
                </c:pt>
                <c:pt idx="346">
                  <c:v>55.537720706259996</c:v>
                </c:pt>
                <c:pt idx="347">
                  <c:v>55.698234349919701</c:v>
                </c:pt>
                <c:pt idx="348">
                  <c:v>55.858747993579499</c:v>
                </c:pt>
                <c:pt idx="349">
                  <c:v>56.019261637239197</c:v>
                </c:pt>
                <c:pt idx="350">
                  <c:v>56.179775280898902</c:v>
                </c:pt>
                <c:pt idx="351">
                  <c:v>56.3402889245586</c:v>
                </c:pt>
                <c:pt idx="352">
                  <c:v>56.500802568218297</c:v>
                </c:pt>
                <c:pt idx="353">
                  <c:v>56.661316211878002</c:v>
                </c:pt>
                <c:pt idx="354">
                  <c:v>56.8218298555377</c:v>
                </c:pt>
                <c:pt idx="355">
                  <c:v>56.982343499197398</c:v>
                </c:pt>
                <c:pt idx="356">
                  <c:v>57.142857142857103</c:v>
                </c:pt>
                <c:pt idx="357">
                  <c:v>57.303370786516901</c:v>
                </c:pt>
                <c:pt idx="358">
                  <c:v>57.463884430176599</c:v>
                </c:pt>
                <c:pt idx="359">
                  <c:v>57.624398073836304</c:v>
                </c:pt>
                <c:pt idx="360">
                  <c:v>57.784911717496001</c:v>
                </c:pt>
                <c:pt idx="361">
                  <c:v>57.945425361155699</c:v>
                </c:pt>
                <c:pt idx="362">
                  <c:v>58.105939004815397</c:v>
                </c:pt>
                <c:pt idx="363">
                  <c:v>58.266452648475102</c:v>
                </c:pt>
                <c:pt idx="364">
                  <c:v>58.4269662921348</c:v>
                </c:pt>
                <c:pt idx="365">
                  <c:v>58.587479935794498</c:v>
                </c:pt>
                <c:pt idx="366">
                  <c:v>58.747993579454302</c:v>
                </c:pt>
                <c:pt idx="367">
                  <c:v>58.908507223114</c:v>
                </c:pt>
                <c:pt idx="368">
                  <c:v>59.069020866773698</c:v>
                </c:pt>
                <c:pt idx="369">
                  <c:v>59.229534510433403</c:v>
                </c:pt>
                <c:pt idx="370">
                  <c:v>59.390048154093101</c:v>
                </c:pt>
                <c:pt idx="371">
                  <c:v>59.550561797752799</c:v>
                </c:pt>
                <c:pt idx="372">
                  <c:v>59.711075441412497</c:v>
                </c:pt>
                <c:pt idx="373">
                  <c:v>59.871589085072202</c:v>
                </c:pt>
                <c:pt idx="374">
                  <c:v>60.0321027287319</c:v>
                </c:pt>
                <c:pt idx="375">
                  <c:v>60.192616372391697</c:v>
                </c:pt>
                <c:pt idx="376">
                  <c:v>60.353130016051402</c:v>
                </c:pt>
                <c:pt idx="377">
                  <c:v>60.5136436597111</c:v>
                </c:pt>
                <c:pt idx="378">
                  <c:v>60.674157303370798</c:v>
                </c:pt>
                <c:pt idx="379">
                  <c:v>60.834670947030503</c:v>
                </c:pt>
                <c:pt idx="380">
                  <c:v>60.995184590690201</c:v>
                </c:pt>
                <c:pt idx="381">
                  <c:v>61.155698234349899</c:v>
                </c:pt>
                <c:pt idx="382">
                  <c:v>61.316211878009597</c:v>
                </c:pt>
                <c:pt idx="383">
                  <c:v>61.476725521669302</c:v>
                </c:pt>
                <c:pt idx="384">
                  <c:v>61.637239165328999</c:v>
                </c:pt>
                <c:pt idx="385">
                  <c:v>61.797752808988797</c:v>
                </c:pt>
                <c:pt idx="386">
                  <c:v>61.958266452648502</c:v>
                </c:pt>
                <c:pt idx="387">
                  <c:v>62.1187800963082</c:v>
                </c:pt>
                <c:pt idx="388">
                  <c:v>62.279293739967898</c:v>
                </c:pt>
                <c:pt idx="389">
                  <c:v>62.439807383627603</c:v>
                </c:pt>
                <c:pt idx="390">
                  <c:v>62.600321027287301</c:v>
                </c:pt>
                <c:pt idx="391">
                  <c:v>62.760834670946998</c:v>
                </c:pt>
                <c:pt idx="392">
                  <c:v>62.921348314606703</c:v>
                </c:pt>
                <c:pt idx="393">
                  <c:v>63.081861958266501</c:v>
                </c:pt>
                <c:pt idx="394">
                  <c:v>63.242375601926199</c:v>
                </c:pt>
                <c:pt idx="395">
                  <c:v>63.402889245585897</c:v>
                </c:pt>
                <c:pt idx="396">
                  <c:v>63.563402889245602</c:v>
                </c:pt>
                <c:pt idx="397">
                  <c:v>63.723916532905299</c:v>
                </c:pt>
                <c:pt idx="398">
                  <c:v>63.884430176564997</c:v>
                </c:pt>
                <c:pt idx="399">
                  <c:v>64.044943820224702</c:v>
                </c:pt>
                <c:pt idx="400">
                  <c:v>64.2054574638844</c:v>
                </c:pt>
                <c:pt idx="401">
                  <c:v>64.365971107544098</c:v>
                </c:pt>
                <c:pt idx="402">
                  <c:v>64.526484751203895</c:v>
                </c:pt>
                <c:pt idx="403">
                  <c:v>64.686998394863593</c:v>
                </c:pt>
                <c:pt idx="404">
                  <c:v>64.847512038523305</c:v>
                </c:pt>
                <c:pt idx="405">
                  <c:v>65.008025682183003</c:v>
                </c:pt>
                <c:pt idx="406">
                  <c:v>65.168539325842701</c:v>
                </c:pt>
                <c:pt idx="407">
                  <c:v>65.329052969502399</c:v>
                </c:pt>
                <c:pt idx="408">
                  <c:v>65.489566613162097</c:v>
                </c:pt>
                <c:pt idx="409">
                  <c:v>65.650080256821795</c:v>
                </c:pt>
                <c:pt idx="410">
                  <c:v>65.810593900481507</c:v>
                </c:pt>
                <c:pt idx="411">
                  <c:v>65.971107544141205</c:v>
                </c:pt>
                <c:pt idx="412">
                  <c:v>66.131621187801002</c:v>
                </c:pt>
                <c:pt idx="413">
                  <c:v>66.2921348314607</c:v>
                </c:pt>
                <c:pt idx="414">
                  <c:v>66.452648475120398</c:v>
                </c:pt>
                <c:pt idx="415">
                  <c:v>66.613162118780096</c:v>
                </c:pt>
                <c:pt idx="416">
                  <c:v>66.773675762439794</c:v>
                </c:pt>
                <c:pt idx="417">
                  <c:v>66.934189406099506</c:v>
                </c:pt>
                <c:pt idx="418">
                  <c:v>67.094703049759204</c:v>
                </c:pt>
                <c:pt idx="419">
                  <c:v>67.255216693418902</c:v>
                </c:pt>
                <c:pt idx="420">
                  <c:v>67.415730337078699</c:v>
                </c:pt>
                <c:pt idx="421">
                  <c:v>67.576243980738397</c:v>
                </c:pt>
                <c:pt idx="422">
                  <c:v>67.736757624398095</c:v>
                </c:pt>
                <c:pt idx="423">
                  <c:v>67.897271268057807</c:v>
                </c:pt>
                <c:pt idx="424">
                  <c:v>68.057784911717505</c:v>
                </c:pt>
                <c:pt idx="425">
                  <c:v>68.218298555377203</c:v>
                </c:pt>
                <c:pt idx="426">
                  <c:v>68.378812199036901</c:v>
                </c:pt>
                <c:pt idx="427">
                  <c:v>68.539325842696599</c:v>
                </c:pt>
                <c:pt idx="428">
                  <c:v>68.699839486356296</c:v>
                </c:pt>
                <c:pt idx="429">
                  <c:v>68.860353130016094</c:v>
                </c:pt>
                <c:pt idx="430">
                  <c:v>69.020866773675806</c:v>
                </c:pt>
                <c:pt idx="431">
                  <c:v>69.181380417335504</c:v>
                </c:pt>
                <c:pt idx="432">
                  <c:v>69.341894060995202</c:v>
                </c:pt>
                <c:pt idx="433">
                  <c:v>69.5024077046549</c:v>
                </c:pt>
                <c:pt idx="434">
                  <c:v>69.662921348314597</c:v>
                </c:pt>
                <c:pt idx="435">
                  <c:v>69.823434991974295</c:v>
                </c:pt>
                <c:pt idx="436">
                  <c:v>69.983948635633993</c:v>
                </c:pt>
                <c:pt idx="437">
                  <c:v>70.144462279293705</c:v>
                </c:pt>
                <c:pt idx="438">
                  <c:v>70.304975922953403</c:v>
                </c:pt>
                <c:pt idx="439">
                  <c:v>70.465489566613201</c:v>
                </c:pt>
                <c:pt idx="440">
                  <c:v>70.626003210272899</c:v>
                </c:pt>
                <c:pt idx="441">
                  <c:v>70.786516853932596</c:v>
                </c:pt>
                <c:pt idx="442">
                  <c:v>70.947030497592294</c:v>
                </c:pt>
                <c:pt idx="443">
                  <c:v>71.107544141252006</c:v>
                </c:pt>
                <c:pt idx="444">
                  <c:v>71.268057784911704</c:v>
                </c:pt>
                <c:pt idx="445">
                  <c:v>71.428571428571402</c:v>
                </c:pt>
                <c:pt idx="446">
                  <c:v>71.5890850722311</c:v>
                </c:pt>
                <c:pt idx="447">
                  <c:v>71.749598715890897</c:v>
                </c:pt>
                <c:pt idx="448">
                  <c:v>71.910112359550595</c:v>
                </c:pt>
                <c:pt idx="449">
                  <c:v>72.070626003210293</c:v>
                </c:pt>
                <c:pt idx="450">
                  <c:v>72.231139646870005</c:v>
                </c:pt>
                <c:pt idx="451">
                  <c:v>72.391653290529703</c:v>
                </c:pt>
                <c:pt idx="452">
                  <c:v>72.552166934189401</c:v>
                </c:pt>
                <c:pt idx="453">
                  <c:v>72.712680577849099</c:v>
                </c:pt>
                <c:pt idx="454">
                  <c:v>72.873194221508797</c:v>
                </c:pt>
                <c:pt idx="455">
                  <c:v>73.033707865168495</c:v>
                </c:pt>
                <c:pt idx="456">
                  <c:v>73.194221508828207</c:v>
                </c:pt>
                <c:pt idx="457">
                  <c:v>73.354735152488004</c:v>
                </c:pt>
                <c:pt idx="458">
                  <c:v>73.515248796147702</c:v>
                </c:pt>
                <c:pt idx="459">
                  <c:v>73.6757624398074</c:v>
                </c:pt>
                <c:pt idx="460">
                  <c:v>73.836276083467098</c:v>
                </c:pt>
                <c:pt idx="461">
                  <c:v>73.996789727126796</c:v>
                </c:pt>
                <c:pt idx="462">
                  <c:v>74.157303370786494</c:v>
                </c:pt>
                <c:pt idx="463">
                  <c:v>74.317817014446206</c:v>
                </c:pt>
                <c:pt idx="464">
                  <c:v>74.478330658105904</c:v>
                </c:pt>
                <c:pt idx="465">
                  <c:v>74.638844301765602</c:v>
                </c:pt>
                <c:pt idx="466">
                  <c:v>74.799357945425399</c:v>
                </c:pt>
                <c:pt idx="467">
                  <c:v>74.959871589085097</c:v>
                </c:pt>
                <c:pt idx="468">
                  <c:v>75.120385232744795</c:v>
                </c:pt>
                <c:pt idx="469">
                  <c:v>75.280898876404507</c:v>
                </c:pt>
                <c:pt idx="470">
                  <c:v>75.441412520064205</c:v>
                </c:pt>
                <c:pt idx="471">
                  <c:v>75.601926163723903</c:v>
                </c:pt>
                <c:pt idx="472">
                  <c:v>75.762439807383601</c:v>
                </c:pt>
                <c:pt idx="473">
                  <c:v>75.922953451043298</c:v>
                </c:pt>
                <c:pt idx="474">
                  <c:v>76.083467094703096</c:v>
                </c:pt>
                <c:pt idx="475">
                  <c:v>76.243980738362794</c:v>
                </c:pt>
                <c:pt idx="476">
                  <c:v>76.404494382022506</c:v>
                </c:pt>
                <c:pt idx="477">
                  <c:v>76.565008025682204</c:v>
                </c:pt>
                <c:pt idx="478">
                  <c:v>76.725521669341902</c:v>
                </c:pt>
                <c:pt idx="479">
                  <c:v>76.886035313001599</c:v>
                </c:pt>
                <c:pt idx="480">
                  <c:v>77.046548956661297</c:v>
                </c:pt>
                <c:pt idx="481">
                  <c:v>77.207062600320995</c:v>
                </c:pt>
                <c:pt idx="482">
                  <c:v>77.367576243980693</c:v>
                </c:pt>
                <c:pt idx="483">
                  <c:v>77.528089887640405</c:v>
                </c:pt>
                <c:pt idx="484">
                  <c:v>77.688603531300203</c:v>
                </c:pt>
                <c:pt idx="485">
                  <c:v>77.8491171749599</c:v>
                </c:pt>
                <c:pt idx="486">
                  <c:v>78.009630818619598</c:v>
                </c:pt>
                <c:pt idx="487">
                  <c:v>78.170144462279296</c:v>
                </c:pt>
                <c:pt idx="488">
                  <c:v>78.330658105938994</c:v>
                </c:pt>
                <c:pt idx="489">
                  <c:v>78.491171749598706</c:v>
                </c:pt>
                <c:pt idx="490">
                  <c:v>78.651685393258404</c:v>
                </c:pt>
                <c:pt idx="491">
                  <c:v>78.812199036918102</c:v>
                </c:pt>
                <c:pt idx="492">
                  <c:v>78.9727126805778</c:v>
                </c:pt>
                <c:pt idx="493">
                  <c:v>79.133226324237597</c:v>
                </c:pt>
                <c:pt idx="494">
                  <c:v>79.293739967897295</c:v>
                </c:pt>
                <c:pt idx="495">
                  <c:v>79.454253611556993</c:v>
                </c:pt>
                <c:pt idx="496">
                  <c:v>79.614767255216705</c:v>
                </c:pt>
                <c:pt idx="497">
                  <c:v>79.775280898876403</c:v>
                </c:pt>
                <c:pt idx="498">
                  <c:v>79.935794542536101</c:v>
                </c:pt>
                <c:pt idx="499">
                  <c:v>80.096308186195799</c:v>
                </c:pt>
                <c:pt idx="500">
                  <c:v>80.256821829855497</c:v>
                </c:pt>
                <c:pt idx="501">
                  <c:v>80.417335473515294</c:v>
                </c:pt>
                <c:pt idx="502">
                  <c:v>80.577849117175006</c:v>
                </c:pt>
                <c:pt idx="503">
                  <c:v>80.738362760834704</c:v>
                </c:pt>
                <c:pt idx="504">
                  <c:v>80.898876404494402</c:v>
                </c:pt>
                <c:pt idx="505">
                  <c:v>81.0593900481541</c:v>
                </c:pt>
                <c:pt idx="506">
                  <c:v>81.219903691813798</c:v>
                </c:pt>
                <c:pt idx="507">
                  <c:v>81.380417335473496</c:v>
                </c:pt>
                <c:pt idx="508">
                  <c:v>81.540930979133194</c:v>
                </c:pt>
                <c:pt idx="509">
                  <c:v>81.701444622792906</c:v>
                </c:pt>
                <c:pt idx="510">
                  <c:v>81.861958266452604</c:v>
                </c:pt>
                <c:pt idx="511">
                  <c:v>82.022471910112401</c:v>
                </c:pt>
                <c:pt idx="512">
                  <c:v>82.182985553772099</c:v>
                </c:pt>
                <c:pt idx="513">
                  <c:v>82.343499197431797</c:v>
                </c:pt>
                <c:pt idx="514">
                  <c:v>82.504012841091495</c:v>
                </c:pt>
                <c:pt idx="515">
                  <c:v>82.664526484751207</c:v>
                </c:pt>
                <c:pt idx="516">
                  <c:v>82.825040128410905</c:v>
                </c:pt>
                <c:pt idx="517">
                  <c:v>82.985553772070602</c:v>
                </c:pt>
                <c:pt idx="518">
                  <c:v>83.1460674157303</c:v>
                </c:pt>
                <c:pt idx="519">
                  <c:v>83.306581059389998</c:v>
                </c:pt>
                <c:pt idx="520">
                  <c:v>83.467094703049796</c:v>
                </c:pt>
                <c:pt idx="521">
                  <c:v>83.627608346709494</c:v>
                </c:pt>
                <c:pt idx="522">
                  <c:v>83.788121990369206</c:v>
                </c:pt>
                <c:pt idx="523">
                  <c:v>83.948635634028903</c:v>
                </c:pt>
                <c:pt idx="524">
                  <c:v>84.109149277688601</c:v>
                </c:pt>
                <c:pt idx="525">
                  <c:v>84.269662921348299</c:v>
                </c:pt>
                <c:pt idx="526">
                  <c:v>84.430176565007997</c:v>
                </c:pt>
                <c:pt idx="527">
                  <c:v>84.590690208667695</c:v>
                </c:pt>
                <c:pt idx="528">
                  <c:v>84.751203852327393</c:v>
                </c:pt>
                <c:pt idx="529">
                  <c:v>84.911717495987205</c:v>
                </c:pt>
                <c:pt idx="530">
                  <c:v>85.072231139646902</c:v>
                </c:pt>
                <c:pt idx="531">
                  <c:v>85.2327447833066</c:v>
                </c:pt>
                <c:pt idx="532">
                  <c:v>85.393258426966298</c:v>
                </c:pt>
                <c:pt idx="533">
                  <c:v>85.553772070625996</c:v>
                </c:pt>
                <c:pt idx="534">
                  <c:v>85.714285714285694</c:v>
                </c:pt>
                <c:pt idx="535">
                  <c:v>85.874799357945406</c:v>
                </c:pt>
                <c:pt idx="536">
                  <c:v>86.035313001605104</c:v>
                </c:pt>
                <c:pt idx="537">
                  <c:v>86.195826645264802</c:v>
                </c:pt>
                <c:pt idx="538">
                  <c:v>86.356340288924599</c:v>
                </c:pt>
                <c:pt idx="539">
                  <c:v>86.516853932584297</c:v>
                </c:pt>
                <c:pt idx="540">
                  <c:v>86.677367576243995</c:v>
                </c:pt>
                <c:pt idx="541">
                  <c:v>86.837881219903693</c:v>
                </c:pt>
                <c:pt idx="542">
                  <c:v>86.998394863563405</c:v>
                </c:pt>
                <c:pt idx="543">
                  <c:v>87.158908507223103</c:v>
                </c:pt>
                <c:pt idx="544">
                  <c:v>87.319422150882801</c:v>
                </c:pt>
                <c:pt idx="545">
                  <c:v>87.479935794542499</c:v>
                </c:pt>
                <c:pt idx="546">
                  <c:v>87.640449438202296</c:v>
                </c:pt>
                <c:pt idx="547">
                  <c:v>87.800963081861994</c:v>
                </c:pt>
                <c:pt idx="548">
                  <c:v>87.961476725521706</c:v>
                </c:pt>
                <c:pt idx="549">
                  <c:v>88.121990369181404</c:v>
                </c:pt>
                <c:pt idx="550">
                  <c:v>88.282504012841102</c:v>
                </c:pt>
                <c:pt idx="551">
                  <c:v>88.4430176565008</c:v>
                </c:pt>
                <c:pt idx="552">
                  <c:v>88.603531300160498</c:v>
                </c:pt>
                <c:pt idx="553">
                  <c:v>88.764044943820195</c:v>
                </c:pt>
                <c:pt idx="554">
                  <c:v>88.924558587479893</c:v>
                </c:pt>
                <c:pt idx="555">
                  <c:v>89.085072231139605</c:v>
                </c:pt>
                <c:pt idx="556">
                  <c:v>89.245585874799403</c:v>
                </c:pt>
                <c:pt idx="557">
                  <c:v>89.406099518459101</c:v>
                </c:pt>
                <c:pt idx="558">
                  <c:v>89.566613162118799</c:v>
                </c:pt>
                <c:pt idx="559">
                  <c:v>89.727126805778497</c:v>
                </c:pt>
                <c:pt idx="560">
                  <c:v>89.887640449438194</c:v>
                </c:pt>
                <c:pt idx="561">
                  <c:v>90.048154093097907</c:v>
                </c:pt>
                <c:pt idx="562">
                  <c:v>90.208667736757604</c:v>
                </c:pt>
                <c:pt idx="563">
                  <c:v>90.369181380417302</c:v>
                </c:pt>
                <c:pt idx="564">
                  <c:v>90.529695024077</c:v>
                </c:pt>
                <c:pt idx="565">
                  <c:v>90.690208667736798</c:v>
                </c:pt>
                <c:pt idx="566">
                  <c:v>90.850722311396495</c:v>
                </c:pt>
                <c:pt idx="567">
                  <c:v>91.011235955056193</c:v>
                </c:pt>
                <c:pt idx="568">
                  <c:v>91.171749598715905</c:v>
                </c:pt>
                <c:pt idx="569">
                  <c:v>91.332263242375603</c:v>
                </c:pt>
                <c:pt idx="570">
                  <c:v>91.492776886035301</c:v>
                </c:pt>
                <c:pt idx="571">
                  <c:v>91.653290529694999</c:v>
                </c:pt>
                <c:pt idx="572">
                  <c:v>91.813804173354697</c:v>
                </c:pt>
                <c:pt idx="573">
                  <c:v>91.974317817014494</c:v>
                </c:pt>
                <c:pt idx="574">
                  <c:v>92.134831460674206</c:v>
                </c:pt>
                <c:pt idx="575">
                  <c:v>92.295345104333904</c:v>
                </c:pt>
                <c:pt idx="576">
                  <c:v>92.455858747993602</c:v>
                </c:pt>
                <c:pt idx="577">
                  <c:v>92.6163723916533</c:v>
                </c:pt>
                <c:pt idx="578">
                  <c:v>92.776886035312998</c:v>
                </c:pt>
                <c:pt idx="579">
                  <c:v>92.937399678972696</c:v>
                </c:pt>
                <c:pt idx="580">
                  <c:v>93.097913322632394</c:v>
                </c:pt>
                <c:pt idx="581">
                  <c:v>93.258426966292106</c:v>
                </c:pt>
                <c:pt idx="582">
                  <c:v>93.418940609951804</c:v>
                </c:pt>
                <c:pt idx="583">
                  <c:v>93.579454253611601</c:v>
                </c:pt>
                <c:pt idx="584">
                  <c:v>93.739967897271299</c:v>
                </c:pt>
                <c:pt idx="585">
                  <c:v>93.900481540930997</c:v>
                </c:pt>
                <c:pt idx="586">
                  <c:v>94.060995184590695</c:v>
                </c:pt>
                <c:pt idx="587">
                  <c:v>94.221508828250407</c:v>
                </c:pt>
                <c:pt idx="588">
                  <c:v>94.382022471910105</c:v>
                </c:pt>
                <c:pt idx="589">
                  <c:v>94.542536115569803</c:v>
                </c:pt>
                <c:pt idx="590">
                  <c:v>94.703049759229501</c:v>
                </c:pt>
                <c:pt idx="591">
                  <c:v>94.863563402889199</c:v>
                </c:pt>
                <c:pt idx="592">
                  <c:v>95.024077046548996</c:v>
                </c:pt>
                <c:pt idx="593">
                  <c:v>95.184590690208694</c:v>
                </c:pt>
                <c:pt idx="594">
                  <c:v>95.345104333868406</c:v>
                </c:pt>
                <c:pt idx="595">
                  <c:v>95.505617977528104</c:v>
                </c:pt>
                <c:pt idx="596">
                  <c:v>95.666131621187802</c:v>
                </c:pt>
                <c:pt idx="597">
                  <c:v>95.8266452648475</c:v>
                </c:pt>
                <c:pt idx="598">
                  <c:v>95.987158908507197</c:v>
                </c:pt>
                <c:pt idx="599">
                  <c:v>96.147672552166895</c:v>
                </c:pt>
                <c:pt idx="600">
                  <c:v>96.308186195826707</c:v>
                </c:pt>
                <c:pt idx="601">
                  <c:v>96.468699839486405</c:v>
                </c:pt>
                <c:pt idx="602">
                  <c:v>96.629213483146103</c:v>
                </c:pt>
                <c:pt idx="603">
                  <c:v>96.789727126805801</c:v>
                </c:pt>
                <c:pt idx="604">
                  <c:v>96.950240770465498</c:v>
                </c:pt>
                <c:pt idx="605">
                  <c:v>97.110754414125196</c:v>
                </c:pt>
                <c:pt idx="606">
                  <c:v>97.271268057784894</c:v>
                </c:pt>
                <c:pt idx="607">
                  <c:v>97.431781701444606</c:v>
                </c:pt>
                <c:pt idx="608">
                  <c:v>97.592295345104304</c:v>
                </c:pt>
                <c:pt idx="609">
                  <c:v>97.752808988764002</c:v>
                </c:pt>
                <c:pt idx="610">
                  <c:v>97.9133226324238</c:v>
                </c:pt>
                <c:pt idx="611">
                  <c:v>98.073836276083497</c:v>
                </c:pt>
                <c:pt idx="612">
                  <c:v>98.234349919743195</c:v>
                </c:pt>
                <c:pt idx="613">
                  <c:v>98.394863563402893</c:v>
                </c:pt>
                <c:pt idx="614">
                  <c:v>98.555377207062605</c:v>
                </c:pt>
                <c:pt idx="615">
                  <c:v>98.715890850722303</c:v>
                </c:pt>
                <c:pt idx="616">
                  <c:v>98.876404494382001</c:v>
                </c:pt>
                <c:pt idx="617">
                  <c:v>99.036918138041699</c:v>
                </c:pt>
                <c:pt idx="618">
                  <c:v>99.197431781701397</c:v>
                </c:pt>
                <c:pt idx="619">
                  <c:v>99.357945425361194</c:v>
                </c:pt>
                <c:pt idx="620">
                  <c:v>99.518459069020906</c:v>
                </c:pt>
                <c:pt idx="621">
                  <c:v>99.678972712680604</c:v>
                </c:pt>
                <c:pt idx="622">
                  <c:v>99.839486356340302</c:v>
                </c:pt>
                <c:pt idx="623">
                  <c:v>100</c:v>
                </c:pt>
              </c:numCache>
            </c:numRef>
          </c:xVal>
          <c:yVal>
            <c:numRef>
              <c:f>L!$BT$4:$BT$806</c:f>
              <c:numCache>
                <c:formatCode>General</c:formatCode>
                <c:ptCount val="803"/>
                <c:pt idx="0">
                  <c:v>145.66166492440931</c:v>
                </c:pt>
                <c:pt idx="1">
                  <c:v>145.99949433184258</c:v>
                </c:pt>
                <c:pt idx="2">
                  <c:v>146.36812835849059</c:v>
                </c:pt>
                <c:pt idx="3">
                  <c:v>149.51971921403049</c:v>
                </c:pt>
                <c:pt idx="4">
                  <c:v>147.23244027854668</c:v>
                </c:pt>
                <c:pt idx="5">
                  <c:v>149.23963336339938</c:v>
                </c:pt>
                <c:pt idx="6">
                  <c:v>152.80554724137983</c:v>
                </c:pt>
                <c:pt idx="7">
                  <c:v>149.25279516003332</c:v>
                </c:pt>
                <c:pt idx="8">
                  <c:v>150.19963994965462</c:v>
                </c:pt>
                <c:pt idx="9">
                  <c:v>151.81664547910771</c:v>
                </c:pt>
                <c:pt idx="10">
                  <c:v>152.03303100664237</c:v>
                </c:pt>
                <c:pt idx="11">
                  <c:v>153.03152721421588</c:v>
                </c:pt>
                <c:pt idx="12">
                  <c:v>154.0772145737298</c:v>
                </c:pt>
                <c:pt idx="13">
                  <c:v>153.15022257372982</c:v>
                </c:pt>
                <c:pt idx="14">
                  <c:v>153.98383745965782</c:v>
                </c:pt>
                <c:pt idx="15">
                  <c:v>156.12480292015329</c:v>
                </c:pt>
                <c:pt idx="16">
                  <c:v>155.29101699448711</c:v>
                </c:pt>
                <c:pt idx="17">
                  <c:v>156.04937185844233</c:v>
                </c:pt>
                <c:pt idx="18">
                  <c:v>154.60783939701167</c:v>
                </c:pt>
                <c:pt idx="19">
                  <c:v>157.37279234839087</c:v>
                </c:pt>
                <c:pt idx="20">
                  <c:v>151.04694014561301</c:v>
                </c:pt>
                <c:pt idx="21">
                  <c:v>151.71419829918938</c:v>
                </c:pt>
                <c:pt idx="22">
                  <c:v>153.04533601623012</c:v>
                </c:pt>
                <c:pt idx="23">
                  <c:v>152.99433631111089</c:v>
                </c:pt>
                <c:pt idx="24">
                  <c:v>153.25802257022741</c:v>
                </c:pt>
                <c:pt idx="25">
                  <c:v>153.81923679428058</c:v>
                </c:pt>
                <c:pt idx="26">
                  <c:v>153.4498255691754</c:v>
                </c:pt>
                <c:pt idx="27">
                  <c:v>153.85807036791311</c:v>
                </c:pt>
                <c:pt idx="28">
                  <c:v>153.93620759161581</c:v>
                </c:pt>
                <c:pt idx="29">
                  <c:v>157.40473884359881</c:v>
                </c:pt>
                <c:pt idx="30">
                  <c:v>156.68843141386532</c:v>
                </c:pt>
                <c:pt idx="31">
                  <c:v>158.80639916898451</c:v>
                </c:pt>
                <c:pt idx="32">
                  <c:v>159.30236243574461</c:v>
                </c:pt>
                <c:pt idx="33">
                  <c:v>157.33455521077968</c:v>
                </c:pt>
                <c:pt idx="34">
                  <c:v>158.74702977459452</c:v>
                </c:pt>
                <c:pt idx="35">
                  <c:v>160.15044273083578</c:v>
                </c:pt>
                <c:pt idx="36">
                  <c:v>158.15143312101821</c:v>
                </c:pt>
                <c:pt idx="37">
                  <c:v>157.24181235019063</c:v>
                </c:pt>
                <c:pt idx="38">
                  <c:v>158.49753483546408</c:v>
                </c:pt>
                <c:pt idx="39">
                  <c:v>159.55226656702092</c:v>
                </c:pt>
                <c:pt idx="40">
                  <c:v>160.37923064359882</c:v>
                </c:pt>
                <c:pt idx="41">
                  <c:v>159.75230403658622</c:v>
                </c:pt>
                <c:pt idx="42">
                  <c:v>161.3409000705272</c:v>
                </c:pt>
                <c:pt idx="43">
                  <c:v>164.14299627305178</c:v>
                </c:pt>
                <c:pt idx="44">
                  <c:v>162.82765273504339</c:v>
                </c:pt>
                <c:pt idx="45">
                  <c:v>163.46604681106021</c:v>
                </c:pt>
                <c:pt idx="46">
                  <c:v>164.07483807669831</c:v>
                </c:pt>
                <c:pt idx="47">
                  <c:v>164.31730461021868</c:v>
                </c:pt>
                <c:pt idx="48">
                  <c:v>163.88645197936307</c:v>
                </c:pt>
                <c:pt idx="49">
                  <c:v>165.92378433588487</c:v>
                </c:pt>
                <c:pt idx="50">
                  <c:v>167.48195246014859</c:v>
                </c:pt>
                <c:pt idx="51">
                  <c:v>165.61485939198582</c:v>
                </c:pt>
                <c:pt idx="52">
                  <c:v>167.06958966968568</c:v>
                </c:pt>
                <c:pt idx="53">
                  <c:v>167.18688974878808</c:v>
                </c:pt>
                <c:pt idx="54">
                  <c:v>166.37492794738557</c:v>
                </c:pt>
                <c:pt idx="55">
                  <c:v>168.47644107613729</c:v>
                </c:pt>
                <c:pt idx="56">
                  <c:v>168.5185467933884</c:v>
                </c:pt>
                <c:pt idx="57">
                  <c:v>168.51762584079381</c:v>
                </c:pt>
                <c:pt idx="58">
                  <c:v>168.47929951484701</c:v>
                </c:pt>
                <c:pt idx="59">
                  <c:v>170.27686582648789</c:v>
                </c:pt>
                <c:pt idx="60">
                  <c:v>170.60435797150888</c:v>
                </c:pt>
                <c:pt idx="61">
                  <c:v>170.92565598974181</c:v>
                </c:pt>
                <c:pt idx="62">
                  <c:v>171.63203574289747</c:v>
                </c:pt>
                <c:pt idx="63">
                  <c:v>169.72585700068151</c:v>
                </c:pt>
                <c:pt idx="64">
                  <c:v>169.24988870278531</c:v>
                </c:pt>
                <c:pt idx="65">
                  <c:v>171.14869381919482</c:v>
                </c:pt>
                <c:pt idx="66">
                  <c:v>172.02763136758188</c:v>
                </c:pt>
                <c:pt idx="67">
                  <c:v>171.30109168258889</c:v>
                </c:pt>
                <c:pt idx="68">
                  <c:v>171.75559492915272</c:v>
                </c:pt>
                <c:pt idx="69">
                  <c:v>170.96488844444019</c:v>
                </c:pt>
                <c:pt idx="70">
                  <c:v>171.23523152494522</c:v>
                </c:pt>
                <c:pt idx="71">
                  <c:v>172.62165715523969</c:v>
                </c:pt>
                <c:pt idx="72">
                  <c:v>171.38171842368291</c:v>
                </c:pt>
                <c:pt idx="73">
                  <c:v>170.96411477038703</c:v>
                </c:pt>
                <c:pt idx="74">
                  <c:v>172.01638206575859</c:v>
                </c:pt>
                <c:pt idx="75">
                  <c:v>171.2265134320981</c:v>
                </c:pt>
                <c:pt idx="76">
                  <c:v>170.63123307417379</c:v>
                </c:pt>
                <c:pt idx="77">
                  <c:v>171.09757705453842</c:v>
                </c:pt>
                <c:pt idx="78">
                  <c:v>172.12946533448229</c:v>
                </c:pt>
                <c:pt idx="79">
                  <c:v>173.43961943013448</c:v>
                </c:pt>
                <c:pt idx="80">
                  <c:v>173.18262220909668</c:v>
                </c:pt>
                <c:pt idx="81">
                  <c:v>172.83622118665619</c:v>
                </c:pt>
                <c:pt idx="82">
                  <c:v>172.37285717375312</c:v>
                </c:pt>
                <c:pt idx="83">
                  <c:v>171.20045372157909</c:v>
                </c:pt>
                <c:pt idx="84">
                  <c:v>170.87488851400542</c:v>
                </c:pt>
                <c:pt idx="85">
                  <c:v>171.36985251428598</c:v>
                </c:pt>
                <c:pt idx="86">
                  <c:v>172.40731831148088</c:v>
                </c:pt>
                <c:pt idx="87">
                  <c:v>173.20435953616538</c:v>
                </c:pt>
                <c:pt idx="88">
                  <c:v>173.70218058497318</c:v>
                </c:pt>
                <c:pt idx="89">
                  <c:v>174.45859284303782</c:v>
                </c:pt>
                <c:pt idx="90">
                  <c:v>174.8905838076941</c:v>
                </c:pt>
                <c:pt idx="91">
                  <c:v>175.06428415019059</c:v>
                </c:pt>
                <c:pt idx="92">
                  <c:v>173.89625814766612</c:v>
                </c:pt>
                <c:pt idx="93">
                  <c:v>175.63131041246271</c:v>
                </c:pt>
                <c:pt idx="94">
                  <c:v>173.17424312466471</c:v>
                </c:pt>
                <c:pt idx="95">
                  <c:v>174.84784480797458</c:v>
                </c:pt>
                <c:pt idx="96">
                  <c:v>176.91389217487512</c:v>
                </c:pt>
                <c:pt idx="97">
                  <c:v>175.34412452634768</c:v>
                </c:pt>
                <c:pt idx="98">
                  <c:v>175.13575928539399</c:v>
                </c:pt>
                <c:pt idx="99">
                  <c:v>176.07269555383721</c:v>
                </c:pt>
                <c:pt idx="100">
                  <c:v>176.17738575075163</c:v>
                </c:pt>
                <c:pt idx="101">
                  <c:v>176.49238086407559</c:v>
                </c:pt>
                <c:pt idx="102">
                  <c:v>176.97898420460859</c:v>
                </c:pt>
                <c:pt idx="103">
                  <c:v>177.5516570447208</c:v>
                </c:pt>
                <c:pt idx="104">
                  <c:v>177.49736652242058</c:v>
                </c:pt>
                <c:pt idx="105">
                  <c:v>176.99000122199988</c:v>
                </c:pt>
                <c:pt idx="106">
                  <c:v>174.80733328146692</c:v>
                </c:pt>
                <c:pt idx="107">
                  <c:v>174.48874458497318</c:v>
                </c:pt>
                <c:pt idx="108">
                  <c:v>176.99021492915278</c:v>
                </c:pt>
                <c:pt idx="109">
                  <c:v>176.61042226155109</c:v>
                </c:pt>
                <c:pt idx="110">
                  <c:v>175.33896103322007</c:v>
                </c:pt>
                <c:pt idx="111">
                  <c:v>177.04647599815701</c:v>
                </c:pt>
                <c:pt idx="112">
                  <c:v>177.49489279002228</c:v>
                </c:pt>
                <c:pt idx="113">
                  <c:v>177.19361812915281</c:v>
                </c:pt>
                <c:pt idx="114">
                  <c:v>178.16177812185958</c:v>
                </c:pt>
                <c:pt idx="115">
                  <c:v>177.76908845734351</c:v>
                </c:pt>
                <c:pt idx="116">
                  <c:v>176.94098622564638</c:v>
                </c:pt>
                <c:pt idx="117">
                  <c:v>178.18864414289749</c:v>
                </c:pt>
                <c:pt idx="118">
                  <c:v>177.13219692887219</c:v>
                </c:pt>
                <c:pt idx="119">
                  <c:v>175.54826848932112</c:v>
                </c:pt>
                <c:pt idx="120">
                  <c:v>173.09206452943329</c:v>
                </c:pt>
                <c:pt idx="121">
                  <c:v>174.01534048623552</c:v>
                </c:pt>
                <c:pt idx="122">
                  <c:v>173.24730626183162</c:v>
                </c:pt>
                <c:pt idx="123">
                  <c:v>173.61827712017657</c:v>
                </c:pt>
                <c:pt idx="124">
                  <c:v>175.7518656211584</c:v>
                </c:pt>
                <c:pt idx="125">
                  <c:v>174.10857251652999</c:v>
                </c:pt>
                <c:pt idx="126">
                  <c:v>173.64325533953138</c:v>
                </c:pt>
                <c:pt idx="127">
                  <c:v>171.83755976954552</c:v>
                </c:pt>
                <c:pt idx="128">
                  <c:v>172.63764284808678</c:v>
                </c:pt>
                <c:pt idx="129">
                  <c:v>173.44751222592703</c:v>
                </c:pt>
                <c:pt idx="130">
                  <c:v>173.80016637768011</c:v>
                </c:pt>
                <c:pt idx="131">
                  <c:v>173.10653267361278</c:v>
                </c:pt>
                <c:pt idx="132">
                  <c:v>173.498181829293</c:v>
                </c:pt>
                <c:pt idx="133">
                  <c:v>175.30081531737159</c:v>
                </c:pt>
                <c:pt idx="134">
                  <c:v>172.91634246127057</c:v>
                </c:pt>
                <c:pt idx="135">
                  <c:v>170.85772228763801</c:v>
                </c:pt>
                <c:pt idx="136">
                  <c:v>171.12683312298162</c:v>
                </c:pt>
                <c:pt idx="137">
                  <c:v>170.38698349998032</c:v>
                </c:pt>
                <c:pt idx="138">
                  <c:v>170.6052567089564</c:v>
                </c:pt>
                <c:pt idx="139">
                  <c:v>170.97893172410369</c:v>
                </c:pt>
                <c:pt idx="140">
                  <c:v>169.72511411821313</c:v>
                </c:pt>
                <c:pt idx="141">
                  <c:v>171.11579574009238</c:v>
                </c:pt>
                <c:pt idx="142">
                  <c:v>166.84403519535198</c:v>
                </c:pt>
                <c:pt idx="143">
                  <c:v>167.31099184079369</c:v>
                </c:pt>
                <c:pt idx="144">
                  <c:v>169.22425307024668</c:v>
                </c:pt>
                <c:pt idx="145">
                  <c:v>171.00817488343051</c:v>
                </c:pt>
                <c:pt idx="146">
                  <c:v>168.91817088763798</c:v>
                </c:pt>
                <c:pt idx="147">
                  <c:v>169.70749397459463</c:v>
                </c:pt>
                <c:pt idx="148">
                  <c:v>168.36118247305183</c:v>
                </c:pt>
                <c:pt idx="149">
                  <c:v>168.34836031260289</c:v>
                </c:pt>
                <c:pt idx="150">
                  <c:v>167.50063767585692</c:v>
                </c:pt>
                <c:pt idx="151">
                  <c:v>166.65321722424392</c:v>
                </c:pt>
                <c:pt idx="152">
                  <c:v>167.03300347838137</c:v>
                </c:pt>
                <c:pt idx="153">
                  <c:v>166.05077818160709</c:v>
                </c:pt>
                <c:pt idx="154">
                  <c:v>165.6478513717895</c:v>
                </c:pt>
                <c:pt idx="155">
                  <c:v>164.47298141246267</c:v>
                </c:pt>
                <c:pt idx="156">
                  <c:v>163.7305687860952</c:v>
                </c:pt>
                <c:pt idx="157">
                  <c:v>163.04873729857769</c:v>
                </c:pt>
                <c:pt idx="158">
                  <c:v>162.14618138581471</c:v>
                </c:pt>
                <c:pt idx="159">
                  <c:v>161.32043976056929</c:v>
                </c:pt>
                <c:pt idx="160">
                  <c:v>161.28051075916682</c:v>
                </c:pt>
                <c:pt idx="161">
                  <c:v>162.43096305089188</c:v>
                </c:pt>
                <c:pt idx="162">
                  <c:v>162.38421913223829</c:v>
                </c:pt>
                <c:pt idx="163">
                  <c:v>160.25678969913872</c:v>
                </c:pt>
                <c:pt idx="164">
                  <c:v>160.03595295467869</c:v>
                </c:pt>
                <c:pt idx="165">
                  <c:v>157.94213289605318</c:v>
                </c:pt>
                <c:pt idx="166">
                  <c:v>157.56440211793262</c:v>
                </c:pt>
                <c:pt idx="167">
                  <c:v>159.14129101891427</c:v>
                </c:pt>
                <c:pt idx="168">
                  <c:v>157.71992198104618</c:v>
                </c:pt>
                <c:pt idx="169">
                  <c:v>157.91571773476278</c:v>
                </c:pt>
                <c:pt idx="170">
                  <c:v>156.31038627164918</c:v>
                </c:pt>
                <c:pt idx="171">
                  <c:v>154.09278711400549</c:v>
                </c:pt>
                <c:pt idx="172">
                  <c:v>155.19020306099009</c:v>
                </c:pt>
                <c:pt idx="173">
                  <c:v>155.96512759535199</c:v>
                </c:pt>
                <c:pt idx="174">
                  <c:v>154.02422129437019</c:v>
                </c:pt>
                <c:pt idx="175">
                  <c:v>151.84042085397738</c:v>
                </c:pt>
                <c:pt idx="176">
                  <c:v>151.55848513251891</c:v>
                </c:pt>
                <c:pt idx="177">
                  <c:v>150.8159624766983</c:v>
                </c:pt>
                <c:pt idx="178">
                  <c:v>150.32784099058341</c:v>
                </c:pt>
                <c:pt idx="179">
                  <c:v>149.61458210895643</c:v>
                </c:pt>
                <c:pt idx="180">
                  <c:v>147.74377836028879</c:v>
                </c:pt>
                <c:pt idx="181">
                  <c:v>148.68867359843739</c:v>
                </c:pt>
                <c:pt idx="182">
                  <c:v>147.81063249829731</c:v>
                </c:pt>
                <c:pt idx="183">
                  <c:v>147.29789023181758</c:v>
                </c:pt>
                <c:pt idx="184">
                  <c:v>145.98579904444028</c:v>
                </c:pt>
                <c:pt idx="185">
                  <c:v>146.38342155804469</c:v>
                </c:pt>
                <c:pt idx="186">
                  <c:v>146.24814356898452</c:v>
                </c:pt>
                <c:pt idx="187">
                  <c:v>145.67389692157911</c:v>
                </c:pt>
                <c:pt idx="188">
                  <c:v>145.44668985257488</c:v>
                </c:pt>
                <c:pt idx="189">
                  <c:v>145.12014469941931</c:v>
                </c:pt>
                <c:pt idx="190">
                  <c:v>143.30351952775032</c:v>
                </c:pt>
                <c:pt idx="191">
                  <c:v>140.71133642620742</c:v>
                </c:pt>
                <c:pt idx="192">
                  <c:v>141.07705509352871</c:v>
                </c:pt>
                <c:pt idx="193">
                  <c:v>139.79120869184561</c:v>
                </c:pt>
                <c:pt idx="194">
                  <c:v>139.15520648960148</c:v>
                </c:pt>
                <c:pt idx="195">
                  <c:v>138.72484610783442</c:v>
                </c:pt>
                <c:pt idx="196">
                  <c:v>138.07675041638981</c:v>
                </c:pt>
                <c:pt idx="197">
                  <c:v>135.72181329717517</c:v>
                </c:pt>
                <c:pt idx="198">
                  <c:v>136.50660819226641</c:v>
                </c:pt>
                <c:pt idx="199">
                  <c:v>136.45999678974181</c:v>
                </c:pt>
                <c:pt idx="200">
                  <c:v>135.49202030026078</c:v>
                </c:pt>
                <c:pt idx="201">
                  <c:v>135.68833312326223</c:v>
                </c:pt>
                <c:pt idx="202">
                  <c:v>134.33631153925091</c:v>
                </c:pt>
                <c:pt idx="203">
                  <c:v>132.15978501891431</c:v>
                </c:pt>
                <c:pt idx="204">
                  <c:v>131.70111984640391</c:v>
                </c:pt>
                <c:pt idx="205">
                  <c:v>131.93115229465059</c:v>
                </c:pt>
                <c:pt idx="206">
                  <c:v>131.91114565173342</c:v>
                </c:pt>
                <c:pt idx="207">
                  <c:v>131.35008545734348</c:v>
                </c:pt>
                <c:pt idx="208">
                  <c:v>129.20248298244871</c:v>
                </c:pt>
                <c:pt idx="209">
                  <c:v>127.08013133728741</c:v>
                </c:pt>
                <c:pt idx="210">
                  <c:v>126.45791585706303</c:v>
                </c:pt>
                <c:pt idx="211">
                  <c:v>126.00428687529592</c:v>
                </c:pt>
                <c:pt idx="212">
                  <c:v>125.02116110026083</c:v>
                </c:pt>
                <c:pt idx="213">
                  <c:v>124.53878351512748</c:v>
                </c:pt>
                <c:pt idx="214">
                  <c:v>122.25831474401951</c:v>
                </c:pt>
                <c:pt idx="215">
                  <c:v>121.87057846379508</c:v>
                </c:pt>
                <c:pt idx="216">
                  <c:v>121.31526576393537</c:v>
                </c:pt>
                <c:pt idx="217">
                  <c:v>120.2981212385497</c:v>
                </c:pt>
                <c:pt idx="218">
                  <c:v>119.04473642031689</c:v>
                </c:pt>
                <c:pt idx="219">
                  <c:v>117.73164828090592</c:v>
                </c:pt>
                <c:pt idx="220">
                  <c:v>116.43565243995221</c:v>
                </c:pt>
                <c:pt idx="221">
                  <c:v>114.19564486183162</c:v>
                </c:pt>
                <c:pt idx="222">
                  <c:v>113.50113299731538</c:v>
                </c:pt>
                <c:pt idx="223">
                  <c:v>112.92455957291151</c:v>
                </c:pt>
                <c:pt idx="224">
                  <c:v>111.8357745647769</c:v>
                </c:pt>
                <c:pt idx="225">
                  <c:v>111.16521912522569</c:v>
                </c:pt>
                <c:pt idx="226">
                  <c:v>110.72469219927899</c:v>
                </c:pt>
                <c:pt idx="227">
                  <c:v>109.36037902115839</c:v>
                </c:pt>
                <c:pt idx="228">
                  <c:v>108.07095061498728</c:v>
                </c:pt>
                <c:pt idx="229">
                  <c:v>106.72267149465068</c:v>
                </c:pt>
                <c:pt idx="230">
                  <c:v>107.57497643153698</c:v>
                </c:pt>
                <c:pt idx="231">
                  <c:v>107.21118059479102</c:v>
                </c:pt>
                <c:pt idx="232">
                  <c:v>105.27048019563239</c:v>
                </c:pt>
                <c:pt idx="233">
                  <c:v>103.884231857624</c:v>
                </c:pt>
                <c:pt idx="234">
                  <c:v>103.11336022143891</c:v>
                </c:pt>
                <c:pt idx="235">
                  <c:v>101.73598989128459</c:v>
                </c:pt>
                <c:pt idx="236">
                  <c:v>101.98624206940519</c:v>
                </c:pt>
                <c:pt idx="237">
                  <c:v>99.750626375155605</c:v>
                </c:pt>
                <c:pt idx="238">
                  <c:v>100.81623109493111</c:v>
                </c:pt>
                <c:pt idx="239">
                  <c:v>99.308225682869391</c:v>
                </c:pt>
                <c:pt idx="240">
                  <c:v>98.439842645001306</c:v>
                </c:pt>
                <c:pt idx="241">
                  <c:v>97.16779750026069</c:v>
                </c:pt>
                <c:pt idx="242">
                  <c:v>96.341512377399596</c:v>
                </c:pt>
                <c:pt idx="243">
                  <c:v>93.067366158605807</c:v>
                </c:pt>
                <c:pt idx="244">
                  <c:v>91.87031949296761</c:v>
                </c:pt>
                <c:pt idx="245">
                  <c:v>90.914047015267812</c:v>
                </c:pt>
                <c:pt idx="246">
                  <c:v>90.855578637427698</c:v>
                </c:pt>
                <c:pt idx="247">
                  <c:v>89.910361880344908</c:v>
                </c:pt>
                <c:pt idx="248">
                  <c:v>89.468961029854</c:v>
                </c:pt>
                <c:pt idx="249">
                  <c:v>87.985492447245292</c:v>
                </c:pt>
                <c:pt idx="250">
                  <c:v>85.874007950190702</c:v>
                </c:pt>
                <c:pt idx="251">
                  <c:v>85.197948595632511</c:v>
                </c:pt>
                <c:pt idx="252">
                  <c:v>84.527308572631114</c:v>
                </c:pt>
                <c:pt idx="253">
                  <c:v>81.747291031537088</c:v>
                </c:pt>
                <c:pt idx="254">
                  <c:v>79.962757020877888</c:v>
                </c:pt>
                <c:pt idx="255">
                  <c:v>79.906915144300001</c:v>
                </c:pt>
                <c:pt idx="256">
                  <c:v>79.223330239391203</c:v>
                </c:pt>
                <c:pt idx="257">
                  <c:v>78.405666219755886</c:v>
                </c:pt>
                <c:pt idx="258">
                  <c:v>76.348670289601614</c:v>
                </c:pt>
                <c:pt idx="259">
                  <c:v>74.267622506431906</c:v>
                </c:pt>
                <c:pt idx="260">
                  <c:v>74.351127472210209</c:v>
                </c:pt>
                <c:pt idx="261">
                  <c:v>72.31463512831121</c:v>
                </c:pt>
                <c:pt idx="262">
                  <c:v>70.121568975435991</c:v>
                </c:pt>
                <c:pt idx="263">
                  <c:v>68.515974753837213</c:v>
                </c:pt>
                <c:pt idx="264">
                  <c:v>68.538735729433313</c:v>
                </c:pt>
                <c:pt idx="265">
                  <c:v>66.624305880905894</c:v>
                </c:pt>
                <c:pt idx="266">
                  <c:v>64.460853008816088</c:v>
                </c:pt>
                <c:pt idx="267">
                  <c:v>62.821811994229904</c:v>
                </c:pt>
                <c:pt idx="268">
                  <c:v>62.964525607133112</c:v>
                </c:pt>
                <c:pt idx="269">
                  <c:v>62.265859691284589</c:v>
                </c:pt>
                <c:pt idx="270">
                  <c:v>59.077317131957813</c:v>
                </c:pt>
                <c:pt idx="271">
                  <c:v>57.7286396273295</c:v>
                </c:pt>
                <c:pt idx="272">
                  <c:v>57.576843040232689</c:v>
                </c:pt>
                <c:pt idx="273">
                  <c:v>55.561947941494992</c:v>
                </c:pt>
                <c:pt idx="274">
                  <c:v>54.453144543739</c:v>
                </c:pt>
                <c:pt idx="275">
                  <c:v>53.815538516249489</c:v>
                </c:pt>
                <c:pt idx="276">
                  <c:v>53.295720560569293</c:v>
                </c:pt>
                <c:pt idx="277">
                  <c:v>52.222653715127507</c:v>
                </c:pt>
                <c:pt idx="278">
                  <c:v>50.298550796754512</c:v>
                </c:pt>
                <c:pt idx="279">
                  <c:v>49.092617629854004</c:v>
                </c:pt>
                <c:pt idx="280">
                  <c:v>47.322441620036386</c:v>
                </c:pt>
                <c:pt idx="281">
                  <c:v>46.770250323262104</c:v>
                </c:pt>
                <c:pt idx="282">
                  <c:v>45.487904734482413</c:v>
                </c:pt>
                <c:pt idx="283">
                  <c:v>44.855163594229907</c:v>
                </c:pt>
                <c:pt idx="284">
                  <c:v>43.197582259307097</c:v>
                </c:pt>
                <c:pt idx="285">
                  <c:v>41.538434332799312</c:v>
                </c:pt>
                <c:pt idx="286">
                  <c:v>39.828384499419286</c:v>
                </c:pt>
                <c:pt idx="287">
                  <c:v>38.272928633781191</c:v>
                </c:pt>
                <c:pt idx="288">
                  <c:v>36.42755213027479</c:v>
                </c:pt>
                <c:pt idx="289">
                  <c:v>34.616541658185014</c:v>
                </c:pt>
                <c:pt idx="290">
                  <c:v>34.922944120457089</c:v>
                </c:pt>
                <c:pt idx="291">
                  <c:v>33.639259077820412</c:v>
                </c:pt>
                <c:pt idx="292">
                  <c:v>30.994550949068696</c:v>
                </c:pt>
                <c:pt idx="293">
                  <c:v>28.9080820447208</c:v>
                </c:pt>
                <c:pt idx="294">
                  <c:v>28.697841629573503</c:v>
                </c:pt>
                <c:pt idx="295">
                  <c:v>28.020210386656288</c:v>
                </c:pt>
                <c:pt idx="296">
                  <c:v>26.236191624524508</c:v>
                </c:pt>
                <c:pt idx="297">
                  <c:v>24.685145290162609</c:v>
                </c:pt>
                <c:pt idx="298">
                  <c:v>22.03311386435621</c:v>
                </c:pt>
                <c:pt idx="299">
                  <c:v>19.897976625085391</c:v>
                </c:pt>
                <c:pt idx="300">
                  <c:v>19.993612484271893</c:v>
                </c:pt>
                <c:pt idx="301">
                  <c:v>19.6087968382692</c:v>
                </c:pt>
                <c:pt idx="302">
                  <c:v>17.60141587445429</c:v>
                </c:pt>
                <c:pt idx="303">
                  <c:v>17.059228531677292</c:v>
                </c:pt>
                <c:pt idx="304">
                  <c:v>15.305986580485211</c:v>
                </c:pt>
                <c:pt idx="305">
                  <c:v>13.250842356642295</c:v>
                </c:pt>
                <c:pt idx="306">
                  <c:v>10.787399471929803</c:v>
                </c:pt>
                <c:pt idx="307">
                  <c:v>9.936883263514602</c:v>
                </c:pt>
                <c:pt idx="308">
                  <c:v>8.0972189939494115</c:v>
                </c:pt>
                <c:pt idx="309">
                  <c:v>8.3074554186339071</c:v>
                </c:pt>
                <c:pt idx="310">
                  <c:v>6.3796992211582904</c:v>
                </c:pt>
                <c:pt idx="311">
                  <c:v>4.3589358494893133</c:v>
                </c:pt>
                <c:pt idx="312">
                  <c:v>1.9117145810461977</c:v>
                </c:pt>
                <c:pt idx="313">
                  <c:v>1.8286280447208014</c:v>
                </c:pt>
                <c:pt idx="314">
                  <c:v>0.86550299675448628</c:v>
                </c:pt>
                <c:pt idx="315">
                  <c:v>-0.8435122360646119</c:v>
                </c:pt>
                <c:pt idx="316">
                  <c:v>-2.5159052988977066</c:v>
                </c:pt>
                <c:pt idx="317">
                  <c:v>-4.25199491123999</c:v>
                </c:pt>
                <c:pt idx="318">
                  <c:v>-5.8565242035261065</c:v>
                </c:pt>
                <c:pt idx="319">
                  <c:v>-7.773511871688811</c:v>
                </c:pt>
                <c:pt idx="320">
                  <c:v>-8.7235807564011907</c:v>
                </c:pt>
                <c:pt idx="321">
                  <c:v>-9.4461091148864966</c:v>
                </c:pt>
                <c:pt idx="322">
                  <c:v>-10.412586162011308</c:v>
                </c:pt>
                <c:pt idx="323">
                  <c:v>-12.15663050226371</c:v>
                </c:pt>
                <c:pt idx="324">
                  <c:v>-13.223449780244096</c:v>
                </c:pt>
                <c:pt idx="325">
                  <c:v>-14.18322173508281</c:v>
                </c:pt>
                <c:pt idx="326">
                  <c:v>-15.4622953415344</c:v>
                </c:pt>
                <c:pt idx="327">
                  <c:v>-17.103936162011308</c:v>
                </c:pt>
                <c:pt idx="328">
                  <c:v>-17.938049374072989</c:v>
                </c:pt>
                <c:pt idx="329">
                  <c:v>-17.842790087396992</c:v>
                </c:pt>
                <c:pt idx="330">
                  <c:v>-19.267642264115096</c:v>
                </c:pt>
                <c:pt idx="331">
                  <c:v>-20.823481225405402</c:v>
                </c:pt>
                <c:pt idx="332">
                  <c:v>-22.020578584732206</c:v>
                </c:pt>
                <c:pt idx="333">
                  <c:v>-23.209873864956606</c:v>
                </c:pt>
                <c:pt idx="334">
                  <c:v>-24.584904997915899</c:v>
                </c:pt>
                <c:pt idx="335">
                  <c:v>-26.079510651211805</c:v>
                </c:pt>
                <c:pt idx="336">
                  <c:v>-28.397723724143205</c:v>
                </c:pt>
                <c:pt idx="337">
                  <c:v>-29.113404173231501</c:v>
                </c:pt>
                <c:pt idx="338">
                  <c:v>-30.431588255699893</c:v>
                </c:pt>
                <c:pt idx="339">
                  <c:v>-32.409745553876704</c:v>
                </c:pt>
                <c:pt idx="340">
                  <c:v>-32.955675973792495</c:v>
                </c:pt>
                <c:pt idx="341">
                  <c:v>-34.431412952754599</c:v>
                </c:pt>
                <c:pt idx="342">
                  <c:v>-35.444808627088506</c:v>
                </c:pt>
                <c:pt idx="343">
                  <c:v>-36.280286994549897</c:v>
                </c:pt>
                <c:pt idx="344">
                  <c:v>-38.264306355279203</c:v>
                </c:pt>
                <c:pt idx="345">
                  <c:v>-39.394275329753299</c:v>
                </c:pt>
                <c:pt idx="346">
                  <c:v>-39.959886139851406</c:v>
                </c:pt>
                <c:pt idx="347">
                  <c:v>-40.627329805209101</c:v>
                </c:pt>
                <c:pt idx="348">
                  <c:v>-42.248900364255405</c:v>
                </c:pt>
                <c:pt idx="349">
                  <c:v>-44.511542129192307</c:v>
                </c:pt>
                <c:pt idx="350">
                  <c:v>-45.358607239711205</c:v>
                </c:pt>
                <c:pt idx="351">
                  <c:v>-46.231858772389998</c:v>
                </c:pt>
                <c:pt idx="352">
                  <c:v>-48.345916924143197</c:v>
                </c:pt>
                <c:pt idx="353">
                  <c:v>-48.630307859627095</c:v>
                </c:pt>
                <c:pt idx="354">
                  <c:v>-50.282457378000117</c:v>
                </c:pt>
                <c:pt idx="355">
                  <c:v>-51.052501638028176</c:v>
                </c:pt>
                <c:pt idx="356">
                  <c:v>-52.91559099791597</c:v>
                </c:pt>
                <c:pt idx="357">
                  <c:v>-53.945564172951038</c:v>
                </c:pt>
                <c:pt idx="358">
                  <c:v>-54.827189372390023</c:v>
                </c:pt>
                <c:pt idx="359">
                  <c:v>-55.04454485513898</c:v>
                </c:pt>
                <c:pt idx="360">
                  <c:v>-55.020132518533103</c:v>
                </c:pt>
                <c:pt idx="361">
                  <c:v>-56.481634715447541</c:v>
                </c:pt>
                <c:pt idx="362">
                  <c:v>-58.104009360608828</c:v>
                </c:pt>
                <c:pt idx="363">
                  <c:v>-58.803266165377323</c:v>
                </c:pt>
                <c:pt idx="364">
                  <c:v>-60.220771793708352</c:v>
                </c:pt>
                <c:pt idx="365">
                  <c:v>-61.229862935924317</c:v>
                </c:pt>
                <c:pt idx="366">
                  <c:v>-62.551975571828962</c:v>
                </c:pt>
                <c:pt idx="367">
                  <c:v>-63.542996250931338</c:v>
                </c:pt>
                <c:pt idx="368">
                  <c:v>-64.704892923301628</c:v>
                </c:pt>
                <c:pt idx="369">
                  <c:v>-65.255602864676135</c:v>
                </c:pt>
                <c:pt idx="370">
                  <c:v>-65.794744663834578</c:v>
                </c:pt>
                <c:pt idx="371">
                  <c:v>-65.790414122179669</c:v>
                </c:pt>
                <c:pt idx="372">
                  <c:v>-65.745915135363347</c:v>
                </c:pt>
                <c:pt idx="373">
                  <c:v>-66.304189483469941</c:v>
                </c:pt>
                <c:pt idx="374">
                  <c:v>-67.385603648126306</c:v>
                </c:pt>
                <c:pt idx="375">
                  <c:v>-68.904613119374545</c:v>
                </c:pt>
                <c:pt idx="376">
                  <c:v>-69.856081563974868</c:v>
                </c:pt>
                <c:pt idx="377">
                  <c:v>-70.430807154437701</c:v>
                </c:pt>
                <c:pt idx="378">
                  <c:v>-71.074297142656491</c:v>
                </c:pt>
                <c:pt idx="379">
                  <c:v>-71.284258246443315</c:v>
                </c:pt>
                <c:pt idx="380">
                  <c:v>-71.27727063101554</c:v>
                </c:pt>
                <c:pt idx="381">
                  <c:v>-72.163245303385807</c:v>
                </c:pt>
                <c:pt idx="382">
                  <c:v>-72.637493765377414</c:v>
                </c:pt>
                <c:pt idx="383">
                  <c:v>-72.479149839150182</c:v>
                </c:pt>
                <c:pt idx="384">
                  <c:v>-72.34311306102957</c:v>
                </c:pt>
                <c:pt idx="385">
                  <c:v>-72.335558632418071</c:v>
                </c:pt>
                <c:pt idx="386">
                  <c:v>-72.458070095812189</c:v>
                </c:pt>
                <c:pt idx="387">
                  <c:v>-72.40066877856114</c:v>
                </c:pt>
                <c:pt idx="388">
                  <c:v>-72.553705401843033</c:v>
                </c:pt>
                <c:pt idx="389">
                  <c:v>-72.843770419795334</c:v>
                </c:pt>
                <c:pt idx="390">
                  <c:v>-73.173914426527489</c:v>
                </c:pt>
                <c:pt idx="391">
                  <c:v>-73.577564420075845</c:v>
                </c:pt>
                <c:pt idx="392">
                  <c:v>-72.60080348150646</c:v>
                </c:pt>
                <c:pt idx="393">
                  <c:v>-72.141593685152984</c:v>
                </c:pt>
                <c:pt idx="394">
                  <c:v>-72.455958659907566</c:v>
                </c:pt>
                <c:pt idx="395">
                  <c:v>-72.703778457663518</c:v>
                </c:pt>
                <c:pt idx="396">
                  <c:v>-72.717214764816404</c:v>
                </c:pt>
                <c:pt idx="397">
                  <c:v>-73.118369690763089</c:v>
                </c:pt>
                <c:pt idx="398">
                  <c:v>-73.268974152474172</c:v>
                </c:pt>
                <c:pt idx="399">
                  <c:v>-73.004150428491002</c:v>
                </c:pt>
                <c:pt idx="400">
                  <c:v>-72.464019574353557</c:v>
                </c:pt>
                <c:pt idx="401">
                  <c:v>-72.771263584451731</c:v>
                </c:pt>
                <c:pt idx="402">
                  <c:v>-71.89142374181499</c:v>
                </c:pt>
                <c:pt idx="403">
                  <c:v>-70.961221952754684</c:v>
                </c:pt>
                <c:pt idx="404">
                  <c:v>-70.021452538448926</c:v>
                </c:pt>
                <c:pt idx="405">
                  <c:v>-70.317904047845829</c:v>
                </c:pt>
                <c:pt idx="406">
                  <c:v>-69.132329008014139</c:v>
                </c:pt>
                <c:pt idx="407">
                  <c:v>-69.18880716425538</c:v>
                </c:pt>
                <c:pt idx="408">
                  <c:v>-68.707624653455994</c:v>
                </c:pt>
                <c:pt idx="409">
                  <c:v>-67.703490161169867</c:v>
                </c:pt>
                <c:pt idx="410">
                  <c:v>-67.156840439150216</c:v>
                </c:pt>
                <c:pt idx="411">
                  <c:v>-66.895713413063248</c:v>
                </c:pt>
                <c:pt idx="412">
                  <c:v>-66.596849029052024</c:v>
                </c:pt>
                <c:pt idx="413">
                  <c:v>-66.304193478420899</c:v>
                </c:pt>
                <c:pt idx="414">
                  <c:v>-66.394188426527464</c:v>
                </c:pt>
                <c:pt idx="415">
                  <c:v>-66.187158294690192</c:v>
                </c:pt>
                <c:pt idx="416">
                  <c:v>-64.694675477298929</c:v>
                </c:pt>
                <c:pt idx="417">
                  <c:v>-63.773627640552718</c:v>
                </c:pt>
                <c:pt idx="418">
                  <c:v>-62.753376123862736</c:v>
                </c:pt>
                <c:pt idx="419">
                  <c:v>-61.332605523301709</c:v>
                </c:pt>
                <c:pt idx="420">
                  <c:v>-60.556470264676165</c:v>
                </c:pt>
                <c:pt idx="421">
                  <c:v>-60.748878755559716</c:v>
                </c:pt>
                <c:pt idx="422">
                  <c:v>-60.481442472810798</c:v>
                </c:pt>
                <c:pt idx="423">
                  <c:v>-59.536098744900571</c:v>
                </c:pt>
                <c:pt idx="424">
                  <c:v>-59.308168848967853</c:v>
                </c:pt>
                <c:pt idx="425">
                  <c:v>-57.677502565938454</c:v>
                </c:pt>
                <c:pt idx="426">
                  <c:v>-57.162097460188065</c:v>
                </c:pt>
                <c:pt idx="427">
                  <c:v>-56.13947066916424</c:v>
                </c:pt>
                <c:pt idx="428">
                  <c:v>-56.298280238869722</c:v>
                </c:pt>
                <c:pt idx="429">
                  <c:v>-55.066264841113735</c:v>
                </c:pt>
                <c:pt idx="430">
                  <c:v>-54.661352379963674</c:v>
                </c:pt>
                <c:pt idx="431">
                  <c:v>-53.752594658224552</c:v>
                </c:pt>
                <c:pt idx="432">
                  <c:v>-52.622368207733643</c:v>
                </c:pt>
                <c:pt idx="433">
                  <c:v>-51.525993527789751</c:v>
                </c:pt>
                <c:pt idx="434">
                  <c:v>-50.831251578841631</c:v>
                </c:pt>
                <c:pt idx="435">
                  <c:v>-50.735982576597593</c:v>
                </c:pt>
                <c:pt idx="436">
                  <c:v>-50.349759681225933</c:v>
                </c:pt>
                <c:pt idx="437">
                  <c:v>-49.944943671688804</c:v>
                </c:pt>
                <c:pt idx="438">
                  <c:v>-49.534581962011302</c:v>
                </c:pt>
                <c:pt idx="439">
                  <c:v>-48.881045733960804</c:v>
                </c:pt>
                <c:pt idx="440">
                  <c:v>-48.259057127789703</c:v>
                </c:pt>
                <c:pt idx="441">
                  <c:v>-47.491834088238605</c:v>
                </c:pt>
                <c:pt idx="442">
                  <c:v>-47.088282654577995</c:v>
                </c:pt>
                <c:pt idx="443">
                  <c:v>-46.258303860749095</c:v>
                </c:pt>
                <c:pt idx="444">
                  <c:v>-45.7958362677617</c:v>
                </c:pt>
                <c:pt idx="445">
                  <c:v>-44.919916615307301</c:v>
                </c:pt>
                <c:pt idx="446">
                  <c:v>-44.731476870286201</c:v>
                </c:pt>
                <c:pt idx="447">
                  <c:v>-43.483069404367598</c:v>
                </c:pt>
                <c:pt idx="448">
                  <c:v>-42.930578339570999</c:v>
                </c:pt>
                <c:pt idx="449">
                  <c:v>-41.711669792025404</c:v>
                </c:pt>
                <c:pt idx="450">
                  <c:v>-41.360321762572397</c:v>
                </c:pt>
                <c:pt idx="451">
                  <c:v>-40.621871775475597</c:v>
                </c:pt>
                <c:pt idx="452">
                  <c:v>-39.947732677018394</c:v>
                </c:pt>
                <c:pt idx="453">
                  <c:v>-39.336827655419498</c:v>
                </c:pt>
                <c:pt idx="454">
                  <c:v>-38.468429272530301</c:v>
                </c:pt>
                <c:pt idx="455">
                  <c:v>-36.997877586695793</c:v>
                </c:pt>
                <c:pt idx="456">
                  <c:v>-36.729182972951094</c:v>
                </c:pt>
                <c:pt idx="457">
                  <c:v>-36.109670510678995</c:v>
                </c:pt>
                <c:pt idx="458">
                  <c:v>-33.913490074493893</c:v>
                </c:pt>
                <c:pt idx="459">
                  <c:v>-32.255813656541505</c:v>
                </c:pt>
                <c:pt idx="460">
                  <c:v>-31.708403258785495</c:v>
                </c:pt>
                <c:pt idx="461">
                  <c:v>-31.313214847565405</c:v>
                </c:pt>
                <c:pt idx="462">
                  <c:v>-30.316085162572406</c:v>
                </c:pt>
                <c:pt idx="463">
                  <c:v>-29.744297293848604</c:v>
                </c:pt>
                <c:pt idx="464">
                  <c:v>-29.030542887677598</c:v>
                </c:pt>
                <c:pt idx="465">
                  <c:v>-27.861000822319895</c:v>
                </c:pt>
                <c:pt idx="466">
                  <c:v>-25.337339383049297</c:v>
                </c:pt>
                <c:pt idx="467">
                  <c:v>-24.551940628210502</c:v>
                </c:pt>
                <c:pt idx="468">
                  <c:v>-23.502810101702806</c:v>
                </c:pt>
                <c:pt idx="469">
                  <c:v>-22.412313878981905</c:v>
                </c:pt>
                <c:pt idx="470">
                  <c:v>-20.444598851492486</c:v>
                </c:pt>
                <c:pt idx="471">
                  <c:v>-18.921190890482592</c:v>
                </c:pt>
                <c:pt idx="472">
                  <c:v>-18.794766881786899</c:v>
                </c:pt>
                <c:pt idx="473">
                  <c:v>-18.230664173792604</c:v>
                </c:pt>
                <c:pt idx="474">
                  <c:v>-17.851745966779902</c:v>
                </c:pt>
                <c:pt idx="475">
                  <c:v>-16.108984790903406</c:v>
                </c:pt>
                <c:pt idx="476">
                  <c:v>-14.843248138449013</c:v>
                </c:pt>
                <c:pt idx="477">
                  <c:v>-12.313335140412505</c:v>
                </c:pt>
                <c:pt idx="478">
                  <c:v>-10.998202257102491</c:v>
                </c:pt>
                <c:pt idx="479">
                  <c:v>-9.220437957523302</c:v>
                </c:pt>
                <c:pt idx="480">
                  <c:v>-6.0895269749144916</c:v>
                </c:pt>
                <c:pt idx="481">
                  <c:v>-6.0984674772988114</c:v>
                </c:pt>
                <c:pt idx="482">
                  <c:v>-5.3506928562609914</c:v>
                </c:pt>
                <c:pt idx="483">
                  <c:v>-4.4053227168500939</c:v>
                </c:pt>
                <c:pt idx="484">
                  <c:v>-3.5060801457420041</c:v>
                </c:pt>
                <c:pt idx="485">
                  <c:v>-3.5730991345218115</c:v>
                </c:pt>
                <c:pt idx="486">
                  <c:v>-3.1297052492483886</c:v>
                </c:pt>
                <c:pt idx="487">
                  <c:v>-1.0681077449004874</c:v>
                </c:pt>
                <c:pt idx="488">
                  <c:v>-3.798324027221156E-2</c:v>
                </c:pt>
                <c:pt idx="489">
                  <c:v>1.3021673162494949</c:v>
                </c:pt>
                <c:pt idx="490">
                  <c:v>3.0273902598680138</c:v>
                </c:pt>
                <c:pt idx="491">
                  <c:v>4.0094452270490137</c:v>
                </c:pt>
                <c:pt idx="492">
                  <c:v>5.4271592974556029</c:v>
                </c:pt>
                <c:pt idx="493">
                  <c:v>6.0112323689845084</c:v>
                </c:pt>
                <c:pt idx="494">
                  <c:v>7.8705955204569875</c:v>
                </c:pt>
                <c:pt idx="495">
                  <c:v>7.7785726281709913</c:v>
                </c:pt>
                <c:pt idx="496">
                  <c:v>8.5233502994192065</c:v>
                </c:pt>
                <c:pt idx="497">
                  <c:v>10.451838192546688</c:v>
                </c:pt>
                <c:pt idx="498">
                  <c:v>11.861998777679986</c:v>
                </c:pt>
                <c:pt idx="499">
                  <c:v>13.916000128030589</c:v>
                </c:pt>
                <c:pt idx="500">
                  <c:v>15.341201234622588</c:v>
                </c:pt>
                <c:pt idx="501">
                  <c:v>16.001986045001189</c:v>
                </c:pt>
                <c:pt idx="502">
                  <c:v>17.512205479783887</c:v>
                </c:pt>
                <c:pt idx="503">
                  <c:v>17.989720130835792</c:v>
                </c:pt>
                <c:pt idx="504">
                  <c:v>18.025796934762809</c:v>
                </c:pt>
                <c:pt idx="505">
                  <c:v>19.318760046964712</c:v>
                </c:pt>
                <c:pt idx="506">
                  <c:v>21.084442386375713</c:v>
                </c:pt>
                <c:pt idx="507">
                  <c:v>22.80833063770811</c:v>
                </c:pt>
                <c:pt idx="508">
                  <c:v>24.351538246403692</c:v>
                </c:pt>
                <c:pt idx="509">
                  <c:v>25.803686023121912</c:v>
                </c:pt>
                <c:pt idx="510">
                  <c:v>27.118583377119108</c:v>
                </c:pt>
                <c:pt idx="511">
                  <c:v>29.459906208535614</c:v>
                </c:pt>
                <c:pt idx="512">
                  <c:v>32.17058998890019</c:v>
                </c:pt>
                <c:pt idx="513">
                  <c:v>33.004315310919907</c:v>
                </c:pt>
                <c:pt idx="514">
                  <c:v>33.516778670246708</c:v>
                </c:pt>
                <c:pt idx="515">
                  <c:v>34.572941773192014</c:v>
                </c:pt>
                <c:pt idx="516">
                  <c:v>36.456331473612693</c:v>
                </c:pt>
                <c:pt idx="517">
                  <c:v>38.308523469124708</c:v>
                </c:pt>
                <c:pt idx="518">
                  <c:v>39.243331090162599</c:v>
                </c:pt>
                <c:pt idx="519">
                  <c:v>40.519074460990112</c:v>
                </c:pt>
                <c:pt idx="520">
                  <c:v>41.3971830346226</c:v>
                </c:pt>
                <c:pt idx="521">
                  <c:v>42.241615235183588</c:v>
                </c:pt>
                <c:pt idx="522">
                  <c:v>43.966583918213104</c:v>
                </c:pt>
                <c:pt idx="523">
                  <c:v>46.7214038071331</c:v>
                </c:pt>
                <c:pt idx="524">
                  <c:v>47.577957202644996</c:v>
                </c:pt>
                <c:pt idx="525">
                  <c:v>47.735217870807702</c:v>
                </c:pt>
                <c:pt idx="526">
                  <c:v>50.340036426768393</c:v>
                </c:pt>
                <c:pt idx="527">
                  <c:v>51.127474299419191</c:v>
                </c:pt>
                <c:pt idx="528">
                  <c:v>52.101230237427586</c:v>
                </c:pt>
                <c:pt idx="529">
                  <c:v>52.945261521859607</c:v>
                </c:pt>
                <c:pt idx="530">
                  <c:v>54.643636750190609</c:v>
                </c:pt>
                <c:pt idx="531">
                  <c:v>56.442488137287398</c:v>
                </c:pt>
                <c:pt idx="532">
                  <c:v>57.213656156922809</c:v>
                </c:pt>
                <c:pt idx="533">
                  <c:v>58.460119605169609</c:v>
                </c:pt>
                <c:pt idx="534">
                  <c:v>60.5237562402327</c:v>
                </c:pt>
                <c:pt idx="535">
                  <c:v>61.084997190302801</c:v>
                </c:pt>
                <c:pt idx="536">
                  <c:v>62.539947592546895</c:v>
                </c:pt>
                <c:pt idx="537">
                  <c:v>64.192300060709613</c:v>
                </c:pt>
                <c:pt idx="538">
                  <c:v>65.622723845562291</c:v>
                </c:pt>
                <c:pt idx="539">
                  <c:v>66.64239349633371</c:v>
                </c:pt>
                <c:pt idx="540">
                  <c:v>67.623547507834388</c:v>
                </c:pt>
                <c:pt idx="541">
                  <c:v>69.077180978521596</c:v>
                </c:pt>
                <c:pt idx="542">
                  <c:v>70.824720096614186</c:v>
                </c:pt>
                <c:pt idx="543">
                  <c:v>73.317539101382806</c:v>
                </c:pt>
                <c:pt idx="544">
                  <c:v>73.868343242757305</c:v>
                </c:pt>
                <c:pt idx="545">
                  <c:v>74.691080818353299</c:v>
                </c:pt>
                <c:pt idx="546">
                  <c:v>75.496884553837191</c:v>
                </c:pt>
                <c:pt idx="547">
                  <c:v>75.898921443879289</c:v>
                </c:pt>
                <c:pt idx="548">
                  <c:v>79.205076596193408</c:v>
                </c:pt>
                <c:pt idx="549">
                  <c:v>80.839091775997105</c:v>
                </c:pt>
                <c:pt idx="550">
                  <c:v>81.576501273612791</c:v>
                </c:pt>
                <c:pt idx="551">
                  <c:v>83.807864720457104</c:v>
                </c:pt>
                <c:pt idx="552">
                  <c:v>85.693232296053196</c:v>
                </c:pt>
                <c:pt idx="553">
                  <c:v>87.317187289321112</c:v>
                </c:pt>
                <c:pt idx="554">
                  <c:v>90.192499364496399</c:v>
                </c:pt>
                <c:pt idx="555">
                  <c:v>91.007356257343304</c:v>
                </c:pt>
                <c:pt idx="556">
                  <c:v>92.771746191144302</c:v>
                </c:pt>
                <c:pt idx="557">
                  <c:v>94.190350908956191</c:v>
                </c:pt>
                <c:pt idx="558">
                  <c:v>95.544556751593092</c:v>
                </c:pt>
                <c:pt idx="559">
                  <c:v>95.449960358325313</c:v>
                </c:pt>
                <c:pt idx="560">
                  <c:v>95.354760882308398</c:v>
                </c:pt>
                <c:pt idx="561">
                  <c:v>95.975175653977402</c:v>
                </c:pt>
                <c:pt idx="562">
                  <c:v>97.484458278942213</c:v>
                </c:pt>
                <c:pt idx="563">
                  <c:v>96.843797735885005</c:v>
                </c:pt>
                <c:pt idx="564">
                  <c:v>96.621497307553796</c:v>
                </c:pt>
                <c:pt idx="565">
                  <c:v>98.06273700320591</c:v>
                </c:pt>
                <c:pt idx="566">
                  <c:v>99.709951183851103</c:v>
                </c:pt>
                <c:pt idx="567">
                  <c:v>100.60333260180349</c:v>
                </c:pt>
                <c:pt idx="568">
                  <c:v>103.87889453953119</c:v>
                </c:pt>
                <c:pt idx="569">
                  <c:v>105.57905696050119</c:v>
                </c:pt>
                <c:pt idx="570">
                  <c:v>106.35816721225433</c:v>
                </c:pt>
                <c:pt idx="571">
                  <c:v>109.11428941667236</c:v>
                </c:pt>
                <c:pt idx="572">
                  <c:v>106.8362077820297</c:v>
                </c:pt>
                <c:pt idx="573">
                  <c:v>109.58660435425998</c:v>
                </c:pt>
                <c:pt idx="574">
                  <c:v>109.45619584584472</c:v>
                </c:pt>
                <c:pt idx="575">
                  <c:v>111.00942657971581</c:v>
                </c:pt>
                <c:pt idx="576">
                  <c:v>111.57464880096393</c:v>
                </c:pt>
                <c:pt idx="577">
                  <c:v>112.84339725608311</c:v>
                </c:pt>
                <c:pt idx="578">
                  <c:v>114.16285075853762</c:v>
                </c:pt>
                <c:pt idx="579">
                  <c:v>114.02130921155322</c:v>
                </c:pt>
                <c:pt idx="580">
                  <c:v>114.59063448469453</c:v>
                </c:pt>
                <c:pt idx="581">
                  <c:v>116.57921194156711</c:v>
                </c:pt>
                <c:pt idx="582">
                  <c:v>117.11269078763996</c:v>
                </c:pt>
                <c:pt idx="583">
                  <c:v>117.71356539520764</c:v>
                </c:pt>
                <c:pt idx="584">
                  <c:v>116.66957659763864</c:v>
                </c:pt>
                <c:pt idx="585">
                  <c:v>117.95757630451078</c:v>
                </c:pt>
                <c:pt idx="586">
                  <c:v>119.8860872572925</c:v>
                </c:pt>
                <c:pt idx="587">
                  <c:v>121.8665196733748</c:v>
                </c:pt>
                <c:pt idx="588">
                  <c:v>120.83613172994342</c:v>
                </c:pt>
                <c:pt idx="589">
                  <c:v>121.66553536809192</c:v>
                </c:pt>
                <c:pt idx="590">
                  <c:v>122.21719527833051</c:v>
                </c:pt>
                <c:pt idx="591">
                  <c:v>122.30982203569374</c:v>
                </c:pt>
                <c:pt idx="592">
                  <c:v>124.29291594499699</c:v>
                </c:pt>
                <c:pt idx="593">
                  <c:v>125.58938362568904</c:v>
                </c:pt>
                <c:pt idx="594">
                  <c:v>127.7082011474281</c:v>
                </c:pt>
                <c:pt idx="595">
                  <c:v>126.12410315397324</c:v>
                </c:pt>
                <c:pt idx="596">
                  <c:v>127.5144384587885</c:v>
                </c:pt>
                <c:pt idx="597">
                  <c:v>129.20734288048101</c:v>
                </c:pt>
                <c:pt idx="598">
                  <c:v>129.52442730778353</c:v>
                </c:pt>
                <c:pt idx="599">
                  <c:v>128.70644940923273</c:v>
                </c:pt>
                <c:pt idx="600">
                  <c:v>129.93713826009764</c:v>
                </c:pt>
                <c:pt idx="601">
                  <c:v>130.24088263644171</c:v>
                </c:pt>
                <c:pt idx="602">
                  <c:v>130.42051607356177</c:v>
                </c:pt>
                <c:pt idx="603">
                  <c:v>131.68689439941511</c:v>
                </c:pt>
                <c:pt idx="604">
                  <c:v>131.90474470049037</c:v>
                </c:pt>
                <c:pt idx="605">
                  <c:v>132.86935876547386</c:v>
                </c:pt>
                <c:pt idx="606">
                  <c:v>135.14272360091098</c:v>
                </c:pt>
                <c:pt idx="607">
                  <c:v>134.94358364251929</c:v>
                </c:pt>
                <c:pt idx="608">
                  <c:v>133.98806149057918</c:v>
                </c:pt>
                <c:pt idx="609">
                  <c:v>135.78018939988249</c:v>
                </c:pt>
                <c:pt idx="610">
                  <c:v>137.25737869347768</c:v>
                </c:pt>
                <c:pt idx="611">
                  <c:v>137.8386854139078</c:v>
                </c:pt>
                <c:pt idx="612">
                  <c:v>139.18115326337022</c:v>
                </c:pt>
                <c:pt idx="613">
                  <c:v>141.28270164205179</c:v>
                </c:pt>
                <c:pt idx="614">
                  <c:v>140.43217066121969</c:v>
                </c:pt>
                <c:pt idx="615">
                  <c:v>140.22034630731599</c:v>
                </c:pt>
                <c:pt idx="616">
                  <c:v>141.9682238645857</c:v>
                </c:pt>
                <c:pt idx="617">
                  <c:v>142.50746531760109</c:v>
                </c:pt>
                <c:pt idx="618">
                  <c:v>142.86911131900371</c:v>
                </c:pt>
                <c:pt idx="619">
                  <c:v>142.56977746486621</c:v>
                </c:pt>
                <c:pt idx="620">
                  <c:v>141.97297431012112</c:v>
                </c:pt>
                <c:pt idx="621">
                  <c:v>141.32720689128473</c:v>
                </c:pt>
                <c:pt idx="622">
                  <c:v>143.64434315986807</c:v>
                </c:pt>
                <c:pt idx="623">
                  <c:v>145.79137570054127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F-4344-B156-17432DF80276}"/>
            </c:ext>
          </c:extLst>
        </c:ser>
        <c:ser>
          <c:idx val="4"/>
          <c:order val="3"/>
          <c:tx>
            <c:strRef>
              <c:f>L!$BA$2</c:f>
              <c:strCache>
                <c:ptCount val="1"/>
                <c:pt idx="0">
                  <c:v>A4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L!$BA$4:$BA$806</c:f>
              <c:numCache>
                <c:formatCode>General</c:formatCode>
                <c:ptCount val="803"/>
                <c:pt idx="0">
                  <c:v>0</c:v>
                </c:pt>
                <c:pt idx="1">
                  <c:v>0.18148820326678766</c:v>
                </c:pt>
                <c:pt idx="2">
                  <c:v>0.36297640653357532</c:v>
                </c:pt>
                <c:pt idx="3">
                  <c:v>0.54446460980036304</c:v>
                </c:pt>
                <c:pt idx="4">
                  <c:v>0.72595281306715098</c:v>
                </c:pt>
                <c:pt idx="5">
                  <c:v>0.90744101633393803</c:v>
                </c:pt>
                <c:pt idx="6">
                  <c:v>1.0889292196007301</c:v>
                </c:pt>
                <c:pt idx="7">
                  <c:v>1.27041742286751</c:v>
                </c:pt>
                <c:pt idx="8">
                  <c:v>1.4519056261343</c:v>
                </c:pt>
                <c:pt idx="9">
                  <c:v>1.6333938294010899</c:v>
                </c:pt>
                <c:pt idx="10">
                  <c:v>1.8148820326678801</c:v>
                </c:pt>
                <c:pt idx="11">
                  <c:v>1.99637023593466</c:v>
                </c:pt>
                <c:pt idx="12">
                  <c:v>2.1778584392014499</c:v>
                </c:pt>
                <c:pt idx="13">
                  <c:v>2.3593466424682399</c:v>
                </c:pt>
                <c:pt idx="14">
                  <c:v>2.5408348457350298</c:v>
                </c:pt>
                <c:pt idx="15">
                  <c:v>2.72232304900181</c:v>
                </c:pt>
                <c:pt idx="16">
                  <c:v>2.9038112522685999</c:v>
                </c:pt>
                <c:pt idx="17">
                  <c:v>3.0852994555353899</c:v>
                </c:pt>
                <c:pt idx="18">
                  <c:v>3.2667876588021798</c:v>
                </c:pt>
                <c:pt idx="19">
                  <c:v>3.4482758620689702</c:v>
                </c:pt>
                <c:pt idx="20">
                  <c:v>3.6297640653357499</c:v>
                </c:pt>
                <c:pt idx="21">
                  <c:v>3.8112522686025398</c:v>
                </c:pt>
                <c:pt idx="22">
                  <c:v>3.9927404718693298</c:v>
                </c:pt>
                <c:pt idx="23">
                  <c:v>4.1742286751361197</c:v>
                </c:pt>
                <c:pt idx="24">
                  <c:v>4.3557168784028999</c:v>
                </c:pt>
                <c:pt idx="25">
                  <c:v>4.5372050816696898</c:v>
                </c:pt>
                <c:pt idx="26">
                  <c:v>4.7186932849364798</c:v>
                </c:pt>
                <c:pt idx="27">
                  <c:v>4.9001814882032697</c:v>
                </c:pt>
                <c:pt idx="28">
                  <c:v>5.0816696914700499</c:v>
                </c:pt>
                <c:pt idx="29">
                  <c:v>5.2631578947368398</c:v>
                </c:pt>
                <c:pt idx="30">
                  <c:v>5.4446460980036298</c:v>
                </c:pt>
                <c:pt idx="31">
                  <c:v>5.6261343012704197</c:v>
                </c:pt>
                <c:pt idx="32">
                  <c:v>5.8076225045372096</c:v>
                </c:pt>
                <c:pt idx="33">
                  <c:v>5.9891107078039898</c:v>
                </c:pt>
                <c:pt idx="34">
                  <c:v>6.1705989110707797</c:v>
                </c:pt>
                <c:pt idx="35">
                  <c:v>6.3520871143375697</c:v>
                </c:pt>
                <c:pt idx="36">
                  <c:v>6.5335753176043596</c:v>
                </c:pt>
                <c:pt idx="37">
                  <c:v>6.7150635208711398</c:v>
                </c:pt>
                <c:pt idx="38">
                  <c:v>6.8965517241379297</c:v>
                </c:pt>
                <c:pt idx="39">
                  <c:v>7.0780399274047197</c:v>
                </c:pt>
                <c:pt idx="40">
                  <c:v>7.2595281306715096</c:v>
                </c:pt>
                <c:pt idx="41">
                  <c:v>7.4410163339382898</c:v>
                </c:pt>
                <c:pt idx="42">
                  <c:v>7.6225045372050797</c:v>
                </c:pt>
                <c:pt idx="43">
                  <c:v>7.8039927404718696</c:v>
                </c:pt>
                <c:pt idx="44">
                  <c:v>7.9854809437386596</c:v>
                </c:pt>
                <c:pt idx="45">
                  <c:v>8.1669691470054406</c:v>
                </c:pt>
                <c:pt idx="46">
                  <c:v>8.3484573502722306</c:v>
                </c:pt>
                <c:pt idx="47">
                  <c:v>8.5299455535390205</c:v>
                </c:pt>
                <c:pt idx="48">
                  <c:v>8.7114337568058104</c:v>
                </c:pt>
                <c:pt idx="49">
                  <c:v>8.8929219600726004</c:v>
                </c:pt>
                <c:pt idx="50">
                  <c:v>9.0744101633393797</c:v>
                </c:pt>
                <c:pt idx="51">
                  <c:v>9.2558983666061696</c:v>
                </c:pt>
                <c:pt idx="52">
                  <c:v>9.4373865698729595</c:v>
                </c:pt>
                <c:pt idx="53">
                  <c:v>9.6188747731397495</c:v>
                </c:pt>
                <c:pt idx="54">
                  <c:v>9.8003629764065305</c:v>
                </c:pt>
                <c:pt idx="55">
                  <c:v>9.9818511796733205</c:v>
                </c:pt>
                <c:pt idx="56">
                  <c:v>10.1633393829401</c:v>
                </c:pt>
                <c:pt idx="57">
                  <c:v>10.3448275862069</c:v>
                </c:pt>
                <c:pt idx="58">
                  <c:v>10.526315789473699</c:v>
                </c:pt>
                <c:pt idx="59">
                  <c:v>10.7078039927405</c:v>
                </c:pt>
                <c:pt idx="60">
                  <c:v>10.8892921960073</c:v>
                </c:pt>
                <c:pt idx="61">
                  <c:v>11.070780399274</c:v>
                </c:pt>
                <c:pt idx="62">
                  <c:v>11.2522686025408</c:v>
                </c:pt>
                <c:pt idx="63">
                  <c:v>11.433756805807599</c:v>
                </c:pt>
                <c:pt idx="64">
                  <c:v>11.6152450090744</c:v>
                </c:pt>
                <c:pt idx="65">
                  <c:v>11.7967332123412</c:v>
                </c:pt>
                <c:pt idx="66">
                  <c:v>11.978221415607999</c:v>
                </c:pt>
                <c:pt idx="67">
                  <c:v>12.1597096188748</c:v>
                </c:pt>
                <c:pt idx="68">
                  <c:v>12.3411978221416</c:v>
                </c:pt>
                <c:pt idx="69">
                  <c:v>12.5226860254083</c:v>
                </c:pt>
                <c:pt idx="70">
                  <c:v>12.7041742286751</c:v>
                </c:pt>
                <c:pt idx="71">
                  <c:v>12.885662431941901</c:v>
                </c:pt>
                <c:pt idx="72">
                  <c:v>13.0671506352087</c:v>
                </c:pt>
                <c:pt idx="73">
                  <c:v>13.2486388384755</c:v>
                </c:pt>
                <c:pt idx="74">
                  <c:v>13.430127041742301</c:v>
                </c:pt>
                <c:pt idx="75">
                  <c:v>13.6116152450091</c:v>
                </c:pt>
                <c:pt idx="76">
                  <c:v>13.7931034482759</c:v>
                </c:pt>
                <c:pt idx="77">
                  <c:v>13.9745916515426</c:v>
                </c:pt>
                <c:pt idx="78">
                  <c:v>14.1560798548094</c:v>
                </c:pt>
                <c:pt idx="79">
                  <c:v>14.337568058076201</c:v>
                </c:pt>
                <c:pt idx="80">
                  <c:v>14.519056261343</c:v>
                </c:pt>
                <c:pt idx="81">
                  <c:v>14.7005444646098</c:v>
                </c:pt>
                <c:pt idx="82">
                  <c:v>14.882032667876601</c:v>
                </c:pt>
                <c:pt idx="83">
                  <c:v>15.0635208711434</c:v>
                </c:pt>
                <c:pt idx="84">
                  <c:v>15.2450090744102</c:v>
                </c:pt>
                <c:pt idx="85">
                  <c:v>15.426497277677001</c:v>
                </c:pt>
                <c:pt idx="86">
                  <c:v>15.6079854809437</c:v>
                </c:pt>
                <c:pt idx="87">
                  <c:v>15.789473684210501</c:v>
                </c:pt>
                <c:pt idx="88">
                  <c:v>15.9709618874773</c:v>
                </c:pt>
                <c:pt idx="89">
                  <c:v>16.1524500907441</c:v>
                </c:pt>
                <c:pt idx="90">
                  <c:v>16.333938294010899</c:v>
                </c:pt>
                <c:pt idx="91">
                  <c:v>16.515426497277701</c:v>
                </c:pt>
                <c:pt idx="92">
                  <c:v>16.6969147005445</c:v>
                </c:pt>
                <c:pt idx="93">
                  <c:v>16.878402903811299</c:v>
                </c:pt>
                <c:pt idx="94">
                  <c:v>17.059891107077998</c:v>
                </c:pt>
                <c:pt idx="95">
                  <c:v>17.241379310344801</c:v>
                </c:pt>
                <c:pt idx="96">
                  <c:v>17.4228675136116</c:v>
                </c:pt>
                <c:pt idx="97">
                  <c:v>17.604355716878398</c:v>
                </c:pt>
                <c:pt idx="98">
                  <c:v>17.785843920145201</c:v>
                </c:pt>
                <c:pt idx="99">
                  <c:v>17.967332123412</c:v>
                </c:pt>
                <c:pt idx="100">
                  <c:v>18.148820326678798</c:v>
                </c:pt>
                <c:pt idx="101">
                  <c:v>18.330308529945601</c:v>
                </c:pt>
                <c:pt idx="102">
                  <c:v>18.5117967332123</c:v>
                </c:pt>
                <c:pt idx="103">
                  <c:v>18.693284936479099</c:v>
                </c:pt>
                <c:pt idx="104">
                  <c:v>18.874773139745901</c:v>
                </c:pt>
                <c:pt idx="105">
                  <c:v>19.0562613430127</c:v>
                </c:pt>
                <c:pt idx="106">
                  <c:v>19.237749546279499</c:v>
                </c:pt>
                <c:pt idx="107">
                  <c:v>19.419237749546301</c:v>
                </c:pt>
                <c:pt idx="108">
                  <c:v>19.6007259528131</c:v>
                </c:pt>
                <c:pt idx="109">
                  <c:v>19.782214156079899</c:v>
                </c:pt>
                <c:pt idx="110">
                  <c:v>19.963702359346598</c:v>
                </c:pt>
                <c:pt idx="111">
                  <c:v>20.145190562613401</c:v>
                </c:pt>
                <c:pt idx="112">
                  <c:v>20.3266787658802</c:v>
                </c:pt>
                <c:pt idx="113">
                  <c:v>20.508166969146998</c:v>
                </c:pt>
                <c:pt idx="114">
                  <c:v>20.689655172413801</c:v>
                </c:pt>
                <c:pt idx="115">
                  <c:v>20.8711433756806</c:v>
                </c:pt>
                <c:pt idx="116">
                  <c:v>21.052631578947398</c:v>
                </c:pt>
                <c:pt idx="117">
                  <c:v>21.234119782214201</c:v>
                </c:pt>
                <c:pt idx="118">
                  <c:v>21.4156079854809</c:v>
                </c:pt>
                <c:pt idx="119">
                  <c:v>21.597096188747699</c:v>
                </c:pt>
                <c:pt idx="120">
                  <c:v>21.778584392014501</c:v>
                </c:pt>
                <c:pt idx="121">
                  <c:v>21.9600725952813</c:v>
                </c:pt>
                <c:pt idx="122">
                  <c:v>22.141560798548099</c:v>
                </c:pt>
                <c:pt idx="123">
                  <c:v>22.323049001814901</c:v>
                </c:pt>
                <c:pt idx="124">
                  <c:v>22.5045372050817</c:v>
                </c:pt>
                <c:pt idx="125">
                  <c:v>22.686025408348499</c:v>
                </c:pt>
                <c:pt idx="126">
                  <c:v>22.867513611615198</c:v>
                </c:pt>
                <c:pt idx="127">
                  <c:v>23.049001814882001</c:v>
                </c:pt>
                <c:pt idx="128">
                  <c:v>23.230490018148799</c:v>
                </c:pt>
                <c:pt idx="129">
                  <c:v>23.411978221415598</c:v>
                </c:pt>
                <c:pt idx="130">
                  <c:v>23.593466424682401</c:v>
                </c:pt>
                <c:pt idx="131">
                  <c:v>23.774954627949199</c:v>
                </c:pt>
                <c:pt idx="132">
                  <c:v>23.956442831215998</c:v>
                </c:pt>
                <c:pt idx="133">
                  <c:v>24.137931034482801</c:v>
                </c:pt>
                <c:pt idx="134">
                  <c:v>24.3194192377495</c:v>
                </c:pt>
                <c:pt idx="135">
                  <c:v>24.500907441016299</c:v>
                </c:pt>
                <c:pt idx="136">
                  <c:v>24.682395644283101</c:v>
                </c:pt>
                <c:pt idx="137">
                  <c:v>24.8638838475499</c:v>
                </c:pt>
                <c:pt idx="138">
                  <c:v>25.045372050816699</c:v>
                </c:pt>
                <c:pt idx="139">
                  <c:v>25.226860254083501</c:v>
                </c:pt>
                <c:pt idx="140">
                  <c:v>25.4083484573503</c:v>
                </c:pt>
                <c:pt idx="141">
                  <c:v>25.589836660617099</c:v>
                </c:pt>
                <c:pt idx="142">
                  <c:v>25.771324863883802</c:v>
                </c:pt>
                <c:pt idx="143">
                  <c:v>25.952813067150601</c:v>
                </c:pt>
                <c:pt idx="144">
                  <c:v>26.134301270417399</c:v>
                </c:pt>
                <c:pt idx="145">
                  <c:v>26.315789473684202</c:v>
                </c:pt>
                <c:pt idx="146">
                  <c:v>26.497277676951001</c:v>
                </c:pt>
                <c:pt idx="147">
                  <c:v>26.678765880217799</c:v>
                </c:pt>
                <c:pt idx="148">
                  <c:v>26.860254083484602</c:v>
                </c:pt>
                <c:pt idx="149">
                  <c:v>27.041742286751401</c:v>
                </c:pt>
                <c:pt idx="150">
                  <c:v>27.2232304900181</c:v>
                </c:pt>
                <c:pt idx="151">
                  <c:v>27.404718693284899</c:v>
                </c:pt>
                <c:pt idx="152">
                  <c:v>27.586206896551701</c:v>
                </c:pt>
                <c:pt idx="153">
                  <c:v>27.7676950998185</c:v>
                </c:pt>
                <c:pt idx="154">
                  <c:v>27.949183303085299</c:v>
                </c:pt>
                <c:pt idx="155">
                  <c:v>28.130671506352101</c:v>
                </c:pt>
                <c:pt idx="156">
                  <c:v>28.3121597096189</c:v>
                </c:pt>
                <c:pt idx="157">
                  <c:v>28.493647912885699</c:v>
                </c:pt>
                <c:pt idx="158">
                  <c:v>28.675136116152501</c:v>
                </c:pt>
                <c:pt idx="159">
                  <c:v>28.8566243194192</c:v>
                </c:pt>
                <c:pt idx="160">
                  <c:v>29.038112522685999</c:v>
                </c:pt>
                <c:pt idx="161">
                  <c:v>29.219600725952802</c:v>
                </c:pt>
                <c:pt idx="162">
                  <c:v>29.4010889292196</c:v>
                </c:pt>
                <c:pt idx="163">
                  <c:v>29.582577132486399</c:v>
                </c:pt>
                <c:pt idx="164">
                  <c:v>29.764065335753202</c:v>
                </c:pt>
                <c:pt idx="165">
                  <c:v>29.94555353902</c:v>
                </c:pt>
                <c:pt idx="166">
                  <c:v>30.127041742286799</c:v>
                </c:pt>
                <c:pt idx="167">
                  <c:v>30.308529945553499</c:v>
                </c:pt>
                <c:pt idx="168">
                  <c:v>30.490018148820301</c:v>
                </c:pt>
                <c:pt idx="169">
                  <c:v>30.6715063520871</c:v>
                </c:pt>
                <c:pt idx="170">
                  <c:v>30.852994555353899</c:v>
                </c:pt>
                <c:pt idx="171">
                  <c:v>31.034482758620701</c:v>
                </c:pt>
                <c:pt idx="172">
                  <c:v>31.2159709618875</c:v>
                </c:pt>
                <c:pt idx="173">
                  <c:v>31.397459165154299</c:v>
                </c:pt>
                <c:pt idx="174">
                  <c:v>31.578947368421101</c:v>
                </c:pt>
                <c:pt idx="175">
                  <c:v>31.7604355716878</c:v>
                </c:pt>
                <c:pt idx="176">
                  <c:v>31.941923774954599</c:v>
                </c:pt>
                <c:pt idx="177">
                  <c:v>32.123411978221398</c:v>
                </c:pt>
                <c:pt idx="178">
                  <c:v>32.3049001814882</c:v>
                </c:pt>
                <c:pt idx="179">
                  <c:v>32.486388384755003</c:v>
                </c:pt>
                <c:pt idx="180">
                  <c:v>32.667876588021798</c:v>
                </c:pt>
                <c:pt idx="181">
                  <c:v>32.8493647912886</c:v>
                </c:pt>
                <c:pt idx="182">
                  <c:v>33.030852994555403</c:v>
                </c:pt>
                <c:pt idx="183">
                  <c:v>33.212341197822099</c:v>
                </c:pt>
                <c:pt idx="184">
                  <c:v>33.393829401088901</c:v>
                </c:pt>
                <c:pt idx="185">
                  <c:v>33.575317604355703</c:v>
                </c:pt>
                <c:pt idx="186">
                  <c:v>33.756805807622499</c:v>
                </c:pt>
                <c:pt idx="187">
                  <c:v>33.938294010889301</c:v>
                </c:pt>
                <c:pt idx="188">
                  <c:v>34.119782214156103</c:v>
                </c:pt>
                <c:pt idx="189">
                  <c:v>34.301270417422899</c:v>
                </c:pt>
                <c:pt idx="190">
                  <c:v>34.482758620689701</c:v>
                </c:pt>
                <c:pt idx="191">
                  <c:v>34.664246823956397</c:v>
                </c:pt>
                <c:pt idx="192">
                  <c:v>34.845735027223199</c:v>
                </c:pt>
                <c:pt idx="193">
                  <c:v>35.027223230490002</c:v>
                </c:pt>
                <c:pt idx="194">
                  <c:v>35.208711433756797</c:v>
                </c:pt>
                <c:pt idx="195">
                  <c:v>35.390199637023599</c:v>
                </c:pt>
                <c:pt idx="196">
                  <c:v>35.571687840290402</c:v>
                </c:pt>
                <c:pt idx="197">
                  <c:v>35.753176043557197</c:v>
                </c:pt>
                <c:pt idx="198">
                  <c:v>35.934664246823999</c:v>
                </c:pt>
                <c:pt idx="199">
                  <c:v>36.116152450090702</c:v>
                </c:pt>
                <c:pt idx="200">
                  <c:v>36.297640653357497</c:v>
                </c:pt>
                <c:pt idx="201">
                  <c:v>36.4791288566243</c:v>
                </c:pt>
                <c:pt idx="202">
                  <c:v>36.660617059891102</c:v>
                </c:pt>
                <c:pt idx="203">
                  <c:v>36.842105263157897</c:v>
                </c:pt>
                <c:pt idx="204">
                  <c:v>37.0235934664247</c:v>
                </c:pt>
                <c:pt idx="205">
                  <c:v>37.205081669691502</c:v>
                </c:pt>
                <c:pt idx="206">
                  <c:v>37.386569872958297</c:v>
                </c:pt>
                <c:pt idx="207">
                  <c:v>37.568058076225</c:v>
                </c:pt>
                <c:pt idx="208">
                  <c:v>37.749546279491803</c:v>
                </c:pt>
                <c:pt idx="209">
                  <c:v>37.931034482758598</c:v>
                </c:pt>
                <c:pt idx="210">
                  <c:v>38.1125226860254</c:v>
                </c:pt>
                <c:pt idx="211">
                  <c:v>38.294010889292203</c:v>
                </c:pt>
                <c:pt idx="212">
                  <c:v>38.475499092558998</c:v>
                </c:pt>
                <c:pt idx="213">
                  <c:v>38.6569872958258</c:v>
                </c:pt>
                <c:pt idx="214">
                  <c:v>38.838475499092603</c:v>
                </c:pt>
                <c:pt idx="215">
                  <c:v>39.019963702359298</c:v>
                </c:pt>
                <c:pt idx="216">
                  <c:v>39.201451905626101</c:v>
                </c:pt>
                <c:pt idx="217">
                  <c:v>39.382940108892903</c:v>
                </c:pt>
                <c:pt idx="218">
                  <c:v>39.564428312159698</c:v>
                </c:pt>
                <c:pt idx="219">
                  <c:v>39.745916515426501</c:v>
                </c:pt>
                <c:pt idx="220">
                  <c:v>39.927404718693303</c:v>
                </c:pt>
                <c:pt idx="221">
                  <c:v>40.108892921960098</c:v>
                </c:pt>
                <c:pt idx="222">
                  <c:v>40.290381125226901</c:v>
                </c:pt>
                <c:pt idx="223">
                  <c:v>40.471869328493597</c:v>
                </c:pt>
                <c:pt idx="224">
                  <c:v>40.653357531760399</c:v>
                </c:pt>
                <c:pt idx="225">
                  <c:v>40.834845735027201</c:v>
                </c:pt>
                <c:pt idx="226">
                  <c:v>41.016333938293997</c:v>
                </c:pt>
                <c:pt idx="227">
                  <c:v>41.197822141560799</c:v>
                </c:pt>
                <c:pt idx="228">
                  <c:v>41.379310344827601</c:v>
                </c:pt>
                <c:pt idx="229">
                  <c:v>41.560798548094397</c:v>
                </c:pt>
                <c:pt idx="230">
                  <c:v>41.742286751361199</c:v>
                </c:pt>
                <c:pt idx="231">
                  <c:v>41.923774954628001</c:v>
                </c:pt>
                <c:pt idx="232">
                  <c:v>42.105263157894697</c:v>
                </c:pt>
                <c:pt idx="233">
                  <c:v>42.2867513611615</c:v>
                </c:pt>
                <c:pt idx="234">
                  <c:v>42.468239564428302</c:v>
                </c:pt>
                <c:pt idx="235">
                  <c:v>42.649727767695097</c:v>
                </c:pt>
                <c:pt idx="236">
                  <c:v>42.8312159709619</c:v>
                </c:pt>
                <c:pt idx="237">
                  <c:v>43.012704174228702</c:v>
                </c:pt>
                <c:pt idx="238">
                  <c:v>43.194192377495497</c:v>
                </c:pt>
                <c:pt idx="239">
                  <c:v>43.3756805807622</c:v>
                </c:pt>
                <c:pt idx="240">
                  <c:v>43.557168784029002</c:v>
                </c:pt>
                <c:pt idx="241">
                  <c:v>43.738656987295798</c:v>
                </c:pt>
                <c:pt idx="242">
                  <c:v>43.9201451905626</c:v>
                </c:pt>
                <c:pt idx="243">
                  <c:v>44.101633393829403</c:v>
                </c:pt>
                <c:pt idx="244">
                  <c:v>44.283121597096198</c:v>
                </c:pt>
                <c:pt idx="245">
                  <c:v>44.464609800363</c:v>
                </c:pt>
                <c:pt idx="246">
                  <c:v>44.646098003629803</c:v>
                </c:pt>
                <c:pt idx="247">
                  <c:v>44.827586206896598</c:v>
                </c:pt>
                <c:pt idx="248">
                  <c:v>45.009074410163301</c:v>
                </c:pt>
                <c:pt idx="249">
                  <c:v>45.190562613430103</c:v>
                </c:pt>
                <c:pt idx="250">
                  <c:v>45.372050816696898</c:v>
                </c:pt>
                <c:pt idx="251">
                  <c:v>45.553539019963701</c:v>
                </c:pt>
                <c:pt idx="252">
                  <c:v>45.735027223230503</c:v>
                </c:pt>
                <c:pt idx="253">
                  <c:v>45.916515426497298</c:v>
                </c:pt>
                <c:pt idx="254">
                  <c:v>46.098003629764101</c:v>
                </c:pt>
                <c:pt idx="255">
                  <c:v>46.279491833030903</c:v>
                </c:pt>
                <c:pt idx="256">
                  <c:v>46.460980036297599</c:v>
                </c:pt>
                <c:pt idx="257">
                  <c:v>46.642468239564401</c:v>
                </c:pt>
                <c:pt idx="258">
                  <c:v>46.823956442831197</c:v>
                </c:pt>
                <c:pt idx="259">
                  <c:v>47.005444646097999</c:v>
                </c:pt>
                <c:pt idx="260">
                  <c:v>47.186932849364801</c:v>
                </c:pt>
                <c:pt idx="261">
                  <c:v>47.368421052631597</c:v>
                </c:pt>
                <c:pt idx="262">
                  <c:v>47.549909255898399</c:v>
                </c:pt>
                <c:pt idx="263">
                  <c:v>47.731397459165201</c:v>
                </c:pt>
                <c:pt idx="264">
                  <c:v>47.912885662431897</c:v>
                </c:pt>
                <c:pt idx="265">
                  <c:v>48.094373865698699</c:v>
                </c:pt>
                <c:pt idx="266">
                  <c:v>48.275862068965502</c:v>
                </c:pt>
                <c:pt idx="267">
                  <c:v>48.457350272232297</c:v>
                </c:pt>
                <c:pt idx="268">
                  <c:v>48.638838475499099</c:v>
                </c:pt>
                <c:pt idx="269">
                  <c:v>48.820326678765902</c:v>
                </c:pt>
                <c:pt idx="270">
                  <c:v>49.001814882032697</c:v>
                </c:pt>
                <c:pt idx="271">
                  <c:v>49.183303085299499</c:v>
                </c:pt>
                <c:pt idx="272">
                  <c:v>49.364791288566202</c:v>
                </c:pt>
                <c:pt idx="273">
                  <c:v>49.546279491832998</c:v>
                </c:pt>
                <c:pt idx="274">
                  <c:v>49.7277676950998</c:v>
                </c:pt>
                <c:pt idx="275">
                  <c:v>49.909255898366602</c:v>
                </c:pt>
                <c:pt idx="276">
                  <c:v>50.090744101633398</c:v>
                </c:pt>
                <c:pt idx="277">
                  <c:v>50.2722323049002</c:v>
                </c:pt>
                <c:pt idx="278">
                  <c:v>50.453720508167002</c:v>
                </c:pt>
                <c:pt idx="279">
                  <c:v>50.635208711433798</c:v>
                </c:pt>
                <c:pt idx="280">
                  <c:v>50.816696914700501</c:v>
                </c:pt>
                <c:pt idx="281">
                  <c:v>50.998185117967303</c:v>
                </c:pt>
                <c:pt idx="282">
                  <c:v>51.179673321234098</c:v>
                </c:pt>
                <c:pt idx="283">
                  <c:v>51.361161524500901</c:v>
                </c:pt>
                <c:pt idx="284">
                  <c:v>51.542649727767703</c:v>
                </c:pt>
                <c:pt idx="285">
                  <c:v>51.724137931034498</c:v>
                </c:pt>
                <c:pt idx="286">
                  <c:v>51.905626134301301</c:v>
                </c:pt>
                <c:pt idx="287">
                  <c:v>52.087114337568103</c:v>
                </c:pt>
                <c:pt idx="288">
                  <c:v>52.268602540834799</c:v>
                </c:pt>
                <c:pt idx="289">
                  <c:v>52.450090744101601</c:v>
                </c:pt>
                <c:pt idx="290">
                  <c:v>52.631578947368403</c:v>
                </c:pt>
                <c:pt idx="291">
                  <c:v>52.813067150635199</c:v>
                </c:pt>
                <c:pt idx="292">
                  <c:v>52.994555353902001</c:v>
                </c:pt>
                <c:pt idx="293">
                  <c:v>53.176043557168803</c:v>
                </c:pt>
                <c:pt idx="294">
                  <c:v>53.357531760435599</c:v>
                </c:pt>
                <c:pt idx="295">
                  <c:v>53.539019963702401</c:v>
                </c:pt>
                <c:pt idx="296">
                  <c:v>53.720508166969097</c:v>
                </c:pt>
                <c:pt idx="297">
                  <c:v>53.901996370235899</c:v>
                </c:pt>
                <c:pt idx="298">
                  <c:v>54.083484573502702</c:v>
                </c:pt>
                <c:pt idx="299">
                  <c:v>54.264972776769497</c:v>
                </c:pt>
                <c:pt idx="300">
                  <c:v>54.446460980036299</c:v>
                </c:pt>
                <c:pt idx="301">
                  <c:v>54.627949183303102</c:v>
                </c:pt>
                <c:pt idx="302">
                  <c:v>54.809437386569897</c:v>
                </c:pt>
                <c:pt idx="303">
                  <c:v>54.990925589836699</c:v>
                </c:pt>
                <c:pt idx="304">
                  <c:v>55.172413793103502</c:v>
                </c:pt>
                <c:pt idx="305">
                  <c:v>55.353901996370197</c:v>
                </c:pt>
                <c:pt idx="306">
                  <c:v>55.535390199637</c:v>
                </c:pt>
                <c:pt idx="307">
                  <c:v>55.716878402903802</c:v>
                </c:pt>
                <c:pt idx="308">
                  <c:v>55.898366606170597</c:v>
                </c:pt>
                <c:pt idx="309">
                  <c:v>56.0798548094374</c:v>
                </c:pt>
                <c:pt idx="310">
                  <c:v>56.261343012704202</c:v>
                </c:pt>
                <c:pt idx="311">
                  <c:v>56.442831215970998</c:v>
                </c:pt>
                <c:pt idx="312">
                  <c:v>56.6243194192378</c:v>
                </c:pt>
                <c:pt idx="313">
                  <c:v>56.805807622504503</c:v>
                </c:pt>
                <c:pt idx="314">
                  <c:v>56.987295825771298</c:v>
                </c:pt>
                <c:pt idx="315">
                  <c:v>57.1687840290381</c:v>
                </c:pt>
                <c:pt idx="316">
                  <c:v>57.350272232304903</c:v>
                </c:pt>
                <c:pt idx="317">
                  <c:v>57.531760435571698</c:v>
                </c:pt>
                <c:pt idx="318">
                  <c:v>57.7132486388385</c:v>
                </c:pt>
                <c:pt idx="319">
                  <c:v>57.894736842105303</c:v>
                </c:pt>
                <c:pt idx="320">
                  <c:v>58.076225045372098</c:v>
                </c:pt>
                <c:pt idx="321">
                  <c:v>58.257713248638801</c:v>
                </c:pt>
                <c:pt idx="322">
                  <c:v>58.439201451905603</c:v>
                </c:pt>
                <c:pt idx="323">
                  <c:v>58.620689655172399</c:v>
                </c:pt>
                <c:pt idx="324">
                  <c:v>58.802177858439201</c:v>
                </c:pt>
                <c:pt idx="325">
                  <c:v>58.983666061706003</c:v>
                </c:pt>
                <c:pt idx="326">
                  <c:v>59.165154264972799</c:v>
                </c:pt>
                <c:pt idx="327">
                  <c:v>59.346642468239601</c:v>
                </c:pt>
                <c:pt idx="328">
                  <c:v>59.528130671506403</c:v>
                </c:pt>
                <c:pt idx="329">
                  <c:v>59.709618874773099</c:v>
                </c:pt>
                <c:pt idx="330">
                  <c:v>59.891107078039902</c:v>
                </c:pt>
                <c:pt idx="331">
                  <c:v>60.072595281306697</c:v>
                </c:pt>
                <c:pt idx="332">
                  <c:v>60.254083484573499</c:v>
                </c:pt>
                <c:pt idx="333">
                  <c:v>60.435571687840302</c:v>
                </c:pt>
                <c:pt idx="334">
                  <c:v>60.617059891107097</c:v>
                </c:pt>
                <c:pt idx="335">
                  <c:v>60.798548094373899</c:v>
                </c:pt>
                <c:pt idx="336">
                  <c:v>60.980036297640702</c:v>
                </c:pt>
                <c:pt idx="337">
                  <c:v>61.161524500907397</c:v>
                </c:pt>
                <c:pt idx="338">
                  <c:v>61.3430127041742</c:v>
                </c:pt>
                <c:pt idx="339">
                  <c:v>61.524500907441002</c:v>
                </c:pt>
                <c:pt idx="340">
                  <c:v>61.705989110707797</c:v>
                </c:pt>
                <c:pt idx="341">
                  <c:v>61.8874773139746</c:v>
                </c:pt>
                <c:pt idx="342">
                  <c:v>62.068965517241402</c:v>
                </c:pt>
                <c:pt idx="343">
                  <c:v>62.250453720508197</c:v>
                </c:pt>
                <c:pt idx="344">
                  <c:v>62.431941923775</c:v>
                </c:pt>
                <c:pt idx="345">
                  <c:v>62.613430127041703</c:v>
                </c:pt>
                <c:pt idx="346">
                  <c:v>62.794918330308498</c:v>
                </c:pt>
                <c:pt idx="347">
                  <c:v>62.9764065335753</c:v>
                </c:pt>
                <c:pt idx="348">
                  <c:v>63.157894736842103</c:v>
                </c:pt>
                <c:pt idx="349">
                  <c:v>63.339382940108898</c:v>
                </c:pt>
                <c:pt idx="350">
                  <c:v>63.5208711433757</c:v>
                </c:pt>
                <c:pt idx="351">
                  <c:v>63.702359346642503</c:v>
                </c:pt>
                <c:pt idx="352">
                  <c:v>63.883847549909298</c:v>
                </c:pt>
                <c:pt idx="353">
                  <c:v>64.065335753176001</c:v>
                </c:pt>
                <c:pt idx="354">
                  <c:v>64.246823956442796</c:v>
                </c:pt>
                <c:pt idx="355">
                  <c:v>64.428312159709606</c:v>
                </c:pt>
                <c:pt idx="356">
                  <c:v>64.609800362976401</c:v>
                </c:pt>
                <c:pt idx="357">
                  <c:v>64.791288566243196</c:v>
                </c:pt>
                <c:pt idx="358">
                  <c:v>64.972776769510006</c:v>
                </c:pt>
                <c:pt idx="359">
                  <c:v>65.154264972776801</c:v>
                </c:pt>
                <c:pt idx="360">
                  <c:v>65.335753176043596</c:v>
                </c:pt>
                <c:pt idx="361">
                  <c:v>65.517241379310306</c:v>
                </c:pt>
                <c:pt idx="362">
                  <c:v>65.698729582577101</c:v>
                </c:pt>
                <c:pt idx="363">
                  <c:v>65.880217785843897</c:v>
                </c:pt>
                <c:pt idx="364">
                  <c:v>66.061705989110706</c:v>
                </c:pt>
                <c:pt idx="365">
                  <c:v>66.243194192377501</c:v>
                </c:pt>
                <c:pt idx="366">
                  <c:v>66.424682395644297</c:v>
                </c:pt>
                <c:pt idx="367">
                  <c:v>66.606170598911106</c:v>
                </c:pt>
                <c:pt idx="368">
                  <c:v>66.787658802177901</c:v>
                </c:pt>
                <c:pt idx="369">
                  <c:v>66.969147005444697</c:v>
                </c:pt>
                <c:pt idx="370">
                  <c:v>67.150635208711407</c:v>
                </c:pt>
                <c:pt idx="371">
                  <c:v>67.332123411978202</c:v>
                </c:pt>
                <c:pt idx="372">
                  <c:v>67.513611615244997</c:v>
                </c:pt>
                <c:pt idx="373">
                  <c:v>67.695099818511807</c:v>
                </c:pt>
                <c:pt idx="374">
                  <c:v>67.876588021778602</c:v>
                </c:pt>
                <c:pt idx="375">
                  <c:v>68.058076225045397</c:v>
                </c:pt>
                <c:pt idx="376">
                  <c:v>68.239564428312207</c:v>
                </c:pt>
                <c:pt idx="377">
                  <c:v>68.421052631578902</c:v>
                </c:pt>
                <c:pt idx="378">
                  <c:v>68.602540834845698</c:v>
                </c:pt>
                <c:pt idx="379">
                  <c:v>68.784029038112493</c:v>
                </c:pt>
                <c:pt idx="380">
                  <c:v>68.965517241379303</c:v>
                </c:pt>
                <c:pt idx="381">
                  <c:v>69.147005444646098</c:v>
                </c:pt>
                <c:pt idx="382">
                  <c:v>69.328493647912893</c:v>
                </c:pt>
                <c:pt idx="383">
                  <c:v>69.509981851179703</c:v>
                </c:pt>
                <c:pt idx="384">
                  <c:v>69.691470054446498</c:v>
                </c:pt>
                <c:pt idx="385">
                  <c:v>69.872958257713293</c:v>
                </c:pt>
                <c:pt idx="386">
                  <c:v>70.054446460980003</c:v>
                </c:pt>
                <c:pt idx="387">
                  <c:v>70.235934664246798</c:v>
                </c:pt>
                <c:pt idx="388">
                  <c:v>70.417422867513594</c:v>
                </c:pt>
                <c:pt idx="389">
                  <c:v>70.598911070780403</c:v>
                </c:pt>
                <c:pt idx="390">
                  <c:v>70.780399274047198</c:v>
                </c:pt>
                <c:pt idx="391">
                  <c:v>70.961887477313994</c:v>
                </c:pt>
                <c:pt idx="392">
                  <c:v>71.143375680580803</c:v>
                </c:pt>
                <c:pt idx="393">
                  <c:v>71.324863883847598</c:v>
                </c:pt>
                <c:pt idx="394">
                  <c:v>71.506352087114294</c:v>
                </c:pt>
                <c:pt idx="395">
                  <c:v>71.687840290381104</c:v>
                </c:pt>
                <c:pt idx="396">
                  <c:v>71.869328493647899</c:v>
                </c:pt>
                <c:pt idx="397">
                  <c:v>72.050816696914694</c:v>
                </c:pt>
                <c:pt idx="398">
                  <c:v>72.232304900181504</c:v>
                </c:pt>
                <c:pt idx="399">
                  <c:v>72.413793103448299</c:v>
                </c:pt>
                <c:pt idx="400">
                  <c:v>72.595281306715094</c:v>
                </c:pt>
                <c:pt idx="401">
                  <c:v>72.776769509981804</c:v>
                </c:pt>
                <c:pt idx="402">
                  <c:v>72.958257713248599</c:v>
                </c:pt>
                <c:pt idx="403">
                  <c:v>73.139745916515395</c:v>
                </c:pt>
                <c:pt idx="404">
                  <c:v>73.321234119782204</c:v>
                </c:pt>
                <c:pt idx="405">
                  <c:v>73.502722323048999</c:v>
                </c:pt>
                <c:pt idx="406">
                  <c:v>73.684210526315795</c:v>
                </c:pt>
                <c:pt idx="407">
                  <c:v>73.865698729582604</c:v>
                </c:pt>
                <c:pt idx="408">
                  <c:v>74.047186932849399</c:v>
                </c:pt>
                <c:pt idx="409">
                  <c:v>74.228675136116195</c:v>
                </c:pt>
                <c:pt idx="410">
                  <c:v>74.410163339382905</c:v>
                </c:pt>
                <c:pt idx="411">
                  <c:v>74.5916515426497</c:v>
                </c:pt>
                <c:pt idx="412">
                  <c:v>74.773139745916495</c:v>
                </c:pt>
                <c:pt idx="413">
                  <c:v>74.954627949183305</c:v>
                </c:pt>
                <c:pt idx="414">
                  <c:v>75.1361161524501</c:v>
                </c:pt>
                <c:pt idx="415">
                  <c:v>75.317604355716895</c:v>
                </c:pt>
                <c:pt idx="416">
                  <c:v>75.499092558983705</c:v>
                </c:pt>
                <c:pt idx="417">
                  <c:v>75.6805807622505</c:v>
                </c:pt>
                <c:pt idx="418">
                  <c:v>75.862068965517196</c:v>
                </c:pt>
                <c:pt idx="419">
                  <c:v>76.043557168784005</c:v>
                </c:pt>
                <c:pt idx="420">
                  <c:v>76.225045372050801</c:v>
                </c:pt>
                <c:pt idx="421">
                  <c:v>76.406533575317596</c:v>
                </c:pt>
                <c:pt idx="422">
                  <c:v>76.588021778584405</c:v>
                </c:pt>
                <c:pt idx="423">
                  <c:v>76.769509981851201</c:v>
                </c:pt>
                <c:pt idx="424">
                  <c:v>76.950998185117996</c:v>
                </c:pt>
                <c:pt idx="425">
                  <c:v>77.132486388384805</c:v>
                </c:pt>
                <c:pt idx="426">
                  <c:v>77.313974591651501</c:v>
                </c:pt>
                <c:pt idx="427">
                  <c:v>77.495462794918296</c:v>
                </c:pt>
                <c:pt idx="428">
                  <c:v>77.676950998185106</c:v>
                </c:pt>
                <c:pt idx="429">
                  <c:v>77.858439201451901</c:v>
                </c:pt>
                <c:pt idx="430">
                  <c:v>78.039927404718696</c:v>
                </c:pt>
                <c:pt idx="431">
                  <c:v>78.221415607985506</c:v>
                </c:pt>
                <c:pt idx="432">
                  <c:v>78.402903811252301</c:v>
                </c:pt>
                <c:pt idx="433">
                  <c:v>78.584392014519096</c:v>
                </c:pt>
                <c:pt idx="434">
                  <c:v>78.765880217785806</c:v>
                </c:pt>
                <c:pt idx="435">
                  <c:v>78.947368421052602</c:v>
                </c:pt>
                <c:pt idx="436">
                  <c:v>79.128856624319397</c:v>
                </c:pt>
                <c:pt idx="437">
                  <c:v>79.310344827586206</c:v>
                </c:pt>
                <c:pt idx="438">
                  <c:v>79.491833030853002</c:v>
                </c:pt>
                <c:pt idx="439">
                  <c:v>79.673321234119797</c:v>
                </c:pt>
                <c:pt idx="440">
                  <c:v>79.854809437386606</c:v>
                </c:pt>
                <c:pt idx="441">
                  <c:v>80.036297640653402</c:v>
                </c:pt>
                <c:pt idx="442">
                  <c:v>80.217785843920097</c:v>
                </c:pt>
                <c:pt idx="443">
                  <c:v>80.399274047186907</c:v>
                </c:pt>
                <c:pt idx="444">
                  <c:v>80.580762250453702</c:v>
                </c:pt>
                <c:pt idx="445">
                  <c:v>80.762250453720497</c:v>
                </c:pt>
                <c:pt idx="446">
                  <c:v>80.943738656987307</c:v>
                </c:pt>
                <c:pt idx="447">
                  <c:v>81.125226860254102</c:v>
                </c:pt>
                <c:pt idx="448">
                  <c:v>81.306715063520898</c:v>
                </c:pt>
                <c:pt idx="449">
                  <c:v>81.488203266787707</c:v>
                </c:pt>
                <c:pt idx="450">
                  <c:v>81.669691470054403</c:v>
                </c:pt>
                <c:pt idx="451">
                  <c:v>81.851179673321198</c:v>
                </c:pt>
                <c:pt idx="452">
                  <c:v>82.032667876587993</c:v>
                </c:pt>
                <c:pt idx="453">
                  <c:v>82.214156079854803</c:v>
                </c:pt>
                <c:pt idx="454">
                  <c:v>82.395644283121598</c:v>
                </c:pt>
                <c:pt idx="455">
                  <c:v>82.577132486388393</c:v>
                </c:pt>
                <c:pt idx="456">
                  <c:v>82.758620689655203</c:v>
                </c:pt>
                <c:pt idx="457">
                  <c:v>82.940108892921998</c:v>
                </c:pt>
                <c:pt idx="458">
                  <c:v>83.121597096188793</c:v>
                </c:pt>
                <c:pt idx="459">
                  <c:v>83.303085299455503</c:v>
                </c:pt>
                <c:pt idx="460">
                  <c:v>83.484573502722299</c:v>
                </c:pt>
                <c:pt idx="461">
                  <c:v>83.666061705989094</c:v>
                </c:pt>
                <c:pt idx="462">
                  <c:v>83.847549909255903</c:v>
                </c:pt>
                <c:pt idx="463">
                  <c:v>84.029038112522699</c:v>
                </c:pt>
                <c:pt idx="464">
                  <c:v>84.210526315789494</c:v>
                </c:pt>
                <c:pt idx="465">
                  <c:v>84.392014519056303</c:v>
                </c:pt>
                <c:pt idx="466">
                  <c:v>84.573502722323099</c:v>
                </c:pt>
                <c:pt idx="467">
                  <c:v>84.754990925589794</c:v>
                </c:pt>
                <c:pt idx="468">
                  <c:v>84.936479128856604</c:v>
                </c:pt>
                <c:pt idx="469">
                  <c:v>85.117967332123399</c:v>
                </c:pt>
                <c:pt idx="470">
                  <c:v>85.299455535390194</c:v>
                </c:pt>
                <c:pt idx="471">
                  <c:v>85.480943738657004</c:v>
                </c:pt>
                <c:pt idx="472">
                  <c:v>85.662431941923799</c:v>
                </c:pt>
                <c:pt idx="473">
                  <c:v>85.843920145190594</c:v>
                </c:pt>
                <c:pt idx="474">
                  <c:v>86.025408348457304</c:v>
                </c:pt>
                <c:pt idx="475">
                  <c:v>86.2068965517241</c:v>
                </c:pt>
                <c:pt idx="476">
                  <c:v>86.388384754990895</c:v>
                </c:pt>
                <c:pt idx="477">
                  <c:v>86.569872958257704</c:v>
                </c:pt>
                <c:pt idx="478">
                  <c:v>86.7513611615245</c:v>
                </c:pt>
                <c:pt idx="479">
                  <c:v>86.932849364791295</c:v>
                </c:pt>
                <c:pt idx="480">
                  <c:v>87.114337568058104</c:v>
                </c:pt>
                <c:pt idx="481">
                  <c:v>87.2958257713249</c:v>
                </c:pt>
                <c:pt idx="482">
                  <c:v>87.477313974591695</c:v>
                </c:pt>
                <c:pt idx="483">
                  <c:v>87.658802177858405</c:v>
                </c:pt>
                <c:pt idx="484">
                  <c:v>87.8402903811252</c:v>
                </c:pt>
                <c:pt idx="485">
                  <c:v>88.021778584391996</c:v>
                </c:pt>
                <c:pt idx="486">
                  <c:v>88.203266787658805</c:v>
                </c:pt>
                <c:pt idx="487">
                  <c:v>88.3847549909256</c:v>
                </c:pt>
                <c:pt idx="488">
                  <c:v>88.566243194192396</c:v>
                </c:pt>
                <c:pt idx="489">
                  <c:v>88.747731397459205</c:v>
                </c:pt>
                <c:pt idx="490">
                  <c:v>88.929219600726</c:v>
                </c:pt>
                <c:pt idx="491">
                  <c:v>89.110707803992696</c:v>
                </c:pt>
                <c:pt idx="492">
                  <c:v>89.292196007259506</c:v>
                </c:pt>
                <c:pt idx="493">
                  <c:v>89.473684210526301</c:v>
                </c:pt>
                <c:pt idx="494">
                  <c:v>89.655172413793096</c:v>
                </c:pt>
                <c:pt idx="495">
                  <c:v>89.836660617059906</c:v>
                </c:pt>
                <c:pt idx="496">
                  <c:v>90.018148820326701</c:v>
                </c:pt>
                <c:pt idx="497">
                  <c:v>90.199637023593496</c:v>
                </c:pt>
                <c:pt idx="498">
                  <c:v>90.381125226860206</c:v>
                </c:pt>
                <c:pt idx="499">
                  <c:v>90.562613430127001</c:v>
                </c:pt>
                <c:pt idx="500">
                  <c:v>90.744101633393797</c:v>
                </c:pt>
                <c:pt idx="501">
                  <c:v>90.925589836660606</c:v>
                </c:pt>
                <c:pt idx="502">
                  <c:v>91.107078039927401</c:v>
                </c:pt>
                <c:pt idx="503">
                  <c:v>91.288566243194197</c:v>
                </c:pt>
                <c:pt idx="504">
                  <c:v>91.470054446461006</c:v>
                </c:pt>
                <c:pt idx="505">
                  <c:v>91.651542649727801</c:v>
                </c:pt>
                <c:pt idx="506">
                  <c:v>91.833030852994597</c:v>
                </c:pt>
                <c:pt idx="507">
                  <c:v>92.014519056261307</c:v>
                </c:pt>
                <c:pt idx="508">
                  <c:v>92.196007259528102</c:v>
                </c:pt>
                <c:pt idx="509">
                  <c:v>92.377495462794897</c:v>
                </c:pt>
                <c:pt idx="510">
                  <c:v>92.558983666061707</c:v>
                </c:pt>
                <c:pt idx="511">
                  <c:v>92.740471869328502</c:v>
                </c:pt>
                <c:pt idx="512">
                  <c:v>92.921960072595297</c:v>
                </c:pt>
                <c:pt idx="513">
                  <c:v>93.103448275862107</c:v>
                </c:pt>
                <c:pt idx="514">
                  <c:v>93.284936479128902</c:v>
                </c:pt>
                <c:pt idx="515">
                  <c:v>93.466424682395598</c:v>
                </c:pt>
                <c:pt idx="516">
                  <c:v>93.647912885662393</c:v>
                </c:pt>
                <c:pt idx="517">
                  <c:v>93.829401088929203</c:v>
                </c:pt>
                <c:pt idx="518">
                  <c:v>94.010889292195998</c:v>
                </c:pt>
                <c:pt idx="519">
                  <c:v>94.192377495462793</c:v>
                </c:pt>
                <c:pt idx="520">
                  <c:v>94.373865698729603</c:v>
                </c:pt>
                <c:pt idx="521">
                  <c:v>94.555353901996398</c:v>
                </c:pt>
                <c:pt idx="522">
                  <c:v>94.736842105263193</c:v>
                </c:pt>
                <c:pt idx="523">
                  <c:v>94.918330308529903</c:v>
                </c:pt>
                <c:pt idx="524">
                  <c:v>95.099818511796698</c:v>
                </c:pt>
                <c:pt idx="525">
                  <c:v>95.281306715063494</c:v>
                </c:pt>
                <c:pt idx="526">
                  <c:v>95.462794918330303</c:v>
                </c:pt>
                <c:pt idx="527">
                  <c:v>95.644283121597098</c:v>
                </c:pt>
                <c:pt idx="528">
                  <c:v>95.825771324863894</c:v>
                </c:pt>
                <c:pt idx="529">
                  <c:v>96.007259528130703</c:v>
                </c:pt>
                <c:pt idx="530">
                  <c:v>96.188747731397498</c:v>
                </c:pt>
                <c:pt idx="531">
                  <c:v>96.370235934664294</c:v>
                </c:pt>
                <c:pt idx="532">
                  <c:v>96.551724137931004</c:v>
                </c:pt>
                <c:pt idx="533">
                  <c:v>96.733212341197799</c:v>
                </c:pt>
                <c:pt idx="534">
                  <c:v>96.914700544464594</c:v>
                </c:pt>
                <c:pt idx="535">
                  <c:v>97.096188747731404</c:v>
                </c:pt>
                <c:pt idx="536">
                  <c:v>97.277676950998199</c:v>
                </c:pt>
                <c:pt idx="537">
                  <c:v>97.459165154264994</c:v>
                </c:pt>
                <c:pt idx="538">
                  <c:v>97.640653357531804</c:v>
                </c:pt>
                <c:pt idx="539">
                  <c:v>97.822141560798599</c:v>
                </c:pt>
                <c:pt idx="540">
                  <c:v>98.003629764065295</c:v>
                </c:pt>
                <c:pt idx="541">
                  <c:v>98.185117967332104</c:v>
                </c:pt>
                <c:pt idx="542">
                  <c:v>98.366606170598899</c:v>
                </c:pt>
                <c:pt idx="543">
                  <c:v>98.548094373865695</c:v>
                </c:pt>
                <c:pt idx="544">
                  <c:v>98.729582577132504</c:v>
                </c:pt>
                <c:pt idx="545">
                  <c:v>98.911070780399299</c:v>
                </c:pt>
                <c:pt idx="546">
                  <c:v>99.092558983666095</c:v>
                </c:pt>
                <c:pt idx="547">
                  <c:v>99.274047186932805</c:v>
                </c:pt>
                <c:pt idx="548">
                  <c:v>99.4555353901996</c:v>
                </c:pt>
                <c:pt idx="549">
                  <c:v>99.637023593466395</c:v>
                </c:pt>
                <c:pt idx="550">
                  <c:v>99.818511796733205</c:v>
                </c:pt>
                <c:pt idx="551">
                  <c:v>100</c:v>
                </c:pt>
              </c:numCache>
            </c:numRef>
          </c:xVal>
          <c:yVal>
            <c:numRef>
              <c:f>L!$BB$4:$BB$806</c:f>
              <c:numCache>
                <c:formatCode>General</c:formatCode>
                <c:ptCount val="803"/>
                <c:pt idx="0">
                  <c:v>178.43599999999998</c:v>
                </c:pt>
                <c:pt idx="1">
                  <c:v>180.64452928711898</c:v>
                </c:pt>
                <c:pt idx="2">
                  <c:v>178.94995148433617</c:v>
                </c:pt>
                <c:pt idx="3">
                  <c:v>178.16383246255759</c:v>
                </c:pt>
                <c:pt idx="4">
                  <c:v>179.73487858475966</c:v>
                </c:pt>
                <c:pt idx="5">
                  <c:v>179.04043087211596</c:v>
                </c:pt>
                <c:pt idx="6">
                  <c:v>179.85392155814139</c:v>
                </c:pt>
                <c:pt idx="7">
                  <c:v>178.33532142142025</c:v>
                </c:pt>
                <c:pt idx="8">
                  <c:v>178.22577081040998</c:v>
                </c:pt>
                <c:pt idx="9">
                  <c:v>180.34801820605423</c:v>
                </c:pt>
                <c:pt idx="10">
                  <c:v>178.37372980557029</c:v>
                </c:pt>
                <c:pt idx="11">
                  <c:v>180.28155118246082</c:v>
                </c:pt>
                <c:pt idx="12">
                  <c:v>179.00115193745171</c:v>
                </c:pt>
                <c:pt idx="13">
                  <c:v>178.25548581645955</c:v>
                </c:pt>
                <c:pt idx="14">
                  <c:v>177.56402790720369</c:v>
                </c:pt>
                <c:pt idx="15">
                  <c:v>179.74290107417283</c:v>
                </c:pt>
                <c:pt idx="16">
                  <c:v>181.28597826231561</c:v>
                </c:pt>
                <c:pt idx="17">
                  <c:v>183.95553459927868</c:v>
                </c:pt>
                <c:pt idx="18">
                  <c:v>182.69738748494115</c:v>
                </c:pt>
                <c:pt idx="19">
                  <c:v>181.68133986667129</c:v>
                </c:pt>
                <c:pt idx="20">
                  <c:v>183.53560251397926</c:v>
                </c:pt>
                <c:pt idx="21">
                  <c:v>181.98249337060355</c:v>
                </c:pt>
                <c:pt idx="22">
                  <c:v>183.62321509716134</c:v>
                </c:pt>
                <c:pt idx="23">
                  <c:v>184.80089916612684</c:v>
                </c:pt>
                <c:pt idx="24">
                  <c:v>185.69231458536461</c:v>
                </c:pt>
                <c:pt idx="25">
                  <c:v>184.50743508748195</c:v>
                </c:pt>
                <c:pt idx="26">
                  <c:v>184.56576604936947</c:v>
                </c:pt>
                <c:pt idx="27">
                  <c:v>187.02575168639305</c:v>
                </c:pt>
                <c:pt idx="28">
                  <c:v>186.71530399371306</c:v>
                </c:pt>
                <c:pt idx="29">
                  <c:v>185.67920677532226</c:v>
                </c:pt>
                <c:pt idx="30">
                  <c:v>186.45893766088648</c:v>
                </c:pt>
                <c:pt idx="31">
                  <c:v>186.71853527431659</c:v>
                </c:pt>
                <c:pt idx="32">
                  <c:v>187.21171566996088</c:v>
                </c:pt>
                <c:pt idx="33">
                  <c:v>186.57666989727488</c:v>
                </c:pt>
                <c:pt idx="34">
                  <c:v>187.05980815408066</c:v>
                </c:pt>
                <c:pt idx="35">
                  <c:v>186.375312906803</c:v>
                </c:pt>
                <c:pt idx="36">
                  <c:v>187.62392845671229</c:v>
                </c:pt>
                <c:pt idx="37">
                  <c:v>188.03355996987017</c:v>
                </c:pt>
                <c:pt idx="38">
                  <c:v>188.49066537095911</c:v>
                </c:pt>
                <c:pt idx="39">
                  <c:v>188.35217889319142</c:v>
                </c:pt>
                <c:pt idx="40">
                  <c:v>189.26347551388108</c:v>
                </c:pt>
                <c:pt idx="41">
                  <c:v>189.05805427023313</c:v>
                </c:pt>
                <c:pt idx="42">
                  <c:v>189.58568671850901</c:v>
                </c:pt>
                <c:pt idx="43">
                  <c:v>189.05115032286471</c:v>
                </c:pt>
                <c:pt idx="44">
                  <c:v>188.74200339183022</c:v>
                </c:pt>
                <c:pt idx="45">
                  <c:v>188.98177061551445</c:v>
                </c:pt>
                <c:pt idx="46">
                  <c:v>188.48225732513333</c:v>
                </c:pt>
                <c:pt idx="47">
                  <c:v>188.64164246306439</c:v>
                </c:pt>
                <c:pt idx="48">
                  <c:v>187.41911149391734</c:v>
                </c:pt>
                <c:pt idx="49">
                  <c:v>188.7586105860226</c:v>
                </c:pt>
                <c:pt idx="50">
                  <c:v>190.10273288180269</c:v>
                </c:pt>
                <c:pt idx="51">
                  <c:v>191.360369430623</c:v>
                </c:pt>
                <c:pt idx="52">
                  <c:v>191.40295780521467</c:v>
                </c:pt>
                <c:pt idx="53">
                  <c:v>190.78632176855405</c:v>
                </c:pt>
                <c:pt idx="54">
                  <c:v>192.55271479505132</c:v>
                </c:pt>
                <c:pt idx="55">
                  <c:v>191.88922885457947</c:v>
                </c:pt>
                <c:pt idx="56">
                  <c:v>192.11916321973376</c:v>
                </c:pt>
                <c:pt idx="57">
                  <c:v>190.98147768434353</c:v>
                </c:pt>
                <c:pt idx="58">
                  <c:v>191.28752700920745</c:v>
                </c:pt>
                <c:pt idx="59">
                  <c:v>192.14637193987892</c:v>
                </c:pt>
                <c:pt idx="60">
                  <c:v>192.64794236891703</c:v>
                </c:pt>
                <c:pt idx="61">
                  <c:v>191.00332986728364</c:v>
                </c:pt>
                <c:pt idx="62">
                  <c:v>191.31684491846329</c:v>
                </c:pt>
                <c:pt idx="63">
                  <c:v>193.61379980884442</c:v>
                </c:pt>
                <c:pt idx="64">
                  <c:v>192.37397912209309</c:v>
                </c:pt>
                <c:pt idx="65">
                  <c:v>192.76868354895333</c:v>
                </c:pt>
                <c:pt idx="66">
                  <c:v>192.34490370575912</c:v>
                </c:pt>
                <c:pt idx="67">
                  <c:v>191.71907651555949</c:v>
                </c:pt>
                <c:pt idx="68">
                  <c:v>193.00392804369017</c:v>
                </c:pt>
                <c:pt idx="69">
                  <c:v>191.98852732463394</c:v>
                </c:pt>
                <c:pt idx="70">
                  <c:v>191.6217237812582</c:v>
                </c:pt>
                <c:pt idx="71">
                  <c:v>190.61827077436169</c:v>
                </c:pt>
                <c:pt idx="72">
                  <c:v>190.70320706183901</c:v>
                </c:pt>
                <c:pt idx="73">
                  <c:v>191.47246609160305</c:v>
                </c:pt>
                <c:pt idx="74">
                  <c:v>192.45744059323647</c:v>
                </c:pt>
                <c:pt idx="75">
                  <c:v>192.10598978633993</c:v>
                </c:pt>
                <c:pt idx="76">
                  <c:v>191.92692429813667</c:v>
                </c:pt>
                <c:pt idx="77">
                  <c:v>191.64200110539616</c:v>
                </c:pt>
                <c:pt idx="78">
                  <c:v>190.90347277436166</c:v>
                </c:pt>
                <c:pt idx="79">
                  <c:v>190.56350787381723</c:v>
                </c:pt>
                <c:pt idx="80">
                  <c:v>190.30964134459759</c:v>
                </c:pt>
                <c:pt idx="81">
                  <c:v>191.16929195657582</c:v>
                </c:pt>
                <c:pt idx="82">
                  <c:v>191.20106513116752</c:v>
                </c:pt>
                <c:pt idx="83">
                  <c:v>190.48120447962481</c:v>
                </c:pt>
                <c:pt idx="84">
                  <c:v>191.9727267431457</c:v>
                </c:pt>
                <c:pt idx="85">
                  <c:v>191.21726574459763</c:v>
                </c:pt>
                <c:pt idx="86">
                  <c:v>192.58846743316383</c:v>
                </c:pt>
                <c:pt idx="87">
                  <c:v>193.8850745144706</c:v>
                </c:pt>
                <c:pt idx="88">
                  <c:v>193.22307671265571</c:v>
                </c:pt>
                <c:pt idx="89">
                  <c:v>192.98009210394429</c:v>
                </c:pt>
                <c:pt idx="90">
                  <c:v>191.82224819105863</c:v>
                </c:pt>
                <c:pt idx="91">
                  <c:v>191.11753736419837</c:v>
                </c:pt>
                <c:pt idx="92">
                  <c:v>190.12214231229268</c:v>
                </c:pt>
                <c:pt idx="93">
                  <c:v>190.75555525820926</c:v>
                </c:pt>
                <c:pt idx="94">
                  <c:v>190.27509473915296</c:v>
                </c:pt>
                <c:pt idx="95">
                  <c:v>190.39333358089527</c:v>
                </c:pt>
                <c:pt idx="96">
                  <c:v>191.30947713951593</c:v>
                </c:pt>
                <c:pt idx="97">
                  <c:v>191.57801420920742</c:v>
                </c:pt>
                <c:pt idx="98">
                  <c:v>190.6899546818027</c:v>
                </c:pt>
                <c:pt idx="99">
                  <c:v>192.4674252861584</c:v>
                </c:pt>
                <c:pt idx="100">
                  <c:v>192.67978574205677</c:v>
                </c:pt>
                <c:pt idx="101">
                  <c:v>192.15656200993334</c:v>
                </c:pt>
                <c:pt idx="102">
                  <c:v>194.10289947490617</c:v>
                </c:pt>
                <c:pt idx="103">
                  <c:v>193.85368124477912</c:v>
                </c:pt>
                <c:pt idx="104">
                  <c:v>193.81107715911668</c:v>
                </c:pt>
                <c:pt idx="105">
                  <c:v>193.54310439686623</c:v>
                </c:pt>
                <c:pt idx="106">
                  <c:v>193.62243390975186</c:v>
                </c:pt>
                <c:pt idx="107">
                  <c:v>193.49493549958856</c:v>
                </c:pt>
                <c:pt idx="108">
                  <c:v>193.26075722445239</c:v>
                </c:pt>
                <c:pt idx="109">
                  <c:v>194.08657697182082</c:v>
                </c:pt>
                <c:pt idx="110">
                  <c:v>193.62678975076824</c:v>
                </c:pt>
                <c:pt idx="111">
                  <c:v>193.00752036637618</c:v>
                </c:pt>
                <c:pt idx="112">
                  <c:v>193.78200430394423</c:v>
                </c:pt>
                <c:pt idx="113">
                  <c:v>194.36545111120381</c:v>
                </c:pt>
                <c:pt idx="114">
                  <c:v>193.96076359468833</c:v>
                </c:pt>
                <c:pt idx="115">
                  <c:v>195.55044427599506</c:v>
                </c:pt>
                <c:pt idx="116">
                  <c:v>195.31492896710216</c:v>
                </c:pt>
                <c:pt idx="117">
                  <c:v>195.09245772100417</c:v>
                </c:pt>
                <c:pt idx="118">
                  <c:v>193.78354937835445</c:v>
                </c:pt>
                <c:pt idx="119">
                  <c:v>194.95047688216567</c:v>
                </c:pt>
                <c:pt idx="120">
                  <c:v>195.05888755657583</c:v>
                </c:pt>
                <c:pt idx="121">
                  <c:v>195.11083796565026</c:v>
                </c:pt>
                <c:pt idx="122">
                  <c:v>193.65652239251051</c:v>
                </c:pt>
                <c:pt idx="123">
                  <c:v>193.91386810721104</c:v>
                </c:pt>
                <c:pt idx="124">
                  <c:v>193.88688307200232</c:v>
                </c:pt>
                <c:pt idx="125">
                  <c:v>193.93345061392608</c:v>
                </c:pt>
                <c:pt idx="126">
                  <c:v>193.69621965857226</c:v>
                </c:pt>
                <c:pt idx="127">
                  <c:v>192.33329160957038</c:v>
                </c:pt>
                <c:pt idx="128">
                  <c:v>193.37590821646694</c:v>
                </c:pt>
                <c:pt idx="129">
                  <c:v>195.04646801356313</c:v>
                </c:pt>
                <c:pt idx="130">
                  <c:v>194.01589907418025</c:v>
                </c:pt>
                <c:pt idx="131">
                  <c:v>192.75290989958853</c:v>
                </c:pt>
                <c:pt idx="132">
                  <c:v>192.93857245349056</c:v>
                </c:pt>
                <c:pt idx="133">
                  <c:v>192.07307830503316</c:v>
                </c:pt>
                <c:pt idx="134">
                  <c:v>192.12549129015116</c:v>
                </c:pt>
                <c:pt idx="135">
                  <c:v>191.83522736274642</c:v>
                </c:pt>
                <c:pt idx="136">
                  <c:v>191.37633657799142</c:v>
                </c:pt>
                <c:pt idx="137">
                  <c:v>191.71191211664842</c:v>
                </c:pt>
                <c:pt idx="138">
                  <c:v>192.22040049124007</c:v>
                </c:pt>
                <c:pt idx="139">
                  <c:v>193.06828164731996</c:v>
                </c:pt>
                <c:pt idx="140">
                  <c:v>193.00282889523282</c:v>
                </c:pt>
                <c:pt idx="141">
                  <c:v>192.91120021973376</c:v>
                </c:pt>
                <c:pt idx="142">
                  <c:v>192.34853891592252</c:v>
                </c:pt>
                <c:pt idx="143">
                  <c:v>191.91301618198418</c:v>
                </c:pt>
                <c:pt idx="144">
                  <c:v>194.23802138271014</c:v>
                </c:pt>
                <c:pt idx="145">
                  <c:v>193.50023751447054</c:v>
                </c:pt>
                <c:pt idx="146">
                  <c:v>193.50130422590439</c:v>
                </c:pt>
                <c:pt idx="147">
                  <c:v>192.0565921188263</c:v>
                </c:pt>
                <c:pt idx="148">
                  <c:v>192.25761850430717</c:v>
                </c:pt>
                <c:pt idx="149">
                  <c:v>193.39459333153047</c:v>
                </c:pt>
                <c:pt idx="150">
                  <c:v>193.20653338452502</c:v>
                </c:pt>
                <c:pt idx="151">
                  <c:v>193.92291078125822</c:v>
                </c:pt>
                <c:pt idx="152">
                  <c:v>194.30580895330905</c:v>
                </c:pt>
                <c:pt idx="153">
                  <c:v>193.68956906800963</c:v>
                </c:pt>
                <c:pt idx="154">
                  <c:v>193.09853350212938</c:v>
                </c:pt>
                <c:pt idx="155">
                  <c:v>193.06625792644883</c:v>
                </c:pt>
                <c:pt idx="156">
                  <c:v>192.65510516274645</c:v>
                </c:pt>
                <c:pt idx="157">
                  <c:v>192.43457836492428</c:v>
                </c:pt>
                <c:pt idx="158">
                  <c:v>191.55202170285531</c:v>
                </c:pt>
                <c:pt idx="159">
                  <c:v>191.12882059396242</c:v>
                </c:pt>
                <c:pt idx="160">
                  <c:v>190.42225739396241</c:v>
                </c:pt>
                <c:pt idx="161">
                  <c:v>190.94524102808219</c:v>
                </c:pt>
                <c:pt idx="162">
                  <c:v>191.49048450104044</c:v>
                </c:pt>
                <c:pt idx="163">
                  <c:v>190.60490093951597</c:v>
                </c:pt>
                <c:pt idx="164">
                  <c:v>189.53473530612212</c:v>
                </c:pt>
                <c:pt idx="165">
                  <c:v>189.73527387018748</c:v>
                </c:pt>
                <c:pt idx="166">
                  <c:v>189.32633507309123</c:v>
                </c:pt>
                <c:pt idx="167">
                  <c:v>189.91319363461571</c:v>
                </c:pt>
                <c:pt idx="168">
                  <c:v>189.88702046292792</c:v>
                </c:pt>
                <c:pt idx="169">
                  <c:v>188.87650195222005</c:v>
                </c:pt>
                <c:pt idx="170">
                  <c:v>189.88929215911668</c:v>
                </c:pt>
                <c:pt idx="171">
                  <c:v>189.15526416020566</c:v>
                </c:pt>
                <c:pt idx="172">
                  <c:v>188.02066564695696</c:v>
                </c:pt>
                <c:pt idx="173">
                  <c:v>188.16956307418019</c:v>
                </c:pt>
                <c:pt idx="174">
                  <c:v>188.57765163026005</c:v>
                </c:pt>
                <c:pt idx="175">
                  <c:v>187.49645071955229</c:v>
                </c:pt>
                <c:pt idx="176">
                  <c:v>186.75532626220195</c:v>
                </c:pt>
                <c:pt idx="177">
                  <c:v>187.08133594423464</c:v>
                </c:pt>
                <c:pt idx="178">
                  <c:v>186.29460816710213</c:v>
                </c:pt>
                <c:pt idx="179">
                  <c:v>186.25504926946149</c:v>
                </c:pt>
                <c:pt idx="180">
                  <c:v>185.99021338125829</c:v>
                </c:pt>
                <c:pt idx="181">
                  <c:v>185.94867535113116</c:v>
                </c:pt>
                <c:pt idx="182">
                  <c:v>187.0238984807138</c:v>
                </c:pt>
                <c:pt idx="183">
                  <c:v>186.07746711047781</c:v>
                </c:pt>
                <c:pt idx="184">
                  <c:v>185.29287788652141</c:v>
                </c:pt>
                <c:pt idx="185">
                  <c:v>185.28621653298234</c:v>
                </c:pt>
                <c:pt idx="186">
                  <c:v>185.22330465131267</c:v>
                </c:pt>
                <c:pt idx="187">
                  <c:v>184.14605407708399</c:v>
                </c:pt>
                <c:pt idx="188">
                  <c:v>184.74966977799147</c:v>
                </c:pt>
                <c:pt idx="189">
                  <c:v>183.84975763606769</c:v>
                </c:pt>
                <c:pt idx="190">
                  <c:v>182.75481058779184</c:v>
                </c:pt>
                <c:pt idx="191">
                  <c:v>182.08794885639435</c:v>
                </c:pt>
                <c:pt idx="192">
                  <c:v>182.15539622626733</c:v>
                </c:pt>
                <c:pt idx="193">
                  <c:v>181.81538845421647</c:v>
                </c:pt>
                <c:pt idx="194">
                  <c:v>181.96162476710219</c:v>
                </c:pt>
                <c:pt idx="195">
                  <c:v>181.81663757327271</c:v>
                </c:pt>
                <c:pt idx="196">
                  <c:v>181.89042496202052</c:v>
                </c:pt>
                <c:pt idx="197">
                  <c:v>180.23137681356314</c:v>
                </c:pt>
                <c:pt idx="198">
                  <c:v>180.39308934931626</c:v>
                </c:pt>
                <c:pt idx="199">
                  <c:v>180.94582494241979</c:v>
                </c:pt>
                <c:pt idx="200">
                  <c:v>180.97053973007854</c:v>
                </c:pt>
                <c:pt idx="201">
                  <c:v>181.04553012790075</c:v>
                </c:pt>
                <c:pt idx="202">
                  <c:v>180.25561554350872</c:v>
                </c:pt>
                <c:pt idx="203">
                  <c:v>179.34882895657586</c:v>
                </c:pt>
                <c:pt idx="204">
                  <c:v>178.04563925784629</c:v>
                </c:pt>
                <c:pt idx="205">
                  <c:v>176.94398847962486</c:v>
                </c:pt>
                <c:pt idx="206">
                  <c:v>176.89398830902587</c:v>
                </c:pt>
                <c:pt idx="207">
                  <c:v>177.73970811011486</c:v>
                </c:pt>
                <c:pt idx="208">
                  <c:v>176.78970011301868</c:v>
                </c:pt>
                <c:pt idx="209">
                  <c:v>176.36370856710215</c:v>
                </c:pt>
                <c:pt idx="210">
                  <c:v>176.6291951754506</c:v>
                </c:pt>
                <c:pt idx="211">
                  <c:v>176.76141176347244</c:v>
                </c:pt>
                <c:pt idx="212">
                  <c:v>174.51187575911672</c:v>
                </c:pt>
                <c:pt idx="213">
                  <c:v>173.76592175403499</c:v>
                </c:pt>
                <c:pt idx="214">
                  <c:v>174.41167992826365</c:v>
                </c:pt>
                <c:pt idx="215">
                  <c:v>174.12149004986077</c:v>
                </c:pt>
                <c:pt idx="216">
                  <c:v>172.63776845276465</c:v>
                </c:pt>
                <c:pt idx="217">
                  <c:v>171.33812062408947</c:v>
                </c:pt>
                <c:pt idx="218">
                  <c:v>171.51261336673917</c:v>
                </c:pt>
                <c:pt idx="219">
                  <c:v>170.79486774096796</c:v>
                </c:pt>
                <c:pt idx="220">
                  <c:v>168.87708809378091</c:v>
                </c:pt>
                <c:pt idx="221">
                  <c:v>169.36043910503315</c:v>
                </c:pt>
                <c:pt idx="222">
                  <c:v>168.84740559868112</c:v>
                </c:pt>
                <c:pt idx="223">
                  <c:v>168.07800201465204</c:v>
                </c:pt>
                <c:pt idx="224">
                  <c:v>168.30377812499694</c:v>
                </c:pt>
                <c:pt idx="225">
                  <c:v>167.47280626619471</c:v>
                </c:pt>
                <c:pt idx="226">
                  <c:v>166.6567765899697</c:v>
                </c:pt>
                <c:pt idx="227">
                  <c:v>166.22494967490616</c:v>
                </c:pt>
                <c:pt idx="228">
                  <c:v>165.65502978089529</c:v>
                </c:pt>
                <c:pt idx="229">
                  <c:v>164.48624587127642</c:v>
                </c:pt>
                <c:pt idx="230">
                  <c:v>164.5507849565758</c:v>
                </c:pt>
                <c:pt idx="231">
                  <c:v>164.15945289124011</c:v>
                </c:pt>
                <c:pt idx="232">
                  <c:v>162.46962150394427</c:v>
                </c:pt>
                <c:pt idx="233">
                  <c:v>161.50250438416208</c:v>
                </c:pt>
                <c:pt idx="234">
                  <c:v>161.35361121320011</c:v>
                </c:pt>
                <c:pt idx="235">
                  <c:v>161.48240900267388</c:v>
                </c:pt>
                <c:pt idx="236">
                  <c:v>160.80793494096781</c:v>
                </c:pt>
                <c:pt idx="237">
                  <c:v>159.79577513552323</c:v>
                </c:pt>
                <c:pt idx="238">
                  <c:v>158.78111224695698</c:v>
                </c:pt>
                <c:pt idx="239">
                  <c:v>158.8088329478644</c:v>
                </c:pt>
                <c:pt idx="240">
                  <c:v>158.67624276565027</c:v>
                </c:pt>
                <c:pt idx="241">
                  <c:v>157.47186393770107</c:v>
                </c:pt>
                <c:pt idx="242">
                  <c:v>156.73476126256497</c:v>
                </c:pt>
                <c:pt idx="243">
                  <c:v>155.96719021574097</c:v>
                </c:pt>
                <c:pt idx="244">
                  <c:v>155.25647272753775</c:v>
                </c:pt>
                <c:pt idx="245">
                  <c:v>154.11828353588623</c:v>
                </c:pt>
                <c:pt idx="246">
                  <c:v>153.53657628579543</c:v>
                </c:pt>
                <c:pt idx="247">
                  <c:v>152.98874256710218</c:v>
                </c:pt>
                <c:pt idx="248">
                  <c:v>151.76112423534175</c:v>
                </c:pt>
                <c:pt idx="249">
                  <c:v>151.40772241247419</c:v>
                </c:pt>
                <c:pt idx="250">
                  <c:v>149.66821736565032</c:v>
                </c:pt>
                <c:pt idx="251">
                  <c:v>148.50232333153042</c:v>
                </c:pt>
                <c:pt idx="252">
                  <c:v>151.01693334532342</c:v>
                </c:pt>
                <c:pt idx="253">
                  <c:v>150.03161810394442</c:v>
                </c:pt>
                <c:pt idx="254">
                  <c:v>146.51489507454318</c:v>
                </c:pt>
                <c:pt idx="255">
                  <c:v>146.4322550055777</c:v>
                </c:pt>
                <c:pt idx="256">
                  <c:v>145.37556482481546</c:v>
                </c:pt>
                <c:pt idx="257">
                  <c:v>147.68145682699299</c:v>
                </c:pt>
                <c:pt idx="258">
                  <c:v>147.51100590430735</c:v>
                </c:pt>
                <c:pt idx="259">
                  <c:v>142.97160200594067</c:v>
                </c:pt>
                <c:pt idx="260">
                  <c:v>142.33637013370833</c:v>
                </c:pt>
                <c:pt idx="261">
                  <c:v>141.9175648513127</c:v>
                </c:pt>
                <c:pt idx="262">
                  <c:v>141.75102383715659</c:v>
                </c:pt>
                <c:pt idx="263">
                  <c:v>141.7725445507682</c:v>
                </c:pt>
                <c:pt idx="264">
                  <c:v>140.58798738779183</c:v>
                </c:pt>
                <c:pt idx="265">
                  <c:v>139.55055725385353</c:v>
                </c:pt>
                <c:pt idx="266">
                  <c:v>138.60052285675732</c:v>
                </c:pt>
                <c:pt idx="267">
                  <c:v>137.24288957835449</c:v>
                </c:pt>
                <c:pt idx="268">
                  <c:v>137.33857451918919</c:v>
                </c:pt>
                <c:pt idx="269">
                  <c:v>137.21091840085899</c:v>
                </c:pt>
                <c:pt idx="270">
                  <c:v>135.94878338960672</c:v>
                </c:pt>
                <c:pt idx="271">
                  <c:v>135.3579876592982</c:v>
                </c:pt>
                <c:pt idx="272">
                  <c:v>134.70122755185719</c:v>
                </c:pt>
                <c:pt idx="273">
                  <c:v>133.64477024187534</c:v>
                </c:pt>
                <c:pt idx="274">
                  <c:v>132.35531699686629</c:v>
                </c:pt>
                <c:pt idx="275">
                  <c:v>131.75297568143969</c:v>
                </c:pt>
                <c:pt idx="276">
                  <c:v>131.27001845893523</c:v>
                </c:pt>
                <c:pt idx="277">
                  <c:v>130.52663439142157</c:v>
                </c:pt>
                <c:pt idx="278">
                  <c:v>129.90360308252866</c:v>
                </c:pt>
                <c:pt idx="279">
                  <c:v>129.66160714169382</c:v>
                </c:pt>
                <c:pt idx="280">
                  <c:v>129.35130461392612</c:v>
                </c:pt>
                <c:pt idx="281">
                  <c:v>127.6958095972293</c:v>
                </c:pt>
                <c:pt idx="282">
                  <c:v>125.85964710721109</c:v>
                </c:pt>
                <c:pt idx="283">
                  <c:v>125.29200733806402</c:v>
                </c:pt>
                <c:pt idx="284">
                  <c:v>126.23784906147597</c:v>
                </c:pt>
                <c:pt idx="285">
                  <c:v>124.56608664986103</c:v>
                </c:pt>
                <c:pt idx="286">
                  <c:v>121.66816992753772</c:v>
                </c:pt>
                <c:pt idx="287">
                  <c:v>121.23753854532356</c:v>
                </c:pt>
                <c:pt idx="288">
                  <c:v>123.27370108906223</c:v>
                </c:pt>
                <c:pt idx="289">
                  <c:v>121.78371118815494</c:v>
                </c:pt>
                <c:pt idx="290">
                  <c:v>118.76809685131269</c:v>
                </c:pt>
                <c:pt idx="291">
                  <c:v>118.32484817327281</c:v>
                </c:pt>
                <c:pt idx="292">
                  <c:v>117.82156869160309</c:v>
                </c:pt>
                <c:pt idx="293">
                  <c:v>116.6050233257229</c:v>
                </c:pt>
                <c:pt idx="294">
                  <c:v>115.0321663253599</c:v>
                </c:pt>
                <c:pt idx="295">
                  <c:v>114.05247281683</c:v>
                </c:pt>
                <c:pt idx="296">
                  <c:v>112.93947928942529</c:v>
                </c:pt>
                <c:pt idx="297">
                  <c:v>111.69603329813668</c:v>
                </c:pt>
                <c:pt idx="298">
                  <c:v>110.0554994890623</c:v>
                </c:pt>
                <c:pt idx="299">
                  <c:v>109.29258689269199</c:v>
                </c:pt>
                <c:pt idx="300">
                  <c:v>108.4003079279008</c:v>
                </c:pt>
                <c:pt idx="301">
                  <c:v>107.22753346220202</c:v>
                </c:pt>
                <c:pt idx="302">
                  <c:v>106.03955284441611</c:v>
                </c:pt>
                <c:pt idx="303">
                  <c:v>105.411795461476</c:v>
                </c:pt>
                <c:pt idx="304">
                  <c:v>104.5008448291712</c:v>
                </c:pt>
                <c:pt idx="305">
                  <c:v>103.61948861029629</c:v>
                </c:pt>
                <c:pt idx="306">
                  <c:v>103.33654241791891</c:v>
                </c:pt>
                <c:pt idx="307">
                  <c:v>102.3367486044888</c:v>
                </c:pt>
                <c:pt idx="308">
                  <c:v>101.3775612346158</c:v>
                </c:pt>
                <c:pt idx="309">
                  <c:v>101.54530998053218</c:v>
                </c:pt>
                <c:pt idx="310">
                  <c:v>100.1100267159226</c:v>
                </c:pt>
                <c:pt idx="311">
                  <c:v>97.657266339878902</c:v>
                </c:pt>
                <c:pt idx="312">
                  <c:v>97.02339665131268</c:v>
                </c:pt>
                <c:pt idx="313">
                  <c:v>95.946412846957116</c:v>
                </c:pt>
                <c:pt idx="314">
                  <c:v>94.765215983799095</c:v>
                </c:pt>
                <c:pt idx="315">
                  <c:v>94.271473837519579</c:v>
                </c:pt>
                <c:pt idx="316">
                  <c:v>93.535839225541395</c:v>
                </c:pt>
                <c:pt idx="317">
                  <c:v>92.058360413563207</c:v>
                </c:pt>
                <c:pt idx="318">
                  <c:v>90.766955363835393</c:v>
                </c:pt>
                <c:pt idx="319">
                  <c:v>89.738791967102202</c:v>
                </c:pt>
                <c:pt idx="320">
                  <c:v>89.454571233889794</c:v>
                </c:pt>
                <c:pt idx="321">
                  <c:v>88.462042794688386</c:v>
                </c:pt>
                <c:pt idx="322">
                  <c:v>86.663443896684811</c:v>
                </c:pt>
                <c:pt idx="323">
                  <c:v>85.091010463653987</c:v>
                </c:pt>
                <c:pt idx="324">
                  <c:v>84.646905260024113</c:v>
                </c:pt>
                <c:pt idx="325">
                  <c:v>83.577406297047702</c:v>
                </c:pt>
                <c:pt idx="326">
                  <c:v>82.024699087610401</c:v>
                </c:pt>
                <c:pt idx="327">
                  <c:v>81.006767190695598</c:v>
                </c:pt>
                <c:pt idx="328">
                  <c:v>80.001026715922507</c:v>
                </c:pt>
                <c:pt idx="329">
                  <c:v>78.762738669461612</c:v>
                </c:pt>
                <c:pt idx="330">
                  <c:v>77.61734733516019</c:v>
                </c:pt>
                <c:pt idx="331">
                  <c:v>76.342635783073092</c:v>
                </c:pt>
                <c:pt idx="332">
                  <c:v>74.945246753672109</c:v>
                </c:pt>
                <c:pt idx="333">
                  <c:v>74.1116097514942</c:v>
                </c:pt>
                <c:pt idx="334">
                  <c:v>72.948469038608607</c:v>
                </c:pt>
                <c:pt idx="335">
                  <c:v>72.158282423363488</c:v>
                </c:pt>
                <c:pt idx="336">
                  <c:v>71.278013463653906</c:v>
                </c:pt>
                <c:pt idx="337">
                  <c:v>70.54933860122199</c:v>
                </c:pt>
                <c:pt idx="338">
                  <c:v>68.935112832800996</c:v>
                </c:pt>
                <c:pt idx="339">
                  <c:v>67.282382593236491</c:v>
                </c:pt>
                <c:pt idx="340">
                  <c:v>66.644690295595808</c:v>
                </c:pt>
                <c:pt idx="341">
                  <c:v>66.160376504670211</c:v>
                </c:pt>
                <c:pt idx="342">
                  <c:v>64.608350746412611</c:v>
                </c:pt>
                <c:pt idx="343">
                  <c:v>62.63745911265579</c:v>
                </c:pt>
                <c:pt idx="344">
                  <c:v>60.969388628445188</c:v>
                </c:pt>
                <c:pt idx="345">
                  <c:v>60.181272581984189</c:v>
                </c:pt>
                <c:pt idx="346">
                  <c:v>58.746624852764711</c:v>
                </c:pt>
                <c:pt idx="347">
                  <c:v>57.489356341693792</c:v>
                </c:pt>
                <c:pt idx="348">
                  <c:v>56.257823124996889</c:v>
                </c:pt>
                <c:pt idx="349">
                  <c:v>54.352362887973413</c:v>
                </c:pt>
                <c:pt idx="350">
                  <c:v>53.2187146498608</c:v>
                </c:pt>
                <c:pt idx="351">
                  <c:v>52.267088830260093</c:v>
                </c:pt>
                <c:pt idx="352">
                  <c:v>51.397572793962411</c:v>
                </c:pt>
                <c:pt idx="353">
                  <c:v>49.823971391421594</c:v>
                </c:pt>
                <c:pt idx="354">
                  <c:v>48.641137056031397</c:v>
                </c:pt>
                <c:pt idx="355">
                  <c:v>47.572549738427</c:v>
                </c:pt>
                <c:pt idx="356">
                  <c:v>46.306515749316389</c:v>
                </c:pt>
                <c:pt idx="357">
                  <c:v>45.202853747501507</c:v>
                </c:pt>
                <c:pt idx="358">
                  <c:v>43.856529769280002</c:v>
                </c:pt>
                <c:pt idx="359">
                  <c:v>42.83019473261939</c:v>
                </c:pt>
                <c:pt idx="360">
                  <c:v>41.485580123545105</c:v>
                </c:pt>
                <c:pt idx="361">
                  <c:v>40.72971251882629</c:v>
                </c:pt>
                <c:pt idx="362">
                  <c:v>40.007183309388893</c:v>
                </c:pt>
                <c:pt idx="363">
                  <c:v>38.569638001947993</c:v>
                </c:pt>
                <c:pt idx="364">
                  <c:v>37.557617399407093</c:v>
                </c:pt>
                <c:pt idx="365">
                  <c:v>36.231123460750098</c:v>
                </c:pt>
                <c:pt idx="366">
                  <c:v>35.527389863653895</c:v>
                </c:pt>
                <c:pt idx="367">
                  <c:v>35.10718230249239</c:v>
                </c:pt>
                <c:pt idx="368">
                  <c:v>33.954976907211091</c:v>
                </c:pt>
                <c:pt idx="369">
                  <c:v>32.725873991058592</c:v>
                </c:pt>
                <c:pt idx="370">
                  <c:v>31.305663085069511</c:v>
                </c:pt>
                <c:pt idx="371">
                  <c:v>30.255473975450712</c:v>
                </c:pt>
                <c:pt idx="372">
                  <c:v>29.394883199406991</c:v>
                </c:pt>
                <c:pt idx="373">
                  <c:v>28.568904624089498</c:v>
                </c:pt>
                <c:pt idx="374">
                  <c:v>28.125173807392514</c:v>
                </c:pt>
                <c:pt idx="375">
                  <c:v>27.185323118463401</c:v>
                </c:pt>
                <c:pt idx="376">
                  <c:v>25.751786906485194</c:v>
                </c:pt>
                <c:pt idx="377">
                  <c:v>25.733200303944187</c:v>
                </c:pt>
                <c:pt idx="378">
                  <c:v>25.411211499588489</c:v>
                </c:pt>
                <c:pt idx="379">
                  <c:v>24.356365719915289</c:v>
                </c:pt>
                <c:pt idx="380">
                  <c:v>23.300922498136714</c:v>
                </c:pt>
                <c:pt idx="381">
                  <c:v>21.760082680350791</c:v>
                </c:pt>
                <c:pt idx="382">
                  <c:v>20.878671756212896</c:v>
                </c:pt>
                <c:pt idx="383">
                  <c:v>21.13719130467021</c:v>
                </c:pt>
                <c:pt idx="384">
                  <c:v>19.793251474543212</c:v>
                </c:pt>
                <c:pt idx="385">
                  <c:v>18.451890530804604</c:v>
                </c:pt>
                <c:pt idx="386">
                  <c:v>17.642177817192902</c:v>
                </c:pt>
                <c:pt idx="387">
                  <c:v>17.481297919189302</c:v>
                </c:pt>
                <c:pt idx="388">
                  <c:v>17.032905521367212</c:v>
                </c:pt>
                <c:pt idx="389">
                  <c:v>16.397012273817211</c:v>
                </c:pt>
                <c:pt idx="390">
                  <c:v>15.234877855668486</c:v>
                </c:pt>
                <c:pt idx="391">
                  <c:v>14.937911431348908</c:v>
                </c:pt>
                <c:pt idx="392">
                  <c:v>13.963514808481506</c:v>
                </c:pt>
                <c:pt idx="393">
                  <c:v>13.3175818520387</c:v>
                </c:pt>
                <c:pt idx="394">
                  <c:v>13.602478825541311</c:v>
                </c:pt>
                <c:pt idx="395">
                  <c:v>13.76886108869931</c:v>
                </c:pt>
                <c:pt idx="396">
                  <c:v>13.321186292329088</c:v>
                </c:pt>
                <c:pt idx="397">
                  <c:v>12.914474783073103</c:v>
                </c:pt>
                <c:pt idx="398">
                  <c:v>12.448933321004205</c:v>
                </c:pt>
                <c:pt idx="399">
                  <c:v>12.345232360205614</c:v>
                </c:pt>
                <c:pt idx="400">
                  <c:v>11.873576447320005</c:v>
                </c:pt>
                <c:pt idx="401">
                  <c:v>10.904684285069493</c:v>
                </c:pt>
                <c:pt idx="402">
                  <c:v>10.721211330441491</c:v>
                </c:pt>
                <c:pt idx="403">
                  <c:v>11.0026355289896</c:v>
                </c:pt>
                <c:pt idx="404">
                  <c:v>10.828671534797309</c:v>
                </c:pt>
                <c:pt idx="405">
                  <c:v>10.569845167102102</c:v>
                </c:pt>
                <c:pt idx="406">
                  <c:v>10.6654812092074</c:v>
                </c:pt>
                <c:pt idx="407">
                  <c:v>10.490491667646694</c:v>
                </c:pt>
                <c:pt idx="408">
                  <c:v>11.553807163835302</c:v>
                </c:pt>
                <c:pt idx="409">
                  <c:v>11.829270188880713</c:v>
                </c:pt>
                <c:pt idx="410">
                  <c:v>12.53824552971551</c:v>
                </c:pt>
                <c:pt idx="411">
                  <c:v>12.587057722818997</c:v>
                </c:pt>
                <c:pt idx="412">
                  <c:v>11.775128991058608</c:v>
                </c:pt>
                <c:pt idx="413">
                  <c:v>11.949360444778989</c:v>
                </c:pt>
                <c:pt idx="414">
                  <c:v>12.575277953309012</c:v>
                </c:pt>
                <c:pt idx="415">
                  <c:v>13.655716062927894</c:v>
                </c:pt>
                <c:pt idx="416">
                  <c:v>14.558276588517799</c:v>
                </c:pt>
                <c:pt idx="417">
                  <c:v>13.736234171457909</c:v>
                </c:pt>
                <c:pt idx="418">
                  <c:v>15.264704994688202</c:v>
                </c:pt>
                <c:pt idx="419">
                  <c:v>15.740929268009609</c:v>
                </c:pt>
                <c:pt idx="420">
                  <c:v>16.448114130441496</c:v>
                </c:pt>
                <c:pt idx="421">
                  <c:v>17.168072465468697</c:v>
                </c:pt>
                <c:pt idx="422">
                  <c:v>18.319668673817091</c:v>
                </c:pt>
                <c:pt idx="423">
                  <c:v>18.506994255668388</c:v>
                </c:pt>
                <c:pt idx="424">
                  <c:v>20.356707303944091</c:v>
                </c:pt>
                <c:pt idx="425">
                  <c:v>21.255694604851698</c:v>
                </c:pt>
                <c:pt idx="426">
                  <c:v>21.78071754641249</c:v>
                </c:pt>
                <c:pt idx="427">
                  <c:v>23.571127639697295</c:v>
                </c:pt>
                <c:pt idx="428">
                  <c:v>23.48646829741071</c:v>
                </c:pt>
                <c:pt idx="429">
                  <c:v>25.190446577628308</c:v>
                </c:pt>
                <c:pt idx="430">
                  <c:v>26.3215593841621</c:v>
                </c:pt>
                <c:pt idx="431">
                  <c:v>27.409193288336212</c:v>
                </c:pt>
                <c:pt idx="432">
                  <c:v>28.141315326811707</c:v>
                </c:pt>
                <c:pt idx="433">
                  <c:v>28.747396889062202</c:v>
                </c:pt>
                <c:pt idx="434">
                  <c:v>30.755475588154695</c:v>
                </c:pt>
                <c:pt idx="435">
                  <c:v>32.296075409207305</c:v>
                </c:pt>
                <c:pt idx="436">
                  <c:v>33.527956734797186</c:v>
                </c:pt>
                <c:pt idx="437">
                  <c:v>34.660956311929709</c:v>
                </c:pt>
                <c:pt idx="438">
                  <c:v>36.412715127174607</c:v>
                </c:pt>
                <c:pt idx="439">
                  <c:v>37.731113258572208</c:v>
                </c:pt>
                <c:pt idx="440">
                  <c:v>39.349095519189206</c:v>
                </c:pt>
                <c:pt idx="441">
                  <c:v>40.036747696321697</c:v>
                </c:pt>
                <c:pt idx="442">
                  <c:v>41.762591265105698</c:v>
                </c:pt>
                <c:pt idx="443">
                  <c:v>42.857910200495894</c:v>
                </c:pt>
                <c:pt idx="444">
                  <c:v>44.098460413200087</c:v>
                </c:pt>
                <c:pt idx="445">
                  <c:v>45.103705585250907</c:v>
                </c:pt>
                <c:pt idx="446">
                  <c:v>47.001428724270795</c:v>
                </c:pt>
                <c:pt idx="447">
                  <c:v>48.444551383435993</c:v>
                </c:pt>
                <c:pt idx="448">
                  <c:v>49.5241128498607</c:v>
                </c:pt>
                <c:pt idx="449">
                  <c:v>51.033435856757194</c:v>
                </c:pt>
                <c:pt idx="450">
                  <c:v>52.667999845141992</c:v>
                </c:pt>
                <c:pt idx="451">
                  <c:v>54.051298381258192</c:v>
                </c:pt>
                <c:pt idx="452">
                  <c:v>55.854930977991302</c:v>
                </c:pt>
                <c:pt idx="453">
                  <c:v>57.334393570368889</c:v>
                </c:pt>
                <c:pt idx="454">
                  <c:v>57.955391043327211</c:v>
                </c:pt>
                <c:pt idx="455">
                  <c:v>54.1498725876462</c:v>
                </c:pt>
                <c:pt idx="456">
                  <c:v>55.662404573127105</c:v>
                </c:pt>
                <c:pt idx="457">
                  <c:v>58.277443818589802</c:v>
                </c:pt>
                <c:pt idx="458">
                  <c:v>59.818046180658911</c:v>
                </c:pt>
                <c:pt idx="459">
                  <c:v>60.793681961511908</c:v>
                </c:pt>
                <c:pt idx="460">
                  <c:v>62.647722021402899</c:v>
                </c:pt>
                <c:pt idx="461">
                  <c:v>62.440128366230709</c:v>
                </c:pt>
                <c:pt idx="462">
                  <c:v>64.778145722854788</c:v>
                </c:pt>
                <c:pt idx="463">
                  <c:v>67.806996255522591</c:v>
                </c:pt>
                <c:pt idx="464">
                  <c:v>69.56490062938849</c:v>
                </c:pt>
                <c:pt idx="465">
                  <c:v>70.854997134379403</c:v>
                </c:pt>
                <c:pt idx="466">
                  <c:v>71.741651928390297</c:v>
                </c:pt>
                <c:pt idx="467">
                  <c:v>73.489155987373891</c:v>
                </c:pt>
                <c:pt idx="468">
                  <c:v>75.1973528458131</c:v>
                </c:pt>
                <c:pt idx="469">
                  <c:v>76.629149644814987</c:v>
                </c:pt>
                <c:pt idx="470">
                  <c:v>77.98084089617609</c:v>
                </c:pt>
                <c:pt idx="471">
                  <c:v>80.139602236466402</c:v>
                </c:pt>
                <c:pt idx="472">
                  <c:v>81.193050846266914</c:v>
                </c:pt>
                <c:pt idx="473">
                  <c:v>83.029419368499106</c:v>
                </c:pt>
                <c:pt idx="474">
                  <c:v>85.206143440186906</c:v>
                </c:pt>
                <c:pt idx="475">
                  <c:v>86.013036280023698</c:v>
                </c:pt>
                <c:pt idx="476">
                  <c:v>87.666045033199708</c:v>
                </c:pt>
                <c:pt idx="477">
                  <c:v>88.306662065867613</c:v>
                </c:pt>
                <c:pt idx="478">
                  <c:v>89.639970393453808</c:v>
                </c:pt>
                <c:pt idx="479">
                  <c:v>91.902708502346712</c:v>
                </c:pt>
                <c:pt idx="480">
                  <c:v>94.859086008698597</c:v>
                </c:pt>
                <c:pt idx="481">
                  <c:v>96.12881104545022</c:v>
                </c:pt>
                <c:pt idx="482">
                  <c:v>98.526032363961917</c:v>
                </c:pt>
                <c:pt idx="483">
                  <c:v>100.12987941523238</c:v>
                </c:pt>
                <c:pt idx="484">
                  <c:v>101.75543318111261</c:v>
                </c:pt>
                <c:pt idx="485">
                  <c:v>102.80800477730139</c:v>
                </c:pt>
                <c:pt idx="486">
                  <c:v>104.86445170289119</c:v>
                </c:pt>
                <c:pt idx="487">
                  <c:v>106.3512251175917</c:v>
                </c:pt>
                <c:pt idx="488">
                  <c:v>107.94249648601271</c:v>
                </c:pt>
                <c:pt idx="489">
                  <c:v>110.22678666840841</c:v>
                </c:pt>
                <c:pt idx="490">
                  <c:v>112.01351699690201</c:v>
                </c:pt>
                <c:pt idx="491">
                  <c:v>113.92889982630311</c:v>
                </c:pt>
                <c:pt idx="492">
                  <c:v>114.8075435232179</c:v>
                </c:pt>
                <c:pt idx="493">
                  <c:v>116.52544276096739</c:v>
                </c:pt>
                <c:pt idx="494">
                  <c:v>116.3064181420927</c:v>
                </c:pt>
                <c:pt idx="495">
                  <c:v>118.5966593185899</c:v>
                </c:pt>
                <c:pt idx="496">
                  <c:v>121.19011064345369</c:v>
                </c:pt>
                <c:pt idx="497">
                  <c:v>121.94391801505094</c:v>
                </c:pt>
                <c:pt idx="498">
                  <c:v>124.94653862122141</c:v>
                </c:pt>
                <c:pt idx="499">
                  <c:v>126.66729033809986</c:v>
                </c:pt>
                <c:pt idx="500">
                  <c:v>127.31049461033223</c:v>
                </c:pt>
                <c:pt idx="501">
                  <c:v>128.23914800234672</c:v>
                </c:pt>
                <c:pt idx="502">
                  <c:v>129.94801010942467</c:v>
                </c:pt>
                <c:pt idx="503">
                  <c:v>132.10609142612168</c:v>
                </c:pt>
                <c:pt idx="504">
                  <c:v>134.65520193428858</c:v>
                </c:pt>
                <c:pt idx="505">
                  <c:v>136.89634778864428</c:v>
                </c:pt>
                <c:pt idx="506">
                  <c:v>137.76387552185673</c:v>
                </c:pt>
                <c:pt idx="507">
                  <c:v>139.08097983310893</c:v>
                </c:pt>
                <c:pt idx="508">
                  <c:v>141.03077393111261</c:v>
                </c:pt>
                <c:pt idx="509">
                  <c:v>140.89385595878963</c:v>
                </c:pt>
                <c:pt idx="510">
                  <c:v>143.27338412485113</c:v>
                </c:pt>
                <c:pt idx="511">
                  <c:v>144.47445896877144</c:v>
                </c:pt>
                <c:pt idx="512">
                  <c:v>146.47659194880765</c:v>
                </c:pt>
                <c:pt idx="513">
                  <c:v>146.6671165558858</c:v>
                </c:pt>
                <c:pt idx="514">
                  <c:v>147.39483567929767</c:v>
                </c:pt>
                <c:pt idx="515">
                  <c:v>148.66160258492386</c:v>
                </c:pt>
                <c:pt idx="516">
                  <c:v>151.70736596786395</c:v>
                </c:pt>
                <c:pt idx="517">
                  <c:v>152.09176251505096</c:v>
                </c:pt>
                <c:pt idx="518">
                  <c:v>153.2283561947242</c:v>
                </c:pt>
                <c:pt idx="519">
                  <c:v>153.35400952866257</c:v>
                </c:pt>
                <c:pt idx="520">
                  <c:v>153.17946895878964</c:v>
                </c:pt>
                <c:pt idx="521">
                  <c:v>155.35254135171141</c:v>
                </c:pt>
                <c:pt idx="522">
                  <c:v>155.57767497149382</c:v>
                </c:pt>
                <c:pt idx="523">
                  <c:v>158.01093106858968</c:v>
                </c:pt>
                <c:pt idx="524">
                  <c:v>159.71236829000549</c:v>
                </c:pt>
                <c:pt idx="525">
                  <c:v>160.20499349735587</c:v>
                </c:pt>
                <c:pt idx="526">
                  <c:v>161.90116098646661</c:v>
                </c:pt>
                <c:pt idx="527">
                  <c:v>163.68287609535935</c:v>
                </c:pt>
                <c:pt idx="528">
                  <c:v>164.19809251278235</c:v>
                </c:pt>
                <c:pt idx="529">
                  <c:v>164.89403213755548</c:v>
                </c:pt>
                <c:pt idx="530">
                  <c:v>163.88535638074978</c:v>
                </c:pt>
                <c:pt idx="531">
                  <c:v>165.70946463800914</c:v>
                </c:pt>
                <c:pt idx="532">
                  <c:v>167.04145551278236</c:v>
                </c:pt>
                <c:pt idx="533">
                  <c:v>167.77899223192929</c:v>
                </c:pt>
                <c:pt idx="534">
                  <c:v>168.58780585443384</c:v>
                </c:pt>
                <c:pt idx="535">
                  <c:v>170.68698618247379</c:v>
                </c:pt>
                <c:pt idx="536">
                  <c:v>172.10794542022325</c:v>
                </c:pt>
                <c:pt idx="537">
                  <c:v>172.19118154998745</c:v>
                </c:pt>
                <c:pt idx="538">
                  <c:v>173.28494877503277</c:v>
                </c:pt>
                <c:pt idx="539">
                  <c:v>173.91598974055</c:v>
                </c:pt>
                <c:pt idx="540">
                  <c:v>175.51582264073147</c:v>
                </c:pt>
                <c:pt idx="541">
                  <c:v>175.2023001752143</c:v>
                </c:pt>
                <c:pt idx="542">
                  <c:v>174.84797681496025</c:v>
                </c:pt>
                <c:pt idx="543">
                  <c:v>177.18525791659346</c:v>
                </c:pt>
                <c:pt idx="544">
                  <c:v>176.66576496196569</c:v>
                </c:pt>
                <c:pt idx="545">
                  <c:v>176.16222815797295</c:v>
                </c:pt>
                <c:pt idx="546">
                  <c:v>175.88202503274607</c:v>
                </c:pt>
                <c:pt idx="547">
                  <c:v>179.29842614481493</c:v>
                </c:pt>
                <c:pt idx="548">
                  <c:v>179.5509398598785</c:v>
                </c:pt>
                <c:pt idx="549">
                  <c:v>180.43524837893472</c:v>
                </c:pt>
                <c:pt idx="550">
                  <c:v>180.03799399599473</c:v>
                </c:pt>
                <c:pt idx="551">
                  <c:v>178.97582130740358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F-4344-B156-17432DF80276}"/>
            </c:ext>
          </c:extLst>
        </c:ser>
        <c:ser>
          <c:idx val="5"/>
          <c:order val="4"/>
          <c:tx>
            <c:strRef>
              <c:f>L!$BD$2</c:f>
              <c:strCache>
                <c:ptCount val="1"/>
                <c:pt idx="0">
                  <c:v>A5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L!$BD$4:$BD$806</c:f>
              <c:numCache>
                <c:formatCode>General</c:formatCode>
                <c:ptCount val="803"/>
                <c:pt idx="0">
                  <c:v>0</c:v>
                </c:pt>
                <c:pt idx="1">
                  <c:v>0.20491803278688525</c:v>
                </c:pt>
                <c:pt idx="2">
                  <c:v>0.4098360655737705</c:v>
                </c:pt>
                <c:pt idx="3">
                  <c:v>0.61475409836065598</c:v>
                </c:pt>
                <c:pt idx="4">
                  <c:v>0.81967213114754101</c:v>
                </c:pt>
                <c:pt idx="5">
                  <c:v>1.0245901639344299</c:v>
                </c:pt>
                <c:pt idx="6">
                  <c:v>1.22950819672131</c:v>
                </c:pt>
                <c:pt idx="7">
                  <c:v>1.4344262295082</c:v>
                </c:pt>
                <c:pt idx="8">
                  <c:v>1.63934426229508</c:v>
                </c:pt>
                <c:pt idx="9">
                  <c:v>1.84426229508197</c:v>
                </c:pt>
                <c:pt idx="10">
                  <c:v>2.0491803278688501</c:v>
                </c:pt>
                <c:pt idx="11">
                  <c:v>2.2540983606557399</c:v>
                </c:pt>
                <c:pt idx="12">
                  <c:v>2.4590163934426199</c:v>
                </c:pt>
                <c:pt idx="13">
                  <c:v>2.6639344262295102</c:v>
                </c:pt>
                <c:pt idx="14">
                  <c:v>2.8688524590163902</c:v>
                </c:pt>
                <c:pt idx="15">
                  <c:v>3.07377049180328</c:v>
                </c:pt>
                <c:pt idx="16">
                  <c:v>3.27868852459016</c:v>
                </c:pt>
                <c:pt idx="17">
                  <c:v>3.4836065573770498</c:v>
                </c:pt>
                <c:pt idx="18">
                  <c:v>3.6885245901639299</c:v>
                </c:pt>
                <c:pt idx="19">
                  <c:v>3.8934426229508201</c:v>
                </c:pt>
                <c:pt idx="20">
                  <c:v>4.0983606557377099</c:v>
                </c:pt>
                <c:pt idx="21">
                  <c:v>4.3032786885245899</c:v>
                </c:pt>
                <c:pt idx="22">
                  <c:v>4.5081967213114797</c:v>
                </c:pt>
                <c:pt idx="23">
                  <c:v>4.7131147540983598</c:v>
                </c:pt>
                <c:pt idx="24">
                  <c:v>4.9180327868852496</c:v>
                </c:pt>
                <c:pt idx="25">
                  <c:v>5.1229508196721296</c:v>
                </c:pt>
                <c:pt idx="26">
                  <c:v>5.3278688524590203</c:v>
                </c:pt>
                <c:pt idx="27">
                  <c:v>5.5327868852459003</c:v>
                </c:pt>
                <c:pt idx="28">
                  <c:v>5.7377049180327901</c:v>
                </c:pt>
                <c:pt idx="29">
                  <c:v>5.9426229508196702</c:v>
                </c:pt>
                <c:pt idx="30">
                  <c:v>6.14754098360656</c:v>
                </c:pt>
                <c:pt idx="31">
                  <c:v>6.35245901639344</c:v>
                </c:pt>
                <c:pt idx="32">
                  <c:v>6.5573770491803298</c:v>
                </c:pt>
                <c:pt idx="33">
                  <c:v>6.7622950819672099</c:v>
                </c:pt>
                <c:pt idx="34">
                  <c:v>6.9672131147540997</c:v>
                </c:pt>
                <c:pt idx="35">
                  <c:v>7.1721311475409797</c:v>
                </c:pt>
                <c:pt idx="36">
                  <c:v>7.3770491803278704</c:v>
                </c:pt>
                <c:pt idx="37">
                  <c:v>7.5819672131147504</c:v>
                </c:pt>
                <c:pt idx="38">
                  <c:v>7.7868852459016402</c:v>
                </c:pt>
                <c:pt idx="39">
                  <c:v>7.9918032786885203</c:v>
                </c:pt>
                <c:pt idx="40">
                  <c:v>8.1967213114754092</c:v>
                </c:pt>
                <c:pt idx="41">
                  <c:v>8.4016393442622892</c:v>
                </c:pt>
                <c:pt idx="42">
                  <c:v>8.6065573770491799</c:v>
                </c:pt>
                <c:pt idx="43">
                  <c:v>8.8114754098360706</c:v>
                </c:pt>
                <c:pt idx="44">
                  <c:v>9.0163934426229506</c:v>
                </c:pt>
                <c:pt idx="45">
                  <c:v>9.2213114754098395</c:v>
                </c:pt>
                <c:pt idx="46">
                  <c:v>9.4262295081967196</c:v>
                </c:pt>
                <c:pt idx="47">
                  <c:v>9.6311475409836103</c:v>
                </c:pt>
                <c:pt idx="48">
                  <c:v>9.8360655737704903</c:v>
                </c:pt>
                <c:pt idx="49">
                  <c:v>10.040983606557401</c:v>
                </c:pt>
                <c:pt idx="50">
                  <c:v>10.2459016393443</c:v>
                </c:pt>
                <c:pt idx="51">
                  <c:v>10.4508196721311</c:v>
                </c:pt>
                <c:pt idx="52">
                  <c:v>10.655737704918</c:v>
                </c:pt>
                <c:pt idx="53">
                  <c:v>10.860655737704899</c:v>
                </c:pt>
                <c:pt idx="54">
                  <c:v>11.065573770491801</c:v>
                </c:pt>
                <c:pt idx="55">
                  <c:v>11.2704918032787</c:v>
                </c:pt>
                <c:pt idx="56">
                  <c:v>11.4754098360656</c:v>
                </c:pt>
                <c:pt idx="57">
                  <c:v>11.680327868852499</c:v>
                </c:pt>
                <c:pt idx="58">
                  <c:v>11.8852459016393</c:v>
                </c:pt>
                <c:pt idx="59">
                  <c:v>12.090163934426201</c:v>
                </c:pt>
                <c:pt idx="60">
                  <c:v>12.2950819672131</c:v>
                </c:pt>
                <c:pt idx="61">
                  <c:v>12.5</c:v>
                </c:pt>
                <c:pt idx="62">
                  <c:v>12.7049180327869</c:v>
                </c:pt>
                <c:pt idx="63">
                  <c:v>12.909836065573799</c:v>
                </c:pt>
                <c:pt idx="64">
                  <c:v>13.1147540983607</c:v>
                </c:pt>
                <c:pt idx="65">
                  <c:v>13.319672131147501</c:v>
                </c:pt>
                <c:pt idx="66">
                  <c:v>13.5245901639344</c:v>
                </c:pt>
                <c:pt idx="67">
                  <c:v>13.7295081967213</c:v>
                </c:pt>
                <c:pt idx="68">
                  <c:v>13.934426229508199</c:v>
                </c:pt>
                <c:pt idx="69">
                  <c:v>14.139344262295101</c:v>
                </c:pt>
                <c:pt idx="70">
                  <c:v>14.344262295082</c:v>
                </c:pt>
                <c:pt idx="71">
                  <c:v>14.5491803278689</c:v>
                </c:pt>
                <c:pt idx="72">
                  <c:v>14.7540983606557</c:v>
                </c:pt>
                <c:pt idx="73">
                  <c:v>14.959016393442599</c:v>
                </c:pt>
                <c:pt idx="74">
                  <c:v>15.163934426229501</c:v>
                </c:pt>
                <c:pt idx="75">
                  <c:v>15.3688524590164</c:v>
                </c:pt>
                <c:pt idx="76">
                  <c:v>15.5737704918033</c:v>
                </c:pt>
                <c:pt idx="77">
                  <c:v>15.7786885245902</c:v>
                </c:pt>
                <c:pt idx="78">
                  <c:v>15.983606557377</c:v>
                </c:pt>
                <c:pt idx="79">
                  <c:v>16.188524590163901</c:v>
                </c:pt>
                <c:pt idx="80">
                  <c:v>16.393442622950801</c:v>
                </c:pt>
                <c:pt idx="81">
                  <c:v>16.5983606557377</c:v>
                </c:pt>
                <c:pt idx="82">
                  <c:v>16.8032786885246</c:v>
                </c:pt>
                <c:pt idx="83">
                  <c:v>17.008196721311499</c:v>
                </c:pt>
                <c:pt idx="84">
                  <c:v>17.213114754098399</c:v>
                </c:pt>
                <c:pt idx="85">
                  <c:v>17.418032786885199</c:v>
                </c:pt>
                <c:pt idx="86">
                  <c:v>17.622950819672099</c:v>
                </c:pt>
                <c:pt idx="87">
                  <c:v>17.827868852459002</c:v>
                </c:pt>
                <c:pt idx="88">
                  <c:v>18.032786885245901</c:v>
                </c:pt>
                <c:pt idx="89">
                  <c:v>18.237704918032801</c:v>
                </c:pt>
                <c:pt idx="90">
                  <c:v>18.4426229508197</c:v>
                </c:pt>
                <c:pt idx="91">
                  <c:v>18.6475409836066</c:v>
                </c:pt>
                <c:pt idx="92">
                  <c:v>18.8524590163934</c:v>
                </c:pt>
                <c:pt idx="93">
                  <c:v>19.0573770491803</c:v>
                </c:pt>
                <c:pt idx="94">
                  <c:v>19.262295081967199</c:v>
                </c:pt>
                <c:pt idx="95">
                  <c:v>19.467213114754099</c:v>
                </c:pt>
                <c:pt idx="96">
                  <c:v>19.672131147540998</c:v>
                </c:pt>
                <c:pt idx="97">
                  <c:v>19.877049180327901</c:v>
                </c:pt>
                <c:pt idx="98">
                  <c:v>20.081967213114801</c:v>
                </c:pt>
                <c:pt idx="99">
                  <c:v>20.286885245901601</c:v>
                </c:pt>
                <c:pt idx="100">
                  <c:v>20.491803278688501</c:v>
                </c:pt>
                <c:pt idx="101">
                  <c:v>20.6967213114754</c:v>
                </c:pt>
                <c:pt idx="102">
                  <c:v>20.9016393442623</c:v>
                </c:pt>
                <c:pt idx="103">
                  <c:v>21.106557377049199</c:v>
                </c:pt>
                <c:pt idx="104">
                  <c:v>21.311475409836099</c:v>
                </c:pt>
                <c:pt idx="105">
                  <c:v>21.516393442622999</c:v>
                </c:pt>
                <c:pt idx="106">
                  <c:v>21.721311475409799</c:v>
                </c:pt>
                <c:pt idx="107">
                  <c:v>21.926229508196698</c:v>
                </c:pt>
                <c:pt idx="108">
                  <c:v>22.131147540983601</c:v>
                </c:pt>
                <c:pt idx="109">
                  <c:v>22.336065573770501</c:v>
                </c:pt>
                <c:pt idx="110">
                  <c:v>22.540983606557401</c:v>
                </c:pt>
                <c:pt idx="111">
                  <c:v>22.7459016393443</c:v>
                </c:pt>
                <c:pt idx="112">
                  <c:v>22.9508196721311</c:v>
                </c:pt>
                <c:pt idx="113">
                  <c:v>23.155737704918</c:v>
                </c:pt>
                <c:pt idx="114">
                  <c:v>23.360655737704899</c:v>
                </c:pt>
                <c:pt idx="115">
                  <c:v>23.565573770491799</c:v>
                </c:pt>
                <c:pt idx="116">
                  <c:v>23.770491803278698</c:v>
                </c:pt>
                <c:pt idx="117">
                  <c:v>23.975409836065602</c:v>
                </c:pt>
                <c:pt idx="118">
                  <c:v>24.180327868852501</c:v>
                </c:pt>
                <c:pt idx="119">
                  <c:v>24.385245901639301</c:v>
                </c:pt>
                <c:pt idx="120">
                  <c:v>24.590163934426201</c:v>
                </c:pt>
                <c:pt idx="121">
                  <c:v>24.7950819672131</c:v>
                </c:pt>
                <c:pt idx="122">
                  <c:v>25</c:v>
                </c:pt>
                <c:pt idx="123">
                  <c:v>25.2049180327869</c:v>
                </c:pt>
                <c:pt idx="124">
                  <c:v>25.409836065573799</c:v>
                </c:pt>
                <c:pt idx="125">
                  <c:v>25.614754098360699</c:v>
                </c:pt>
                <c:pt idx="126">
                  <c:v>25.819672131147499</c:v>
                </c:pt>
                <c:pt idx="127">
                  <c:v>26.024590163934398</c:v>
                </c:pt>
                <c:pt idx="128">
                  <c:v>26.229508196721302</c:v>
                </c:pt>
                <c:pt idx="129">
                  <c:v>26.434426229508201</c:v>
                </c:pt>
                <c:pt idx="130">
                  <c:v>26.639344262295101</c:v>
                </c:pt>
                <c:pt idx="131">
                  <c:v>26.844262295082</c:v>
                </c:pt>
                <c:pt idx="132">
                  <c:v>27.0491803278689</c:v>
                </c:pt>
                <c:pt idx="133">
                  <c:v>27.2540983606557</c:v>
                </c:pt>
                <c:pt idx="134">
                  <c:v>27.459016393442599</c:v>
                </c:pt>
                <c:pt idx="135">
                  <c:v>27.663934426229499</c:v>
                </c:pt>
                <c:pt idx="136">
                  <c:v>27.868852459016399</c:v>
                </c:pt>
                <c:pt idx="137">
                  <c:v>28.073770491803302</c:v>
                </c:pt>
                <c:pt idx="138">
                  <c:v>28.278688524590201</c:v>
                </c:pt>
                <c:pt idx="139">
                  <c:v>28.483606557377101</c:v>
                </c:pt>
                <c:pt idx="140">
                  <c:v>28.688524590163901</c:v>
                </c:pt>
                <c:pt idx="141">
                  <c:v>28.893442622950801</c:v>
                </c:pt>
                <c:pt idx="142">
                  <c:v>29.0983606557377</c:v>
                </c:pt>
                <c:pt idx="143">
                  <c:v>29.3032786885246</c:v>
                </c:pt>
                <c:pt idx="144">
                  <c:v>29.508196721311499</c:v>
                </c:pt>
                <c:pt idx="145">
                  <c:v>29.713114754098399</c:v>
                </c:pt>
                <c:pt idx="146">
                  <c:v>29.918032786885199</c:v>
                </c:pt>
                <c:pt idx="147">
                  <c:v>30.122950819672099</c:v>
                </c:pt>
                <c:pt idx="148">
                  <c:v>30.327868852459002</c:v>
                </c:pt>
                <c:pt idx="149">
                  <c:v>30.532786885245901</c:v>
                </c:pt>
                <c:pt idx="150">
                  <c:v>30.737704918032801</c:v>
                </c:pt>
                <c:pt idx="151">
                  <c:v>30.9426229508197</c:v>
                </c:pt>
                <c:pt idx="152">
                  <c:v>31.1475409836066</c:v>
                </c:pt>
                <c:pt idx="153">
                  <c:v>31.3524590163934</c:v>
                </c:pt>
                <c:pt idx="154">
                  <c:v>31.5573770491803</c:v>
                </c:pt>
                <c:pt idx="155">
                  <c:v>31.762295081967199</c:v>
                </c:pt>
                <c:pt idx="156">
                  <c:v>31.967213114754099</c:v>
                </c:pt>
                <c:pt idx="157">
                  <c:v>32.172131147541002</c:v>
                </c:pt>
                <c:pt idx="158">
                  <c:v>32.377049180327901</c:v>
                </c:pt>
                <c:pt idx="159">
                  <c:v>32.581967213114801</c:v>
                </c:pt>
                <c:pt idx="160">
                  <c:v>32.786885245901601</c:v>
                </c:pt>
                <c:pt idx="161">
                  <c:v>32.991803278688501</c:v>
                </c:pt>
                <c:pt idx="162">
                  <c:v>33.1967213114754</c:v>
                </c:pt>
                <c:pt idx="163">
                  <c:v>33.4016393442623</c:v>
                </c:pt>
                <c:pt idx="164">
                  <c:v>33.606557377049199</c:v>
                </c:pt>
                <c:pt idx="165">
                  <c:v>33.811475409836099</c:v>
                </c:pt>
                <c:pt idx="166">
                  <c:v>34.016393442622899</c:v>
                </c:pt>
                <c:pt idx="167">
                  <c:v>34.221311475409799</c:v>
                </c:pt>
                <c:pt idx="168">
                  <c:v>34.426229508196698</c:v>
                </c:pt>
                <c:pt idx="169">
                  <c:v>34.631147540983598</c:v>
                </c:pt>
                <c:pt idx="170">
                  <c:v>34.836065573770497</c:v>
                </c:pt>
                <c:pt idx="171">
                  <c:v>35.040983606557397</c:v>
                </c:pt>
                <c:pt idx="172">
                  <c:v>35.245901639344297</c:v>
                </c:pt>
                <c:pt idx="173">
                  <c:v>35.450819672131097</c:v>
                </c:pt>
                <c:pt idx="174">
                  <c:v>35.655737704918003</c:v>
                </c:pt>
                <c:pt idx="175">
                  <c:v>35.860655737704903</c:v>
                </c:pt>
                <c:pt idx="176">
                  <c:v>36.065573770491802</c:v>
                </c:pt>
                <c:pt idx="177">
                  <c:v>36.270491803278702</c:v>
                </c:pt>
                <c:pt idx="178">
                  <c:v>36.475409836065602</c:v>
                </c:pt>
                <c:pt idx="179">
                  <c:v>36.680327868852501</c:v>
                </c:pt>
                <c:pt idx="180">
                  <c:v>36.885245901639301</c:v>
                </c:pt>
                <c:pt idx="181">
                  <c:v>37.090163934426201</c:v>
                </c:pt>
                <c:pt idx="182">
                  <c:v>37.2950819672131</c:v>
                </c:pt>
                <c:pt idx="183">
                  <c:v>37.5</c:v>
                </c:pt>
                <c:pt idx="184">
                  <c:v>37.7049180327869</c:v>
                </c:pt>
                <c:pt idx="185">
                  <c:v>37.909836065573799</c:v>
                </c:pt>
                <c:pt idx="186">
                  <c:v>38.114754098360699</c:v>
                </c:pt>
                <c:pt idx="187">
                  <c:v>38.319672131147499</c:v>
                </c:pt>
                <c:pt idx="188">
                  <c:v>38.524590163934398</c:v>
                </c:pt>
                <c:pt idx="189">
                  <c:v>38.729508196721298</c:v>
                </c:pt>
                <c:pt idx="190">
                  <c:v>38.934426229508198</c:v>
                </c:pt>
                <c:pt idx="191">
                  <c:v>39.139344262295097</c:v>
                </c:pt>
                <c:pt idx="192">
                  <c:v>39.344262295081997</c:v>
                </c:pt>
                <c:pt idx="193">
                  <c:v>39.549180327868903</c:v>
                </c:pt>
                <c:pt idx="194">
                  <c:v>39.754098360655703</c:v>
                </c:pt>
                <c:pt idx="195">
                  <c:v>39.959016393442603</c:v>
                </c:pt>
                <c:pt idx="196">
                  <c:v>40.163934426229503</c:v>
                </c:pt>
                <c:pt idx="197">
                  <c:v>40.368852459016402</c:v>
                </c:pt>
                <c:pt idx="198">
                  <c:v>40.573770491803302</c:v>
                </c:pt>
                <c:pt idx="199">
                  <c:v>40.778688524590201</c:v>
                </c:pt>
                <c:pt idx="200">
                  <c:v>40.983606557377101</c:v>
                </c:pt>
                <c:pt idx="201">
                  <c:v>41.188524590163901</c:v>
                </c:pt>
                <c:pt idx="202">
                  <c:v>41.393442622950801</c:v>
                </c:pt>
                <c:pt idx="203">
                  <c:v>41.5983606557377</c:v>
                </c:pt>
                <c:pt idx="204">
                  <c:v>41.8032786885246</c:v>
                </c:pt>
                <c:pt idx="205">
                  <c:v>42.008196721311499</c:v>
                </c:pt>
                <c:pt idx="206">
                  <c:v>42.213114754098399</c:v>
                </c:pt>
                <c:pt idx="207">
                  <c:v>42.418032786885199</c:v>
                </c:pt>
                <c:pt idx="208">
                  <c:v>42.622950819672099</c:v>
                </c:pt>
                <c:pt idx="209">
                  <c:v>42.827868852458998</c:v>
                </c:pt>
                <c:pt idx="210">
                  <c:v>43.032786885245898</c:v>
                </c:pt>
                <c:pt idx="211">
                  <c:v>43.237704918032797</c:v>
                </c:pt>
                <c:pt idx="212">
                  <c:v>43.442622950819697</c:v>
                </c:pt>
                <c:pt idx="213">
                  <c:v>43.647540983606604</c:v>
                </c:pt>
                <c:pt idx="214">
                  <c:v>43.852459016393396</c:v>
                </c:pt>
                <c:pt idx="215">
                  <c:v>44.057377049180303</c:v>
                </c:pt>
                <c:pt idx="216">
                  <c:v>44.262295081967203</c:v>
                </c:pt>
                <c:pt idx="217">
                  <c:v>44.467213114754102</c:v>
                </c:pt>
                <c:pt idx="218">
                  <c:v>44.672131147541002</c:v>
                </c:pt>
                <c:pt idx="219">
                  <c:v>44.877049180327901</c:v>
                </c:pt>
                <c:pt idx="220">
                  <c:v>45.081967213114801</c:v>
                </c:pt>
                <c:pt idx="221">
                  <c:v>45.286885245901601</c:v>
                </c:pt>
                <c:pt idx="222">
                  <c:v>45.491803278688501</c:v>
                </c:pt>
                <c:pt idx="223">
                  <c:v>45.6967213114754</c:v>
                </c:pt>
                <c:pt idx="224">
                  <c:v>45.9016393442623</c:v>
                </c:pt>
                <c:pt idx="225">
                  <c:v>46.106557377049199</c:v>
                </c:pt>
                <c:pt idx="226">
                  <c:v>46.311475409836099</c:v>
                </c:pt>
                <c:pt idx="227">
                  <c:v>46.516393442622899</c:v>
                </c:pt>
                <c:pt idx="228">
                  <c:v>46.721311475409799</c:v>
                </c:pt>
                <c:pt idx="229">
                  <c:v>46.926229508196698</c:v>
                </c:pt>
                <c:pt idx="230">
                  <c:v>47.131147540983598</c:v>
                </c:pt>
                <c:pt idx="231">
                  <c:v>47.336065573770497</c:v>
                </c:pt>
                <c:pt idx="232">
                  <c:v>47.540983606557397</c:v>
                </c:pt>
                <c:pt idx="233">
                  <c:v>47.745901639344297</c:v>
                </c:pt>
                <c:pt idx="234">
                  <c:v>47.950819672131097</c:v>
                </c:pt>
                <c:pt idx="235">
                  <c:v>48.155737704918003</c:v>
                </c:pt>
                <c:pt idx="236">
                  <c:v>48.360655737704903</c:v>
                </c:pt>
                <c:pt idx="237">
                  <c:v>48.565573770491802</c:v>
                </c:pt>
                <c:pt idx="238">
                  <c:v>48.770491803278702</c:v>
                </c:pt>
                <c:pt idx="239">
                  <c:v>48.975409836065602</c:v>
                </c:pt>
                <c:pt idx="240">
                  <c:v>49.180327868852501</c:v>
                </c:pt>
                <c:pt idx="241">
                  <c:v>49.385245901639301</c:v>
                </c:pt>
                <c:pt idx="242">
                  <c:v>49.590163934426201</c:v>
                </c:pt>
                <c:pt idx="243">
                  <c:v>49.7950819672131</c:v>
                </c:pt>
                <c:pt idx="244">
                  <c:v>50</c:v>
                </c:pt>
                <c:pt idx="245">
                  <c:v>50.2049180327869</c:v>
                </c:pt>
                <c:pt idx="246">
                  <c:v>50.409836065573799</c:v>
                </c:pt>
                <c:pt idx="247">
                  <c:v>50.614754098360699</c:v>
                </c:pt>
                <c:pt idx="248">
                  <c:v>50.819672131147499</c:v>
                </c:pt>
                <c:pt idx="249">
                  <c:v>51.024590163934398</c:v>
                </c:pt>
                <c:pt idx="250">
                  <c:v>51.229508196721298</c:v>
                </c:pt>
                <c:pt idx="251">
                  <c:v>51.434426229508198</c:v>
                </c:pt>
                <c:pt idx="252">
                  <c:v>51.639344262295097</c:v>
                </c:pt>
                <c:pt idx="253">
                  <c:v>51.844262295081997</c:v>
                </c:pt>
                <c:pt idx="254">
                  <c:v>52.049180327868903</c:v>
                </c:pt>
                <c:pt idx="255">
                  <c:v>52.254098360655703</c:v>
                </c:pt>
                <c:pt idx="256">
                  <c:v>52.459016393442603</c:v>
                </c:pt>
                <c:pt idx="257">
                  <c:v>52.663934426229503</c:v>
                </c:pt>
                <c:pt idx="258">
                  <c:v>52.868852459016402</c:v>
                </c:pt>
                <c:pt idx="259">
                  <c:v>53.073770491803302</c:v>
                </c:pt>
                <c:pt idx="260">
                  <c:v>53.278688524590201</c:v>
                </c:pt>
                <c:pt idx="261">
                  <c:v>53.483606557377101</c:v>
                </c:pt>
                <c:pt idx="262">
                  <c:v>53.688524590163901</c:v>
                </c:pt>
                <c:pt idx="263">
                  <c:v>53.893442622950801</c:v>
                </c:pt>
                <c:pt idx="264">
                  <c:v>54.0983606557377</c:v>
                </c:pt>
                <c:pt idx="265">
                  <c:v>54.3032786885246</c:v>
                </c:pt>
                <c:pt idx="266">
                  <c:v>54.508196721311499</c:v>
                </c:pt>
                <c:pt idx="267">
                  <c:v>54.713114754098399</c:v>
                </c:pt>
                <c:pt idx="268">
                  <c:v>54.918032786885199</c:v>
                </c:pt>
                <c:pt idx="269">
                  <c:v>55.122950819672099</c:v>
                </c:pt>
                <c:pt idx="270">
                  <c:v>55.327868852458998</c:v>
                </c:pt>
                <c:pt idx="271">
                  <c:v>55.532786885245898</c:v>
                </c:pt>
                <c:pt idx="272">
                  <c:v>55.737704918032797</c:v>
                </c:pt>
                <c:pt idx="273">
                  <c:v>55.942622950819697</c:v>
                </c:pt>
                <c:pt idx="274">
                  <c:v>56.147540983606604</c:v>
                </c:pt>
                <c:pt idx="275">
                  <c:v>56.352459016393396</c:v>
                </c:pt>
                <c:pt idx="276">
                  <c:v>56.557377049180303</c:v>
                </c:pt>
                <c:pt idx="277">
                  <c:v>56.762295081967203</c:v>
                </c:pt>
                <c:pt idx="278">
                  <c:v>56.967213114754102</c:v>
                </c:pt>
                <c:pt idx="279">
                  <c:v>57.172131147541002</c:v>
                </c:pt>
                <c:pt idx="280">
                  <c:v>57.377049180327901</c:v>
                </c:pt>
                <c:pt idx="281">
                  <c:v>57.581967213114801</c:v>
                </c:pt>
                <c:pt idx="282">
                  <c:v>57.786885245901601</c:v>
                </c:pt>
                <c:pt idx="283">
                  <c:v>57.991803278688501</c:v>
                </c:pt>
                <c:pt idx="284">
                  <c:v>58.1967213114754</c:v>
                </c:pt>
                <c:pt idx="285">
                  <c:v>58.4016393442623</c:v>
                </c:pt>
                <c:pt idx="286">
                  <c:v>58.606557377049199</c:v>
                </c:pt>
                <c:pt idx="287">
                  <c:v>58.811475409836099</c:v>
                </c:pt>
                <c:pt idx="288">
                  <c:v>59.016393442622999</c:v>
                </c:pt>
                <c:pt idx="289">
                  <c:v>59.221311475409799</c:v>
                </c:pt>
                <c:pt idx="290">
                  <c:v>59.426229508196698</c:v>
                </c:pt>
                <c:pt idx="291">
                  <c:v>59.631147540983598</c:v>
                </c:pt>
                <c:pt idx="292">
                  <c:v>59.836065573770497</c:v>
                </c:pt>
                <c:pt idx="293">
                  <c:v>60.040983606557397</c:v>
                </c:pt>
                <c:pt idx="294">
                  <c:v>60.245901639344297</c:v>
                </c:pt>
                <c:pt idx="295">
                  <c:v>60.450819672131097</c:v>
                </c:pt>
                <c:pt idx="296">
                  <c:v>60.655737704918003</c:v>
                </c:pt>
                <c:pt idx="297">
                  <c:v>60.860655737704903</c:v>
                </c:pt>
                <c:pt idx="298">
                  <c:v>61.065573770491802</c:v>
                </c:pt>
                <c:pt idx="299">
                  <c:v>61.270491803278702</c:v>
                </c:pt>
                <c:pt idx="300">
                  <c:v>61.475409836065602</c:v>
                </c:pt>
                <c:pt idx="301">
                  <c:v>61.680327868852501</c:v>
                </c:pt>
                <c:pt idx="302">
                  <c:v>61.885245901639301</c:v>
                </c:pt>
                <c:pt idx="303">
                  <c:v>62.090163934426201</c:v>
                </c:pt>
                <c:pt idx="304">
                  <c:v>62.2950819672131</c:v>
                </c:pt>
                <c:pt idx="305">
                  <c:v>62.5</c:v>
                </c:pt>
                <c:pt idx="306">
                  <c:v>62.7049180327869</c:v>
                </c:pt>
                <c:pt idx="307">
                  <c:v>62.909836065573799</c:v>
                </c:pt>
                <c:pt idx="308">
                  <c:v>63.114754098360699</c:v>
                </c:pt>
                <c:pt idx="309">
                  <c:v>63.319672131147499</c:v>
                </c:pt>
                <c:pt idx="310">
                  <c:v>63.524590163934398</c:v>
                </c:pt>
                <c:pt idx="311">
                  <c:v>63.729508196721298</c:v>
                </c:pt>
                <c:pt idx="312">
                  <c:v>63.934426229508198</c:v>
                </c:pt>
                <c:pt idx="313">
                  <c:v>64.139344262295097</c:v>
                </c:pt>
                <c:pt idx="314">
                  <c:v>64.344262295082004</c:v>
                </c:pt>
                <c:pt idx="315">
                  <c:v>64.549180327868896</c:v>
                </c:pt>
                <c:pt idx="316">
                  <c:v>64.754098360655703</c:v>
                </c:pt>
                <c:pt idx="317">
                  <c:v>64.959016393442596</c:v>
                </c:pt>
                <c:pt idx="318">
                  <c:v>65.163934426229503</c:v>
                </c:pt>
                <c:pt idx="319">
                  <c:v>65.368852459016395</c:v>
                </c:pt>
                <c:pt idx="320">
                  <c:v>65.573770491803302</c:v>
                </c:pt>
                <c:pt idx="321">
                  <c:v>65.778688524590194</c:v>
                </c:pt>
                <c:pt idx="322">
                  <c:v>65.983606557377001</c:v>
                </c:pt>
                <c:pt idx="323">
                  <c:v>66.188524590163894</c:v>
                </c:pt>
                <c:pt idx="324">
                  <c:v>66.393442622950801</c:v>
                </c:pt>
                <c:pt idx="325">
                  <c:v>66.598360655737693</c:v>
                </c:pt>
                <c:pt idx="326">
                  <c:v>66.8032786885246</c:v>
                </c:pt>
                <c:pt idx="327">
                  <c:v>67.008196721311506</c:v>
                </c:pt>
                <c:pt idx="328">
                  <c:v>67.213114754098399</c:v>
                </c:pt>
                <c:pt idx="329">
                  <c:v>67.418032786885206</c:v>
                </c:pt>
                <c:pt idx="330">
                  <c:v>67.622950819672099</c:v>
                </c:pt>
                <c:pt idx="331">
                  <c:v>67.827868852459005</c:v>
                </c:pt>
                <c:pt idx="332">
                  <c:v>68.032786885245898</c:v>
                </c:pt>
                <c:pt idx="333">
                  <c:v>68.237704918032804</c:v>
                </c:pt>
                <c:pt idx="334">
                  <c:v>68.442622950819697</c:v>
                </c:pt>
                <c:pt idx="335">
                  <c:v>68.647540983606604</c:v>
                </c:pt>
                <c:pt idx="336">
                  <c:v>68.852459016393396</c:v>
                </c:pt>
                <c:pt idx="337">
                  <c:v>69.057377049180303</c:v>
                </c:pt>
                <c:pt idx="338">
                  <c:v>69.262295081967196</c:v>
                </c:pt>
                <c:pt idx="339">
                  <c:v>69.467213114754102</c:v>
                </c:pt>
                <c:pt idx="340">
                  <c:v>69.672131147540995</c:v>
                </c:pt>
                <c:pt idx="341">
                  <c:v>69.877049180327901</c:v>
                </c:pt>
                <c:pt idx="342">
                  <c:v>70.081967213114794</c:v>
                </c:pt>
                <c:pt idx="343">
                  <c:v>70.286885245901601</c:v>
                </c:pt>
                <c:pt idx="344">
                  <c:v>70.491803278688494</c:v>
                </c:pt>
                <c:pt idx="345">
                  <c:v>70.6967213114754</c:v>
                </c:pt>
                <c:pt idx="346">
                  <c:v>70.901639344262307</c:v>
                </c:pt>
                <c:pt idx="347">
                  <c:v>71.106557377049199</c:v>
                </c:pt>
                <c:pt idx="348">
                  <c:v>71.311475409836106</c:v>
                </c:pt>
                <c:pt idx="349">
                  <c:v>71.516393442622999</c:v>
                </c:pt>
                <c:pt idx="350">
                  <c:v>71.721311475409806</c:v>
                </c:pt>
                <c:pt idx="351">
                  <c:v>71.926229508196698</c:v>
                </c:pt>
                <c:pt idx="352">
                  <c:v>72.131147540983605</c:v>
                </c:pt>
                <c:pt idx="353">
                  <c:v>72.336065573770497</c:v>
                </c:pt>
                <c:pt idx="354">
                  <c:v>72.540983606557404</c:v>
                </c:pt>
                <c:pt idx="355">
                  <c:v>72.745901639344297</c:v>
                </c:pt>
                <c:pt idx="356">
                  <c:v>72.950819672131104</c:v>
                </c:pt>
                <c:pt idx="357">
                  <c:v>73.155737704917996</c:v>
                </c:pt>
                <c:pt idx="358">
                  <c:v>73.360655737704903</c:v>
                </c:pt>
                <c:pt idx="359">
                  <c:v>73.565573770491795</c:v>
                </c:pt>
                <c:pt idx="360">
                  <c:v>73.770491803278702</c:v>
                </c:pt>
                <c:pt idx="361">
                  <c:v>73.975409836065595</c:v>
                </c:pt>
                <c:pt idx="362">
                  <c:v>74.180327868852501</c:v>
                </c:pt>
                <c:pt idx="363">
                  <c:v>74.385245901639394</c:v>
                </c:pt>
                <c:pt idx="364">
                  <c:v>74.590163934426201</c:v>
                </c:pt>
                <c:pt idx="365">
                  <c:v>74.795081967213093</c:v>
                </c:pt>
                <c:pt idx="366">
                  <c:v>75</c:v>
                </c:pt>
                <c:pt idx="367">
                  <c:v>75.204918032786907</c:v>
                </c:pt>
                <c:pt idx="368">
                  <c:v>75.409836065573799</c:v>
                </c:pt>
                <c:pt idx="369">
                  <c:v>75.614754098360706</c:v>
                </c:pt>
                <c:pt idx="370">
                  <c:v>75.819672131147499</c:v>
                </c:pt>
                <c:pt idx="371">
                  <c:v>76.024590163934405</c:v>
                </c:pt>
                <c:pt idx="372">
                  <c:v>76.229508196721298</c:v>
                </c:pt>
                <c:pt idx="373">
                  <c:v>76.434426229508205</c:v>
                </c:pt>
                <c:pt idx="374">
                  <c:v>76.639344262295097</c:v>
                </c:pt>
                <c:pt idx="375">
                  <c:v>76.844262295082004</c:v>
                </c:pt>
                <c:pt idx="376">
                  <c:v>77.049180327868896</c:v>
                </c:pt>
                <c:pt idx="377">
                  <c:v>77.254098360655703</c:v>
                </c:pt>
                <c:pt idx="378">
                  <c:v>77.459016393442596</c:v>
                </c:pt>
                <c:pt idx="379">
                  <c:v>77.663934426229503</c:v>
                </c:pt>
                <c:pt idx="380">
                  <c:v>77.868852459016395</c:v>
                </c:pt>
                <c:pt idx="381">
                  <c:v>78.073770491803302</c:v>
                </c:pt>
                <c:pt idx="382">
                  <c:v>78.278688524590194</c:v>
                </c:pt>
                <c:pt idx="383">
                  <c:v>78.483606557377101</c:v>
                </c:pt>
                <c:pt idx="384">
                  <c:v>78.688524590163894</c:v>
                </c:pt>
                <c:pt idx="385">
                  <c:v>78.893442622950801</c:v>
                </c:pt>
                <c:pt idx="386">
                  <c:v>79.098360655737693</c:v>
                </c:pt>
                <c:pt idx="387">
                  <c:v>79.3032786885246</c:v>
                </c:pt>
                <c:pt idx="388">
                  <c:v>79.508196721311506</c:v>
                </c:pt>
                <c:pt idx="389">
                  <c:v>79.713114754098399</c:v>
                </c:pt>
                <c:pt idx="390">
                  <c:v>79.918032786885206</c:v>
                </c:pt>
                <c:pt idx="391">
                  <c:v>80.122950819672099</c:v>
                </c:pt>
                <c:pt idx="392">
                  <c:v>80.327868852459005</c:v>
                </c:pt>
                <c:pt idx="393">
                  <c:v>80.532786885245898</c:v>
                </c:pt>
                <c:pt idx="394">
                  <c:v>80.737704918032804</c:v>
                </c:pt>
                <c:pt idx="395">
                  <c:v>80.942622950819697</c:v>
                </c:pt>
                <c:pt idx="396">
                  <c:v>81.147540983606604</c:v>
                </c:pt>
                <c:pt idx="397">
                  <c:v>81.352459016393396</c:v>
                </c:pt>
                <c:pt idx="398">
                  <c:v>81.557377049180303</c:v>
                </c:pt>
                <c:pt idx="399">
                  <c:v>81.762295081967196</c:v>
                </c:pt>
                <c:pt idx="400">
                  <c:v>81.967213114754102</c:v>
                </c:pt>
                <c:pt idx="401">
                  <c:v>82.172131147540995</c:v>
                </c:pt>
                <c:pt idx="402">
                  <c:v>82.377049180327901</c:v>
                </c:pt>
                <c:pt idx="403">
                  <c:v>82.581967213114794</c:v>
                </c:pt>
                <c:pt idx="404">
                  <c:v>82.786885245901601</c:v>
                </c:pt>
                <c:pt idx="405">
                  <c:v>82.991803278688494</c:v>
                </c:pt>
                <c:pt idx="406">
                  <c:v>83.1967213114754</c:v>
                </c:pt>
                <c:pt idx="407">
                  <c:v>83.401639344262307</c:v>
                </c:pt>
                <c:pt idx="408">
                  <c:v>83.606557377049199</c:v>
                </c:pt>
                <c:pt idx="409">
                  <c:v>83.811475409836106</c:v>
                </c:pt>
                <c:pt idx="410">
                  <c:v>84.016393442622999</c:v>
                </c:pt>
                <c:pt idx="411">
                  <c:v>84.221311475409806</c:v>
                </c:pt>
                <c:pt idx="412">
                  <c:v>84.426229508196698</c:v>
                </c:pt>
                <c:pt idx="413">
                  <c:v>84.631147540983605</c:v>
                </c:pt>
                <c:pt idx="414">
                  <c:v>84.836065573770497</c:v>
                </c:pt>
                <c:pt idx="415">
                  <c:v>85.040983606557404</c:v>
                </c:pt>
                <c:pt idx="416">
                  <c:v>85.245901639344297</c:v>
                </c:pt>
                <c:pt idx="417">
                  <c:v>85.450819672131104</c:v>
                </c:pt>
                <c:pt idx="418">
                  <c:v>85.655737704917996</c:v>
                </c:pt>
                <c:pt idx="419">
                  <c:v>85.860655737704903</c:v>
                </c:pt>
                <c:pt idx="420">
                  <c:v>86.065573770491795</c:v>
                </c:pt>
                <c:pt idx="421">
                  <c:v>86.270491803278702</c:v>
                </c:pt>
                <c:pt idx="422">
                  <c:v>86.475409836065595</c:v>
                </c:pt>
                <c:pt idx="423">
                  <c:v>86.680327868852501</c:v>
                </c:pt>
                <c:pt idx="424">
                  <c:v>86.885245901639394</c:v>
                </c:pt>
                <c:pt idx="425">
                  <c:v>87.090163934426201</c:v>
                </c:pt>
                <c:pt idx="426">
                  <c:v>87.295081967213093</c:v>
                </c:pt>
                <c:pt idx="427">
                  <c:v>87.5</c:v>
                </c:pt>
                <c:pt idx="428">
                  <c:v>87.704918032786907</c:v>
                </c:pt>
                <c:pt idx="429">
                  <c:v>87.909836065573799</c:v>
                </c:pt>
                <c:pt idx="430">
                  <c:v>88.114754098360706</c:v>
                </c:pt>
                <c:pt idx="431">
                  <c:v>88.319672131147499</c:v>
                </c:pt>
                <c:pt idx="432">
                  <c:v>88.524590163934405</c:v>
                </c:pt>
                <c:pt idx="433">
                  <c:v>88.729508196721298</c:v>
                </c:pt>
                <c:pt idx="434">
                  <c:v>88.934426229508205</c:v>
                </c:pt>
                <c:pt idx="435">
                  <c:v>89.139344262295097</c:v>
                </c:pt>
                <c:pt idx="436">
                  <c:v>89.344262295082004</c:v>
                </c:pt>
                <c:pt idx="437">
                  <c:v>89.549180327868896</c:v>
                </c:pt>
                <c:pt idx="438">
                  <c:v>89.754098360655703</c:v>
                </c:pt>
                <c:pt idx="439">
                  <c:v>89.959016393442596</c:v>
                </c:pt>
                <c:pt idx="440">
                  <c:v>90.163934426229503</c:v>
                </c:pt>
                <c:pt idx="441">
                  <c:v>90.368852459016395</c:v>
                </c:pt>
                <c:pt idx="442">
                  <c:v>90.573770491803302</c:v>
                </c:pt>
                <c:pt idx="443">
                  <c:v>90.778688524590194</c:v>
                </c:pt>
                <c:pt idx="444">
                  <c:v>90.983606557377101</c:v>
                </c:pt>
                <c:pt idx="445">
                  <c:v>91.188524590163894</c:v>
                </c:pt>
                <c:pt idx="446">
                  <c:v>91.393442622950801</c:v>
                </c:pt>
                <c:pt idx="447">
                  <c:v>91.598360655737693</c:v>
                </c:pt>
                <c:pt idx="448">
                  <c:v>91.8032786885246</c:v>
                </c:pt>
                <c:pt idx="449">
                  <c:v>92.008196721311506</c:v>
                </c:pt>
                <c:pt idx="450">
                  <c:v>92.213114754098399</c:v>
                </c:pt>
                <c:pt idx="451">
                  <c:v>92.418032786885206</c:v>
                </c:pt>
                <c:pt idx="452">
                  <c:v>92.622950819672099</c:v>
                </c:pt>
                <c:pt idx="453">
                  <c:v>92.827868852459005</c:v>
                </c:pt>
                <c:pt idx="454">
                  <c:v>93.032786885245898</c:v>
                </c:pt>
                <c:pt idx="455">
                  <c:v>93.237704918032804</c:v>
                </c:pt>
                <c:pt idx="456">
                  <c:v>93.442622950819697</c:v>
                </c:pt>
                <c:pt idx="457">
                  <c:v>93.647540983606604</c:v>
                </c:pt>
                <c:pt idx="458">
                  <c:v>93.852459016393396</c:v>
                </c:pt>
                <c:pt idx="459">
                  <c:v>94.057377049180303</c:v>
                </c:pt>
                <c:pt idx="460">
                  <c:v>94.262295081967196</c:v>
                </c:pt>
                <c:pt idx="461">
                  <c:v>94.467213114754102</c:v>
                </c:pt>
                <c:pt idx="462">
                  <c:v>94.672131147540995</c:v>
                </c:pt>
                <c:pt idx="463">
                  <c:v>94.877049180327901</c:v>
                </c:pt>
                <c:pt idx="464">
                  <c:v>95.081967213114794</c:v>
                </c:pt>
                <c:pt idx="465">
                  <c:v>95.286885245901601</c:v>
                </c:pt>
                <c:pt idx="466">
                  <c:v>95.491803278688494</c:v>
                </c:pt>
                <c:pt idx="467">
                  <c:v>95.6967213114754</c:v>
                </c:pt>
                <c:pt idx="468">
                  <c:v>95.901639344262307</c:v>
                </c:pt>
                <c:pt idx="469">
                  <c:v>96.106557377049199</c:v>
                </c:pt>
                <c:pt idx="470">
                  <c:v>96.311475409836106</c:v>
                </c:pt>
                <c:pt idx="471">
                  <c:v>96.516393442622999</c:v>
                </c:pt>
                <c:pt idx="472">
                  <c:v>96.721311475409806</c:v>
                </c:pt>
                <c:pt idx="473">
                  <c:v>96.926229508196698</c:v>
                </c:pt>
                <c:pt idx="474">
                  <c:v>97.131147540983605</c:v>
                </c:pt>
                <c:pt idx="475">
                  <c:v>97.336065573770497</c:v>
                </c:pt>
                <c:pt idx="476">
                  <c:v>97.540983606557404</c:v>
                </c:pt>
                <c:pt idx="477">
                  <c:v>97.745901639344297</c:v>
                </c:pt>
                <c:pt idx="478">
                  <c:v>97.950819672131104</c:v>
                </c:pt>
                <c:pt idx="479">
                  <c:v>98.155737704917996</c:v>
                </c:pt>
                <c:pt idx="480">
                  <c:v>98.360655737704903</c:v>
                </c:pt>
                <c:pt idx="481">
                  <c:v>98.565573770491795</c:v>
                </c:pt>
                <c:pt idx="482">
                  <c:v>98.770491803278702</c:v>
                </c:pt>
                <c:pt idx="483">
                  <c:v>98.975409836065595</c:v>
                </c:pt>
                <c:pt idx="484">
                  <c:v>99.180327868852501</c:v>
                </c:pt>
                <c:pt idx="485">
                  <c:v>99.385245901639394</c:v>
                </c:pt>
                <c:pt idx="486">
                  <c:v>99.590163934426201</c:v>
                </c:pt>
                <c:pt idx="487">
                  <c:v>99.795081967213093</c:v>
                </c:pt>
                <c:pt idx="488">
                  <c:v>100</c:v>
                </c:pt>
              </c:numCache>
            </c:numRef>
          </c:xVal>
          <c:yVal>
            <c:numRef>
              <c:f>L!$BE$4:$BE$806</c:f>
              <c:numCache>
                <c:formatCode>General</c:formatCode>
                <c:ptCount val="803"/>
                <c:pt idx="0">
                  <c:v>205.15922085684582</c:v>
                </c:pt>
                <c:pt idx="1">
                  <c:v>204.22405476517912</c:v>
                </c:pt>
                <c:pt idx="2">
                  <c:v>203.35423537351249</c:v>
                </c:pt>
                <c:pt idx="3">
                  <c:v>203.21770779851249</c:v>
                </c:pt>
                <c:pt idx="4">
                  <c:v>202.55824658184582</c:v>
                </c:pt>
                <c:pt idx="5">
                  <c:v>203.66043609851255</c:v>
                </c:pt>
                <c:pt idx="6">
                  <c:v>204.66750397351245</c:v>
                </c:pt>
                <c:pt idx="7">
                  <c:v>203.98624286517918</c:v>
                </c:pt>
                <c:pt idx="8">
                  <c:v>204.00440176517913</c:v>
                </c:pt>
                <c:pt idx="9">
                  <c:v>202.08964001517916</c:v>
                </c:pt>
                <c:pt idx="10">
                  <c:v>201.83080599017916</c:v>
                </c:pt>
                <c:pt idx="11">
                  <c:v>202.0042055985125</c:v>
                </c:pt>
                <c:pt idx="12">
                  <c:v>200.97206139017914</c:v>
                </c:pt>
                <c:pt idx="13">
                  <c:v>200.38922128184583</c:v>
                </c:pt>
                <c:pt idx="14">
                  <c:v>200.30614314851249</c:v>
                </c:pt>
                <c:pt idx="15">
                  <c:v>200.2161903485125</c:v>
                </c:pt>
                <c:pt idx="16">
                  <c:v>200.12726543184579</c:v>
                </c:pt>
                <c:pt idx="17">
                  <c:v>199.65029064851251</c:v>
                </c:pt>
                <c:pt idx="18">
                  <c:v>198.78941124851247</c:v>
                </c:pt>
                <c:pt idx="19">
                  <c:v>199.44226993184577</c:v>
                </c:pt>
                <c:pt idx="20">
                  <c:v>198.61017277351249</c:v>
                </c:pt>
                <c:pt idx="21">
                  <c:v>199.19879401517909</c:v>
                </c:pt>
                <c:pt idx="22">
                  <c:v>199.26302617351251</c:v>
                </c:pt>
                <c:pt idx="23">
                  <c:v>200.58680268184582</c:v>
                </c:pt>
                <c:pt idx="24">
                  <c:v>199.72841443184581</c:v>
                </c:pt>
                <c:pt idx="25">
                  <c:v>199.15566201517919</c:v>
                </c:pt>
                <c:pt idx="26">
                  <c:v>198.35543947351243</c:v>
                </c:pt>
                <c:pt idx="27">
                  <c:v>195.21209046517919</c:v>
                </c:pt>
                <c:pt idx="28">
                  <c:v>196.00464835684579</c:v>
                </c:pt>
                <c:pt idx="29">
                  <c:v>197.51914924851252</c:v>
                </c:pt>
                <c:pt idx="30">
                  <c:v>196.89527771517919</c:v>
                </c:pt>
                <c:pt idx="31">
                  <c:v>196.21827551517919</c:v>
                </c:pt>
                <c:pt idx="32">
                  <c:v>196.69473116517918</c:v>
                </c:pt>
                <c:pt idx="33">
                  <c:v>196.91310129851252</c:v>
                </c:pt>
                <c:pt idx="34">
                  <c:v>197.30352844295703</c:v>
                </c:pt>
                <c:pt idx="35">
                  <c:v>195.39733695145571</c:v>
                </c:pt>
                <c:pt idx="36">
                  <c:v>194.90591961812243</c:v>
                </c:pt>
                <c:pt idx="37">
                  <c:v>195.02979311812237</c:v>
                </c:pt>
                <c:pt idx="38">
                  <c:v>194.16793519145568</c:v>
                </c:pt>
                <c:pt idx="39">
                  <c:v>192.74613965812239</c:v>
                </c:pt>
                <c:pt idx="40">
                  <c:v>192.29247524478899</c:v>
                </c:pt>
                <c:pt idx="41">
                  <c:v>191.72962609812237</c:v>
                </c:pt>
                <c:pt idx="42">
                  <c:v>191.62608208478906</c:v>
                </c:pt>
                <c:pt idx="43">
                  <c:v>192.18481851145577</c:v>
                </c:pt>
                <c:pt idx="44">
                  <c:v>191.0221420314557</c:v>
                </c:pt>
                <c:pt idx="45">
                  <c:v>190.87155435812235</c:v>
                </c:pt>
                <c:pt idx="46">
                  <c:v>190.41258447145572</c:v>
                </c:pt>
                <c:pt idx="47">
                  <c:v>189.86463091812243</c:v>
                </c:pt>
                <c:pt idx="48">
                  <c:v>189.11431032478902</c:v>
                </c:pt>
                <c:pt idx="49">
                  <c:v>188.15786626478899</c:v>
                </c:pt>
                <c:pt idx="50">
                  <c:v>186.75076361812239</c:v>
                </c:pt>
                <c:pt idx="51">
                  <c:v>187.40698041145572</c:v>
                </c:pt>
                <c:pt idx="52">
                  <c:v>187.37322881812241</c:v>
                </c:pt>
                <c:pt idx="53">
                  <c:v>186.59693679145573</c:v>
                </c:pt>
                <c:pt idx="54">
                  <c:v>185.62874720478897</c:v>
                </c:pt>
                <c:pt idx="55">
                  <c:v>185.56721794478909</c:v>
                </c:pt>
                <c:pt idx="56">
                  <c:v>185.89676459145574</c:v>
                </c:pt>
                <c:pt idx="57">
                  <c:v>185.5146220181224</c:v>
                </c:pt>
                <c:pt idx="58">
                  <c:v>185.60367595145567</c:v>
                </c:pt>
                <c:pt idx="59">
                  <c:v>185.31571855145569</c:v>
                </c:pt>
                <c:pt idx="60">
                  <c:v>184.90361620478899</c:v>
                </c:pt>
                <c:pt idx="61">
                  <c:v>184.39692853145573</c:v>
                </c:pt>
                <c:pt idx="62">
                  <c:v>183.2384580181224</c:v>
                </c:pt>
                <c:pt idx="63">
                  <c:v>181.70477945145569</c:v>
                </c:pt>
                <c:pt idx="64">
                  <c:v>181.85096764478897</c:v>
                </c:pt>
                <c:pt idx="65">
                  <c:v>182.34874538478908</c:v>
                </c:pt>
                <c:pt idx="66">
                  <c:v>181.954061044789</c:v>
                </c:pt>
                <c:pt idx="67">
                  <c:v>180.70760948478909</c:v>
                </c:pt>
                <c:pt idx="68">
                  <c:v>181.19394105812239</c:v>
                </c:pt>
                <c:pt idx="69">
                  <c:v>181.01010397145569</c:v>
                </c:pt>
                <c:pt idx="70">
                  <c:v>180.653729004789</c:v>
                </c:pt>
                <c:pt idx="71">
                  <c:v>180.46455591812241</c:v>
                </c:pt>
                <c:pt idx="72">
                  <c:v>179.9479378181224</c:v>
                </c:pt>
                <c:pt idx="73">
                  <c:v>178.05436343812238</c:v>
                </c:pt>
                <c:pt idx="74">
                  <c:v>177.98869688478908</c:v>
                </c:pt>
                <c:pt idx="75">
                  <c:v>178.05057547812237</c:v>
                </c:pt>
                <c:pt idx="76">
                  <c:v>177.77208688478913</c:v>
                </c:pt>
                <c:pt idx="77">
                  <c:v>177.0603637181224</c:v>
                </c:pt>
                <c:pt idx="78">
                  <c:v>176.42247657812243</c:v>
                </c:pt>
                <c:pt idx="79">
                  <c:v>175.91672987145569</c:v>
                </c:pt>
                <c:pt idx="80">
                  <c:v>175.49815469812239</c:v>
                </c:pt>
                <c:pt idx="81">
                  <c:v>175.96061807812237</c:v>
                </c:pt>
                <c:pt idx="82">
                  <c:v>174.0293048181224</c:v>
                </c:pt>
                <c:pt idx="83">
                  <c:v>175.10315043145567</c:v>
                </c:pt>
                <c:pt idx="84">
                  <c:v>175.12733636478902</c:v>
                </c:pt>
                <c:pt idx="85">
                  <c:v>174.39414097812238</c:v>
                </c:pt>
                <c:pt idx="86">
                  <c:v>173.56694343145568</c:v>
                </c:pt>
                <c:pt idx="87">
                  <c:v>172.61986885145569</c:v>
                </c:pt>
                <c:pt idx="88">
                  <c:v>170.43698345812243</c:v>
                </c:pt>
                <c:pt idx="89">
                  <c:v>170.19039729145572</c:v>
                </c:pt>
                <c:pt idx="90">
                  <c:v>169.7290472981224</c:v>
                </c:pt>
                <c:pt idx="91">
                  <c:v>168.05646918478897</c:v>
                </c:pt>
                <c:pt idx="92">
                  <c:v>167.38694301812239</c:v>
                </c:pt>
                <c:pt idx="93">
                  <c:v>166.36924314478898</c:v>
                </c:pt>
                <c:pt idx="94">
                  <c:v>166.60338365812243</c:v>
                </c:pt>
                <c:pt idx="95">
                  <c:v>166.28125635145568</c:v>
                </c:pt>
                <c:pt idx="96">
                  <c:v>165.32786047145566</c:v>
                </c:pt>
                <c:pt idx="97">
                  <c:v>163.85556085145572</c:v>
                </c:pt>
                <c:pt idx="98">
                  <c:v>162.90803155145568</c:v>
                </c:pt>
                <c:pt idx="99">
                  <c:v>162.70565837812239</c:v>
                </c:pt>
                <c:pt idx="100">
                  <c:v>162.78426991145568</c:v>
                </c:pt>
                <c:pt idx="101">
                  <c:v>161.6106162181224</c:v>
                </c:pt>
                <c:pt idx="102">
                  <c:v>160.12283275145569</c:v>
                </c:pt>
                <c:pt idx="103">
                  <c:v>160.5572414514557</c:v>
                </c:pt>
                <c:pt idx="104">
                  <c:v>159.63202825812243</c:v>
                </c:pt>
                <c:pt idx="105">
                  <c:v>159.1982696581224</c:v>
                </c:pt>
                <c:pt idx="106">
                  <c:v>158.58419285812238</c:v>
                </c:pt>
                <c:pt idx="107">
                  <c:v>158.1159086514557</c:v>
                </c:pt>
                <c:pt idx="108">
                  <c:v>157.97171780478914</c:v>
                </c:pt>
                <c:pt idx="109">
                  <c:v>157.13467390478911</c:v>
                </c:pt>
                <c:pt idx="110">
                  <c:v>156.68537731145568</c:v>
                </c:pt>
                <c:pt idx="111">
                  <c:v>155.70105853145571</c:v>
                </c:pt>
                <c:pt idx="112">
                  <c:v>155.86261175145569</c:v>
                </c:pt>
                <c:pt idx="113">
                  <c:v>154.97284077812242</c:v>
                </c:pt>
                <c:pt idx="114">
                  <c:v>154.02474329812242</c:v>
                </c:pt>
                <c:pt idx="115">
                  <c:v>154.01509218478901</c:v>
                </c:pt>
                <c:pt idx="116">
                  <c:v>153.32576169812239</c:v>
                </c:pt>
                <c:pt idx="117">
                  <c:v>153.36271821812238</c:v>
                </c:pt>
                <c:pt idx="118">
                  <c:v>152.38054201812241</c:v>
                </c:pt>
                <c:pt idx="119">
                  <c:v>150.73717973145574</c:v>
                </c:pt>
                <c:pt idx="120">
                  <c:v>150.72183459145572</c:v>
                </c:pt>
                <c:pt idx="121">
                  <c:v>151.19965395145573</c:v>
                </c:pt>
                <c:pt idx="122">
                  <c:v>150.15898741812236</c:v>
                </c:pt>
                <c:pt idx="123">
                  <c:v>149.590511304789</c:v>
                </c:pt>
                <c:pt idx="124">
                  <c:v>148.61873033812242</c:v>
                </c:pt>
                <c:pt idx="125">
                  <c:v>147.70006881145571</c:v>
                </c:pt>
                <c:pt idx="126">
                  <c:v>147.28004127145573</c:v>
                </c:pt>
                <c:pt idx="127">
                  <c:v>147.04261571812242</c:v>
                </c:pt>
                <c:pt idx="128">
                  <c:v>146.51563417812241</c:v>
                </c:pt>
                <c:pt idx="129">
                  <c:v>145.33302111812239</c:v>
                </c:pt>
                <c:pt idx="130">
                  <c:v>145.56788756478909</c:v>
                </c:pt>
                <c:pt idx="131">
                  <c:v>144.9545459981224</c:v>
                </c:pt>
                <c:pt idx="132">
                  <c:v>144.67304855145571</c:v>
                </c:pt>
                <c:pt idx="133">
                  <c:v>143.65080870478911</c:v>
                </c:pt>
                <c:pt idx="134">
                  <c:v>142.70182677812241</c:v>
                </c:pt>
                <c:pt idx="135">
                  <c:v>142.42620657145571</c:v>
                </c:pt>
                <c:pt idx="136">
                  <c:v>141.98072177812239</c:v>
                </c:pt>
                <c:pt idx="137">
                  <c:v>140.81011255145569</c:v>
                </c:pt>
                <c:pt idx="138">
                  <c:v>139.72508281812239</c:v>
                </c:pt>
                <c:pt idx="139">
                  <c:v>138.68771999812239</c:v>
                </c:pt>
                <c:pt idx="140">
                  <c:v>138.54771100478911</c:v>
                </c:pt>
                <c:pt idx="141">
                  <c:v>136.99244037812241</c:v>
                </c:pt>
                <c:pt idx="142">
                  <c:v>136.72378795145571</c:v>
                </c:pt>
                <c:pt idx="143">
                  <c:v>136.14965551812239</c:v>
                </c:pt>
                <c:pt idx="144">
                  <c:v>135.48935688478909</c:v>
                </c:pt>
                <c:pt idx="145">
                  <c:v>135.60505340478909</c:v>
                </c:pt>
                <c:pt idx="146">
                  <c:v>135.32686616478901</c:v>
                </c:pt>
                <c:pt idx="147">
                  <c:v>134.30159485145569</c:v>
                </c:pt>
                <c:pt idx="148">
                  <c:v>133.29698551145569</c:v>
                </c:pt>
                <c:pt idx="149">
                  <c:v>132.30251748478901</c:v>
                </c:pt>
                <c:pt idx="150">
                  <c:v>131.51275433812239</c:v>
                </c:pt>
                <c:pt idx="151">
                  <c:v>130.97912785812241</c:v>
                </c:pt>
                <c:pt idx="152">
                  <c:v>129.65393028478911</c:v>
                </c:pt>
                <c:pt idx="153">
                  <c:v>130.13753083812239</c:v>
                </c:pt>
                <c:pt idx="154">
                  <c:v>129.52803620478909</c:v>
                </c:pt>
                <c:pt idx="155">
                  <c:v>128.58308015812241</c:v>
                </c:pt>
                <c:pt idx="156">
                  <c:v>128.4103892981224</c:v>
                </c:pt>
                <c:pt idx="157">
                  <c:v>129.1447247181224</c:v>
                </c:pt>
                <c:pt idx="158">
                  <c:v>128.3824634181224</c:v>
                </c:pt>
                <c:pt idx="159">
                  <c:v>127.444912944789</c:v>
                </c:pt>
                <c:pt idx="160">
                  <c:v>126.4056342181224</c:v>
                </c:pt>
                <c:pt idx="161">
                  <c:v>126.63358665145569</c:v>
                </c:pt>
                <c:pt idx="162">
                  <c:v>126.80232601812239</c:v>
                </c:pt>
                <c:pt idx="163">
                  <c:v>124.63024834478909</c:v>
                </c:pt>
                <c:pt idx="164">
                  <c:v>124.35079651145571</c:v>
                </c:pt>
                <c:pt idx="165">
                  <c:v>123.5699950581224</c:v>
                </c:pt>
                <c:pt idx="166">
                  <c:v>123.92321116478911</c:v>
                </c:pt>
                <c:pt idx="167">
                  <c:v>123.85856371812241</c:v>
                </c:pt>
                <c:pt idx="168">
                  <c:v>122.85995512478911</c:v>
                </c:pt>
                <c:pt idx="169">
                  <c:v>122.27350062478911</c:v>
                </c:pt>
                <c:pt idx="170">
                  <c:v>121.25623111145569</c:v>
                </c:pt>
                <c:pt idx="171">
                  <c:v>120.14700475145571</c:v>
                </c:pt>
                <c:pt idx="172">
                  <c:v>120.14913415145571</c:v>
                </c:pt>
                <c:pt idx="173">
                  <c:v>119.42972959812241</c:v>
                </c:pt>
                <c:pt idx="174">
                  <c:v>119.19308792478901</c:v>
                </c:pt>
                <c:pt idx="175">
                  <c:v>118.66786861812241</c:v>
                </c:pt>
                <c:pt idx="176">
                  <c:v>118.41395209812239</c:v>
                </c:pt>
                <c:pt idx="177">
                  <c:v>118.00419291812241</c:v>
                </c:pt>
                <c:pt idx="178">
                  <c:v>117.03234276478909</c:v>
                </c:pt>
                <c:pt idx="179">
                  <c:v>115.95792166478901</c:v>
                </c:pt>
                <c:pt idx="180">
                  <c:v>115.43871904478911</c:v>
                </c:pt>
                <c:pt idx="181">
                  <c:v>114.4501371181224</c:v>
                </c:pt>
                <c:pt idx="182">
                  <c:v>111.56882475145571</c:v>
                </c:pt>
                <c:pt idx="183">
                  <c:v>113.50064608478911</c:v>
                </c:pt>
                <c:pt idx="184">
                  <c:v>112.43166276478911</c:v>
                </c:pt>
                <c:pt idx="185">
                  <c:v>111.93773389812239</c:v>
                </c:pt>
                <c:pt idx="186">
                  <c:v>110.99894720478909</c:v>
                </c:pt>
                <c:pt idx="187">
                  <c:v>110.39173808478901</c:v>
                </c:pt>
                <c:pt idx="188">
                  <c:v>109.44439364478899</c:v>
                </c:pt>
                <c:pt idx="189">
                  <c:v>108.75993070478901</c:v>
                </c:pt>
                <c:pt idx="190">
                  <c:v>108.217717044789</c:v>
                </c:pt>
                <c:pt idx="191">
                  <c:v>106.93327465145569</c:v>
                </c:pt>
                <c:pt idx="192">
                  <c:v>106.27713408478911</c:v>
                </c:pt>
                <c:pt idx="193">
                  <c:v>104.9343640781224</c:v>
                </c:pt>
                <c:pt idx="194">
                  <c:v>103.94999211145571</c:v>
                </c:pt>
                <c:pt idx="195">
                  <c:v>102.8230379714557</c:v>
                </c:pt>
                <c:pt idx="196">
                  <c:v>102.30481432478911</c:v>
                </c:pt>
                <c:pt idx="197">
                  <c:v>102.42218968478909</c:v>
                </c:pt>
                <c:pt idx="198">
                  <c:v>102.31292241812241</c:v>
                </c:pt>
                <c:pt idx="199">
                  <c:v>101.51483361145571</c:v>
                </c:pt>
                <c:pt idx="200">
                  <c:v>100.28045309812239</c:v>
                </c:pt>
                <c:pt idx="201">
                  <c:v>99.079051511455702</c:v>
                </c:pt>
                <c:pt idx="202">
                  <c:v>97.868556218122393</c:v>
                </c:pt>
                <c:pt idx="203">
                  <c:v>97.545310164788987</c:v>
                </c:pt>
                <c:pt idx="204">
                  <c:v>96.895760191455707</c:v>
                </c:pt>
                <c:pt idx="205">
                  <c:v>96.859404738122407</c:v>
                </c:pt>
                <c:pt idx="206">
                  <c:v>96.5091872047891</c:v>
                </c:pt>
                <c:pt idx="207">
                  <c:v>95.556174018122391</c:v>
                </c:pt>
                <c:pt idx="208">
                  <c:v>94.131263058122414</c:v>
                </c:pt>
                <c:pt idx="209">
                  <c:v>94.087805351455813</c:v>
                </c:pt>
                <c:pt idx="210">
                  <c:v>93.144973818122395</c:v>
                </c:pt>
                <c:pt idx="211">
                  <c:v>92.020397891455701</c:v>
                </c:pt>
                <c:pt idx="212">
                  <c:v>91.923610284788992</c:v>
                </c:pt>
                <c:pt idx="213">
                  <c:v>90.727222451455702</c:v>
                </c:pt>
                <c:pt idx="214">
                  <c:v>89.044811711455708</c:v>
                </c:pt>
                <c:pt idx="215">
                  <c:v>88.2812129514557</c:v>
                </c:pt>
                <c:pt idx="216">
                  <c:v>87.482116791455695</c:v>
                </c:pt>
                <c:pt idx="217">
                  <c:v>86.344555651455693</c:v>
                </c:pt>
                <c:pt idx="218">
                  <c:v>85.604905098122401</c:v>
                </c:pt>
                <c:pt idx="219">
                  <c:v>84.84897795812239</c:v>
                </c:pt>
                <c:pt idx="220">
                  <c:v>82.7844339914557</c:v>
                </c:pt>
                <c:pt idx="221">
                  <c:v>82.82891143812239</c:v>
                </c:pt>
                <c:pt idx="222">
                  <c:v>82.265146684788988</c:v>
                </c:pt>
                <c:pt idx="223">
                  <c:v>82.338107804789104</c:v>
                </c:pt>
                <c:pt idx="224">
                  <c:v>81.336670844789097</c:v>
                </c:pt>
                <c:pt idx="225">
                  <c:v>80.30485414478909</c:v>
                </c:pt>
                <c:pt idx="226">
                  <c:v>79.266929698122397</c:v>
                </c:pt>
                <c:pt idx="227">
                  <c:v>77.756409384789009</c:v>
                </c:pt>
                <c:pt idx="228">
                  <c:v>76.048962898122397</c:v>
                </c:pt>
                <c:pt idx="229">
                  <c:v>75.392296844789087</c:v>
                </c:pt>
                <c:pt idx="230">
                  <c:v>74.750599191455791</c:v>
                </c:pt>
                <c:pt idx="231">
                  <c:v>73.078986891455713</c:v>
                </c:pt>
                <c:pt idx="232">
                  <c:v>73.605518418122386</c:v>
                </c:pt>
                <c:pt idx="233">
                  <c:v>71.89312783812241</c:v>
                </c:pt>
                <c:pt idx="234">
                  <c:v>71.278081324789014</c:v>
                </c:pt>
                <c:pt idx="235">
                  <c:v>71.767711758122402</c:v>
                </c:pt>
                <c:pt idx="236">
                  <c:v>71.491130018122391</c:v>
                </c:pt>
                <c:pt idx="237">
                  <c:v>70.468241218122387</c:v>
                </c:pt>
                <c:pt idx="238">
                  <c:v>69.757305818122404</c:v>
                </c:pt>
                <c:pt idx="239">
                  <c:v>69.201403684789113</c:v>
                </c:pt>
                <c:pt idx="240">
                  <c:v>68.857147791455702</c:v>
                </c:pt>
                <c:pt idx="241">
                  <c:v>67.914195591455808</c:v>
                </c:pt>
                <c:pt idx="242">
                  <c:v>66.709843818122408</c:v>
                </c:pt>
                <c:pt idx="243">
                  <c:v>65.946056671455693</c:v>
                </c:pt>
                <c:pt idx="244">
                  <c:v>64.915811764789112</c:v>
                </c:pt>
                <c:pt idx="245">
                  <c:v>62.9396610981224</c:v>
                </c:pt>
                <c:pt idx="246">
                  <c:v>62.549892778122398</c:v>
                </c:pt>
                <c:pt idx="247">
                  <c:v>61.767730084789008</c:v>
                </c:pt>
                <c:pt idx="248">
                  <c:v>59.486956684788993</c:v>
                </c:pt>
                <c:pt idx="249">
                  <c:v>58.571102764789089</c:v>
                </c:pt>
                <c:pt idx="250">
                  <c:v>58.081712658122399</c:v>
                </c:pt>
                <c:pt idx="251">
                  <c:v>57.75998379145571</c:v>
                </c:pt>
                <c:pt idx="252">
                  <c:v>57.386155284789112</c:v>
                </c:pt>
                <c:pt idx="253">
                  <c:v>55.800936918122403</c:v>
                </c:pt>
                <c:pt idx="254">
                  <c:v>54.968045431455806</c:v>
                </c:pt>
                <c:pt idx="255">
                  <c:v>54.384046684789098</c:v>
                </c:pt>
                <c:pt idx="256">
                  <c:v>54.087053778122396</c:v>
                </c:pt>
                <c:pt idx="257">
                  <c:v>53.54001681812241</c:v>
                </c:pt>
                <c:pt idx="258">
                  <c:v>52.077429804789091</c:v>
                </c:pt>
                <c:pt idx="259">
                  <c:v>51.081661098122396</c:v>
                </c:pt>
                <c:pt idx="260">
                  <c:v>50.704506084788989</c:v>
                </c:pt>
                <c:pt idx="261">
                  <c:v>51.709692451455709</c:v>
                </c:pt>
                <c:pt idx="262">
                  <c:v>51.755299484789106</c:v>
                </c:pt>
                <c:pt idx="263">
                  <c:v>51.072170124789011</c:v>
                </c:pt>
                <c:pt idx="264">
                  <c:v>50.161604498122387</c:v>
                </c:pt>
                <c:pt idx="265">
                  <c:v>49.397035158122407</c:v>
                </c:pt>
                <c:pt idx="266">
                  <c:v>48.401484591455699</c:v>
                </c:pt>
                <c:pt idx="267">
                  <c:v>47.15545631812239</c:v>
                </c:pt>
                <c:pt idx="268">
                  <c:v>46.199952444789091</c:v>
                </c:pt>
                <c:pt idx="269">
                  <c:v>44.705197118122413</c:v>
                </c:pt>
                <c:pt idx="270">
                  <c:v>43.636999631455694</c:v>
                </c:pt>
                <c:pt idx="271">
                  <c:v>43.43192131145571</c:v>
                </c:pt>
                <c:pt idx="272">
                  <c:v>42.336393884789089</c:v>
                </c:pt>
                <c:pt idx="273">
                  <c:v>41.141291578122406</c:v>
                </c:pt>
                <c:pt idx="274">
                  <c:v>40.705398018122395</c:v>
                </c:pt>
                <c:pt idx="275">
                  <c:v>41.158554424789088</c:v>
                </c:pt>
                <c:pt idx="276">
                  <c:v>40.667898338122512</c:v>
                </c:pt>
                <c:pt idx="277">
                  <c:v>39.619600051455706</c:v>
                </c:pt>
                <c:pt idx="278">
                  <c:v>39.465711604789107</c:v>
                </c:pt>
                <c:pt idx="279">
                  <c:v>38.613507771455687</c:v>
                </c:pt>
                <c:pt idx="280">
                  <c:v>37.867856551455702</c:v>
                </c:pt>
                <c:pt idx="281">
                  <c:v>36.667170058122394</c:v>
                </c:pt>
                <c:pt idx="282">
                  <c:v>36.269408618122412</c:v>
                </c:pt>
                <c:pt idx="283">
                  <c:v>35.229017231455714</c:v>
                </c:pt>
                <c:pt idx="284">
                  <c:v>33.903015791455687</c:v>
                </c:pt>
                <c:pt idx="285">
                  <c:v>33.299156458122411</c:v>
                </c:pt>
                <c:pt idx="286">
                  <c:v>32.412627378122409</c:v>
                </c:pt>
                <c:pt idx="287">
                  <c:v>30.122470418122418</c:v>
                </c:pt>
                <c:pt idx="288">
                  <c:v>29.011660964788973</c:v>
                </c:pt>
                <c:pt idx="289">
                  <c:v>29.537224758122477</c:v>
                </c:pt>
                <c:pt idx="290">
                  <c:v>28.779193471455585</c:v>
                </c:pt>
                <c:pt idx="291">
                  <c:v>28.472148971455681</c:v>
                </c:pt>
                <c:pt idx="292">
                  <c:v>27.002767818122379</c:v>
                </c:pt>
                <c:pt idx="293">
                  <c:v>26.856954824789113</c:v>
                </c:pt>
                <c:pt idx="294">
                  <c:v>25.745985764789111</c:v>
                </c:pt>
                <c:pt idx="295">
                  <c:v>24.356242224789014</c:v>
                </c:pt>
                <c:pt idx="296">
                  <c:v>24.193146778122411</c:v>
                </c:pt>
                <c:pt idx="297">
                  <c:v>22.890220984789096</c:v>
                </c:pt>
                <c:pt idx="298">
                  <c:v>21.316699364789088</c:v>
                </c:pt>
                <c:pt idx="299">
                  <c:v>20.531015818122512</c:v>
                </c:pt>
                <c:pt idx="300">
                  <c:v>20.086099924788982</c:v>
                </c:pt>
                <c:pt idx="301">
                  <c:v>18.95936350478911</c:v>
                </c:pt>
                <c:pt idx="302">
                  <c:v>18.716837151455707</c:v>
                </c:pt>
                <c:pt idx="303">
                  <c:v>17.926276564789077</c:v>
                </c:pt>
                <c:pt idx="304">
                  <c:v>17.479930204789127</c:v>
                </c:pt>
                <c:pt idx="305">
                  <c:v>16.293617358122276</c:v>
                </c:pt>
                <c:pt idx="306">
                  <c:v>16.633653311455816</c:v>
                </c:pt>
                <c:pt idx="307">
                  <c:v>15.818540651455692</c:v>
                </c:pt>
                <c:pt idx="308">
                  <c:v>14.425337258122283</c:v>
                </c:pt>
                <c:pt idx="309">
                  <c:v>14.395012084789016</c:v>
                </c:pt>
                <c:pt idx="310">
                  <c:v>14.883163404789002</c:v>
                </c:pt>
                <c:pt idx="311">
                  <c:v>14.202975278122381</c:v>
                </c:pt>
                <c:pt idx="312">
                  <c:v>13.506913151455706</c:v>
                </c:pt>
                <c:pt idx="313">
                  <c:v>12.107160984789175</c:v>
                </c:pt>
                <c:pt idx="314">
                  <c:v>11.666684604789111</c:v>
                </c:pt>
                <c:pt idx="315">
                  <c:v>11.613326971455706</c:v>
                </c:pt>
                <c:pt idx="316">
                  <c:v>11.73223572478912</c:v>
                </c:pt>
                <c:pt idx="317">
                  <c:v>10.843887818122425</c:v>
                </c:pt>
                <c:pt idx="318">
                  <c:v>10.288065151455726</c:v>
                </c:pt>
                <c:pt idx="319">
                  <c:v>10.098044391455687</c:v>
                </c:pt>
                <c:pt idx="320">
                  <c:v>10.006951178122279</c:v>
                </c:pt>
                <c:pt idx="321">
                  <c:v>9.2719888581224268</c:v>
                </c:pt>
                <c:pt idx="322">
                  <c:v>9.6005288847891279</c:v>
                </c:pt>
                <c:pt idx="323">
                  <c:v>9.7084301447890766</c:v>
                </c:pt>
                <c:pt idx="324">
                  <c:v>9.3832424847890934</c:v>
                </c:pt>
                <c:pt idx="325">
                  <c:v>8.7642482047891122</c:v>
                </c:pt>
                <c:pt idx="326">
                  <c:v>8.7844200047891263</c:v>
                </c:pt>
                <c:pt idx="327">
                  <c:v>8.908982351455677</c:v>
                </c:pt>
                <c:pt idx="328">
                  <c:v>8.5403971247890809</c:v>
                </c:pt>
                <c:pt idx="329">
                  <c:v>8.8142259781224084</c:v>
                </c:pt>
                <c:pt idx="330">
                  <c:v>9.1472988581223831</c:v>
                </c:pt>
                <c:pt idx="331">
                  <c:v>9.0449750247890961</c:v>
                </c:pt>
                <c:pt idx="332">
                  <c:v>9.3387325514556778</c:v>
                </c:pt>
                <c:pt idx="333">
                  <c:v>9.4532255047890885</c:v>
                </c:pt>
                <c:pt idx="334">
                  <c:v>9.6329892714556991</c:v>
                </c:pt>
                <c:pt idx="335">
                  <c:v>10.444866531455602</c:v>
                </c:pt>
                <c:pt idx="336">
                  <c:v>10.567437111455718</c:v>
                </c:pt>
                <c:pt idx="337">
                  <c:v>10.634977418122276</c:v>
                </c:pt>
                <c:pt idx="338">
                  <c:v>10.642460431455675</c:v>
                </c:pt>
                <c:pt idx="339">
                  <c:v>10.840466884789123</c:v>
                </c:pt>
                <c:pt idx="340">
                  <c:v>9.8459121114556751</c:v>
                </c:pt>
                <c:pt idx="341">
                  <c:v>10.541921264789096</c:v>
                </c:pt>
                <c:pt idx="342">
                  <c:v>11.934571218122414</c:v>
                </c:pt>
                <c:pt idx="343">
                  <c:v>12.202895538122277</c:v>
                </c:pt>
                <c:pt idx="344">
                  <c:v>12.842559911455623</c:v>
                </c:pt>
                <c:pt idx="345">
                  <c:v>13.234719711455682</c:v>
                </c:pt>
                <c:pt idx="346">
                  <c:v>14.482277991455703</c:v>
                </c:pt>
                <c:pt idx="347">
                  <c:v>15.360280618122374</c:v>
                </c:pt>
                <c:pt idx="348">
                  <c:v>16.784642991455712</c:v>
                </c:pt>
                <c:pt idx="349">
                  <c:v>17.546301404789006</c:v>
                </c:pt>
                <c:pt idx="350">
                  <c:v>18.462371911455591</c:v>
                </c:pt>
                <c:pt idx="351">
                  <c:v>19.731915424789122</c:v>
                </c:pt>
                <c:pt idx="352">
                  <c:v>21.163919951455682</c:v>
                </c:pt>
                <c:pt idx="353">
                  <c:v>21.305586011455773</c:v>
                </c:pt>
                <c:pt idx="354">
                  <c:v>21.861694018122421</c:v>
                </c:pt>
                <c:pt idx="355">
                  <c:v>23.846230791455582</c:v>
                </c:pt>
                <c:pt idx="356">
                  <c:v>24.060764524789079</c:v>
                </c:pt>
                <c:pt idx="357">
                  <c:v>25.415306451455706</c:v>
                </c:pt>
                <c:pt idx="358">
                  <c:v>27.609268671455709</c:v>
                </c:pt>
                <c:pt idx="359">
                  <c:v>28.658162951455722</c:v>
                </c:pt>
                <c:pt idx="360">
                  <c:v>29.968686058122273</c:v>
                </c:pt>
                <c:pt idx="361">
                  <c:v>31.865416104789119</c:v>
                </c:pt>
                <c:pt idx="362">
                  <c:v>33.295872418122428</c:v>
                </c:pt>
                <c:pt idx="363">
                  <c:v>32.943590358122378</c:v>
                </c:pt>
                <c:pt idx="364">
                  <c:v>35.394009778122211</c:v>
                </c:pt>
                <c:pt idx="365">
                  <c:v>36.839956071455589</c:v>
                </c:pt>
                <c:pt idx="366">
                  <c:v>38.554831364789095</c:v>
                </c:pt>
                <c:pt idx="367">
                  <c:v>40.042245951455698</c:v>
                </c:pt>
                <c:pt idx="368">
                  <c:v>40.893942444788991</c:v>
                </c:pt>
                <c:pt idx="369">
                  <c:v>42.128096684788886</c:v>
                </c:pt>
                <c:pt idx="370">
                  <c:v>43.693556058122311</c:v>
                </c:pt>
                <c:pt idx="371">
                  <c:v>44.896880764788989</c:v>
                </c:pt>
                <c:pt idx="372">
                  <c:v>46.770087551455703</c:v>
                </c:pt>
                <c:pt idx="373">
                  <c:v>48.863881438122291</c:v>
                </c:pt>
                <c:pt idx="374">
                  <c:v>50.163833031455709</c:v>
                </c:pt>
                <c:pt idx="375">
                  <c:v>52.764454298122189</c:v>
                </c:pt>
                <c:pt idx="376">
                  <c:v>54.455026311455697</c:v>
                </c:pt>
                <c:pt idx="377">
                  <c:v>56.544538851455712</c:v>
                </c:pt>
                <c:pt idx="378">
                  <c:v>58.551682764789007</c:v>
                </c:pt>
                <c:pt idx="379">
                  <c:v>60.059869598122305</c:v>
                </c:pt>
                <c:pt idx="380">
                  <c:v>61.766580511455601</c:v>
                </c:pt>
                <c:pt idx="381">
                  <c:v>63.234278051455789</c:v>
                </c:pt>
                <c:pt idx="382">
                  <c:v>65.002374084789096</c:v>
                </c:pt>
                <c:pt idx="383">
                  <c:v>67.351562144789</c:v>
                </c:pt>
                <c:pt idx="384">
                  <c:v>69.484361551455493</c:v>
                </c:pt>
                <c:pt idx="385">
                  <c:v>71.509401611455502</c:v>
                </c:pt>
                <c:pt idx="386">
                  <c:v>72.894010951455698</c:v>
                </c:pt>
                <c:pt idx="387">
                  <c:v>74.291486018122413</c:v>
                </c:pt>
                <c:pt idx="388">
                  <c:v>76.421413631455692</c:v>
                </c:pt>
                <c:pt idx="389">
                  <c:v>78.887314024788907</c:v>
                </c:pt>
                <c:pt idx="390">
                  <c:v>81.416111204788791</c:v>
                </c:pt>
                <c:pt idx="391">
                  <c:v>83.693857498122412</c:v>
                </c:pt>
                <c:pt idx="392">
                  <c:v>85.53951941812241</c:v>
                </c:pt>
                <c:pt idx="393">
                  <c:v>87.718798218122288</c:v>
                </c:pt>
                <c:pt idx="394">
                  <c:v>89.26218867145559</c:v>
                </c:pt>
                <c:pt idx="395">
                  <c:v>91.579277831455499</c:v>
                </c:pt>
                <c:pt idx="396">
                  <c:v>93.726684591455694</c:v>
                </c:pt>
                <c:pt idx="397">
                  <c:v>95.600156918122394</c:v>
                </c:pt>
                <c:pt idx="398">
                  <c:v>97.307483724789108</c:v>
                </c:pt>
                <c:pt idx="399">
                  <c:v>99.0218392114555</c:v>
                </c:pt>
                <c:pt idx="400">
                  <c:v>101.69902920478879</c:v>
                </c:pt>
                <c:pt idx="401">
                  <c:v>103.62330857812239</c:v>
                </c:pt>
                <c:pt idx="402">
                  <c:v>105.82940001812241</c:v>
                </c:pt>
                <c:pt idx="403">
                  <c:v>108.69432861145569</c:v>
                </c:pt>
                <c:pt idx="404">
                  <c:v>110.6443273781222</c:v>
                </c:pt>
                <c:pt idx="405">
                  <c:v>112.03615255812221</c:v>
                </c:pt>
                <c:pt idx="406">
                  <c:v>114.03188817812239</c:v>
                </c:pt>
                <c:pt idx="407">
                  <c:v>115.99695811812239</c:v>
                </c:pt>
                <c:pt idx="408">
                  <c:v>117.97213593812231</c:v>
                </c:pt>
                <c:pt idx="409">
                  <c:v>120.21128921145549</c:v>
                </c:pt>
                <c:pt idx="410">
                  <c:v>122.6133127247889</c:v>
                </c:pt>
                <c:pt idx="411">
                  <c:v>125.7112190514558</c:v>
                </c:pt>
                <c:pt idx="412">
                  <c:v>127.96107901812229</c:v>
                </c:pt>
                <c:pt idx="413">
                  <c:v>129.63492232478899</c:v>
                </c:pt>
                <c:pt idx="414">
                  <c:v>132.04247952478889</c:v>
                </c:pt>
                <c:pt idx="415">
                  <c:v>133.78994353812229</c:v>
                </c:pt>
                <c:pt idx="416">
                  <c:v>136.16022960478909</c:v>
                </c:pt>
                <c:pt idx="417">
                  <c:v>138.11148798478911</c:v>
                </c:pt>
                <c:pt idx="418">
                  <c:v>139.3310612581223</c:v>
                </c:pt>
                <c:pt idx="419">
                  <c:v>141.52288223812221</c:v>
                </c:pt>
                <c:pt idx="420">
                  <c:v>143.8877615514555</c:v>
                </c:pt>
                <c:pt idx="421">
                  <c:v>146.09116321145581</c:v>
                </c:pt>
                <c:pt idx="422">
                  <c:v>148.06903515145569</c:v>
                </c:pt>
                <c:pt idx="423">
                  <c:v>150.286351264789</c:v>
                </c:pt>
                <c:pt idx="424">
                  <c:v>152.53102395145561</c:v>
                </c:pt>
                <c:pt idx="425">
                  <c:v>154.82414954478884</c:v>
                </c:pt>
                <c:pt idx="426">
                  <c:v>157.41932425812251</c:v>
                </c:pt>
                <c:pt idx="427">
                  <c:v>159.29751961812241</c:v>
                </c:pt>
                <c:pt idx="428">
                  <c:v>160.67760200478904</c:v>
                </c:pt>
                <c:pt idx="429">
                  <c:v>161.96476649145563</c:v>
                </c:pt>
                <c:pt idx="430">
                  <c:v>163.55082923145551</c:v>
                </c:pt>
                <c:pt idx="431">
                  <c:v>165.80567047145581</c:v>
                </c:pt>
                <c:pt idx="432">
                  <c:v>168.12482068478909</c:v>
                </c:pt>
                <c:pt idx="433">
                  <c:v>169.26179970478898</c:v>
                </c:pt>
                <c:pt idx="434">
                  <c:v>170.86093197812221</c:v>
                </c:pt>
                <c:pt idx="435">
                  <c:v>172.76274262478887</c:v>
                </c:pt>
                <c:pt idx="436">
                  <c:v>174.65603951145567</c:v>
                </c:pt>
                <c:pt idx="437">
                  <c:v>176.49722018478911</c:v>
                </c:pt>
                <c:pt idx="438">
                  <c:v>178.2845972581224</c:v>
                </c:pt>
                <c:pt idx="439">
                  <c:v>179.50686084478889</c:v>
                </c:pt>
                <c:pt idx="440">
                  <c:v>181.66750296478892</c:v>
                </c:pt>
                <c:pt idx="441">
                  <c:v>182.72942933145572</c:v>
                </c:pt>
                <c:pt idx="442">
                  <c:v>184.21077141812242</c:v>
                </c:pt>
                <c:pt idx="443">
                  <c:v>186.36260337145569</c:v>
                </c:pt>
                <c:pt idx="444">
                  <c:v>185.56549340478921</c:v>
                </c:pt>
                <c:pt idx="445">
                  <c:v>186.5765873581222</c:v>
                </c:pt>
                <c:pt idx="446">
                  <c:v>188.85246257812241</c:v>
                </c:pt>
                <c:pt idx="447">
                  <c:v>191.12399731812235</c:v>
                </c:pt>
                <c:pt idx="448">
                  <c:v>192.31325981812233</c:v>
                </c:pt>
                <c:pt idx="449">
                  <c:v>193.77893191145563</c:v>
                </c:pt>
                <c:pt idx="450">
                  <c:v>195.22505396478891</c:v>
                </c:pt>
                <c:pt idx="451">
                  <c:v>196.33735659812243</c:v>
                </c:pt>
                <c:pt idx="452">
                  <c:v>197.4728914847891</c:v>
                </c:pt>
                <c:pt idx="453">
                  <c:v>197.76710945812238</c:v>
                </c:pt>
                <c:pt idx="454">
                  <c:v>198.37136021812239</c:v>
                </c:pt>
                <c:pt idx="455">
                  <c:v>199.16424860478901</c:v>
                </c:pt>
                <c:pt idx="456">
                  <c:v>200.1615947247891</c:v>
                </c:pt>
                <c:pt idx="457">
                  <c:v>201.43077078478905</c:v>
                </c:pt>
                <c:pt idx="458">
                  <c:v>202.0202789114557</c:v>
                </c:pt>
                <c:pt idx="459">
                  <c:v>203.44823710478897</c:v>
                </c:pt>
                <c:pt idx="460">
                  <c:v>204.60378065812222</c:v>
                </c:pt>
                <c:pt idx="461">
                  <c:v>205.92891826478905</c:v>
                </c:pt>
                <c:pt idx="462">
                  <c:v>206.1106295514557</c:v>
                </c:pt>
                <c:pt idx="463">
                  <c:v>206.7505737514557</c:v>
                </c:pt>
                <c:pt idx="464">
                  <c:v>207.96614292478898</c:v>
                </c:pt>
                <c:pt idx="465">
                  <c:v>208.90513970478901</c:v>
                </c:pt>
                <c:pt idx="466">
                  <c:v>209.7230287114557</c:v>
                </c:pt>
                <c:pt idx="467">
                  <c:v>209.40157991812242</c:v>
                </c:pt>
                <c:pt idx="468">
                  <c:v>206.017237031322</c:v>
                </c:pt>
                <c:pt idx="469">
                  <c:v>206.05748436465535</c:v>
                </c:pt>
                <c:pt idx="470">
                  <c:v>207.44840229798854</c:v>
                </c:pt>
                <c:pt idx="471">
                  <c:v>207.95034263132203</c:v>
                </c:pt>
                <c:pt idx="472">
                  <c:v>209.023242231322</c:v>
                </c:pt>
                <c:pt idx="473">
                  <c:v>208.56771469798866</c:v>
                </c:pt>
                <c:pt idx="474">
                  <c:v>209.9882711646552</c:v>
                </c:pt>
                <c:pt idx="475">
                  <c:v>209.61927869798876</c:v>
                </c:pt>
                <c:pt idx="476">
                  <c:v>210.68059236465535</c:v>
                </c:pt>
                <c:pt idx="477">
                  <c:v>210.78716589798864</c:v>
                </c:pt>
                <c:pt idx="478">
                  <c:v>209.95651789798876</c:v>
                </c:pt>
                <c:pt idx="479">
                  <c:v>208.11524169798867</c:v>
                </c:pt>
                <c:pt idx="480">
                  <c:v>207.56518309798878</c:v>
                </c:pt>
                <c:pt idx="481">
                  <c:v>207.598280431322</c:v>
                </c:pt>
                <c:pt idx="482">
                  <c:v>207.99327389798867</c:v>
                </c:pt>
                <c:pt idx="483">
                  <c:v>206.84000000000003</c:v>
                </c:pt>
                <c:pt idx="484">
                  <c:v>208.90513970478901</c:v>
                </c:pt>
                <c:pt idx="485">
                  <c:v>207.96614292478898</c:v>
                </c:pt>
                <c:pt idx="486">
                  <c:v>206.7505737514557</c:v>
                </c:pt>
                <c:pt idx="487">
                  <c:v>206.1106295514557</c:v>
                </c:pt>
                <c:pt idx="488">
                  <c:v>205.92891826478905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F-4344-B156-17432DF80276}"/>
            </c:ext>
          </c:extLst>
        </c:ser>
        <c:ser>
          <c:idx val="6"/>
          <c:order val="5"/>
          <c:tx>
            <c:strRef>
              <c:f>L!$BJ$2</c:f>
              <c:strCache>
                <c:ptCount val="1"/>
                <c:pt idx="0">
                  <c:v>A7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L!$BJ$4:$BJ$806</c:f>
              <c:numCache>
                <c:formatCode>General</c:formatCode>
                <c:ptCount val="803"/>
                <c:pt idx="0">
                  <c:v>0</c:v>
                </c:pt>
                <c:pt idx="1">
                  <c:v>0.18382352941176469</c:v>
                </c:pt>
                <c:pt idx="2">
                  <c:v>0.36764705882352899</c:v>
                </c:pt>
                <c:pt idx="3">
                  <c:v>0.55147058823529405</c:v>
                </c:pt>
                <c:pt idx="4">
                  <c:v>0.73529411764705899</c:v>
                </c:pt>
                <c:pt idx="5">
                  <c:v>0.91911764705882304</c:v>
                </c:pt>
                <c:pt idx="6">
                  <c:v>1.1029411764705901</c:v>
                </c:pt>
                <c:pt idx="7">
                  <c:v>1.2867647058823499</c:v>
                </c:pt>
                <c:pt idx="8">
                  <c:v>1.47058823529412</c:v>
                </c:pt>
                <c:pt idx="9">
                  <c:v>1.65441176470588</c:v>
                </c:pt>
                <c:pt idx="10">
                  <c:v>1.8382352941176501</c:v>
                </c:pt>
                <c:pt idx="11">
                  <c:v>2.0220588235294099</c:v>
                </c:pt>
                <c:pt idx="12">
                  <c:v>2.2058823529411802</c:v>
                </c:pt>
                <c:pt idx="13">
                  <c:v>2.3897058823529398</c:v>
                </c:pt>
                <c:pt idx="14">
                  <c:v>2.5735294117647101</c:v>
                </c:pt>
                <c:pt idx="15">
                  <c:v>2.7573529411764701</c:v>
                </c:pt>
                <c:pt idx="16">
                  <c:v>2.9411764705882399</c:v>
                </c:pt>
                <c:pt idx="17">
                  <c:v>3.125</c:v>
                </c:pt>
                <c:pt idx="18">
                  <c:v>3.3088235294117601</c:v>
                </c:pt>
                <c:pt idx="19">
                  <c:v>3.4926470588235299</c:v>
                </c:pt>
                <c:pt idx="20">
                  <c:v>3.6764705882352899</c:v>
                </c:pt>
                <c:pt idx="21">
                  <c:v>3.8602941176470602</c:v>
                </c:pt>
                <c:pt idx="22">
                  <c:v>4.0441176470588198</c:v>
                </c:pt>
                <c:pt idx="23">
                  <c:v>4.2279411764705896</c:v>
                </c:pt>
                <c:pt idx="24">
                  <c:v>4.4117647058823497</c:v>
                </c:pt>
                <c:pt idx="25">
                  <c:v>4.5955882352941204</c:v>
                </c:pt>
                <c:pt idx="26">
                  <c:v>4.7794117647058796</c:v>
                </c:pt>
                <c:pt idx="27">
                  <c:v>4.9632352941176503</c:v>
                </c:pt>
                <c:pt idx="28">
                  <c:v>5.1470588235294104</c:v>
                </c:pt>
                <c:pt idx="29">
                  <c:v>5.3308823529411802</c:v>
                </c:pt>
                <c:pt idx="30">
                  <c:v>5.5147058823529402</c:v>
                </c:pt>
                <c:pt idx="31">
                  <c:v>5.6985294117647101</c:v>
                </c:pt>
                <c:pt idx="32">
                  <c:v>5.8823529411764701</c:v>
                </c:pt>
                <c:pt idx="33">
                  <c:v>6.0661764705882302</c:v>
                </c:pt>
                <c:pt idx="34">
                  <c:v>6.25</c:v>
                </c:pt>
                <c:pt idx="35">
                  <c:v>6.4338235294117601</c:v>
                </c:pt>
                <c:pt idx="36">
                  <c:v>6.6176470588235299</c:v>
                </c:pt>
                <c:pt idx="37">
                  <c:v>6.8014705882352899</c:v>
                </c:pt>
                <c:pt idx="38">
                  <c:v>6.9852941176470598</c:v>
                </c:pt>
                <c:pt idx="39">
                  <c:v>7.1691176470588198</c:v>
                </c:pt>
                <c:pt idx="40">
                  <c:v>7.3529411764705896</c:v>
                </c:pt>
                <c:pt idx="41">
                  <c:v>7.5367647058823497</c:v>
                </c:pt>
                <c:pt idx="42">
                  <c:v>7.7205882352941204</c:v>
                </c:pt>
                <c:pt idx="43">
                  <c:v>7.9044117647058796</c:v>
                </c:pt>
                <c:pt idx="44">
                  <c:v>8.0882352941176503</c:v>
                </c:pt>
                <c:pt idx="45">
                  <c:v>8.2720588235294095</c:v>
                </c:pt>
                <c:pt idx="46">
                  <c:v>8.4558823529411793</c:v>
                </c:pt>
                <c:pt idx="47">
                  <c:v>8.6397058823529402</c:v>
                </c:pt>
                <c:pt idx="48">
                  <c:v>8.8235294117646994</c:v>
                </c:pt>
                <c:pt idx="49">
                  <c:v>9.0073529411764692</c:v>
                </c:pt>
                <c:pt idx="50">
                  <c:v>9.1911764705882302</c:v>
                </c:pt>
                <c:pt idx="51">
                  <c:v>9.375</c:v>
                </c:pt>
                <c:pt idx="52">
                  <c:v>9.5588235294117592</c:v>
                </c:pt>
                <c:pt idx="53">
                  <c:v>9.7426470588235308</c:v>
                </c:pt>
                <c:pt idx="54">
                  <c:v>9.9264705882352899</c:v>
                </c:pt>
                <c:pt idx="55">
                  <c:v>10.110294117647101</c:v>
                </c:pt>
                <c:pt idx="56">
                  <c:v>10.294117647058799</c:v>
                </c:pt>
                <c:pt idx="57">
                  <c:v>10.477941176470599</c:v>
                </c:pt>
                <c:pt idx="58">
                  <c:v>10.661764705882399</c:v>
                </c:pt>
                <c:pt idx="59">
                  <c:v>10.8455882352941</c:v>
                </c:pt>
                <c:pt idx="60">
                  <c:v>11.0294117647059</c:v>
                </c:pt>
                <c:pt idx="61">
                  <c:v>11.213235294117601</c:v>
                </c:pt>
                <c:pt idx="62">
                  <c:v>11.397058823529401</c:v>
                </c:pt>
                <c:pt idx="63">
                  <c:v>11.580882352941201</c:v>
                </c:pt>
                <c:pt idx="64">
                  <c:v>11.764705882352899</c:v>
                </c:pt>
                <c:pt idx="65">
                  <c:v>11.948529411764699</c:v>
                </c:pt>
                <c:pt idx="66">
                  <c:v>12.132352941176499</c:v>
                </c:pt>
                <c:pt idx="67">
                  <c:v>12.3161764705882</c:v>
                </c:pt>
                <c:pt idx="68">
                  <c:v>12.5</c:v>
                </c:pt>
                <c:pt idx="69">
                  <c:v>12.6838235294118</c:v>
                </c:pt>
                <c:pt idx="70">
                  <c:v>12.867647058823501</c:v>
                </c:pt>
                <c:pt idx="71">
                  <c:v>13.051470588235301</c:v>
                </c:pt>
                <c:pt idx="72">
                  <c:v>13.235294117647101</c:v>
                </c:pt>
                <c:pt idx="73">
                  <c:v>13.419117647058799</c:v>
                </c:pt>
                <c:pt idx="74">
                  <c:v>13.602941176470599</c:v>
                </c:pt>
                <c:pt idx="75">
                  <c:v>13.786764705882399</c:v>
                </c:pt>
                <c:pt idx="76">
                  <c:v>13.9705882352941</c:v>
                </c:pt>
                <c:pt idx="77">
                  <c:v>14.1544117647059</c:v>
                </c:pt>
                <c:pt idx="78">
                  <c:v>14.338235294117601</c:v>
                </c:pt>
                <c:pt idx="79">
                  <c:v>14.522058823529401</c:v>
                </c:pt>
                <c:pt idx="80">
                  <c:v>14.705882352941201</c:v>
                </c:pt>
                <c:pt idx="81">
                  <c:v>14.889705882352899</c:v>
                </c:pt>
                <c:pt idx="82">
                  <c:v>15.073529411764699</c:v>
                </c:pt>
                <c:pt idx="83">
                  <c:v>15.257352941176499</c:v>
                </c:pt>
                <c:pt idx="84">
                  <c:v>15.4411764705882</c:v>
                </c:pt>
                <c:pt idx="85">
                  <c:v>15.625</c:v>
                </c:pt>
                <c:pt idx="86">
                  <c:v>15.8088235294118</c:v>
                </c:pt>
                <c:pt idx="87">
                  <c:v>15.992647058823501</c:v>
                </c:pt>
                <c:pt idx="88">
                  <c:v>16.176470588235301</c:v>
                </c:pt>
                <c:pt idx="89">
                  <c:v>16.360294117647101</c:v>
                </c:pt>
                <c:pt idx="90">
                  <c:v>16.544117647058801</c:v>
                </c:pt>
                <c:pt idx="91">
                  <c:v>16.727941176470601</c:v>
                </c:pt>
                <c:pt idx="92">
                  <c:v>16.911764705882401</c:v>
                </c:pt>
                <c:pt idx="93">
                  <c:v>17.095588235294102</c:v>
                </c:pt>
                <c:pt idx="94">
                  <c:v>17.279411764705898</c:v>
                </c:pt>
                <c:pt idx="95">
                  <c:v>17.463235294117599</c:v>
                </c:pt>
                <c:pt idx="96">
                  <c:v>17.647058823529399</c:v>
                </c:pt>
                <c:pt idx="97">
                  <c:v>17.830882352941199</c:v>
                </c:pt>
                <c:pt idx="98">
                  <c:v>18.014705882352899</c:v>
                </c:pt>
                <c:pt idx="99">
                  <c:v>18.198529411764699</c:v>
                </c:pt>
                <c:pt idx="100">
                  <c:v>18.382352941176499</c:v>
                </c:pt>
                <c:pt idx="101">
                  <c:v>18.5661764705882</c:v>
                </c:pt>
                <c:pt idx="102">
                  <c:v>18.75</c:v>
                </c:pt>
                <c:pt idx="103">
                  <c:v>18.9338235294118</c:v>
                </c:pt>
                <c:pt idx="104">
                  <c:v>19.117647058823501</c:v>
                </c:pt>
                <c:pt idx="105">
                  <c:v>19.301470588235301</c:v>
                </c:pt>
                <c:pt idx="106">
                  <c:v>19.485294117647101</c:v>
                </c:pt>
                <c:pt idx="107">
                  <c:v>19.669117647058801</c:v>
                </c:pt>
                <c:pt idx="108">
                  <c:v>19.852941176470601</c:v>
                </c:pt>
                <c:pt idx="109">
                  <c:v>20.036764705882401</c:v>
                </c:pt>
                <c:pt idx="110">
                  <c:v>20.220588235294102</c:v>
                </c:pt>
                <c:pt idx="111">
                  <c:v>20.404411764705898</c:v>
                </c:pt>
                <c:pt idx="112">
                  <c:v>20.588235294117599</c:v>
                </c:pt>
                <c:pt idx="113">
                  <c:v>20.772058823529399</c:v>
                </c:pt>
                <c:pt idx="114">
                  <c:v>20.955882352941199</c:v>
                </c:pt>
                <c:pt idx="115">
                  <c:v>21.139705882352899</c:v>
                </c:pt>
                <c:pt idx="116">
                  <c:v>21.323529411764699</c:v>
                </c:pt>
                <c:pt idx="117">
                  <c:v>21.507352941176499</c:v>
                </c:pt>
                <c:pt idx="118">
                  <c:v>21.6911764705882</c:v>
                </c:pt>
                <c:pt idx="119">
                  <c:v>21.875</c:v>
                </c:pt>
                <c:pt idx="120">
                  <c:v>22.0588235294118</c:v>
                </c:pt>
                <c:pt idx="121">
                  <c:v>22.242647058823501</c:v>
                </c:pt>
                <c:pt idx="122">
                  <c:v>22.426470588235301</c:v>
                </c:pt>
                <c:pt idx="123">
                  <c:v>22.610294117647101</c:v>
                </c:pt>
                <c:pt idx="124">
                  <c:v>22.794117647058801</c:v>
                </c:pt>
                <c:pt idx="125">
                  <c:v>22.977941176470601</c:v>
                </c:pt>
                <c:pt idx="126">
                  <c:v>23.161764705882401</c:v>
                </c:pt>
                <c:pt idx="127">
                  <c:v>23.345588235294102</c:v>
                </c:pt>
                <c:pt idx="128">
                  <c:v>23.529411764705898</c:v>
                </c:pt>
                <c:pt idx="129">
                  <c:v>23.713235294117599</c:v>
                </c:pt>
                <c:pt idx="130">
                  <c:v>23.897058823529399</c:v>
                </c:pt>
                <c:pt idx="131">
                  <c:v>24.080882352941199</c:v>
                </c:pt>
                <c:pt idx="132">
                  <c:v>24.264705882352899</c:v>
                </c:pt>
                <c:pt idx="133">
                  <c:v>24.448529411764699</c:v>
                </c:pt>
                <c:pt idx="134">
                  <c:v>24.632352941176499</c:v>
                </c:pt>
                <c:pt idx="135">
                  <c:v>24.8161764705882</c:v>
                </c:pt>
                <c:pt idx="136">
                  <c:v>25</c:v>
                </c:pt>
                <c:pt idx="137">
                  <c:v>25.1838235294118</c:v>
                </c:pt>
                <c:pt idx="138">
                  <c:v>25.367647058823501</c:v>
                </c:pt>
                <c:pt idx="139">
                  <c:v>25.551470588235301</c:v>
                </c:pt>
                <c:pt idx="140">
                  <c:v>25.735294117647101</c:v>
                </c:pt>
                <c:pt idx="141">
                  <c:v>25.919117647058801</c:v>
                </c:pt>
                <c:pt idx="142">
                  <c:v>26.102941176470601</c:v>
                </c:pt>
                <c:pt idx="143">
                  <c:v>26.286764705882401</c:v>
                </c:pt>
                <c:pt idx="144">
                  <c:v>26.470588235294102</c:v>
                </c:pt>
                <c:pt idx="145">
                  <c:v>26.654411764705898</c:v>
                </c:pt>
                <c:pt idx="146">
                  <c:v>26.838235294117599</c:v>
                </c:pt>
                <c:pt idx="147">
                  <c:v>27.022058823529399</c:v>
                </c:pt>
                <c:pt idx="148">
                  <c:v>27.205882352941199</c:v>
                </c:pt>
                <c:pt idx="149">
                  <c:v>27.389705882352899</c:v>
                </c:pt>
                <c:pt idx="150">
                  <c:v>27.573529411764699</c:v>
                </c:pt>
                <c:pt idx="151">
                  <c:v>27.757352941176499</c:v>
                </c:pt>
                <c:pt idx="152">
                  <c:v>27.9411764705882</c:v>
                </c:pt>
                <c:pt idx="153">
                  <c:v>28.125</c:v>
                </c:pt>
                <c:pt idx="154">
                  <c:v>28.3088235294118</c:v>
                </c:pt>
                <c:pt idx="155">
                  <c:v>28.492647058823501</c:v>
                </c:pt>
                <c:pt idx="156">
                  <c:v>28.676470588235301</c:v>
                </c:pt>
                <c:pt idx="157">
                  <c:v>28.860294117647101</c:v>
                </c:pt>
                <c:pt idx="158">
                  <c:v>29.044117647058801</c:v>
                </c:pt>
                <c:pt idx="159">
                  <c:v>29.227941176470601</c:v>
                </c:pt>
                <c:pt idx="160">
                  <c:v>29.411764705882401</c:v>
                </c:pt>
                <c:pt idx="161">
                  <c:v>29.595588235294102</c:v>
                </c:pt>
                <c:pt idx="162">
                  <c:v>29.779411764705898</c:v>
                </c:pt>
                <c:pt idx="163">
                  <c:v>29.963235294117599</c:v>
                </c:pt>
                <c:pt idx="164">
                  <c:v>30.147058823529399</c:v>
                </c:pt>
                <c:pt idx="165">
                  <c:v>30.330882352941199</c:v>
                </c:pt>
                <c:pt idx="166">
                  <c:v>30.514705882352899</c:v>
                </c:pt>
                <c:pt idx="167">
                  <c:v>30.698529411764699</c:v>
                </c:pt>
                <c:pt idx="168">
                  <c:v>30.882352941176499</c:v>
                </c:pt>
                <c:pt idx="169">
                  <c:v>31.0661764705882</c:v>
                </c:pt>
                <c:pt idx="170">
                  <c:v>31.25</c:v>
                </c:pt>
                <c:pt idx="171">
                  <c:v>31.4338235294118</c:v>
                </c:pt>
                <c:pt idx="172">
                  <c:v>31.617647058823501</c:v>
                </c:pt>
                <c:pt idx="173">
                  <c:v>31.801470588235301</c:v>
                </c:pt>
                <c:pt idx="174">
                  <c:v>31.985294117647101</c:v>
                </c:pt>
                <c:pt idx="175">
                  <c:v>32.169117647058798</c:v>
                </c:pt>
                <c:pt idx="176">
                  <c:v>32.352941176470601</c:v>
                </c:pt>
                <c:pt idx="177">
                  <c:v>32.536764705882298</c:v>
                </c:pt>
                <c:pt idx="178">
                  <c:v>32.720588235294102</c:v>
                </c:pt>
                <c:pt idx="179">
                  <c:v>32.904411764705898</c:v>
                </c:pt>
                <c:pt idx="180">
                  <c:v>33.088235294117602</c:v>
                </c:pt>
                <c:pt idx="181">
                  <c:v>33.272058823529399</c:v>
                </c:pt>
                <c:pt idx="182">
                  <c:v>33.455882352941202</c:v>
                </c:pt>
                <c:pt idx="183">
                  <c:v>33.639705882352899</c:v>
                </c:pt>
                <c:pt idx="184">
                  <c:v>33.823529411764703</c:v>
                </c:pt>
                <c:pt idx="185">
                  <c:v>34.007352941176499</c:v>
                </c:pt>
                <c:pt idx="186">
                  <c:v>34.191176470588204</c:v>
                </c:pt>
                <c:pt idx="187">
                  <c:v>34.375</c:v>
                </c:pt>
                <c:pt idx="188">
                  <c:v>34.558823529411796</c:v>
                </c:pt>
                <c:pt idx="189">
                  <c:v>34.742647058823501</c:v>
                </c:pt>
                <c:pt idx="190">
                  <c:v>34.926470588235297</c:v>
                </c:pt>
                <c:pt idx="191">
                  <c:v>35.110294117647101</c:v>
                </c:pt>
                <c:pt idx="192">
                  <c:v>35.294117647058798</c:v>
                </c:pt>
                <c:pt idx="193">
                  <c:v>35.477941176470601</c:v>
                </c:pt>
                <c:pt idx="194">
                  <c:v>35.661764705882298</c:v>
                </c:pt>
                <c:pt idx="195">
                  <c:v>35.845588235294102</c:v>
                </c:pt>
                <c:pt idx="196">
                  <c:v>36.029411764705898</c:v>
                </c:pt>
                <c:pt idx="197">
                  <c:v>36.213235294117602</c:v>
                </c:pt>
                <c:pt idx="198">
                  <c:v>36.397058823529399</c:v>
                </c:pt>
                <c:pt idx="199">
                  <c:v>36.580882352941202</c:v>
                </c:pt>
                <c:pt idx="200">
                  <c:v>36.764705882352899</c:v>
                </c:pt>
                <c:pt idx="201">
                  <c:v>36.948529411764703</c:v>
                </c:pt>
                <c:pt idx="202">
                  <c:v>37.132352941176499</c:v>
                </c:pt>
                <c:pt idx="203">
                  <c:v>37.316176470588204</c:v>
                </c:pt>
                <c:pt idx="204">
                  <c:v>37.5</c:v>
                </c:pt>
                <c:pt idx="205">
                  <c:v>37.683823529411796</c:v>
                </c:pt>
                <c:pt idx="206">
                  <c:v>37.867647058823501</c:v>
                </c:pt>
                <c:pt idx="207">
                  <c:v>38.051470588235297</c:v>
                </c:pt>
                <c:pt idx="208">
                  <c:v>38.235294117647101</c:v>
                </c:pt>
                <c:pt idx="209">
                  <c:v>38.419117647058798</c:v>
                </c:pt>
                <c:pt idx="210">
                  <c:v>38.602941176470601</c:v>
                </c:pt>
                <c:pt idx="211">
                  <c:v>38.786764705882298</c:v>
                </c:pt>
                <c:pt idx="212">
                  <c:v>38.970588235294102</c:v>
                </c:pt>
                <c:pt idx="213">
                  <c:v>39.154411764705898</c:v>
                </c:pt>
                <c:pt idx="214">
                  <c:v>39.338235294117602</c:v>
                </c:pt>
                <c:pt idx="215">
                  <c:v>39.522058823529399</c:v>
                </c:pt>
                <c:pt idx="216">
                  <c:v>39.705882352941202</c:v>
                </c:pt>
                <c:pt idx="217">
                  <c:v>39.889705882352899</c:v>
                </c:pt>
                <c:pt idx="218">
                  <c:v>40.073529411764703</c:v>
                </c:pt>
                <c:pt idx="219">
                  <c:v>40.257352941176499</c:v>
                </c:pt>
                <c:pt idx="220">
                  <c:v>40.441176470588204</c:v>
                </c:pt>
                <c:pt idx="221">
                  <c:v>40.625</c:v>
                </c:pt>
                <c:pt idx="222">
                  <c:v>40.808823529411796</c:v>
                </c:pt>
                <c:pt idx="223">
                  <c:v>40.992647058823501</c:v>
                </c:pt>
                <c:pt idx="224">
                  <c:v>41.176470588235297</c:v>
                </c:pt>
                <c:pt idx="225">
                  <c:v>41.360294117647101</c:v>
                </c:pt>
                <c:pt idx="226">
                  <c:v>41.544117647058798</c:v>
                </c:pt>
                <c:pt idx="227">
                  <c:v>41.727941176470601</c:v>
                </c:pt>
                <c:pt idx="228">
                  <c:v>41.911764705882298</c:v>
                </c:pt>
                <c:pt idx="229">
                  <c:v>42.095588235294102</c:v>
                </c:pt>
                <c:pt idx="230">
                  <c:v>42.279411764705898</c:v>
                </c:pt>
                <c:pt idx="231">
                  <c:v>42.463235294117602</c:v>
                </c:pt>
                <c:pt idx="232">
                  <c:v>42.647058823529399</c:v>
                </c:pt>
                <c:pt idx="233">
                  <c:v>42.830882352941202</c:v>
                </c:pt>
                <c:pt idx="234">
                  <c:v>43.014705882352899</c:v>
                </c:pt>
                <c:pt idx="235">
                  <c:v>43.198529411764703</c:v>
                </c:pt>
                <c:pt idx="236">
                  <c:v>43.382352941176499</c:v>
                </c:pt>
                <c:pt idx="237">
                  <c:v>43.566176470588204</c:v>
                </c:pt>
                <c:pt idx="238">
                  <c:v>43.75</c:v>
                </c:pt>
                <c:pt idx="239">
                  <c:v>43.933823529411796</c:v>
                </c:pt>
                <c:pt idx="240">
                  <c:v>44.117647058823501</c:v>
                </c:pt>
                <c:pt idx="241">
                  <c:v>44.301470588235297</c:v>
                </c:pt>
                <c:pt idx="242">
                  <c:v>44.485294117647101</c:v>
                </c:pt>
                <c:pt idx="243">
                  <c:v>44.669117647058798</c:v>
                </c:pt>
                <c:pt idx="244">
                  <c:v>44.852941176470601</c:v>
                </c:pt>
                <c:pt idx="245">
                  <c:v>45.036764705882298</c:v>
                </c:pt>
                <c:pt idx="246">
                  <c:v>45.220588235294102</c:v>
                </c:pt>
                <c:pt idx="247">
                  <c:v>45.404411764705898</c:v>
                </c:pt>
                <c:pt idx="248">
                  <c:v>45.588235294117602</c:v>
                </c:pt>
                <c:pt idx="249">
                  <c:v>45.772058823529399</c:v>
                </c:pt>
                <c:pt idx="250">
                  <c:v>45.955882352941202</c:v>
                </c:pt>
                <c:pt idx="251">
                  <c:v>46.139705882352899</c:v>
                </c:pt>
                <c:pt idx="252">
                  <c:v>46.323529411764703</c:v>
                </c:pt>
                <c:pt idx="253">
                  <c:v>46.507352941176499</c:v>
                </c:pt>
                <c:pt idx="254">
                  <c:v>46.691176470588204</c:v>
                </c:pt>
                <c:pt idx="255">
                  <c:v>46.875</c:v>
                </c:pt>
                <c:pt idx="256">
                  <c:v>47.058823529411796</c:v>
                </c:pt>
                <c:pt idx="257">
                  <c:v>47.242647058823501</c:v>
                </c:pt>
                <c:pt idx="258">
                  <c:v>47.426470588235297</c:v>
                </c:pt>
                <c:pt idx="259">
                  <c:v>47.610294117647101</c:v>
                </c:pt>
                <c:pt idx="260">
                  <c:v>47.794117647058798</c:v>
                </c:pt>
                <c:pt idx="261">
                  <c:v>47.977941176470601</c:v>
                </c:pt>
                <c:pt idx="262">
                  <c:v>48.161764705882298</c:v>
                </c:pt>
                <c:pt idx="263">
                  <c:v>48.345588235294102</c:v>
                </c:pt>
                <c:pt idx="264">
                  <c:v>48.529411764705898</c:v>
                </c:pt>
                <c:pt idx="265">
                  <c:v>48.713235294117602</c:v>
                </c:pt>
                <c:pt idx="266">
                  <c:v>48.897058823529399</c:v>
                </c:pt>
                <c:pt idx="267">
                  <c:v>49.080882352941202</c:v>
                </c:pt>
                <c:pt idx="268">
                  <c:v>49.264705882352899</c:v>
                </c:pt>
                <c:pt idx="269">
                  <c:v>49.448529411764703</c:v>
                </c:pt>
                <c:pt idx="270">
                  <c:v>49.632352941176499</c:v>
                </c:pt>
                <c:pt idx="271">
                  <c:v>49.816176470588204</c:v>
                </c:pt>
                <c:pt idx="272">
                  <c:v>50</c:v>
                </c:pt>
                <c:pt idx="273">
                  <c:v>50.183823529411796</c:v>
                </c:pt>
                <c:pt idx="274">
                  <c:v>50.367647058823501</c:v>
                </c:pt>
                <c:pt idx="275">
                  <c:v>50.551470588235297</c:v>
                </c:pt>
                <c:pt idx="276">
                  <c:v>50.735294117647101</c:v>
                </c:pt>
                <c:pt idx="277">
                  <c:v>50.919117647058798</c:v>
                </c:pt>
                <c:pt idx="278">
                  <c:v>51.102941176470601</c:v>
                </c:pt>
                <c:pt idx="279">
                  <c:v>51.286764705882298</c:v>
                </c:pt>
                <c:pt idx="280">
                  <c:v>51.470588235294102</c:v>
                </c:pt>
                <c:pt idx="281">
                  <c:v>51.654411764705898</c:v>
                </c:pt>
                <c:pt idx="282">
                  <c:v>51.838235294117602</c:v>
                </c:pt>
                <c:pt idx="283">
                  <c:v>52.022058823529399</c:v>
                </c:pt>
                <c:pt idx="284">
                  <c:v>52.205882352941202</c:v>
                </c:pt>
                <c:pt idx="285">
                  <c:v>52.389705882352899</c:v>
                </c:pt>
                <c:pt idx="286">
                  <c:v>52.573529411764703</c:v>
                </c:pt>
                <c:pt idx="287">
                  <c:v>52.757352941176499</c:v>
                </c:pt>
                <c:pt idx="288">
                  <c:v>52.941176470588204</c:v>
                </c:pt>
                <c:pt idx="289">
                  <c:v>53.125</c:v>
                </c:pt>
                <c:pt idx="290">
                  <c:v>53.308823529411796</c:v>
                </c:pt>
                <c:pt idx="291">
                  <c:v>53.492647058823501</c:v>
                </c:pt>
                <c:pt idx="292">
                  <c:v>53.676470588235297</c:v>
                </c:pt>
                <c:pt idx="293">
                  <c:v>53.860294117647101</c:v>
                </c:pt>
                <c:pt idx="294">
                  <c:v>54.044117647058798</c:v>
                </c:pt>
                <c:pt idx="295">
                  <c:v>54.227941176470601</c:v>
                </c:pt>
                <c:pt idx="296">
                  <c:v>54.411764705882298</c:v>
                </c:pt>
                <c:pt idx="297">
                  <c:v>54.595588235294102</c:v>
                </c:pt>
                <c:pt idx="298">
                  <c:v>54.779411764705898</c:v>
                </c:pt>
                <c:pt idx="299">
                  <c:v>54.963235294117602</c:v>
                </c:pt>
                <c:pt idx="300">
                  <c:v>55.147058823529399</c:v>
                </c:pt>
                <c:pt idx="301">
                  <c:v>55.330882352941202</c:v>
                </c:pt>
                <c:pt idx="302">
                  <c:v>55.514705882352899</c:v>
                </c:pt>
                <c:pt idx="303">
                  <c:v>55.698529411764703</c:v>
                </c:pt>
                <c:pt idx="304">
                  <c:v>55.882352941176499</c:v>
                </c:pt>
                <c:pt idx="305">
                  <c:v>56.066176470588204</c:v>
                </c:pt>
                <c:pt idx="306">
                  <c:v>56.25</c:v>
                </c:pt>
                <c:pt idx="307">
                  <c:v>56.433823529411796</c:v>
                </c:pt>
                <c:pt idx="308">
                  <c:v>56.617647058823501</c:v>
                </c:pt>
                <c:pt idx="309">
                  <c:v>56.801470588235297</c:v>
                </c:pt>
                <c:pt idx="310">
                  <c:v>56.985294117647101</c:v>
                </c:pt>
                <c:pt idx="311">
                  <c:v>57.169117647058798</c:v>
                </c:pt>
                <c:pt idx="312">
                  <c:v>57.352941176470601</c:v>
                </c:pt>
                <c:pt idx="313">
                  <c:v>57.536764705882298</c:v>
                </c:pt>
                <c:pt idx="314">
                  <c:v>57.720588235294102</c:v>
                </c:pt>
                <c:pt idx="315">
                  <c:v>57.904411764705898</c:v>
                </c:pt>
                <c:pt idx="316">
                  <c:v>58.088235294117602</c:v>
                </c:pt>
                <c:pt idx="317">
                  <c:v>58.272058823529399</c:v>
                </c:pt>
                <c:pt idx="318">
                  <c:v>58.455882352941202</c:v>
                </c:pt>
                <c:pt idx="319">
                  <c:v>58.639705882352899</c:v>
                </c:pt>
                <c:pt idx="320">
                  <c:v>58.823529411764703</c:v>
                </c:pt>
                <c:pt idx="321">
                  <c:v>59.007352941176499</c:v>
                </c:pt>
                <c:pt idx="322">
                  <c:v>59.191176470588204</c:v>
                </c:pt>
                <c:pt idx="323">
                  <c:v>59.375</c:v>
                </c:pt>
                <c:pt idx="324">
                  <c:v>59.558823529411796</c:v>
                </c:pt>
                <c:pt idx="325">
                  <c:v>59.742647058823501</c:v>
                </c:pt>
                <c:pt idx="326">
                  <c:v>59.926470588235297</c:v>
                </c:pt>
                <c:pt idx="327">
                  <c:v>60.110294117647101</c:v>
                </c:pt>
                <c:pt idx="328">
                  <c:v>60.294117647058798</c:v>
                </c:pt>
                <c:pt idx="329">
                  <c:v>60.477941176470601</c:v>
                </c:pt>
                <c:pt idx="330">
                  <c:v>60.661764705882298</c:v>
                </c:pt>
                <c:pt idx="331">
                  <c:v>60.845588235294102</c:v>
                </c:pt>
                <c:pt idx="332">
                  <c:v>61.029411764705898</c:v>
                </c:pt>
                <c:pt idx="333">
                  <c:v>61.213235294117602</c:v>
                </c:pt>
                <c:pt idx="334">
                  <c:v>61.397058823529399</c:v>
                </c:pt>
                <c:pt idx="335">
                  <c:v>61.580882352941202</c:v>
                </c:pt>
                <c:pt idx="336">
                  <c:v>61.764705882352899</c:v>
                </c:pt>
                <c:pt idx="337">
                  <c:v>61.948529411764703</c:v>
                </c:pt>
                <c:pt idx="338">
                  <c:v>62.132352941176499</c:v>
                </c:pt>
                <c:pt idx="339">
                  <c:v>62.316176470588204</c:v>
                </c:pt>
                <c:pt idx="340">
                  <c:v>62.5</c:v>
                </c:pt>
                <c:pt idx="341">
                  <c:v>62.683823529411796</c:v>
                </c:pt>
                <c:pt idx="342">
                  <c:v>62.867647058823501</c:v>
                </c:pt>
                <c:pt idx="343">
                  <c:v>63.051470588235297</c:v>
                </c:pt>
                <c:pt idx="344">
                  <c:v>63.235294117647101</c:v>
                </c:pt>
                <c:pt idx="345">
                  <c:v>63.419117647058798</c:v>
                </c:pt>
                <c:pt idx="346">
                  <c:v>63.602941176470601</c:v>
                </c:pt>
                <c:pt idx="347">
                  <c:v>63.786764705882298</c:v>
                </c:pt>
                <c:pt idx="348">
                  <c:v>63.970588235294102</c:v>
                </c:pt>
                <c:pt idx="349">
                  <c:v>64.154411764705898</c:v>
                </c:pt>
                <c:pt idx="350">
                  <c:v>64.338235294117595</c:v>
                </c:pt>
                <c:pt idx="351">
                  <c:v>64.522058823529406</c:v>
                </c:pt>
                <c:pt idx="352">
                  <c:v>64.705882352941202</c:v>
                </c:pt>
                <c:pt idx="353">
                  <c:v>64.889705882352899</c:v>
                </c:pt>
                <c:pt idx="354">
                  <c:v>65.073529411764696</c:v>
                </c:pt>
                <c:pt idx="355">
                  <c:v>65.257352941176507</c:v>
                </c:pt>
                <c:pt idx="356">
                  <c:v>65.441176470588204</c:v>
                </c:pt>
                <c:pt idx="357">
                  <c:v>65.625</c:v>
                </c:pt>
                <c:pt idx="358">
                  <c:v>65.808823529411796</c:v>
                </c:pt>
                <c:pt idx="359">
                  <c:v>65.992647058823493</c:v>
                </c:pt>
                <c:pt idx="360">
                  <c:v>66.176470588235304</c:v>
                </c:pt>
                <c:pt idx="361">
                  <c:v>66.360294117647101</c:v>
                </c:pt>
                <c:pt idx="362">
                  <c:v>66.544117647058798</c:v>
                </c:pt>
                <c:pt idx="363">
                  <c:v>66.727941176470594</c:v>
                </c:pt>
                <c:pt idx="364">
                  <c:v>66.911764705882305</c:v>
                </c:pt>
                <c:pt idx="365">
                  <c:v>67.095588235294102</c:v>
                </c:pt>
                <c:pt idx="366">
                  <c:v>67.279411764705898</c:v>
                </c:pt>
                <c:pt idx="367">
                  <c:v>67.463235294117595</c:v>
                </c:pt>
                <c:pt idx="368">
                  <c:v>67.647058823529406</c:v>
                </c:pt>
                <c:pt idx="369">
                  <c:v>67.830882352941202</c:v>
                </c:pt>
                <c:pt idx="370">
                  <c:v>68.014705882352899</c:v>
                </c:pt>
                <c:pt idx="371">
                  <c:v>68.198529411764696</c:v>
                </c:pt>
                <c:pt idx="372">
                  <c:v>68.382352941176507</c:v>
                </c:pt>
                <c:pt idx="373">
                  <c:v>68.566176470588204</c:v>
                </c:pt>
                <c:pt idx="374">
                  <c:v>68.75</c:v>
                </c:pt>
                <c:pt idx="375">
                  <c:v>68.933823529411796</c:v>
                </c:pt>
                <c:pt idx="376">
                  <c:v>69.117647058823493</c:v>
                </c:pt>
                <c:pt idx="377">
                  <c:v>69.301470588235304</c:v>
                </c:pt>
                <c:pt idx="378">
                  <c:v>69.485294117647101</c:v>
                </c:pt>
                <c:pt idx="379">
                  <c:v>69.669117647058798</c:v>
                </c:pt>
                <c:pt idx="380">
                  <c:v>69.852941176470594</c:v>
                </c:pt>
                <c:pt idx="381">
                  <c:v>70.036764705882305</c:v>
                </c:pt>
                <c:pt idx="382">
                  <c:v>70.220588235294102</c:v>
                </c:pt>
                <c:pt idx="383">
                  <c:v>70.404411764705898</c:v>
                </c:pt>
                <c:pt idx="384">
                  <c:v>70.588235294117595</c:v>
                </c:pt>
                <c:pt idx="385">
                  <c:v>70.772058823529406</c:v>
                </c:pt>
                <c:pt idx="386">
                  <c:v>70.955882352941202</c:v>
                </c:pt>
                <c:pt idx="387">
                  <c:v>71.139705882352899</c:v>
                </c:pt>
                <c:pt idx="388">
                  <c:v>71.323529411764696</c:v>
                </c:pt>
                <c:pt idx="389">
                  <c:v>71.507352941176507</c:v>
                </c:pt>
                <c:pt idx="390">
                  <c:v>71.691176470588204</c:v>
                </c:pt>
                <c:pt idx="391">
                  <c:v>71.875</c:v>
                </c:pt>
                <c:pt idx="392">
                  <c:v>72.058823529411796</c:v>
                </c:pt>
                <c:pt idx="393">
                  <c:v>72.242647058823493</c:v>
                </c:pt>
                <c:pt idx="394">
                  <c:v>72.426470588235304</c:v>
                </c:pt>
                <c:pt idx="395">
                  <c:v>72.610294117647101</c:v>
                </c:pt>
                <c:pt idx="396">
                  <c:v>72.794117647058798</c:v>
                </c:pt>
                <c:pt idx="397">
                  <c:v>72.977941176470594</c:v>
                </c:pt>
                <c:pt idx="398">
                  <c:v>73.161764705882305</c:v>
                </c:pt>
                <c:pt idx="399">
                  <c:v>73.345588235294102</c:v>
                </c:pt>
                <c:pt idx="400">
                  <c:v>73.529411764705898</c:v>
                </c:pt>
                <c:pt idx="401">
                  <c:v>73.713235294117595</c:v>
                </c:pt>
                <c:pt idx="402">
                  <c:v>73.897058823529406</c:v>
                </c:pt>
                <c:pt idx="403">
                  <c:v>74.080882352941202</c:v>
                </c:pt>
                <c:pt idx="404">
                  <c:v>74.264705882352899</c:v>
                </c:pt>
                <c:pt idx="405">
                  <c:v>74.448529411764696</c:v>
                </c:pt>
                <c:pt idx="406">
                  <c:v>74.632352941176507</c:v>
                </c:pt>
                <c:pt idx="407">
                  <c:v>74.816176470588204</c:v>
                </c:pt>
                <c:pt idx="408">
                  <c:v>75</c:v>
                </c:pt>
                <c:pt idx="409">
                  <c:v>75.183823529411796</c:v>
                </c:pt>
                <c:pt idx="410">
                  <c:v>75.367647058823493</c:v>
                </c:pt>
                <c:pt idx="411">
                  <c:v>75.551470588235304</c:v>
                </c:pt>
                <c:pt idx="412">
                  <c:v>75.735294117647101</c:v>
                </c:pt>
                <c:pt idx="413">
                  <c:v>75.919117647058798</c:v>
                </c:pt>
                <c:pt idx="414">
                  <c:v>76.102941176470594</c:v>
                </c:pt>
                <c:pt idx="415">
                  <c:v>76.286764705882305</c:v>
                </c:pt>
                <c:pt idx="416">
                  <c:v>76.470588235294102</c:v>
                </c:pt>
                <c:pt idx="417">
                  <c:v>76.654411764705898</c:v>
                </c:pt>
                <c:pt idx="418">
                  <c:v>76.838235294117595</c:v>
                </c:pt>
                <c:pt idx="419">
                  <c:v>77.022058823529406</c:v>
                </c:pt>
                <c:pt idx="420">
                  <c:v>77.205882352941202</c:v>
                </c:pt>
                <c:pt idx="421">
                  <c:v>77.389705882352899</c:v>
                </c:pt>
                <c:pt idx="422">
                  <c:v>77.573529411764696</c:v>
                </c:pt>
                <c:pt idx="423">
                  <c:v>77.757352941176507</c:v>
                </c:pt>
                <c:pt idx="424">
                  <c:v>77.941176470588204</c:v>
                </c:pt>
                <c:pt idx="425">
                  <c:v>78.125</c:v>
                </c:pt>
                <c:pt idx="426">
                  <c:v>78.308823529411796</c:v>
                </c:pt>
                <c:pt idx="427">
                  <c:v>78.492647058823493</c:v>
                </c:pt>
                <c:pt idx="428">
                  <c:v>78.676470588235304</c:v>
                </c:pt>
                <c:pt idx="429">
                  <c:v>78.860294117647101</c:v>
                </c:pt>
                <c:pt idx="430">
                  <c:v>79.044117647058798</c:v>
                </c:pt>
                <c:pt idx="431">
                  <c:v>79.227941176470594</c:v>
                </c:pt>
                <c:pt idx="432">
                  <c:v>79.411764705882305</c:v>
                </c:pt>
                <c:pt idx="433">
                  <c:v>79.595588235294102</c:v>
                </c:pt>
                <c:pt idx="434">
                  <c:v>79.779411764705898</c:v>
                </c:pt>
                <c:pt idx="435">
                  <c:v>79.963235294117595</c:v>
                </c:pt>
                <c:pt idx="436">
                  <c:v>80.147058823529406</c:v>
                </c:pt>
                <c:pt idx="437">
                  <c:v>80.330882352941202</c:v>
                </c:pt>
                <c:pt idx="438">
                  <c:v>80.514705882352899</c:v>
                </c:pt>
                <c:pt idx="439">
                  <c:v>80.698529411764696</c:v>
                </c:pt>
                <c:pt idx="440">
                  <c:v>80.882352941176507</c:v>
                </c:pt>
                <c:pt idx="441">
                  <c:v>81.066176470588204</c:v>
                </c:pt>
                <c:pt idx="442">
                  <c:v>81.25</c:v>
                </c:pt>
                <c:pt idx="443">
                  <c:v>81.433823529411796</c:v>
                </c:pt>
                <c:pt idx="444">
                  <c:v>81.617647058823493</c:v>
                </c:pt>
                <c:pt idx="445">
                  <c:v>81.801470588235304</c:v>
                </c:pt>
                <c:pt idx="446">
                  <c:v>81.985294117647101</c:v>
                </c:pt>
                <c:pt idx="447">
                  <c:v>82.169117647058798</c:v>
                </c:pt>
                <c:pt idx="448">
                  <c:v>82.352941176470594</c:v>
                </c:pt>
                <c:pt idx="449">
                  <c:v>82.536764705882305</c:v>
                </c:pt>
                <c:pt idx="450">
                  <c:v>82.720588235294102</c:v>
                </c:pt>
                <c:pt idx="451">
                  <c:v>82.904411764705898</c:v>
                </c:pt>
                <c:pt idx="452">
                  <c:v>83.088235294117595</c:v>
                </c:pt>
                <c:pt idx="453">
                  <c:v>83.272058823529406</c:v>
                </c:pt>
                <c:pt idx="454">
                  <c:v>83.455882352941202</c:v>
                </c:pt>
                <c:pt idx="455">
                  <c:v>83.639705882352899</c:v>
                </c:pt>
                <c:pt idx="456">
                  <c:v>83.823529411764696</c:v>
                </c:pt>
                <c:pt idx="457">
                  <c:v>84.007352941176507</c:v>
                </c:pt>
                <c:pt idx="458">
                  <c:v>84.191176470588204</c:v>
                </c:pt>
                <c:pt idx="459">
                  <c:v>84.375</c:v>
                </c:pt>
                <c:pt idx="460">
                  <c:v>84.558823529411796</c:v>
                </c:pt>
                <c:pt idx="461">
                  <c:v>84.742647058823493</c:v>
                </c:pt>
                <c:pt idx="462">
                  <c:v>84.926470588235304</c:v>
                </c:pt>
                <c:pt idx="463">
                  <c:v>85.110294117647101</c:v>
                </c:pt>
                <c:pt idx="464">
                  <c:v>85.294117647058798</c:v>
                </c:pt>
                <c:pt idx="465">
                  <c:v>85.477941176470594</c:v>
                </c:pt>
                <c:pt idx="466">
                  <c:v>85.661764705882305</c:v>
                </c:pt>
                <c:pt idx="467">
                  <c:v>85.845588235294102</c:v>
                </c:pt>
                <c:pt idx="468">
                  <c:v>86.029411764705898</c:v>
                </c:pt>
                <c:pt idx="469">
                  <c:v>86.213235294117595</c:v>
                </c:pt>
                <c:pt idx="470">
                  <c:v>86.397058823529406</c:v>
                </c:pt>
                <c:pt idx="471">
                  <c:v>86.580882352941202</c:v>
                </c:pt>
                <c:pt idx="472">
                  <c:v>86.764705882352899</c:v>
                </c:pt>
                <c:pt idx="473">
                  <c:v>86.948529411764696</c:v>
                </c:pt>
                <c:pt idx="474">
                  <c:v>87.132352941176507</c:v>
                </c:pt>
                <c:pt idx="475">
                  <c:v>87.316176470588204</c:v>
                </c:pt>
                <c:pt idx="476">
                  <c:v>87.5</c:v>
                </c:pt>
                <c:pt idx="477">
                  <c:v>87.683823529411796</c:v>
                </c:pt>
                <c:pt idx="478">
                  <c:v>87.867647058823493</c:v>
                </c:pt>
                <c:pt idx="479">
                  <c:v>88.051470588235304</c:v>
                </c:pt>
                <c:pt idx="480">
                  <c:v>88.235294117647101</c:v>
                </c:pt>
                <c:pt idx="481">
                  <c:v>88.419117647058798</c:v>
                </c:pt>
                <c:pt idx="482">
                  <c:v>88.602941176470594</c:v>
                </c:pt>
                <c:pt idx="483">
                  <c:v>88.786764705882305</c:v>
                </c:pt>
                <c:pt idx="484">
                  <c:v>88.970588235294102</c:v>
                </c:pt>
                <c:pt idx="485">
                  <c:v>89.154411764705898</c:v>
                </c:pt>
                <c:pt idx="486">
                  <c:v>89.338235294117595</c:v>
                </c:pt>
                <c:pt idx="487">
                  <c:v>89.522058823529406</c:v>
                </c:pt>
                <c:pt idx="488">
                  <c:v>89.705882352941202</c:v>
                </c:pt>
                <c:pt idx="489">
                  <c:v>89.889705882352899</c:v>
                </c:pt>
                <c:pt idx="490">
                  <c:v>90.073529411764696</c:v>
                </c:pt>
                <c:pt idx="491">
                  <c:v>90.257352941176507</c:v>
                </c:pt>
                <c:pt idx="492">
                  <c:v>90.441176470588204</c:v>
                </c:pt>
                <c:pt idx="493">
                  <c:v>90.625</c:v>
                </c:pt>
                <c:pt idx="494">
                  <c:v>90.808823529411796</c:v>
                </c:pt>
                <c:pt idx="495">
                  <c:v>90.992647058823493</c:v>
                </c:pt>
                <c:pt idx="496">
                  <c:v>91.176470588235304</c:v>
                </c:pt>
                <c:pt idx="497">
                  <c:v>91.360294117647101</c:v>
                </c:pt>
                <c:pt idx="498">
                  <c:v>91.544117647058798</c:v>
                </c:pt>
                <c:pt idx="499">
                  <c:v>91.727941176470594</c:v>
                </c:pt>
                <c:pt idx="500">
                  <c:v>91.911764705882305</c:v>
                </c:pt>
                <c:pt idx="501">
                  <c:v>92.095588235294102</c:v>
                </c:pt>
                <c:pt idx="502">
                  <c:v>92.279411764705898</c:v>
                </c:pt>
                <c:pt idx="503">
                  <c:v>92.463235294117595</c:v>
                </c:pt>
                <c:pt idx="504">
                  <c:v>92.647058823529406</c:v>
                </c:pt>
                <c:pt idx="505">
                  <c:v>92.830882352941202</c:v>
                </c:pt>
                <c:pt idx="506">
                  <c:v>93.014705882352899</c:v>
                </c:pt>
                <c:pt idx="507">
                  <c:v>93.198529411764696</c:v>
                </c:pt>
                <c:pt idx="508">
                  <c:v>93.382352941176507</c:v>
                </c:pt>
                <c:pt idx="509">
                  <c:v>93.566176470588204</c:v>
                </c:pt>
                <c:pt idx="510">
                  <c:v>93.75</c:v>
                </c:pt>
                <c:pt idx="511">
                  <c:v>93.933823529411796</c:v>
                </c:pt>
                <c:pt idx="512">
                  <c:v>94.117647058823493</c:v>
                </c:pt>
                <c:pt idx="513">
                  <c:v>94.301470588235304</c:v>
                </c:pt>
                <c:pt idx="514">
                  <c:v>94.485294117647101</c:v>
                </c:pt>
                <c:pt idx="515">
                  <c:v>94.669117647058798</c:v>
                </c:pt>
                <c:pt idx="516">
                  <c:v>94.852941176470594</c:v>
                </c:pt>
                <c:pt idx="517">
                  <c:v>95.036764705882305</c:v>
                </c:pt>
                <c:pt idx="518">
                  <c:v>95.220588235294102</c:v>
                </c:pt>
                <c:pt idx="519">
                  <c:v>95.404411764705898</c:v>
                </c:pt>
                <c:pt idx="520">
                  <c:v>95.588235294117595</c:v>
                </c:pt>
                <c:pt idx="521">
                  <c:v>95.772058823529406</c:v>
                </c:pt>
                <c:pt idx="522">
                  <c:v>95.955882352941202</c:v>
                </c:pt>
                <c:pt idx="523">
                  <c:v>96.139705882352899</c:v>
                </c:pt>
                <c:pt idx="524">
                  <c:v>96.323529411764696</c:v>
                </c:pt>
                <c:pt idx="525">
                  <c:v>96.507352941176507</c:v>
                </c:pt>
                <c:pt idx="526">
                  <c:v>96.691176470588204</c:v>
                </c:pt>
                <c:pt idx="527">
                  <c:v>96.875</c:v>
                </c:pt>
                <c:pt idx="528">
                  <c:v>97.058823529411796</c:v>
                </c:pt>
                <c:pt idx="529">
                  <c:v>97.242647058823493</c:v>
                </c:pt>
                <c:pt idx="530">
                  <c:v>97.426470588235304</c:v>
                </c:pt>
                <c:pt idx="531">
                  <c:v>97.610294117647101</c:v>
                </c:pt>
                <c:pt idx="532">
                  <c:v>97.794117647058798</c:v>
                </c:pt>
                <c:pt idx="533">
                  <c:v>97.977941176470594</c:v>
                </c:pt>
                <c:pt idx="534">
                  <c:v>98.161764705882305</c:v>
                </c:pt>
                <c:pt idx="535">
                  <c:v>98.345588235294102</c:v>
                </c:pt>
                <c:pt idx="536">
                  <c:v>98.529411764705898</c:v>
                </c:pt>
                <c:pt idx="537">
                  <c:v>98.713235294117595</c:v>
                </c:pt>
                <c:pt idx="538">
                  <c:v>98.897058823529406</c:v>
                </c:pt>
                <c:pt idx="539">
                  <c:v>99.080882352941202</c:v>
                </c:pt>
                <c:pt idx="540">
                  <c:v>99.264705882352899</c:v>
                </c:pt>
                <c:pt idx="541">
                  <c:v>99.448529411764696</c:v>
                </c:pt>
                <c:pt idx="542">
                  <c:v>99.632352941176507</c:v>
                </c:pt>
                <c:pt idx="543">
                  <c:v>100</c:v>
                </c:pt>
              </c:numCache>
            </c:numRef>
          </c:xVal>
          <c:yVal>
            <c:numRef>
              <c:f>L!$BK$4:$BK$806</c:f>
              <c:numCache>
                <c:formatCode>General</c:formatCode>
                <c:ptCount val="803"/>
                <c:pt idx="0">
                  <c:v>166.14175681829704</c:v>
                </c:pt>
                <c:pt idx="1">
                  <c:v>162.46368878962562</c:v>
                </c:pt>
                <c:pt idx="2">
                  <c:v>167.2784875001152</c:v>
                </c:pt>
                <c:pt idx="3">
                  <c:v>165.74597462773755</c:v>
                </c:pt>
                <c:pt idx="4">
                  <c:v>166.74857665326209</c:v>
                </c:pt>
                <c:pt idx="5">
                  <c:v>167.44315986969565</c:v>
                </c:pt>
                <c:pt idx="6">
                  <c:v>168.21934201410124</c:v>
                </c:pt>
                <c:pt idx="7">
                  <c:v>169.20616757249286</c:v>
                </c:pt>
                <c:pt idx="8">
                  <c:v>171.24305015186349</c:v>
                </c:pt>
                <c:pt idx="9">
                  <c:v>170.37047353577958</c:v>
                </c:pt>
                <c:pt idx="10">
                  <c:v>169.93905852529014</c:v>
                </c:pt>
                <c:pt idx="11">
                  <c:v>170.56478154906625</c:v>
                </c:pt>
                <c:pt idx="12">
                  <c:v>169.95210169032498</c:v>
                </c:pt>
                <c:pt idx="13">
                  <c:v>173.07184804556977</c:v>
                </c:pt>
                <c:pt idx="14">
                  <c:v>172.71568292878658</c:v>
                </c:pt>
                <c:pt idx="15">
                  <c:v>173.61170096060476</c:v>
                </c:pt>
                <c:pt idx="16">
                  <c:v>174.0774637504648</c:v>
                </c:pt>
                <c:pt idx="17">
                  <c:v>173.90870253508029</c:v>
                </c:pt>
                <c:pt idx="18">
                  <c:v>173.96589694976552</c:v>
                </c:pt>
                <c:pt idx="19">
                  <c:v>175.93490478822707</c:v>
                </c:pt>
                <c:pt idx="20">
                  <c:v>176.08855077011225</c:v>
                </c:pt>
                <c:pt idx="21">
                  <c:v>174.72337199790945</c:v>
                </c:pt>
                <c:pt idx="22">
                  <c:v>174.33701519109121</c:v>
                </c:pt>
                <c:pt idx="23">
                  <c:v>176.21575643261224</c:v>
                </c:pt>
                <c:pt idx="24">
                  <c:v>178.23611936434293</c:v>
                </c:pt>
                <c:pt idx="25">
                  <c:v>176.2143823657953</c:v>
                </c:pt>
                <c:pt idx="26">
                  <c:v>175.80592674467641</c:v>
                </c:pt>
                <c:pt idx="27">
                  <c:v>177.00875968180947</c:v>
                </c:pt>
                <c:pt idx="28">
                  <c:v>179.06844678006109</c:v>
                </c:pt>
                <c:pt idx="29">
                  <c:v>180.59350190124991</c:v>
                </c:pt>
                <c:pt idx="30">
                  <c:v>180.69380818327795</c:v>
                </c:pt>
                <c:pt idx="31">
                  <c:v>179.33424799055058</c:v>
                </c:pt>
                <c:pt idx="32">
                  <c:v>180.39323291502615</c:v>
                </c:pt>
                <c:pt idx="33">
                  <c:v>181.55925743376741</c:v>
                </c:pt>
                <c:pt idx="34">
                  <c:v>181.48328860873244</c:v>
                </c:pt>
                <c:pt idx="35">
                  <c:v>182.22479505656469</c:v>
                </c:pt>
                <c:pt idx="36">
                  <c:v>182.71715756313802</c:v>
                </c:pt>
                <c:pt idx="37">
                  <c:v>183.44205688055052</c:v>
                </c:pt>
                <c:pt idx="38">
                  <c:v>184.35983582859251</c:v>
                </c:pt>
                <c:pt idx="39">
                  <c:v>185.57878857194919</c:v>
                </c:pt>
                <c:pt idx="40">
                  <c:v>184.94608737740367</c:v>
                </c:pt>
                <c:pt idx="41">
                  <c:v>185.69039781803315</c:v>
                </c:pt>
                <c:pt idx="42">
                  <c:v>186.57895528285826</c:v>
                </c:pt>
                <c:pt idx="43">
                  <c:v>187.47411377691424</c:v>
                </c:pt>
                <c:pt idx="44">
                  <c:v>187.35078249530579</c:v>
                </c:pt>
                <c:pt idx="45">
                  <c:v>188.1534509209701</c:v>
                </c:pt>
                <c:pt idx="46">
                  <c:v>189.27476791516597</c:v>
                </c:pt>
                <c:pt idx="47">
                  <c:v>188.286839399222</c:v>
                </c:pt>
                <c:pt idx="48">
                  <c:v>186.96509702145966</c:v>
                </c:pt>
                <c:pt idx="49">
                  <c:v>186.84173649362754</c:v>
                </c:pt>
                <c:pt idx="50">
                  <c:v>188.92791550285824</c:v>
                </c:pt>
                <c:pt idx="51">
                  <c:v>189.06921565453672</c:v>
                </c:pt>
                <c:pt idx="52">
                  <c:v>188.70186824649471</c:v>
                </c:pt>
                <c:pt idx="53">
                  <c:v>190.74221482118003</c:v>
                </c:pt>
                <c:pt idx="54">
                  <c:v>188.7018313615996</c:v>
                </c:pt>
                <c:pt idx="55">
                  <c:v>190.35346911761354</c:v>
                </c:pt>
                <c:pt idx="56">
                  <c:v>190.90124725180937</c:v>
                </c:pt>
                <c:pt idx="57">
                  <c:v>191.53638387027087</c:v>
                </c:pt>
                <c:pt idx="58">
                  <c:v>190.6983382930681</c:v>
                </c:pt>
                <c:pt idx="59">
                  <c:v>189.55894503551553</c:v>
                </c:pt>
                <c:pt idx="60">
                  <c:v>191.07889472481634</c:v>
                </c:pt>
                <c:pt idx="61">
                  <c:v>188.59707855593518</c:v>
                </c:pt>
                <c:pt idx="62">
                  <c:v>189.73070553111006</c:v>
                </c:pt>
                <c:pt idx="63">
                  <c:v>189.26962685964145</c:v>
                </c:pt>
                <c:pt idx="64">
                  <c:v>190.78684718691426</c:v>
                </c:pt>
                <c:pt idx="65">
                  <c:v>190.67260480013101</c:v>
                </c:pt>
                <c:pt idx="66">
                  <c:v>191.03828428915205</c:v>
                </c:pt>
                <c:pt idx="67">
                  <c:v>192.71184808243873</c:v>
                </c:pt>
                <c:pt idx="68">
                  <c:v>192.32212434257855</c:v>
                </c:pt>
                <c:pt idx="69">
                  <c:v>190.49225612754361</c:v>
                </c:pt>
                <c:pt idx="70">
                  <c:v>190.33292469740377</c:v>
                </c:pt>
                <c:pt idx="71">
                  <c:v>190.19891399439678</c:v>
                </c:pt>
                <c:pt idx="72">
                  <c:v>191.01743134831281</c:v>
                </c:pt>
                <c:pt idx="73">
                  <c:v>189.75289076649472</c:v>
                </c:pt>
                <c:pt idx="74">
                  <c:v>189.1553764389422</c:v>
                </c:pt>
                <c:pt idx="75">
                  <c:v>190.36703243292817</c:v>
                </c:pt>
                <c:pt idx="76">
                  <c:v>190.4990515083129</c:v>
                </c:pt>
                <c:pt idx="77">
                  <c:v>190.84808081607514</c:v>
                </c:pt>
                <c:pt idx="78">
                  <c:v>189.49722251376738</c:v>
                </c:pt>
                <c:pt idx="79">
                  <c:v>189.58622632705408</c:v>
                </c:pt>
                <c:pt idx="80">
                  <c:v>190.8099937783827</c:v>
                </c:pt>
                <c:pt idx="81">
                  <c:v>189.95346964915205</c:v>
                </c:pt>
                <c:pt idx="82">
                  <c:v>190.33872030593517</c:v>
                </c:pt>
                <c:pt idx="83">
                  <c:v>190.25155964041079</c:v>
                </c:pt>
                <c:pt idx="84">
                  <c:v>189.72223526104005</c:v>
                </c:pt>
                <c:pt idx="85">
                  <c:v>189.5163835357954</c:v>
                </c:pt>
                <c:pt idx="86">
                  <c:v>189.34858601083027</c:v>
                </c:pt>
                <c:pt idx="87">
                  <c:v>189.41015137055064</c:v>
                </c:pt>
                <c:pt idx="88">
                  <c:v>189.33013867684429</c:v>
                </c:pt>
                <c:pt idx="89">
                  <c:v>188.83764679495619</c:v>
                </c:pt>
                <c:pt idx="90">
                  <c:v>187.84527463978145</c:v>
                </c:pt>
                <c:pt idx="91">
                  <c:v>187.86854900922185</c:v>
                </c:pt>
                <c:pt idx="92">
                  <c:v>188.2007288291519</c:v>
                </c:pt>
                <c:pt idx="93">
                  <c:v>188.90411352320791</c:v>
                </c:pt>
                <c:pt idx="94">
                  <c:v>188.7255745674737</c:v>
                </c:pt>
                <c:pt idx="95">
                  <c:v>188.62450022796321</c:v>
                </c:pt>
                <c:pt idx="96">
                  <c:v>189.63430634859259</c:v>
                </c:pt>
                <c:pt idx="97">
                  <c:v>190.00633979796322</c:v>
                </c:pt>
                <c:pt idx="98">
                  <c:v>190.31559976537585</c:v>
                </c:pt>
                <c:pt idx="99">
                  <c:v>190.35256985145975</c:v>
                </c:pt>
                <c:pt idx="100">
                  <c:v>189.54988479656464</c:v>
                </c:pt>
                <c:pt idx="101">
                  <c:v>190.11040462097014</c:v>
                </c:pt>
                <c:pt idx="102">
                  <c:v>189.50604325264857</c:v>
                </c:pt>
                <c:pt idx="103">
                  <c:v>188.42344561852269</c:v>
                </c:pt>
                <c:pt idx="104">
                  <c:v>187.19990656831283</c:v>
                </c:pt>
                <c:pt idx="105">
                  <c:v>186.85275292537585</c:v>
                </c:pt>
                <c:pt idx="106">
                  <c:v>185.97092261250862</c:v>
                </c:pt>
                <c:pt idx="107">
                  <c:v>186.00419313782339</c:v>
                </c:pt>
                <c:pt idx="108">
                  <c:v>187.18441720831282</c:v>
                </c:pt>
                <c:pt idx="109">
                  <c:v>187.3795676182429</c:v>
                </c:pt>
                <c:pt idx="110">
                  <c:v>186.34129021222896</c:v>
                </c:pt>
                <c:pt idx="111">
                  <c:v>184.5085937868443</c:v>
                </c:pt>
                <c:pt idx="112">
                  <c:v>183.12207042677431</c:v>
                </c:pt>
                <c:pt idx="113">
                  <c:v>184.88720140831282</c:v>
                </c:pt>
                <c:pt idx="114">
                  <c:v>185.00480562677438</c:v>
                </c:pt>
                <c:pt idx="115">
                  <c:v>185.38879603936181</c:v>
                </c:pt>
                <c:pt idx="116">
                  <c:v>181.73655149124988</c:v>
                </c:pt>
                <c:pt idx="117">
                  <c:v>180.89222511740371</c:v>
                </c:pt>
                <c:pt idx="118">
                  <c:v>181.68433090327784</c:v>
                </c:pt>
                <c:pt idx="119">
                  <c:v>180.29591716306811</c:v>
                </c:pt>
                <c:pt idx="120">
                  <c:v>180.65427652663459</c:v>
                </c:pt>
                <c:pt idx="121">
                  <c:v>182.61258468761361</c:v>
                </c:pt>
                <c:pt idx="122">
                  <c:v>181.31810291083031</c:v>
                </c:pt>
                <c:pt idx="123">
                  <c:v>181.92794055887225</c:v>
                </c:pt>
                <c:pt idx="124">
                  <c:v>179.32274932747373</c:v>
                </c:pt>
                <c:pt idx="125">
                  <c:v>180.32962214922196</c:v>
                </c:pt>
                <c:pt idx="126">
                  <c:v>179.07849780006097</c:v>
                </c:pt>
                <c:pt idx="127">
                  <c:v>179.71271245726393</c:v>
                </c:pt>
                <c:pt idx="128">
                  <c:v>179.59104431586525</c:v>
                </c:pt>
                <c:pt idx="129">
                  <c:v>177.85783525055058</c:v>
                </c:pt>
                <c:pt idx="130">
                  <c:v>176.69284012285823</c:v>
                </c:pt>
                <c:pt idx="131">
                  <c:v>177.30773294376741</c:v>
                </c:pt>
                <c:pt idx="132">
                  <c:v>178.99179423069046</c:v>
                </c:pt>
                <c:pt idx="133">
                  <c:v>176.87959774013103</c:v>
                </c:pt>
                <c:pt idx="134">
                  <c:v>174.99003242313802</c:v>
                </c:pt>
                <c:pt idx="135">
                  <c:v>174.06199206090031</c:v>
                </c:pt>
                <c:pt idx="136">
                  <c:v>174.99448570621496</c:v>
                </c:pt>
                <c:pt idx="137">
                  <c:v>176.25000051152961</c:v>
                </c:pt>
                <c:pt idx="138">
                  <c:v>176.08487207502611</c:v>
                </c:pt>
                <c:pt idx="139">
                  <c:v>175.33368672257853</c:v>
                </c:pt>
                <c:pt idx="140">
                  <c:v>174.0170756375436</c:v>
                </c:pt>
                <c:pt idx="141">
                  <c:v>173.5744467615296</c:v>
                </c:pt>
                <c:pt idx="142">
                  <c:v>172.60711903222898</c:v>
                </c:pt>
                <c:pt idx="143">
                  <c:v>172.65909506376738</c:v>
                </c:pt>
                <c:pt idx="144">
                  <c:v>171.87809902705408</c:v>
                </c:pt>
                <c:pt idx="145">
                  <c:v>171.55522890152969</c:v>
                </c:pt>
                <c:pt idx="146">
                  <c:v>171.00118821992129</c:v>
                </c:pt>
                <c:pt idx="147">
                  <c:v>169.37922916663445</c:v>
                </c:pt>
                <c:pt idx="148">
                  <c:v>168.43974799306812</c:v>
                </c:pt>
                <c:pt idx="149">
                  <c:v>169.79394846992136</c:v>
                </c:pt>
                <c:pt idx="150">
                  <c:v>168.05573607488628</c:v>
                </c:pt>
                <c:pt idx="151">
                  <c:v>167.83120585915208</c:v>
                </c:pt>
                <c:pt idx="152">
                  <c:v>167.34116356705408</c:v>
                </c:pt>
                <c:pt idx="153">
                  <c:v>165.64844159083032</c:v>
                </c:pt>
                <c:pt idx="154">
                  <c:v>166.31077560761361</c:v>
                </c:pt>
                <c:pt idx="155">
                  <c:v>165.78057337516594</c:v>
                </c:pt>
                <c:pt idx="156">
                  <c:v>164.15484501740377</c:v>
                </c:pt>
                <c:pt idx="157">
                  <c:v>163.37969435355762</c:v>
                </c:pt>
                <c:pt idx="158">
                  <c:v>163.16596796439666</c:v>
                </c:pt>
                <c:pt idx="159">
                  <c:v>163.24427509076042</c:v>
                </c:pt>
                <c:pt idx="160">
                  <c:v>161.49897494271841</c:v>
                </c:pt>
                <c:pt idx="161">
                  <c:v>162.33895763964148</c:v>
                </c:pt>
                <c:pt idx="162">
                  <c:v>161.77828886523599</c:v>
                </c:pt>
                <c:pt idx="163">
                  <c:v>159.8785834697814</c:v>
                </c:pt>
                <c:pt idx="164">
                  <c:v>156.35635026006105</c:v>
                </c:pt>
                <c:pt idx="165">
                  <c:v>155.67586500992127</c:v>
                </c:pt>
                <c:pt idx="166">
                  <c:v>153.55807001838275</c:v>
                </c:pt>
                <c:pt idx="167">
                  <c:v>153.70923052348763</c:v>
                </c:pt>
                <c:pt idx="168">
                  <c:v>154.91454666635479</c:v>
                </c:pt>
                <c:pt idx="169">
                  <c:v>154.94848616104002</c:v>
                </c:pt>
                <c:pt idx="170">
                  <c:v>150.8321331550261</c:v>
                </c:pt>
                <c:pt idx="171">
                  <c:v>152.72407937796311</c:v>
                </c:pt>
                <c:pt idx="172">
                  <c:v>151.98232064943176</c:v>
                </c:pt>
                <c:pt idx="173">
                  <c:v>151.82469207152968</c:v>
                </c:pt>
                <c:pt idx="174">
                  <c:v>151.274670117124</c:v>
                </c:pt>
                <c:pt idx="175">
                  <c:v>149.68149439432682</c:v>
                </c:pt>
                <c:pt idx="176">
                  <c:v>149.62890156761353</c:v>
                </c:pt>
                <c:pt idx="177">
                  <c:v>149.45891805656453</c:v>
                </c:pt>
                <c:pt idx="178">
                  <c:v>148.47462654887227</c:v>
                </c:pt>
                <c:pt idx="179">
                  <c:v>147.09303502327788</c:v>
                </c:pt>
                <c:pt idx="180">
                  <c:v>145.74695947138986</c:v>
                </c:pt>
                <c:pt idx="181">
                  <c:v>146.195446767124</c:v>
                </c:pt>
                <c:pt idx="182">
                  <c:v>145.68613252831284</c:v>
                </c:pt>
                <c:pt idx="183">
                  <c:v>143.68820417649476</c:v>
                </c:pt>
                <c:pt idx="184">
                  <c:v>142.48473716859263</c:v>
                </c:pt>
                <c:pt idx="185">
                  <c:v>144.54606803817296</c:v>
                </c:pt>
                <c:pt idx="186">
                  <c:v>142.3033614285925</c:v>
                </c:pt>
                <c:pt idx="187">
                  <c:v>142.24515776145967</c:v>
                </c:pt>
                <c:pt idx="188">
                  <c:v>141.51853704173942</c:v>
                </c:pt>
                <c:pt idx="189">
                  <c:v>140.22093649873244</c:v>
                </c:pt>
                <c:pt idx="190">
                  <c:v>139.27469915292824</c:v>
                </c:pt>
                <c:pt idx="191">
                  <c:v>137.33070812523601</c:v>
                </c:pt>
                <c:pt idx="192">
                  <c:v>138.44253460369742</c:v>
                </c:pt>
                <c:pt idx="193">
                  <c:v>137.23555120327785</c:v>
                </c:pt>
                <c:pt idx="194">
                  <c:v>136.28602235166949</c:v>
                </c:pt>
                <c:pt idx="195">
                  <c:v>135.34975258831292</c:v>
                </c:pt>
                <c:pt idx="196">
                  <c:v>133.73293862355763</c:v>
                </c:pt>
                <c:pt idx="197">
                  <c:v>132.96367591579536</c:v>
                </c:pt>
                <c:pt idx="198">
                  <c:v>132.85617267992126</c:v>
                </c:pt>
                <c:pt idx="199">
                  <c:v>131.41658593663448</c:v>
                </c:pt>
                <c:pt idx="200">
                  <c:v>129.70337509852266</c:v>
                </c:pt>
                <c:pt idx="201">
                  <c:v>129.76739901278842</c:v>
                </c:pt>
                <c:pt idx="202">
                  <c:v>129.13084138243875</c:v>
                </c:pt>
                <c:pt idx="203">
                  <c:v>128.44618822726386</c:v>
                </c:pt>
                <c:pt idx="204">
                  <c:v>127.56783927362744</c:v>
                </c:pt>
                <c:pt idx="205">
                  <c:v>126.22301163845265</c:v>
                </c:pt>
                <c:pt idx="206">
                  <c:v>125.18261370593518</c:v>
                </c:pt>
                <c:pt idx="207">
                  <c:v>124.58104111600508</c:v>
                </c:pt>
                <c:pt idx="208">
                  <c:v>123.21051311922196</c:v>
                </c:pt>
                <c:pt idx="209">
                  <c:v>122.6692277845367</c:v>
                </c:pt>
                <c:pt idx="210">
                  <c:v>120.94226429376741</c:v>
                </c:pt>
                <c:pt idx="211">
                  <c:v>119.339301254117</c:v>
                </c:pt>
                <c:pt idx="212">
                  <c:v>118.6977615252359</c:v>
                </c:pt>
                <c:pt idx="213">
                  <c:v>119.11159443362754</c:v>
                </c:pt>
                <c:pt idx="214">
                  <c:v>118.18682473055063</c:v>
                </c:pt>
                <c:pt idx="215">
                  <c:v>117.99505015390724</c:v>
                </c:pt>
                <c:pt idx="216">
                  <c:v>115.61894153838273</c:v>
                </c:pt>
                <c:pt idx="217">
                  <c:v>114.03193945747367</c:v>
                </c:pt>
                <c:pt idx="218">
                  <c:v>114.65707451502612</c:v>
                </c:pt>
                <c:pt idx="219">
                  <c:v>112.72308915677442</c:v>
                </c:pt>
                <c:pt idx="220">
                  <c:v>112.67624595992123</c:v>
                </c:pt>
                <c:pt idx="221">
                  <c:v>111.02328186194919</c:v>
                </c:pt>
                <c:pt idx="222">
                  <c:v>108.98941415754359</c:v>
                </c:pt>
                <c:pt idx="223">
                  <c:v>107.72889374796313</c:v>
                </c:pt>
                <c:pt idx="224">
                  <c:v>108.2249097353058</c:v>
                </c:pt>
                <c:pt idx="225">
                  <c:v>107.68284409369747</c:v>
                </c:pt>
                <c:pt idx="226">
                  <c:v>106.83504720845275</c:v>
                </c:pt>
                <c:pt idx="227">
                  <c:v>105.4961869660051</c:v>
                </c:pt>
                <c:pt idx="228">
                  <c:v>104.50302405824289</c:v>
                </c:pt>
                <c:pt idx="229">
                  <c:v>103.35133702915203</c:v>
                </c:pt>
                <c:pt idx="230">
                  <c:v>102.54805194425691</c:v>
                </c:pt>
                <c:pt idx="231">
                  <c:v>101.99828038684433</c:v>
                </c:pt>
                <c:pt idx="232">
                  <c:v>101.14717957013102</c:v>
                </c:pt>
                <c:pt idx="233">
                  <c:v>100.58625062586526</c:v>
                </c:pt>
                <c:pt idx="234">
                  <c:v>99.323281657403754</c:v>
                </c:pt>
                <c:pt idx="235">
                  <c:v>98.44534496292826</c:v>
                </c:pt>
                <c:pt idx="236">
                  <c:v>96.442014322718393</c:v>
                </c:pt>
                <c:pt idx="237">
                  <c:v>95.950931921389724</c:v>
                </c:pt>
                <c:pt idx="238">
                  <c:v>94.706512125375724</c:v>
                </c:pt>
                <c:pt idx="239">
                  <c:v>93.890619311179989</c:v>
                </c:pt>
                <c:pt idx="240">
                  <c:v>91.777115016145046</c:v>
                </c:pt>
                <c:pt idx="241">
                  <c:v>91.320376696005098</c:v>
                </c:pt>
                <c:pt idx="242">
                  <c:v>89.364563735305893</c:v>
                </c:pt>
                <c:pt idx="243">
                  <c:v>87.598327495865362</c:v>
                </c:pt>
                <c:pt idx="244">
                  <c:v>87.881742163277863</c:v>
                </c:pt>
                <c:pt idx="245">
                  <c:v>86.385341596424695</c:v>
                </c:pt>
                <c:pt idx="246">
                  <c:v>86.337345887893207</c:v>
                </c:pt>
                <c:pt idx="247">
                  <c:v>84.572712822858364</c:v>
                </c:pt>
                <c:pt idx="248">
                  <c:v>84.193189898242878</c:v>
                </c:pt>
                <c:pt idx="249">
                  <c:v>83.372363954326829</c:v>
                </c:pt>
                <c:pt idx="250">
                  <c:v>81.817089242998094</c:v>
                </c:pt>
                <c:pt idx="251">
                  <c:v>80.32432617656454</c:v>
                </c:pt>
                <c:pt idx="252">
                  <c:v>79.441742512089036</c:v>
                </c:pt>
                <c:pt idx="253">
                  <c:v>78.694497669921248</c:v>
                </c:pt>
                <c:pt idx="254">
                  <c:v>77.294122106494626</c:v>
                </c:pt>
                <c:pt idx="255">
                  <c:v>76.12447898104017</c:v>
                </c:pt>
                <c:pt idx="256">
                  <c:v>75.075977416424706</c:v>
                </c:pt>
                <c:pt idx="257">
                  <c:v>73.492174120550601</c:v>
                </c:pt>
                <c:pt idx="258">
                  <c:v>72.302379305935261</c:v>
                </c:pt>
                <c:pt idx="259">
                  <c:v>71.648901554117089</c:v>
                </c:pt>
                <c:pt idx="260">
                  <c:v>70.185298013767294</c:v>
                </c:pt>
                <c:pt idx="261">
                  <c:v>68.5142863190122</c:v>
                </c:pt>
                <c:pt idx="262">
                  <c:v>67.610580519921257</c:v>
                </c:pt>
                <c:pt idx="263">
                  <c:v>66.220119392368815</c:v>
                </c:pt>
                <c:pt idx="264">
                  <c:v>64.871053959921142</c:v>
                </c:pt>
                <c:pt idx="265">
                  <c:v>64.227380341110063</c:v>
                </c:pt>
                <c:pt idx="266">
                  <c:v>64.037279758802356</c:v>
                </c:pt>
                <c:pt idx="267">
                  <c:v>62.258902737753459</c:v>
                </c:pt>
                <c:pt idx="268">
                  <c:v>59.625413152508742</c:v>
                </c:pt>
                <c:pt idx="269">
                  <c:v>58.977762034047146</c:v>
                </c:pt>
                <c:pt idx="270">
                  <c:v>57.427770835026138</c:v>
                </c:pt>
                <c:pt idx="271">
                  <c:v>56.617776877613551</c:v>
                </c:pt>
                <c:pt idx="272">
                  <c:v>54.458783050550608</c:v>
                </c:pt>
                <c:pt idx="273">
                  <c:v>53.966822961040123</c:v>
                </c:pt>
                <c:pt idx="274">
                  <c:v>53.374865758382725</c:v>
                </c:pt>
                <c:pt idx="275">
                  <c:v>52.231333346075019</c:v>
                </c:pt>
                <c:pt idx="276">
                  <c:v>50.573952023557524</c:v>
                </c:pt>
                <c:pt idx="277">
                  <c:v>50.970388947753349</c:v>
                </c:pt>
                <c:pt idx="278">
                  <c:v>50.048005903697458</c:v>
                </c:pt>
                <c:pt idx="279">
                  <c:v>46.860740102788213</c:v>
                </c:pt>
                <c:pt idx="280">
                  <c:v>47.037410142438716</c:v>
                </c:pt>
                <c:pt idx="281">
                  <c:v>46.770586088242879</c:v>
                </c:pt>
                <c:pt idx="282">
                  <c:v>46.090673317403741</c:v>
                </c:pt>
                <c:pt idx="283">
                  <c:v>43.357262148522693</c:v>
                </c:pt>
                <c:pt idx="284">
                  <c:v>41.518577062718407</c:v>
                </c:pt>
                <c:pt idx="285">
                  <c:v>39.232110914956195</c:v>
                </c:pt>
                <c:pt idx="286">
                  <c:v>39.351858893767371</c:v>
                </c:pt>
                <c:pt idx="287">
                  <c:v>38.914345384256933</c:v>
                </c:pt>
                <c:pt idx="288">
                  <c:v>37.043290647333833</c:v>
                </c:pt>
                <c:pt idx="289">
                  <c:v>35.253414365935157</c:v>
                </c:pt>
                <c:pt idx="290">
                  <c:v>34.905486364256916</c:v>
                </c:pt>
                <c:pt idx="291">
                  <c:v>33.66506535006107</c:v>
                </c:pt>
                <c:pt idx="292">
                  <c:v>32.147676427613533</c:v>
                </c:pt>
                <c:pt idx="293">
                  <c:v>30.239577859361702</c:v>
                </c:pt>
                <c:pt idx="294">
                  <c:v>28.803393966354804</c:v>
                </c:pt>
                <c:pt idx="295">
                  <c:v>28.166307677893315</c:v>
                </c:pt>
                <c:pt idx="296">
                  <c:v>26.865512071949183</c:v>
                </c:pt>
                <c:pt idx="297">
                  <c:v>25.327015613767401</c:v>
                </c:pt>
                <c:pt idx="298">
                  <c:v>24.572101444256816</c:v>
                </c:pt>
                <c:pt idx="299">
                  <c:v>22.286047799221933</c:v>
                </c:pt>
                <c:pt idx="300">
                  <c:v>21.789830836844317</c:v>
                </c:pt>
                <c:pt idx="301">
                  <c:v>19.16340825173944</c:v>
                </c:pt>
                <c:pt idx="302">
                  <c:v>18.968334241739456</c:v>
                </c:pt>
                <c:pt idx="303">
                  <c:v>17.465691668242897</c:v>
                </c:pt>
                <c:pt idx="304">
                  <c:v>16.087281975585597</c:v>
                </c:pt>
                <c:pt idx="305">
                  <c:v>14.816260381110055</c:v>
                </c:pt>
                <c:pt idx="306">
                  <c:v>13.657610901040158</c:v>
                </c:pt>
                <c:pt idx="307">
                  <c:v>12.884358106844331</c:v>
                </c:pt>
                <c:pt idx="308">
                  <c:v>11.349113550690362</c:v>
                </c:pt>
                <c:pt idx="309">
                  <c:v>9.1645799276834623</c:v>
                </c:pt>
                <c:pt idx="310">
                  <c:v>7.5677726123687989</c:v>
                </c:pt>
                <c:pt idx="311">
                  <c:v>6.7367262766345561</c:v>
                </c:pt>
                <c:pt idx="312">
                  <c:v>5.0124616901310901</c:v>
                </c:pt>
                <c:pt idx="313">
                  <c:v>3.4251538773337415</c:v>
                </c:pt>
                <c:pt idx="314">
                  <c:v>2.2540994606205231</c:v>
                </c:pt>
                <c:pt idx="315">
                  <c:v>1.5321675904806966</c:v>
                </c:pt>
                <c:pt idx="316">
                  <c:v>0.88106581348768032</c:v>
                </c:pt>
                <c:pt idx="317">
                  <c:v>-4.0238790148663384E-2</c:v>
                </c:pt>
                <c:pt idx="318">
                  <c:v>-1.2106016449738775</c:v>
                </c:pt>
                <c:pt idx="319">
                  <c:v>-1.8011802408479696</c:v>
                </c:pt>
                <c:pt idx="320">
                  <c:v>-3.213495794624265</c:v>
                </c:pt>
                <c:pt idx="321">
                  <c:v>-4.3524437309179689</c:v>
                </c:pt>
                <c:pt idx="322">
                  <c:v>-4.9134314747641099</c:v>
                </c:pt>
                <c:pt idx="323">
                  <c:v>-5.6267918449738943</c:v>
                </c:pt>
                <c:pt idx="324">
                  <c:v>-7.0111014536452387</c:v>
                </c:pt>
                <c:pt idx="325">
                  <c:v>-8.2086861798689768</c:v>
                </c:pt>
                <c:pt idx="326">
                  <c:v>-9.2761150509878689</c:v>
                </c:pt>
                <c:pt idx="327">
                  <c:v>-10.431158743994843</c:v>
                </c:pt>
                <c:pt idx="328">
                  <c:v>-10.766396763295546</c:v>
                </c:pt>
                <c:pt idx="329">
                  <c:v>-11.255749465952903</c:v>
                </c:pt>
                <c:pt idx="330">
                  <c:v>-12.406608057001876</c:v>
                </c:pt>
                <c:pt idx="331">
                  <c:v>-13.636270839379449</c:v>
                </c:pt>
                <c:pt idx="332">
                  <c:v>-14.799321181617188</c:v>
                </c:pt>
                <c:pt idx="333">
                  <c:v>-14.304192715743085</c:v>
                </c:pt>
                <c:pt idx="334">
                  <c:v>-15.157648150848019</c:v>
                </c:pt>
                <c:pt idx="335">
                  <c:v>-16.838372020638218</c:v>
                </c:pt>
                <c:pt idx="336">
                  <c:v>-19.17804549056828</c:v>
                </c:pt>
                <c:pt idx="337">
                  <c:v>-17.754728774834064</c:v>
                </c:pt>
                <c:pt idx="338">
                  <c:v>-19.414639304414493</c:v>
                </c:pt>
                <c:pt idx="339">
                  <c:v>-21.397642440148729</c:v>
                </c:pt>
                <c:pt idx="340">
                  <c:v>-22.076934573505355</c:v>
                </c:pt>
                <c:pt idx="341">
                  <c:v>-22.070093761617215</c:v>
                </c:pt>
                <c:pt idx="342">
                  <c:v>-22.796677888470356</c:v>
                </c:pt>
                <c:pt idx="343">
                  <c:v>-23.238392656512332</c:v>
                </c:pt>
                <c:pt idx="344">
                  <c:v>-23.637584933225639</c:v>
                </c:pt>
                <c:pt idx="345">
                  <c:v>-25.325953136162696</c:v>
                </c:pt>
                <c:pt idx="346">
                  <c:v>-25.127160524414421</c:v>
                </c:pt>
                <c:pt idx="347">
                  <c:v>-26.230453805813056</c:v>
                </c:pt>
                <c:pt idx="348">
                  <c:v>-25.853293494484376</c:v>
                </c:pt>
                <c:pt idx="349">
                  <c:v>-26.497547952526304</c:v>
                </c:pt>
                <c:pt idx="350">
                  <c:v>-26.840567887910936</c:v>
                </c:pt>
                <c:pt idx="351">
                  <c:v>-28.503056932596252</c:v>
                </c:pt>
                <c:pt idx="352">
                  <c:v>-28.914595257001878</c:v>
                </c:pt>
                <c:pt idx="353">
                  <c:v>-29.736638866931912</c:v>
                </c:pt>
                <c:pt idx="354">
                  <c:v>-29.566177995882981</c:v>
                </c:pt>
                <c:pt idx="355">
                  <c:v>-29.783596322246609</c:v>
                </c:pt>
                <c:pt idx="356">
                  <c:v>-29.522737393785064</c:v>
                </c:pt>
                <c:pt idx="357">
                  <c:v>-30.527363831267593</c:v>
                </c:pt>
                <c:pt idx="358">
                  <c:v>-30.785903768750103</c:v>
                </c:pt>
                <c:pt idx="359">
                  <c:v>-30.705223399659189</c:v>
                </c:pt>
                <c:pt idx="360">
                  <c:v>-30.710184908330518</c:v>
                </c:pt>
                <c:pt idx="361">
                  <c:v>-30.611510858120738</c:v>
                </c:pt>
                <c:pt idx="362">
                  <c:v>-30.407210236302546</c:v>
                </c:pt>
                <c:pt idx="363">
                  <c:v>-30.600150121617247</c:v>
                </c:pt>
                <c:pt idx="364">
                  <c:v>-30.484519048050799</c:v>
                </c:pt>
                <c:pt idx="365">
                  <c:v>-30.039117651547286</c:v>
                </c:pt>
                <c:pt idx="366">
                  <c:v>-29.450729320218642</c:v>
                </c:pt>
                <c:pt idx="367">
                  <c:v>-29.12375397497388</c:v>
                </c:pt>
                <c:pt idx="368">
                  <c:v>-29.821770906652233</c:v>
                </c:pt>
                <c:pt idx="369">
                  <c:v>-29.784613914484339</c:v>
                </c:pt>
                <c:pt idx="370">
                  <c:v>-28.24309247322563</c:v>
                </c:pt>
                <c:pt idx="371">
                  <c:v>-27.701411524973878</c:v>
                </c:pt>
                <c:pt idx="372">
                  <c:v>-27.199676801057763</c:v>
                </c:pt>
                <c:pt idx="373">
                  <c:v>-26.654291082736137</c:v>
                </c:pt>
                <c:pt idx="374">
                  <c:v>-26.642122866232597</c:v>
                </c:pt>
                <c:pt idx="375">
                  <c:v>-25.341591510987854</c:v>
                </c:pt>
                <c:pt idx="376">
                  <c:v>-25.057674029309538</c:v>
                </c:pt>
                <c:pt idx="377">
                  <c:v>-24.904759421687118</c:v>
                </c:pt>
                <c:pt idx="378">
                  <c:v>-23.781255739659173</c:v>
                </c:pt>
                <c:pt idx="379">
                  <c:v>-23.582437992736146</c:v>
                </c:pt>
                <c:pt idx="380">
                  <c:v>-22.822478372246621</c:v>
                </c:pt>
                <c:pt idx="381">
                  <c:v>-21.893823562386473</c:v>
                </c:pt>
                <c:pt idx="382">
                  <c:v>-20.923050675882934</c:v>
                </c:pt>
                <c:pt idx="383">
                  <c:v>-20.170723047840994</c:v>
                </c:pt>
                <c:pt idx="384">
                  <c:v>-20.200265052526305</c:v>
                </c:pt>
                <c:pt idx="385">
                  <c:v>-18.953451313155711</c:v>
                </c:pt>
                <c:pt idx="386">
                  <c:v>-17.822023483575322</c:v>
                </c:pt>
                <c:pt idx="387">
                  <c:v>-16.422724984134675</c:v>
                </c:pt>
                <c:pt idx="388">
                  <c:v>-15.335386866232597</c:v>
                </c:pt>
                <c:pt idx="389">
                  <c:v>-14.297209047421433</c:v>
                </c:pt>
                <c:pt idx="390">
                  <c:v>-13.659050368050799</c:v>
                </c:pt>
                <c:pt idx="391">
                  <c:v>-13.143716622736122</c:v>
                </c:pt>
                <c:pt idx="392">
                  <c:v>-11.780794607771014</c:v>
                </c:pt>
                <c:pt idx="393">
                  <c:v>-11.352164917701117</c:v>
                </c:pt>
                <c:pt idx="394">
                  <c:v>-10.651131561757097</c:v>
                </c:pt>
                <c:pt idx="395">
                  <c:v>-8.5701199384004667</c:v>
                </c:pt>
                <c:pt idx="396">
                  <c:v>-6.9209206770018739</c:v>
                </c:pt>
                <c:pt idx="397">
                  <c:v>-5.1395007968619382</c:v>
                </c:pt>
                <c:pt idx="398">
                  <c:v>-3.5749324715472426</c:v>
                </c:pt>
                <c:pt idx="399">
                  <c:v>-3.1020617804284427</c:v>
                </c:pt>
                <c:pt idx="400">
                  <c:v>-2.2057123900088413</c:v>
                </c:pt>
                <c:pt idx="401">
                  <c:v>-8.1302953575288939E-2</c:v>
                </c:pt>
                <c:pt idx="402">
                  <c:v>1.0111515453758102</c:v>
                </c:pt>
                <c:pt idx="403">
                  <c:v>2.845080454676463</c:v>
                </c:pt>
                <c:pt idx="404">
                  <c:v>3.45532911698416</c:v>
                </c:pt>
                <c:pt idx="405">
                  <c:v>5.0316000183128153</c:v>
                </c:pt>
                <c:pt idx="406">
                  <c:v>5.7718621557254153</c:v>
                </c:pt>
                <c:pt idx="407">
                  <c:v>7.6166556629981699</c:v>
                </c:pt>
                <c:pt idx="408">
                  <c:v>9.1368838305506301</c:v>
                </c:pt>
                <c:pt idx="409">
                  <c:v>10.886520460550628</c:v>
                </c:pt>
                <c:pt idx="410">
                  <c:v>12.375218642998192</c:v>
                </c:pt>
                <c:pt idx="411">
                  <c:v>14.064201496214849</c:v>
                </c:pt>
                <c:pt idx="412">
                  <c:v>15.776844007613619</c:v>
                </c:pt>
                <c:pt idx="413">
                  <c:v>17.665227763068089</c:v>
                </c:pt>
                <c:pt idx="414">
                  <c:v>18.504303217823292</c:v>
                </c:pt>
                <c:pt idx="415">
                  <c:v>20.480361059851305</c:v>
                </c:pt>
                <c:pt idx="416">
                  <c:v>21.9889746537674</c:v>
                </c:pt>
                <c:pt idx="417">
                  <c:v>22.702930795026191</c:v>
                </c:pt>
                <c:pt idx="418">
                  <c:v>25.195678862998193</c:v>
                </c:pt>
                <c:pt idx="419">
                  <c:v>27.538097382648459</c:v>
                </c:pt>
                <c:pt idx="420">
                  <c:v>29.044288502578581</c:v>
                </c:pt>
                <c:pt idx="421">
                  <c:v>29.801568914326822</c:v>
                </c:pt>
                <c:pt idx="422">
                  <c:v>31.184935317963323</c:v>
                </c:pt>
                <c:pt idx="423">
                  <c:v>33.969528830410781</c:v>
                </c:pt>
                <c:pt idx="424">
                  <c:v>35.341693429991182</c:v>
                </c:pt>
                <c:pt idx="425">
                  <c:v>36.253886075515652</c:v>
                </c:pt>
                <c:pt idx="426">
                  <c:v>37.966534229851334</c:v>
                </c:pt>
                <c:pt idx="427">
                  <c:v>39.853080472928269</c:v>
                </c:pt>
                <c:pt idx="428">
                  <c:v>41.745100031389825</c:v>
                </c:pt>
                <c:pt idx="429">
                  <c:v>43.039479653767387</c:v>
                </c:pt>
                <c:pt idx="430">
                  <c:v>44.640860312788334</c:v>
                </c:pt>
                <c:pt idx="431">
                  <c:v>46.142691737054179</c:v>
                </c:pt>
                <c:pt idx="432">
                  <c:v>47.159873817124094</c:v>
                </c:pt>
                <c:pt idx="433">
                  <c:v>48.43058930145969</c:v>
                </c:pt>
                <c:pt idx="434">
                  <c:v>50.007209715585589</c:v>
                </c:pt>
                <c:pt idx="435">
                  <c:v>52.114424655795347</c:v>
                </c:pt>
                <c:pt idx="436">
                  <c:v>53.603056798382738</c:v>
                </c:pt>
                <c:pt idx="437">
                  <c:v>55.407238199012198</c:v>
                </c:pt>
                <c:pt idx="438">
                  <c:v>56.813075752928256</c:v>
                </c:pt>
                <c:pt idx="439">
                  <c:v>58.390432790620537</c:v>
                </c:pt>
                <c:pt idx="440">
                  <c:v>59.38472853530584</c:v>
                </c:pt>
                <c:pt idx="441">
                  <c:v>61.228659049571661</c:v>
                </c:pt>
                <c:pt idx="442">
                  <c:v>64.010371095585583</c:v>
                </c:pt>
                <c:pt idx="443">
                  <c:v>63.933995763207918</c:v>
                </c:pt>
                <c:pt idx="444">
                  <c:v>65.746263566914223</c:v>
                </c:pt>
                <c:pt idx="445">
                  <c:v>66.96348087362756</c:v>
                </c:pt>
                <c:pt idx="446">
                  <c:v>68.320509864816387</c:v>
                </c:pt>
                <c:pt idx="447">
                  <c:v>70.386419348452733</c:v>
                </c:pt>
                <c:pt idx="448">
                  <c:v>72.053875171529683</c:v>
                </c:pt>
                <c:pt idx="449">
                  <c:v>73.467175538662502</c:v>
                </c:pt>
                <c:pt idx="450">
                  <c:v>75.409197871109996</c:v>
                </c:pt>
                <c:pt idx="451">
                  <c:v>76.031336684536711</c:v>
                </c:pt>
                <c:pt idx="452">
                  <c:v>77.197363627613527</c:v>
                </c:pt>
                <c:pt idx="453">
                  <c:v>79.865695732928259</c:v>
                </c:pt>
                <c:pt idx="454">
                  <c:v>80.516256570270855</c:v>
                </c:pt>
                <c:pt idx="455">
                  <c:v>81.887638455585574</c:v>
                </c:pt>
                <c:pt idx="456">
                  <c:v>84.149364057124075</c:v>
                </c:pt>
                <c:pt idx="457">
                  <c:v>85.018861416984237</c:v>
                </c:pt>
                <c:pt idx="458">
                  <c:v>85.466532164117098</c:v>
                </c:pt>
                <c:pt idx="459">
                  <c:v>87.922687386354795</c:v>
                </c:pt>
                <c:pt idx="460">
                  <c:v>84.326447591064493</c:v>
                </c:pt>
                <c:pt idx="461">
                  <c:v>85.087627784945681</c:v>
                </c:pt>
                <c:pt idx="462">
                  <c:v>86.801889920609995</c:v>
                </c:pt>
                <c:pt idx="463">
                  <c:v>89.2320766454352</c:v>
                </c:pt>
                <c:pt idx="464">
                  <c:v>90.467082219910708</c:v>
                </c:pt>
                <c:pt idx="465">
                  <c:v>91.053934032847707</c:v>
                </c:pt>
                <c:pt idx="466">
                  <c:v>92.010285215190407</c:v>
                </c:pt>
                <c:pt idx="467">
                  <c:v>92.801179437742917</c:v>
                </c:pt>
                <c:pt idx="468">
                  <c:v>95.256839487218343</c:v>
                </c:pt>
                <c:pt idx="469">
                  <c:v>97.001190274193874</c:v>
                </c:pt>
                <c:pt idx="470">
                  <c:v>98.257287780575041</c:v>
                </c:pt>
                <c:pt idx="471">
                  <c:v>99.870600316414283</c:v>
                </c:pt>
                <c:pt idx="472">
                  <c:v>101.06607198581975</c:v>
                </c:pt>
                <c:pt idx="473">
                  <c:v>101.8717169888792</c:v>
                </c:pt>
                <c:pt idx="474">
                  <c:v>104.531394876554</c:v>
                </c:pt>
                <c:pt idx="475">
                  <c:v>106.06055274403653</c:v>
                </c:pt>
                <c:pt idx="476">
                  <c:v>106.64710643040024</c:v>
                </c:pt>
                <c:pt idx="477">
                  <c:v>107.70374678800513</c:v>
                </c:pt>
                <c:pt idx="478">
                  <c:v>108.22127981658898</c:v>
                </c:pt>
                <c:pt idx="479">
                  <c:v>109.47588847515544</c:v>
                </c:pt>
                <c:pt idx="480">
                  <c:v>111.64404976798755</c:v>
                </c:pt>
                <c:pt idx="481">
                  <c:v>111.8273716963094</c:v>
                </c:pt>
                <c:pt idx="482">
                  <c:v>114.60434981186876</c:v>
                </c:pt>
                <c:pt idx="483">
                  <c:v>116.40595295653654</c:v>
                </c:pt>
                <c:pt idx="484">
                  <c:v>117.03185282637924</c:v>
                </c:pt>
                <c:pt idx="485">
                  <c:v>116.55303171650158</c:v>
                </c:pt>
                <c:pt idx="486">
                  <c:v>117.39337298459597</c:v>
                </c:pt>
                <c:pt idx="487">
                  <c:v>119.92331953835483</c:v>
                </c:pt>
                <c:pt idx="488">
                  <c:v>120.96244511239323</c:v>
                </c:pt>
                <c:pt idx="489">
                  <c:v>120.50257016134427</c:v>
                </c:pt>
                <c:pt idx="490">
                  <c:v>121.48045362183387</c:v>
                </c:pt>
                <c:pt idx="491">
                  <c:v>122.12754039954353</c:v>
                </c:pt>
                <c:pt idx="492">
                  <c:v>122.79358218424639</c:v>
                </c:pt>
                <c:pt idx="493">
                  <c:v>123.92680075609954</c:v>
                </c:pt>
                <c:pt idx="494">
                  <c:v>125.2879210963093</c:v>
                </c:pt>
                <c:pt idx="495">
                  <c:v>126.43288843887922</c:v>
                </c:pt>
                <c:pt idx="496">
                  <c:v>127.85735858564499</c:v>
                </c:pt>
                <c:pt idx="497">
                  <c:v>129.49558486641416</c:v>
                </c:pt>
                <c:pt idx="498">
                  <c:v>130.27624755697366</c:v>
                </c:pt>
                <c:pt idx="499">
                  <c:v>131.10425628791762</c:v>
                </c:pt>
                <c:pt idx="500">
                  <c:v>131.81850524543523</c:v>
                </c:pt>
                <c:pt idx="501">
                  <c:v>132.25183225059254</c:v>
                </c:pt>
                <c:pt idx="502">
                  <c:v>131.72063733057502</c:v>
                </c:pt>
                <c:pt idx="503">
                  <c:v>134.2484906094212</c:v>
                </c:pt>
                <c:pt idx="504">
                  <c:v>135.28381400994567</c:v>
                </c:pt>
                <c:pt idx="505">
                  <c:v>137.47692406746324</c:v>
                </c:pt>
                <c:pt idx="506">
                  <c:v>137.61461619560998</c:v>
                </c:pt>
                <c:pt idx="507">
                  <c:v>138.20324385880929</c:v>
                </c:pt>
                <c:pt idx="508">
                  <c:v>139.6723243873933</c:v>
                </c:pt>
                <c:pt idx="509">
                  <c:v>142.77997418800516</c:v>
                </c:pt>
                <c:pt idx="510">
                  <c:v>142.16303325644907</c:v>
                </c:pt>
                <c:pt idx="511">
                  <c:v>141.84854709351214</c:v>
                </c:pt>
                <c:pt idx="512">
                  <c:v>144.69756614805755</c:v>
                </c:pt>
                <c:pt idx="513">
                  <c:v>145.44306990120441</c:v>
                </c:pt>
                <c:pt idx="514">
                  <c:v>145.07880364945612</c:v>
                </c:pt>
                <c:pt idx="515">
                  <c:v>145.12265015155413</c:v>
                </c:pt>
                <c:pt idx="516">
                  <c:v>147.58031708459589</c:v>
                </c:pt>
                <c:pt idx="517">
                  <c:v>149.88125514849457</c:v>
                </c:pt>
                <c:pt idx="518">
                  <c:v>143.80443594821458</c:v>
                </c:pt>
                <c:pt idx="519">
                  <c:v>145.44543989961318</c:v>
                </c:pt>
                <c:pt idx="520">
                  <c:v>145.36344538597683</c:v>
                </c:pt>
                <c:pt idx="521">
                  <c:v>145.95358254296974</c:v>
                </c:pt>
                <c:pt idx="522">
                  <c:v>149.56891529856421</c:v>
                </c:pt>
                <c:pt idx="523">
                  <c:v>148.61616807758531</c:v>
                </c:pt>
                <c:pt idx="524">
                  <c:v>149.91824977828458</c:v>
                </c:pt>
                <c:pt idx="525">
                  <c:v>149.17143622933366</c:v>
                </c:pt>
                <c:pt idx="526">
                  <c:v>151.4123346971657</c:v>
                </c:pt>
                <c:pt idx="527">
                  <c:v>151.5638819753591</c:v>
                </c:pt>
                <c:pt idx="528">
                  <c:v>154.30197764896059</c:v>
                </c:pt>
                <c:pt idx="529">
                  <c:v>156.94864673602342</c:v>
                </c:pt>
                <c:pt idx="530">
                  <c:v>156.55772728951985</c:v>
                </c:pt>
                <c:pt idx="531">
                  <c:v>155.63127476014927</c:v>
                </c:pt>
                <c:pt idx="532">
                  <c:v>157.2895767807787</c:v>
                </c:pt>
                <c:pt idx="533">
                  <c:v>158.03683086714244</c:v>
                </c:pt>
                <c:pt idx="534">
                  <c:v>158.72114323322626</c:v>
                </c:pt>
                <c:pt idx="535">
                  <c:v>159.17463067815623</c:v>
                </c:pt>
                <c:pt idx="536">
                  <c:v>160.77241350000929</c:v>
                </c:pt>
                <c:pt idx="537">
                  <c:v>162.45252934931011</c:v>
                </c:pt>
                <c:pt idx="538">
                  <c:v>163.84826937273664</c:v>
                </c:pt>
                <c:pt idx="539">
                  <c:v>163.85438883934506</c:v>
                </c:pt>
                <c:pt idx="540">
                  <c:v>164.72456634021927</c:v>
                </c:pt>
                <c:pt idx="541">
                  <c:v>165.15701439703736</c:v>
                </c:pt>
                <c:pt idx="542">
                  <c:v>165.44067979091852</c:v>
                </c:pt>
                <c:pt idx="543">
                  <c:v>166.7180309570025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F-4344-B156-17432DF80276}"/>
            </c:ext>
          </c:extLst>
        </c:ser>
        <c:ser>
          <c:idx val="7"/>
          <c:order val="6"/>
          <c:tx>
            <c:strRef>
              <c:f>L!$AX$2</c:f>
              <c:strCache>
                <c:ptCount val="1"/>
                <c:pt idx="0">
                  <c:v>A3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L!$AX$4:$AX$806</c:f>
              <c:numCache>
                <c:formatCode>General</c:formatCode>
                <c:ptCount val="803"/>
                <c:pt idx="0">
                  <c:v>0</c:v>
                </c:pt>
                <c:pt idx="1">
                  <c:v>0.18975332068311196</c:v>
                </c:pt>
                <c:pt idx="2">
                  <c:v>0.37950664136622392</c:v>
                </c:pt>
                <c:pt idx="3">
                  <c:v>0.56925996204933604</c:v>
                </c:pt>
                <c:pt idx="4">
                  <c:v>0.75901328273244795</c:v>
                </c:pt>
                <c:pt idx="5">
                  <c:v>0.94876660341555996</c:v>
                </c:pt>
                <c:pt idx="6">
                  <c:v>1.1385199240986701</c:v>
                </c:pt>
                <c:pt idx="7">
                  <c:v>1.32827324478178</c:v>
                </c:pt>
                <c:pt idx="8">
                  <c:v>1.5180265654648999</c:v>
                </c:pt>
                <c:pt idx="9">
                  <c:v>1.70777988614801</c:v>
                </c:pt>
                <c:pt idx="10">
                  <c:v>1.8975332068311199</c:v>
                </c:pt>
                <c:pt idx="11">
                  <c:v>2.0872865275142298</c:v>
                </c:pt>
                <c:pt idx="12">
                  <c:v>2.2770398481973402</c:v>
                </c:pt>
                <c:pt idx="13">
                  <c:v>2.4667931688804599</c:v>
                </c:pt>
                <c:pt idx="14">
                  <c:v>2.6565464895635702</c:v>
                </c:pt>
                <c:pt idx="15">
                  <c:v>2.8462998102466801</c:v>
                </c:pt>
                <c:pt idx="16">
                  <c:v>3.03605313092979</c:v>
                </c:pt>
                <c:pt idx="17">
                  <c:v>3.2258064516128999</c:v>
                </c:pt>
                <c:pt idx="18">
                  <c:v>3.41555977229602</c:v>
                </c:pt>
                <c:pt idx="19">
                  <c:v>3.6053130929791299</c:v>
                </c:pt>
                <c:pt idx="20">
                  <c:v>3.7950664136622398</c:v>
                </c:pt>
                <c:pt idx="21">
                  <c:v>3.9848197343453502</c:v>
                </c:pt>
                <c:pt idx="22">
                  <c:v>4.1745730550284597</c:v>
                </c:pt>
                <c:pt idx="23">
                  <c:v>4.3643263757115696</c:v>
                </c:pt>
                <c:pt idx="24">
                  <c:v>4.5540796963946901</c:v>
                </c:pt>
                <c:pt idx="25">
                  <c:v>4.7438330170778</c:v>
                </c:pt>
                <c:pt idx="26">
                  <c:v>4.9335863377609099</c:v>
                </c:pt>
                <c:pt idx="27">
                  <c:v>5.1233396584440198</c:v>
                </c:pt>
                <c:pt idx="28">
                  <c:v>5.3130929791271404</c:v>
                </c:pt>
                <c:pt idx="29">
                  <c:v>5.5028462998102503</c:v>
                </c:pt>
                <c:pt idx="30">
                  <c:v>5.6925996204933602</c:v>
                </c:pt>
                <c:pt idx="31">
                  <c:v>5.8823529411764701</c:v>
                </c:pt>
                <c:pt idx="32">
                  <c:v>6.07210626185958</c:v>
                </c:pt>
                <c:pt idx="33">
                  <c:v>6.2618595825426899</c:v>
                </c:pt>
                <c:pt idx="34">
                  <c:v>6.4516129032258096</c:v>
                </c:pt>
                <c:pt idx="35">
                  <c:v>6.6413662239089204</c:v>
                </c:pt>
                <c:pt idx="36">
                  <c:v>6.8311195445920303</c:v>
                </c:pt>
                <c:pt idx="37">
                  <c:v>7.0208728652751402</c:v>
                </c:pt>
                <c:pt idx="38">
                  <c:v>7.2106261859582501</c:v>
                </c:pt>
                <c:pt idx="39">
                  <c:v>7.4003795066413698</c:v>
                </c:pt>
                <c:pt idx="40">
                  <c:v>7.5901328273244797</c:v>
                </c:pt>
                <c:pt idx="41">
                  <c:v>7.7798861480075896</c:v>
                </c:pt>
                <c:pt idx="42">
                  <c:v>7.9696394686907004</c:v>
                </c:pt>
                <c:pt idx="43">
                  <c:v>8.1593927893738094</c:v>
                </c:pt>
                <c:pt idx="44">
                  <c:v>8.34914611005693</c:v>
                </c:pt>
                <c:pt idx="45">
                  <c:v>8.5388994307400399</c:v>
                </c:pt>
                <c:pt idx="46">
                  <c:v>8.7286527514231498</c:v>
                </c:pt>
                <c:pt idx="47">
                  <c:v>8.9184060721062597</c:v>
                </c:pt>
                <c:pt idx="48">
                  <c:v>9.1081593927893696</c:v>
                </c:pt>
                <c:pt idx="49">
                  <c:v>9.2979127134724902</c:v>
                </c:pt>
                <c:pt idx="50">
                  <c:v>9.4876660341556001</c:v>
                </c:pt>
                <c:pt idx="51">
                  <c:v>9.67741935483871</c:v>
                </c:pt>
                <c:pt idx="52">
                  <c:v>9.8671726755218199</c:v>
                </c:pt>
                <c:pt idx="53">
                  <c:v>10.0569259962049</c:v>
                </c:pt>
                <c:pt idx="54">
                  <c:v>10.246679316888001</c:v>
                </c:pt>
                <c:pt idx="55">
                  <c:v>10.436432637571199</c:v>
                </c:pt>
                <c:pt idx="56">
                  <c:v>10.6261859582543</c:v>
                </c:pt>
                <c:pt idx="57">
                  <c:v>10.8159392789374</c:v>
                </c:pt>
                <c:pt idx="58">
                  <c:v>11.005692599620501</c:v>
                </c:pt>
                <c:pt idx="59">
                  <c:v>11.1954459203036</c:v>
                </c:pt>
                <c:pt idx="60">
                  <c:v>11.385199240986701</c:v>
                </c:pt>
                <c:pt idx="61">
                  <c:v>11.5749525616698</c:v>
                </c:pt>
                <c:pt idx="62">
                  <c:v>11.764705882352899</c:v>
                </c:pt>
                <c:pt idx="63">
                  <c:v>11.9544592030361</c:v>
                </c:pt>
                <c:pt idx="64">
                  <c:v>12.144212523719199</c:v>
                </c:pt>
                <c:pt idx="65">
                  <c:v>12.3339658444023</c:v>
                </c:pt>
                <c:pt idx="66">
                  <c:v>12.523719165085399</c:v>
                </c:pt>
                <c:pt idx="67">
                  <c:v>12.7134724857685</c:v>
                </c:pt>
                <c:pt idx="68">
                  <c:v>12.9032258064516</c:v>
                </c:pt>
                <c:pt idx="69">
                  <c:v>13.092979127134701</c:v>
                </c:pt>
                <c:pt idx="70">
                  <c:v>13.2827324478178</c:v>
                </c:pt>
                <c:pt idx="71">
                  <c:v>13.472485768500899</c:v>
                </c:pt>
                <c:pt idx="72">
                  <c:v>13.6622390891841</c:v>
                </c:pt>
                <c:pt idx="73">
                  <c:v>13.851992409867201</c:v>
                </c:pt>
                <c:pt idx="74">
                  <c:v>14.0417457305503</c:v>
                </c:pt>
                <c:pt idx="75">
                  <c:v>14.231499051233399</c:v>
                </c:pt>
                <c:pt idx="76">
                  <c:v>14.4212523719165</c:v>
                </c:pt>
                <c:pt idx="77">
                  <c:v>14.611005692599599</c:v>
                </c:pt>
                <c:pt idx="78">
                  <c:v>14.8007590132827</c:v>
                </c:pt>
                <c:pt idx="79">
                  <c:v>14.9905123339658</c:v>
                </c:pt>
                <c:pt idx="80">
                  <c:v>15.180265654649</c:v>
                </c:pt>
                <c:pt idx="81">
                  <c:v>15.370018975332099</c:v>
                </c:pt>
                <c:pt idx="82">
                  <c:v>15.559772296015201</c:v>
                </c:pt>
                <c:pt idx="83">
                  <c:v>15.7495256166983</c:v>
                </c:pt>
                <c:pt idx="84">
                  <c:v>15.939278937381401</c:v>
                </c:pt>
                <c:pt idx="85">
                  <c:v>16.129032258064498</c:v>
                </c:pt>
                <c:pt idx="86">
                  <c:v>16.318785578747601</c:v>
                </c:pt>
                <c:pt idx="87">
                  <c:v>16.5085388994307</c:v>
                </c:pt>
                <c:pt idx="88">
                  <c:v>16.698292220113899</c:v>
                </c:pt>
                <c:pt idx="89">
                  <c:v>16.888045540796998</c:v>
                </c:pt>
                <c:pt idx="90">
                  <c:v>17.077798861480101</c:v>
                </c:pt>
                <c:pt idx="91">
                  <c:v>17.2675521821632</c:v>
                </c:pt>
                <c:pt idx="92">
                  <c:v>17.4573055028463</c:v>
                </c:pt>
                <c:pt idx="93">
                  <c:v>17.647058823529399</c:v>
                </c:pt>
                <c:pt idx="94">
                  <c:v>17.836812144212502</c:v>
                </c:pt>
                <c:pt idx="95">
                  <c:v>18.026565464895601</c:v>
                </c:pt>
                <c:pt idx="96">
                  <c:v>18.2163187855787</c:v>
                </c:pt>
                <c:pt idx="97">
                  <c:v>18.406072106261899</c:v>
                </c:pt>
                <c:pt idx="98">
                  <c:v>18.595825426945002</c:v>
                </c:pt>
                <c:pt idx="99">
                  <c:v>18.785578747628101</c:v>
                </c:pt>
                <c:pt idx="100">
                  <c:v>18.9753320683112</c:v>
                </c:pt>
                <c:pt idx="101">
                  <c:v>19.165085388994299</c:v>
                </c:pt>
                <c:pt idx="102">
                  <c:v>19.354838709677399</c:v>
                </c:pt>
                <c:pt idx="103">
                  <c:v>19.544592030360501</c:v>
                </c:pt>
                <c:pt idx="104">
                  <c:v>19.734345351043601</c:v>
                </c:pt>
                <c:pt idx="105">
                  <c:v>19.924098671726799</c:v>
                </c:pt>
                <c:pt idx="106">
                  <c:v>20.113851992409899</c:v>
                </c:pt>
                <c:pt idx="107">
                  <c:v>20.303605313093001</c:v>
                </c:pt>
                <c:pt idx="108">
                  <c:v>20.493358633776101</c:v>
                </c:pt>
                <c:pt idx="109">
                  <c:v>20.6831119544592</c:v>
                </c:pt>
                <c:pt idx="110">
                  <c:v>20.872865275142299</c:v>
                </c:pt>
                <c:pt idx="111">
                  <c:v>21.062618595825398</c:v>
                </c:pt>
                <c:pt idx="112">
                  <c:v>21.252371916508501</c:v>
                </c:pt>
                <c:pt idx="113">
                  <c:v>21.4421252371917</c:v>
                </c:pt>
                <c:pt idx="114">
                  <c:v>21.631878557874799</c:v>
                </c:pt>
                <c:pt idx="115">
                  <c:v>21.821631878557898</c:v>
                </c:pt>
                <c:pt idx="116">
                  <c:v>22.011385199241001</c:v>
                </c:pt>
                <c:pt idx="117">
                  <c:v>22.2011385199241</c:v>
                </c:pt>
                <c:pt idx="118">
                  <c:v>22.3908918406072</c:v>
                </c:pt>
                <c:pt idx="119">
                  <c:v>22.580645161290299</c:v>
                </c:pt>
                <c:pt idx="120">
                  <c:v>22.770398481973402</c:v>
                </c:pt>
                <c:pt idx="121">
                  <c:v>22.960151802656501</c:v>
                </c:pt>
                <c:pt idx="122">
                  <c:v>23.1499051233397</c:v>
                </c:pt>
                <c:pt idx="123">
                  <c:v>23.339658444022799</c:v>
                </c:pt>
                <c:pt idx="124">
                  <c:v>23.529411764705898</c:v>
                </c:pt>
                <c:pt idx="125">
                  <c:v>23.719165085389001</c:v>
                </c:pt>
                <c:pt idx="126">
                  <c:v>23.9089184060721</c:v>
                </c:pt>
                <c:pt idx="127">
                  <c:v>24.0986717267552</c:v>
                </c:pt>
                <c:pt idx="128">
                  <c:v>24.288425047438299</c:v>
                </c:pt>
                <c:pt idx="129">
                  <c:v>24.478178368121402</c:v>
                </c:pt>
                <c:pt idx="130">
                  <c:v>24.6679316888046</c:v>
                </c:pt>
                <c:pt idx="131">
                  <c:v>24.8576850094877</c:v>
                </c:pt>
                <c:pt idx="132">
                  <c:v>25.047438330170799</c:v>
                </c:pt>
                <c:pt idx="133">
                  <c:v>25.237191650853902</c:v>
                </c:pt>
                <c:pt idx="134">
                  <c:v>25.426944971537001</c:v>
                </c:pt>
                <c:pt idx="135">
                  <c:v>25.6166982922201</c:v>
                </c:pt>
                <c:pt idx="136">
                  <c:v>25.806451612903199</c:v>
                </c:pt>
                <c:pt idx="137">
                  <c:v>25.996204933586299</c:v>
                </c:pt>
                <c:pt idx="138">
                  <c:v>26.185958254269501</c:v>
                </c:pt>
                <c:pt idx="139">
                  <c:v>26.3757115749526</c:v>
                </c:pt>
                <c:pt idx="140">
                  <c:v>26.565464895635699</c:v>
                </c:pt>
                <c:pt idx="141">
                  <c:v>26.755218216318799</c:v>
                </c:pt>
                <c:pt idx="142">
                  <c:v>26.944971537001901</c:v>
                </c:pt>
                <c:pt idx="143">
                  <c:v>27.134724857685001</c:v>
                </c:pt>
                <c:pt idx="144">
                  <c:v>27.3244781783681</c:v>
                </c:pt>
                <c:pt idx="145">
                  <c:v>27.514231499051199</c:v>
                </c:pt>
                <c:pt idx="146">
                  <c:v>27.703984819734298</c:v>
                </c:pt>
                <c:pt idx="147">
                  <c:v>27.893738140417501</c:v>
                </c:pt>
                <c:pt idx="148">
                  <c:v>28.0834914611006</c:v>
                </c:pt>
                <c:pt idx="149">
                  <c:v>28.273244781783699</c:v>
                </c:pt>
                <c:pt idx="150">
                  <c:v>28.462998102466798</c:v>
                </c:pt>
                <c:pt idx="151">
                  <c:v>28.652751423149901</c:v>
                </c:pt>
                <c:pt idx="152">
                  <c:v>28.842504743833</c:v>
                </c:pt>
                <c:pt idx="153">
                  <c:v>29.0322580645161</c:v>
                </c:pt>
                <c:pt idx="154">
                  <c:v>29.222011385199199</c:v>
                </c:pt>
                <c:pt idx="155">
                  <c:v>29.411764705882401</c:v>
                </c:pt>
                <c:pt idx="156">
                  <c:v>29.6015180265655</c:v>
                </c:pt>
                <c:pt idx="157">
                  <c:v>29.7912713472486</c:v>
                </c:pt>
                <c:pt idx="158">
                  <c:v>29.981024667931699</c:v>
                </c:pt>
                <c:pt idx="159">
                  <c:v>30.170777988614802</c:v>
                </c:pt>
                <c:pt idx="160">
                  <c:v>30.360531309297901</c:v>
                </c:pt>
                <c:pt idx="161">
                  <c:v>30.550284629981</c:v>
                </c:pt>
                <c:pt idx="162">
                  <c:v>30.740037950664099</c:v>
                </c:pt>
                <c:pt idx="163">
                  <c:v>30.929791271347199</c:v>
                </c:pt>
                <c:pt idx="164">
                  <c:v>31.119544592030401</c:v>
                </c:pt>
                <c:pt idx="165">
                  <c:v>31.3092979127135</c:v>
                </c:pt>
                <c:pt idx="166">
                  <c:v>31.4990512333966</c:v>
                </c:pt>
                <c:pt idx="167">
                  <c:v>31.688804554079699</c:v>
                </c:pt>
                <c:pt idx="168">
                  <c:v>31.878557874762802</c:v>
                </c:pt>
                <c:pt idx="169">
                  <c:v>32.068311195445901</c:v>
                </c:pt>
                <c:pt idx="170">
                  <c:v>32.258064516128997</c:v>
                </c:pt>
                <c:pt idx="171">
                  <c:v>32.447817836812099</c:v>
                </c:pt>
                <c:pt idx="172">
                  <c:v>32.637571157495302</c:v>
                </c:pt>
                <c:pt idx="173">
                  <c:v>32.827324478178397</c:v>
                </c:pt>
                <c:pt idx="174">
                  <c:v>33.0170777988615</c:v>
                </c:pt>
                <c:pt idx="175">
                  <c:v>33.206831119544603</c:v>
                </c:pt>
                <c:pt idx="176">
                  <c:v>33.396584440227699</c:v>
                </c:pt>
                <c:pt idx="177">
                  <c:v>33.586337760910801</c:v>
                </c:pt>
                <c:pt idx="178">
                  <c:v>33.776091081593897</c:v>
                </c:pt>
                <c:pt idx="179">
                  <c:v>33.965844402277</c:v>
                </c:pt>
                <c:pt idx="180">
                  <c:v>34.155597722960202</c:v>
                </c:pt>
                <c:pt idx="181">
                  <c:v>34.345351043643298</c:v>
                </c:pt>
                <c:pt idx="182">
                  <c:v>34.535104364326401</c:v>
                </c:pt>
                <c:pt idx="183">
                  <c:v>34.724857685009503</c:v>
                </c:pt>
                <c:pt idx="184">
                  <c:v>34.914611005692599</c:v>
                </c:pt>
                <c:pt idx="185">
                  <c:v>35.104364326375702</c:v>
                </c:pt>
                <c:pt idx="186">
                  <c:v>35.294117647058798</c:v>
                </c:pt>
                <c:pt idx="187">
                  <c:v>35.4838709677419</c:v>
                </c:pt>
                <c:pt idx="188">
                  <c:v>35.673624288425003</c:v>
                </c:pt>
                <c:pt idx="189">
                  <c:v>35.863377609108198</c:v>
                </c:pt>
                <c:pt idx="190">
                  <c:v>36.053130929791301</c:v>
                </c:pt>
                <c:pt idx="191">
                  <c:v>36.242884250474397</c:v>
                </c:pt>
                <c:pt idx="192">
                  <c:v>36.4326375711575</c:v>
                </c:pt>
                <c:pt idx="193">
                  <c:v>36.622390891840602</c:v>
                </c:pt>
                <c:pt idx="194">
                  <c:v>36.812144212523698</c:v>
                </c:pt>
                <c:pt idx="195">
                  <c:v>37.001897533206801</c:v>
                </c:pt>
                <c:pt idx="196">
                  <c:v>37.191650853889897</c:v>
                </c:pt>
                <c:pt idx="197">
                  <c:v>37.381404174573099</c:v>
                </c:pt>
                <c:pt idx="198">
                  <c:v>37.571157495256202</c:v>
                </c:pt>
                <c:pt idx="199">
                  <c:v>37.760910815939297</c:v>
                </c:pt>
                <c:pt idx="200">
                  <c:v>37.9506641366224</c:v>
                </c:pt>
                <c:pt idx="201">
                  <c:v>38.140417457305503</c:v>
                </c:pt>
                <c:pt idx="202">
                  <c:v>38.330170777988599</c:v>
                </c:pt>
                <c:pt idx="203">
                  <c:v>38.519924098671702</c:v>
                </c:pt>
                <c:pt idx="204">
                  <c:v>38.709677419354797</c:v>
                </c:pt>
                <c:pt idx="205">
                  <c:v>38.8994307400379</c:v>
                </c:pt>
                <c:pt idx="206">
                  <c:v>39.089184060721102</c:v>
                </c:pt>
                <c:pt idx="207">
                  <c:v>39.278937381404198</c:v>
                </c:pt>
                <c:pt idx="208">
                  <c:v>39.468690702087301</c:v>
                </c:pt>
                <c:pt idx="209">
                  <c:v>39.658444022770396</c:v>
                </c:pt>
                <c:pt idx="210">
                  <c:v>39.848197343453499</c:v>
                </c:pt>
                <c:pt idx="211">
                  <c:v>40.037950664136602</c:v>
                </c:pt>
                <c:pt idx="212">
                  <c:v>40.227703984819698</c:v>
                </c:pt>
                <c:pt idx="213">
                  <c:v>40.4174573055029</c:v>
                </c:pt>
                <c:pt idx="214">
                  <c:v>40.607210626186003</c:v>
                </c:pt>
                <c:pt idx="215">
                  <c:v>40.796963946869099</c:v>
                </c:pt>
                <c:pt idx="216">
                  <c:v>40.986717267552201</c:v>
                </c:pt>
                <c:pt idx="217">
                  <c:v>41.176470588235297</c:v>
                </c:pt>
                <c:pt idx="218">
                  <c:v>41.3662239089184</c:v>
                </c:pt>
                <c:pt idx="219">
                  <c:v>41.555977229601503</c:v>
                </c:pt>
                <c:pt idx="220">
                  <c:v>41.745730550284598</c:v>
                </c:pt>
                <c:pt idx="221">
                  <c:v>41.935483870967701</c:v>
                </c:pt>
                <c:pt idx="222">
                  <c:v>42.125237191650903</c:v>
                </c:pt>
                <c:pt idx="223">
                  <c:v>42.314990512333999</c:v>
                </c:pt>
                <c:pt idx="224">
                  <c:v>42.504743833017102</c:v>
                </c:pt>
                <c:pt idx="225">
                  <c:v>42.694497153700198</c:v>
                </c:pt>
                <c:pt idx="226">
                  <c:v>42.8842504743833</c:v>
                </c:pt>
                <c:pt idx="227">
                  <c:v>43.074003795066403</c:v>
                </c:pt>
                <c:pt idx="228">
                  <c:v>43.263757115749499</c:v>
                </c:pt>
                <c:pt idx="229">
                  <c:v>43.453510436432602</c:v>
                </c:pt>
                <c:pt idx="230">
                  <c:v>43.643263757115697</c:v>
                </c:pt>
                <c:pt idx="231">
                  <c:v>43.8330170777989</c:v>
                </c:pt>
                <c:pt idx="232">
                  <c:v>44.022770398482002</c:v>
                </c:pt>
                <c:pt idx="233">
                  <c:v>44.212523719165098</c:v>
                </c:pt>
                <c:pt idx="234">
                  <c:v>44.402277039848201</c:v>
                </c:pt>
                <c:pt idx="235">
                  <c:v>44.592030360531297</c:v>
                </c:pt>
                <c:pt idx="236">
                  <c:v>44.781783681214399</c:v>
                </c:pt>
                <c:pt idx="237">
                  <c:v>44.971537001897502</c:v>
                </c:pt>
                <c:pt idx="238">
                  <c:v>45.161290322580598</c:v>
                </c:pt>
                <c:pt idx="239">
                  <c:v>45.3510436432638</c:v>
                </c:pt>
                <c:pt idx="240">
                  <c:v>45.540796963946903</c:v>
                </c:pt>
                <c:pt idx="241">
                  <c:v>45.730550284629999</c:v>
                </c:pt>
                <c:pt idx="242">
                  <c:v>45.920303605313102</c:v>
                </c:pt>
                <c:pt idx="243">
                  <c:v>46.110056925996197</c:v>
                </c:pt>
                <c:pt idx="244">
                  <c:v>46.2998102466793</c:v>
                </c:pt>
                <c:pt idx="245">
                  <c:v>46.489563567362403</c:v>
                </c:pt>
                <c:pt idx="246">
                  <c:v>46.679316888045499</c:v>
                </c:pt>
                <c:pt idx="247">
                  <c:v>46.869070208728701</c:v>
                </c:pt>
                <c:pt idx="248">
                  <c:v>47.058823529411796</c:v>
                </c:pt>
                <c:pt idx="249">
                  <c:v>47.248576850094899</c:v>
                </c:pt>
                <c:pt idx="250">
                  <c:v>47.438330170778002</c:v>
                </c:pt>
                <c:pt idx="251">
                  <c:v>47.628083491461098</c:v>
                </c:pt>
                <c:pt idx="252">
                  <c:v>47.817836812144201</c:v>
                </c:pt>
                <c:pt idx="253">
                  <c:v>48.007590132827303</c:v>
                </c:pt>
                <c:pt idx="254">
                  <c:v>48.197343453510399</c:v>
                </c:pt>
                <c:pt idx="255">
                  <c:v>48.387096774193601</c:v>
                </c:pt>
                <c:pt idx="256">
                  <c:v>48.576850094876697</c:v>
                </c:pt>
                <c:pt idx="257">
                  <c:v>48.7666034155598</c:v>
                </c:pt>
                <c:pt idx="258">
                  <c:v>48.956356736242903</c:v>
                </c:pt>
                <c:pt idx="259">
                  <c:v>49.146110056925998</c:v>
                </c:pt>
                <c:pt idx="260">
                  <c:v>49.335863377609101</c:v>
                </c:pt>
                <c:pt idx="261">
                  <c:v>49.525616698292197</c:v>
                </c:pt>
                <c:pt idx="262">
                  <c:v>49.7153700189753</c:v>
                </c:pt>
                <c:pt idx="263">
                  <c:v>49.905123339658402</c:v>
                </c:pt>
                <c:pt idx="264">
                  <c:v>50.094876660341598</c:v>
                </c:pt>
                <c:pt idx="265">
                  <c:v>50.2846299810247</c:v>
                </c:pt>
                <c:pt idx="266">
                  <c:v>50.474383301707803</c:v>
                </c:pt>
                <c:pt idx="267">
                  <c:v>50.664136622390899</c:v>
                </c:pt>
                <c:pt idx="268">
                  <c:v>50.853889943074002</c:v>
                </c:pt>
                <c:pt idx="269">
                  <c:v>51.043643263757097</c:v>
                </c:pt>
                <c:pt idx="270">
                  <c:v>51.2333965844402</c:v>
                </c:pt>
                <c:pt idx="271">
                  <c:v>51.423149905123303</c:v>
                </c:pt>
                <c:pt idx="272">
                  <c:v>51.612903225806498</c:v>
                </c:pt>
                <c:pt idx="273">
                  <c:v>51.802656546489601</c:v>
                </c:pt>
                <c:pt idx="274">
                  <c:v>51.992409867172697</c:v>
                </c:pt>
                <c:pt idx="275">
                  <c:v>52.182163187855799</c:v>
                </c:pt>
                <c:pt idx="276">
                  <c:v>52.371916508538902</c:v>
                </c:pt>
                <c:pt idx="277">
                  <c:v>52.561669829221998</c:v>
                </c:pt>
                <c:pt idx="278">
                  <c:v>52.751423149905101</c:v>
                </c:pt>
                <c:pt idx="279">
                  <c:v>52.941176470588204</c:v>
                </c:pt>
                <c:pt idx="280">
                  <c:v>53.130929791271299</c:v>
                </c:pt>
                <c:pt idx="281">
                  <c:v>53.320683111954501</c:v>
                </c:pt>
                <c:pt idx="282">
                  <c:v>53.510436432637597</c:v>
                </c:pt>
                <c:pt idx="283">
                  <c:v>53.7001897533207</c:v>
                </c:pt>
                <c:pt idx="284">
                  <c:v>53.889943074003803</c:v>
                </c:pt>
                <c:pt idx="285">
                  <c:v>54.079696394686898</c:v>
                </c:pt>
                <c:pt idx="286">
                  <c:v>54.269449715370001</c:v>
                </c:pt>
                <c:pt idx="287">
                  <c:v>54.459203036053097</c:v>
                </c:pt>
                <c:pt idx="288">
                  <c:v>54.6489563567362</c:v>
                </c:pt>
                <c:pt idx="289">
                  <c:v>54.838709677419402</c:v>
                </c:pt>
                <c:pt idx="290">
                  <c:v>55.028462998102498</c:v>
                </c:pt>
                <c:pt idx="291">
                  <c:v>55.218216318785601</c:v>
                </c:pt>
                <c:pt idx="292">
                  <c:v>55.407969639468703</c:v>
                </c:pt>
                <c:pt idx="293">
                  <c:v>55.597722960151799</c:v>
                </c:pt>
                <c:pt idx="294">
                  <c:v>55.787476280834902</c:v>
                </c:pt>
                <c:pt idx="295">
                  <c:v>55.977229601517998</c:v>
                </c:pt>
                <c:pt idx="296">
                  <c:v>56.1669829222011</c:v>
                </c:pt>
                <c:pt idx="297">
                  <c:v>56.356736242884303</c:v>
                </c:pt>
                <c:pt idx="298">
                  <c:v>56.546489563567398</c:v>
                </c:pt>
                <c:pt idx="299">
                  <c:v>56.736242884250501</c:v>
                </c:pt>
                <c:pt idx="300">
                  <c:v>56.925996204933597</c:v>
                </c:pt>
                <c:pt idx="301">
                  <c:v>57.1157495256167</c:v>
                </c:pt>
                <c:pt idx="302">
                  <c:v>57.305502846299802</c:v>
                </c:pt>
                <c:pt idx="303">
                  <c:v>57.495256166982898</c:v>
                </c:pt>
                <c:pt idx="304">
                  <c:v>57.685009487666001</c:v>
                </c:pt>
                <c:pt idx="305">
                  <c:v>57.874762808349097</c:v>
                </c:pt>
                <c:pt idx="306">
                  <c:v>58.064516129032299</c:v>
                </c:pt>
                <c:pt idx="307">
                  <c:v>58.254269449715402</c:v>
                </c:pt>
                <c:pt idx="308">
                  <c:v>58.444022770398497</c:v>
                </c:pt>
                <c:pt idx="309">
                  <c:v>58.6337760910816</c:v>
                </c:pt>
                <c:pt idx="310">
                  <c:v>58.823529411764703</c:v>
                </c:pt>
                <c:pt idx="311">
                  <c:v>59.013282732447799</c:v>
                </c:pt>
                <c:pt idx="312">
                  <c:v>59.203036053130901</c:v>
                </c:pt>
                <c:pt idx="313">
                  <c:v>59.392789373813997</c:v>
                </c:pt>
                <c:pt idx="314">
                  <c:v>59.582542694497199</c:v>
                </c:pt>
                <c:pt idx="315">
                  <c:v>59.772296015180302</c:v>
                </c:pt>
                <c:pt idx="316">
                  <c:v>59.962049335863398</c:v>
                </c:pt>
                <c:pt idx="317">
                  <c:v>60.151802656546501</c:v>
                </c:pt>
                <c:pt idx="318">
                  <c:v>60.341555977229604</c:v>
                </c:pt>
                <c:pt idx="319">
                  <c:v>60.531309297912699</c:v>
                </c:pt>
                <c:pt idx="320">
                  <c:v>60.721062618595802</c:v>
                </c:pt>
                <c:pt idx="321">
                  <c:v>60.910815939278898</c:v>
                </c:pt>
                <c:pt idx="322">
                  <c:v>61.1005692599621</c:v>
                </c:pt>
                <c:pt idx="323">
                  <c:v>61.290322580645203</c:v>
                </c:pt>
                <c:pt idx="324">
                  <c:v>61.480075901328298</c:v>
                </c:pt>
                <c:pt idx="325">
                  <c:v>61.669829222011401</c:v>
                </c:pt>
                <c:pt idx="326">
                  <c:v>61.859582542694497</c:v>
                </c:pt>
                <c:pt idx="327">
                  <c:v>62.0493358633776</c:v>
                </c:pt>
                <c:pt idx="328">
                  <c:v>62.239089184060703</c:v>
                </c:pt>
                <c:pt idx="329">
                  <c:v>62.428842504743798</c:v>
                </c:pt>
                <c:pt idx="330">
                  <c:v>62.618595825426901</c:v>
                </c:pt>
                <c:pt idx="331">
                  <c:v>62.808349146110103</c:v>
                </c:pt>
                <c:pt idx="332">
                  <c:v>62.998102466793199</c:v>
                </c:pt>
                <c:pt idx="333">
                  <c:v>63.187855787476302</c:v>
                </c:pt>
                <c:pt idx="334">
                  <c:v>63.377609108159398</c:v>
                </c:pt>
                <c:pt idx="335">
                  <c:v>63.5673624288425</c:v>
                </c:pt>
                <c:pt idx="336">
                  <c:v>63.757115749525603</c:v>
                </c:pt>
                <c:pt idx="337">
                  <c:v>63.946869070208699</c:v>
                </c:pt>
                <c:pt idx="338">
                  <c:v>64.136622390891802</c:v>
                </c:pt>
                <c:pt idx="339">
                  <c:v>64.326375711574997</c:v>
                </c:pt>
                <c:pt idx="340">
                  <c:v>64.516129032258107</c:v>
                </c:pt>
                <c:pt idx="341">
                  <c:v>64.705882352941202</c:v>
                </c:pt>
                <c:pt idx="342">
                  <c:v>64.895635673624298</c:v>
                </c:pt>
                <c:pt idx="343">
                  <c:v>65.085388994307394</c:v>
                </c:pt>
                <c:pt idx="344">
                  <c:v>65.275142314990504</c:v>
                </c:pt>
                <c:pt idx="345">
                  <c:v>65.464895635673599</c:v>
                </c:pt>
                <c:pt idx="346">
                  <c:v>65.654648956356695</c:v>
                </c:pt>
                <c:pt idx="347">
                  <c:v>65.844402277039805</c:v>
                </c:pt>
                <c:pt idx="348">
                  <c:v>66.034155597723</c:v>
                </c:pt>
                <c:pt idx="349">
                  <c:v>66.223908918406096</c:v>
                </c:pt>
                <c:pt idx="350">
                  <c:v>66.413662239089206</c:v>
                </c:pt>
                <c:pt idx="351">
                  <c:v>66.603415559772301</c:v>
                </c:pt>
                <c:pt idx="352">
                  <c:v>66.793168880455397</c:v>
                </c:pt>
                <c:pt idx="353">
                  <c:v>66.982922201138507</c:v>
                </c:pt>
                <c:pt idx="354">
                  <c:v>67.172675521821603</c:v>
                </c:pt>
                <c:pt idx="355">
                  <c:v>67.362428842504698</c:v>
                </c:pt>
                <c:pt idx="356">
                  <c:v>67.552182163187894</c:v>
                </c:pt>
                <c:pt idx="357">
                  <c:v>67.741935483871003</c:v>
                </c:pt>
                <c:pt idx="358">
                  <c:v>67.931688804554099</c:v>
                </c:pt>
                <c:pt idx="359">
                  <c:v>68.121442125237195</c:v>
                </c:pt>
                <c:pt idx="360">
                  <c:v>68.311195445920305</c:v>
                </c:pt>
                <c:pt idx="361">
                  <c:v>68.5009487666034</c:v>
                </c:pt>
                <c:pt idx="362">
                  <c:v>68.690702087286496</c:v>
                </c:pt>
                <c:pt idx="363">
                  <c:v>68.880455407969606</c:v>
                </c:pt>
                <c:pt idx="364">
                  <c:v>69.070208728652801</c:v>
                </c:pt>
                <c:pt idx="365">
                  <c:v>69.259962049335897</c:v>
                </c:pt>
                <c:pt idx="366">
                  <c:v>69.449715370019007</c:v>
                </c:pt>
                <c:pt idx="367">
                  <c:v>69.639468690702103</c:v>
                </c:pt>
                <c:pt idx="368">
                  <c:v>69.829222011385198</c:v>
                </c:pt>
                <c:pt idx="369">
                  <c:v>70.018975332068294</c:v>
                </c:pt>
                <c:pt idx="370">
                  <c:v>70.208728652751404</c:v>
                </c:pt>
                <c:pt idx="371">
                  <c:v>70.3984819734345</c:v>
                </c:pt>
                <c:pt idx="372">
                  <c:v>70.588235294117695</c:v>
                </c:pt>
                <c:pt idx="373">
                  <c:v>70.777988614800805</c:v>
                </c:pt>
                <c:pt idx="374">
                  <c:v>70.9677419354839</c:v>
                </c:pt>
                <c:pt idx="375">
                  <c:v>71.157495256166996</c:v>
                </c:pt>
                <c:pt idx="376">
                  <c:v>71.347248576850106</c:v>
                </c:pt>
                <c:pt idx="377">
                  <c:v>71.537001897533202</c:v>
                </c:pt>
                <c:pt idx="378">
                  <c:v>71.726755218216297</c:v>
                </c:pt>
                <c:pt idx="379">
                  <c:v>71.916508538899393</c:v>
                </c:pt>
                <c:pt idx="380">
                  <c:v>72.106261859582503</c:v>
                </c:pt>
                <c:pt idx="381">
                  <c:v>72.296015180265698</c:v>
                </c:pt>
                <c:pt idx="382">
                  <c:v>72.485768500948794</c:v>
                </c:pt>
                <c:pt idx="383">
                  <c:v>72.675521821631904</c:v>
                </c:pt>
                <c:pt idx="384">
                  <c:v>72.865275142314999</c:v>
                </c:pt>
                <c:pt idx="385">
                  <c:v>73.055028462998095</c:v>
                </c:pt>
                <c:pt idx="386">
                  <c:v>73.244781783681205</c:v>
                </c:pt>
                <c:pt idx="387">
                  <c:v>73.434535104364301</c:v>
                </c:pt>
                <c:pt idx="388">
                  <c:v>73.624288425047396</c:v>
                </c:pt>
                <c:pt idx="389">
                  <c:v>73.814041745730506</c:v>
                </c:pt>
                <c:pt idx="390">
                  <c:v>74.003795066413701</c:v>
                </c:pt>
                <c:pt idx="391">
                  <c:v>74.193548387096797</c:v>
                </c:pt>
                <c:pt idx="392">
                  <c:v>74.383301707779907</c:v>
                </c:pt>
                <c:pt idx="393">
                  <c:v>74.573055028463003</c:v>
                </c:pt>
                <c:pt idx="394">
                  <c:v>74.762808349146098</c:v>
                </c:pt>
                <c:pt idx="395">
                  <c:v>74.952561669829194</c:v>
                </c:pt>
                <c:pt idx="396">
                  <c:v>75.142314990512304</c:v>
                </c:pt>
                <c:pt idx="397">
                  <c:v>75.3320683111954</c:v>
                </c:pt>
                <c:pt idx="398">
                  <c:v>75.521821631878595</c:v>
                </c:pt>
                <c:pt idx="399">
                  <c:v>75.711574952561705</c:v>
                </c:pt>
                <c:pt idx="400">
                  <c:v>75.9013282732448</c:v>
                </c:pt>
                <c:pt idx="401">
                  <c:v>76.091081593927896</c:v>
                </c:pt>
                <c:pt idx="402">
                  <c:v>76.280834914611006</c:v>
                </c:pt>
                <c:pt idx="403">
                  <c:v>76.470588235294102</c:v>
                </c:pt>
                <c:pt idx="404">
                  <c:v>76.660341555977197</c:v>
                </c:pt>
                <c:pt idx="405">
                  <c:v>76.850094876660407</c:v>
                </c:pt>
                <c:pt idx="406">
                  <c:v>77.039848197343503</c:v>
                </c:pt>
                <c:pt idx="407">
                  <c:v>77.229601518026598</c:v>
                </c:pt>
                <c:pt idx="408">
                  <c:v>77.419354838709694</c:v>
                </c:pt>
                <c:pt idx="409">
                  <c:v>77.609108159392804</c:v>
                </c:pt>
                <c:pt idx="410">
                  <c:v>77.7988614800759</c:v>
                </c:pt>
                <c:pt idx="411">
                  <c:v>77.988614800758995</c:v>
                </c:pt>
                <c:pt idx="412">
                  <c:v>78.178368121442105</c:v>
                </c:pt>
                <c:pt idx="413">
                  <c:v>78.368121442125201</c:v>
                </c:pt>
                <c:pt idx="414">
                  <c:v>78.557874762808396</c:v>
                </c:pt>
                <c:pt idx="415">
                  <c:v>78.747628083491506</c:v>
                </c:pt>
                <c:pt idx="416">
                  <c:v>78.937381404174602</c:v>
                </c:pt>
                <c:pt idx="417">
                  <c:v>79.127134724857697</c:v>
                </c:pt>
                <c:pt idx="418">
                  <c:v>79.316888045540793</c:v>
                </c:pt>
                <c:pt idx="419">
                  <c:v>79.506641366223903</c:v>
                </c:pt>
                <c:pt idx="420">
                  <c:v>79.696394686906999</c:v>
                </c:pt>
                <c:pt idx="421">
                  <c:v>79.886148007590094</c:v>
                </c:pt>
                <c:pt idx="422">
                  <c:v>80.075901328273204</c:v>
                </c:pt>
                <c:pt idx="423">
                  <c:v>80.265654648956399</c:v>
                </c:pt>
                <c:pt idx="424">
                  <c:v>80.455407969639495</c:v>
                </c:pt>
                <c:pt idx="425">
                  <c:v>80.645161290322605</c:v>
                </c:pt>
                <c:pt idx="426">
                  <c:v>80.834914611005701</c:v>
                </c:pt>
                <c:pt idx="427">
                  <c:v>81.024667931688796</c:v>
                </c:pt>
                <c:pt idx="428">
                  <c:v>81.214421252371906</c:v>
                </c:pt>
                <c:pt idx="429">
                  <c:v>81.404174573055002</c:v>
                </c:pt>
                <c:pt idx="430">
                  <c:v>81.593927893738098</c:v>
                </c:pt>
                <c:pt idx="431">
                  <c:v>81.783681214421307</c:v>
                </c:pt>
                <c:pt idx="432">
                  <c:v>81.973434535104403</c:v>
                </c:pt>
                <c:pt idx="433">
                  <c:v>82.163187855787498</c:v>
                </c:pt>
                <c:pt idx="434">
                  <c:v>82.352941176470594</c:v>
                </c:pt>
                <c:pt idx="435">
                  <c:v>82.542694497153704</c:v>
                </c:pt>
                <c:pt idx="436">
                  <c:v>82.7324478178368</c:v>
                </c:pt>
                <c:pt idx="437">
                  <c:v>82.922201138519895</c:v>
                </c:pt>
                <c:pt idx="438">
                  <c:v>83.111954459203005</c:v>
                </c:pt>
                <c:pt idx="439">
                  <c:v>83.301707779886101</c:v>
                </c:pt>
                <c:pt idx="440">
                  <c:v>83.491461100569296</c:v>
                </c:pt>
                <c:pt idx="441">
                  <c:v>83.681214421252406</c:v>
                </c:pt>
                <c:pt idx="442">
                  <c:v>83.870967741935502</c:v>
                </c:pt>
                <c:pt idx="443">
                  <c:v>84.060721062618597</c:v>
                </c:pt>
                <c:pt idx="444">
                  <c:v>84.250474383301693</c:v>
                </c:pt>
                <c:pt idx="445">
                  <c:v>84.440227703984803</c:v>
                </c:pt>
                <c:pt idx="446">
                  <c:v>84.629981024667899</c:v>
                </c:pt>
                <c:pt idx="447">
                  <c:v>84.819734345351094</c:v>
                </c:pt>
                <c:pt idx="448">
                  <c:v>85.009487666034204</c:v>
                </c:pt>
                <c:pt idx="449">
                  <c:v>85.1992409867173</c:v>
                </c:pt>
                <c:pt idx="450">
                  <c:v>85.388994307400395</c:v>
                </c:pt>
                <c:pt idx="451">
                  <c:v>85.578747628083505</c:v>
                </c:pt>
                <c:pt idx="452">
                  <c:v>85.768500948766601</c:v>
                </c:pt>
                <c:pt idx="453">
                  <c:v>85.958254269449696</c:v>
                </c:pt>
                <c:pt idx="454">
                  <c:v>86.148007590132806</c:v>
                </c:pt>
                <c:pt idx="455">
                  <c:v>86.337760910815902</c:v>
                </c:pt>
                <c:pt idx="456">
                  <c:v>86.527514231499097</c:v>
                </c:pt>
                <c:pt idx="457">
                  <c:v>86.717267552182193</c:v>
                </c:pt>
                <c:pt idx="458">
                  <c:v>86.907020872865303</c:v>
                </c:pt>
                <c:pt idx="459">
                  <c:v>87.096774193548399</c:v>
                </c:pt>
                <c:pt idx="460">
                  <c:v>87.286527514231494</c:v>
                </c:pt>
                <c:pt idx="461">
                  <c:v>87.476280834914604</c:v>
                </c:pt>
                <c:pt idx="462">
                  <c:v>87.6660341555977</c:v>
                </c:pt>
                <c:pt idx="463">
                  <c:v>87.855787476280796</c:v>
                </c:pt>
                <c:pt idx="464">
                  <c:v>88.045540796963905</c:v>
                </c:pt>
                <c:pt idx="465">
                  <c:v>88.235294117647101</c:v>
                </c:pt>
                <c:pt idx="466">
                  <c:v>88.425047438330196</c:v>
                </c:pt>
                <c:pt idx="467">
                  <c:v>88.614800759013306</c:v>
                </c:pt>
                <c:pt idx="468">
                  <c:v>88.804554079696402</c:v>
                </c:pt>
                <c:pt idx="469">
                  <c:v>88.994307400379498</c:v>
                </c:pt>
                <c:pt idx="470">
                  <c:v>89.184060721062593</c:v>
                </c:pt>
                <c:pt idx="471">
                  <c:v>89.373814041745703</c:v>
                </c:pt>
                <c:pt idx="472">
                  <c:v>89.563567362428799</c:v>
                </c:pt>
                <c:pt idx="473">
                  <c:v>89.753320683111994</c:v>
                </c:pt>
                <c:pt idx="474">
                  <c:v>89.943074003795104</c:v>
                </c:pt>
                <c:pt idx="475">
                  <c:v>90.1328273244782</c:v>
                </c:pt>
                <c:pt idx="476">
                  <c:v>90.322580645161295</c:v>
                </c:pt>
                <c:pt idx="477">
                  <c:v>90.512333965844405</c:v>
                </c:pt>
                <c:pt idx="478">
                  <c:v>90.702087286527501</c:v>
                </c:pt>
                <c:pt idx="479">
                  <c:v>90.891840607210597</c:v>
                </c:pt>
                <c:pt idx="480">
                  <c:v>91.081593927893707</c:v>
                </c:pt>
                <c:pt idx="481">
                  <c:v>91.271347248576902</c:v>
                </c:pt>
                <c:pt idx="482">
                  <c:v>91.461100569259997</c:v>
                </c:pt>
                <c:pt idx="483">
                  <c:v>91.650853889943093</c:v>
                </c:pt>
                <c:pt idx="484">
                  <c:v>91.840607210626203</c:v>
                </c:pt>
                <c:pt idx="485">
                  <c:v>92.030360531309299</c:v>
                </c:pt>
                <c:pt idx="486">
                  <c:v>92.220113851992394</c:v>
                </c:pt>
                <c:pt idx="487">
                  <c:v>92.409867172675504</c:v>
                </c:pt>
                <c:pt idx="488">
                  <c:v>92.5996204933586</c:v>
                </c:pt>
                <c:pt idx="489">
                  <c:v>92.789373814041795</c:v>
                </c:pt>
                <c:pt idx="490">
                  <c:v>92.979127134724905</c:v>
                </c:pt>
                <c:pt idx="491">
                  <c:v>93.168880455408001</c:v>
                </c:pt>
                <c:pt idx="492">
                  <c:v>93.358633776091096</c:v>
                </c:pt>
                <c:pt idx="493">
                  <c:v>93.548387096774206</c:v>
                </c:pt>
                <c:pt idx="494">
                  <c:v>93.738140417457302</c:v>
                </c:pt>
                <c:pt idx="495">
                  <c:v>93.927893738140398</c:v>
                </c:pt>
                <c:pt idx="496">
                  <c:v>94.117647058823493</c:v>
                </c:pt>
                <c:pt idx="497">
                  <c:v>94.307400379506603</c:v>
                </c:pt>
                <c:pt idx="498">
                  <c:v>94.497153700189799</c:v>
                </c:pt>
                <c:pt idx="499">
                  <c:v>94.686907020872894</c:v>
                </c:pt>
                <c:pt idx="500">
                  <c:v>94.876660341556004</c:v>
                </c:pt>
                <c:pt idx="501">
                  <c:v>95.0664136622391</c:v>
                </c:pt>
                <c:pt idx="502">
                  <c:v>95.256166982922196</c:v>
                </c:pt>
                <c:pt idx="503">
                  <c:v>95.445920303605305</c:v>
                </c:pt>
                <c:pt idx="504">
                  <c:v>95.635673624288401</c:v>
                </c:pt>
                <c:pt idx="505">
                  <c:v>95.825426944971497</c:v>
                </c:pt>
                <c:pt idx="506">
                  <c:v>96.015180265654607</c:v>
                </c:pt>
                <c:pt idx="507">
                  <c:v>96.204933586337802</c:v>
                </c:pt>
                <c:pt idx="508">
                  <c:v>96.394686907020898</c:v>
                </c:pt>
                <c:pt idx="509">
                  <c:v>96.584440227703993</c:v>
                </c:pt>
                <c:pt idx="510">
                  <c:v>96.774193548387103</c:v>
                </c:pt>
                <c:pt idx="511">
                  <c:v>96.963946869070199</c:v>
                </c:pt>
                <c:pt idx="512">
                  <c:v>97.153700189753295</c:v>
                </c:pt>
                <c:pt idx="513">
                  <c:v>97.343453510436404</c:v>
                </c:pt>
                <c:pt idx="514">
                  <c:v>97.5332068311195</c:v>
                </c:pt>
                <c:pt idx="515">
                  <c:v>97.722960151802695</c:v>
                </c:pt>
                <c:pt idx="516">
                  <c:v>97.912713472485805</c:v>
                </c:pt>
                <c:pt idx="517">
                  <c:v>98.102466793168901</c:v>
                </c:pt>
                <c:pt idx="518">
                  <c:v>98.292220113851997</c:v>
                </c:pt>
                <c:pt idx="519">
                  <c:v>98.481973434535107</c:v>
                </c:pt>
                <c:pt idx="520">
                  <c:v>98.671726755218202</c:v>
                </c:pt>
                <c:pt idx="521">
                  <c:v>98.861480075901298</c:v>
                </c:pt>
                <c:pt idx="522">
                  <c:v>99.051233396584394</c:v>
                </c:pt>
                <c:pt idx="523">
                  <c:v>99.240986717267603</c:v>
                </c:pt>
                <c:pt idx="524">
                  <c:v>99.430740037950699</c:v>
                </c:pt>
                <c:pt idx="525">
                  <c:v>99.620493358633794</c:v>
                </c:pt>
                <c:pt idx="526">
                  <c:v>99.810246679316904</c:v>
                </c:pt>
                <c:pt idx="527">
                  <c:v>100</c:v>
                </c:pt>
                <c:pt idx="528">
                  <c:v>100</c:v>
                </c:pt>
              </c:numCache>
            </c:numRef>
          </c:xVal>
          <c:yVal>
            <c:numRef>
              <c:f>L!$AY$4:$AY$806</c:f>
              <c:numCache>
                <c:formatCode>General</c:formatCode>
                <c:ptCount val="803"/>
                <c:pt idx="0">
                  <c:v>153.64581540518719</c:v>
                </c:pt>
                <c:pt idx="1">
                  <c:v>158.45804296369425</c:v>
                </c:pt>
                <c:pt idx="2">
                  <c:v>158.96622805697154</c:v>
                </c:pt>
                <c:pt idx="3">
                  <c:v>159.74261665506174</c:v>
                </c:pt>
                <c:pt idx="4">
                  <c:v>160.76352135093646</c:v>
                </c:pt>
                <c:pt idx="5">
                  <c:v>158.92795530448876</c:v>
                </c:pt>
                <c:pt idx="6">
                  <c:v>156.60571424849184</c:v>
                </c:pt>
                <c:pt idx="7">
                  <c:v>157.518459464611</c:v>
                </c:pt>
                <c:pt idx="8">
                  <c:v>158.92436805964536</c:v>
                </c:pt>
                <c:pt idx="9">
                  <c:v>160.53857941992038</c:v>
                </c:pt>
                <c:pt idx="10">
                  <c:v>161.50357591182262</c:v>
                </c:pt>
                <c:pt idx="11">
                  <c:v>161.14629703107391</c:v>
                </c:pt>
                <c:pt idx="12">
                  <c:v>161.5643190921129</c:v>
                </c:pt>
                <c:pt idx="13">
                  <c:v>161.36387992511516</c:v>
                </c:pt>
                <c:pt idx="14">
                  <c:v>162.17382961434362</c:v>
                </c:pt>
                <c:pt idx="15">
                  <c:v>160.44590287446584</c:v>
                </c:pt>
                <c:pt idx="16">
                  <c:v>159.76263520464153</c:v>
                </c:pt>
                <c:pt idx="17">
                  <c:v>161.57055127316715</c:v>
                </c:pt>
                <c:pt idx="18">
                  <c:v>162.53144279539782</c:v>
                </c:pt>
                <c:pt idx="19">
                  <c:v>162.76797870051627</c:v>
                </c:pt>
                <c:pt idx="20">
                  <c:v>162.99586017742058</c:v>
                </c:pt>
                <c:pt idx="21">
                  <c:v>163.2667878460831</c:v>
                </c:pt>
                <c:pt idx="22">
                  <c:v>163.35511912103618</c:v>
                </c:pt>
                <c:pt idx="23">
                  <c:v>163.64217775537207</c:v>
                </c:pt>
                <c:pt idx="24">
                  <c:v>162.43934275941768</c:v>
                </c:pt>
                <c:pt idx="25">
                  <c:v>164.72555994325324</c:v>
                </c:pt>
                <c:pt idx="26">
                  <c:v>163.95069409199112</c:v>
                </c:pt>
                <c:pt idx="27">
                  <c:v>164.91711245949358</c:v>
                </c:pt>
                <c:pt idx="28">
                  <c:v>164.57726963793567</c:v>
                </c:pt>
                <c:pt idx="29">
                  <c:v>164.02373070909579</c:v>
                </c:pt>
                <c:pt idx="30">
                  <c:v>163.70038607381804</c:v>
                </c:pt>
                <c:pt idx="31">
                  <c:v>165.68720122554777</c:v>
                </c:pt>
                <c:pt idx="32">
                  <c:v>167.79006276713352</c:v>
                </c:pt>
                <c:pt idx="33">
                  <c:v>167.63530234885133</c:v>
                </c:pt>
                <c:pt idx="34">
                  <c:v>166.60817617826308</c:v>
                </c:pt>
                <c:pt idx="35">
                  <c:v>167.19921214542995</c:v>
                </c:pt>
                <c:pt idx="36">
                  <c:v>166.99204610406684</c:v>
                </c:pt>
                <c:pt idx="37">
                  <c:v>168.37462494711332</c:v>
                </c:pt>
                <c:pt idx="38">
                  <c:v>169.00310551846388</c:v>
                </c:pt>
                <c:pt idx="39">
                  <c:v>169.18980255379404</c:v>
                </c:pt>
                <c:pt idx="40">
                  <c:v>167.78624197725469</c:v>
                </c:pt>
                <c:pt idx="41">
                  <c:v>170.12301722990389</c:v>
                </c:pt>
                <c:pt idx="42">
                  <c:v>170.62610480727864</c:v>
                </c:pt>
                <c:pt idx="43">
                  <c:v>171.17081573838146</c:v>
                </c:pt>
                <c:pt idx="44">
                  <c:v>170.45356859204458</c:v>
                </c:pt>
                <c:pt idx="45">
                  <c:v>171.01243617079501</c:v>
                </c:pt>
                <c:pt idx="46">
                  <c:v>171.49769569721644</c:v>
                </c:pt>
                <c:pt idx="47">
                  <c:v>172.57400901085884</c:v>
                </c:pt>
                <c:pt idx="48">
                  <c:v>174.51809244746744</c:v>
                </c:pt>
                <c:pt idx="49">
                  <c:v>174.45727796727107</c:v>
                </c:pt>
                <c:pt idx="50">
                  <c:v>173.25326053541357</c:v>
                </c:pt>
                <c:pt idx="51">
                  <c:v>173.0543811405729</c:v>
                </c:pt>
                <c:pt idx="52">
                  <c:v>173.61456208087139</c:v>
                </c:pt>
                <c:pt idx="53">
                  <c:v>174.59202933711441</c:v>
                </c:pt>
                <c:pt idx="54">
                  <c:v>176.5158136466697</c:v>
                </c:pt>
                <c:pt idx="55">
                  <c:v>176.75449775394736</c:v>
                </c:pt>
                <c:pt idx="56">
                  <c:v>176.90739022713353</c:v>
                </c:pt>
                <c:pt idx="57">
                  <c:v>177.17541928373237</c:v>
                </c:pt>
                <c:pt idx="58">
                  <c:v>177.59886017931183</c:v>
                </c:pt>
                <c:pt idx="59">
                  <c:v>177.97823781404941</c:v>
                </c:pt>
                <c:pt idx="60">
                  <c:v>177.18132387618732</c:v>
                </c:pt>
                <c:pt idx="61">
                  <c:v>177.21222202955687</c:v>
                </c:pt>
                <c:pt idx="62">
                  <c:v>177.21375702141813</c:v>
                </c:pt>
                <c:pt idx="63">
                  <c:v>178.50566696013959</c:v>
                </c:pt>
                <c:pt idx="64">
                  <c:v>178.34135050556199</c:v>
                </c:pt>
                <c:pt idx="65">
                  <c:v>178.91435568862323</c:v>
                </c:pt>
                <c:pt idx="66">
                  <c:v>178.36771074012381</c:v>
                </c:pt>
                <c:pt idx="67">
                  <c:v>179.75959532944552</c:v>
                </c:pt>
                <c:pt idx="68">
                  <c:v>179.66826329685307</c:v>
                </c:pt>
                <c:pt idx="69">
                  <c:v>179.15849633105142</c:v>
                </c:pt>
                <c:pt idx="70">
                  <c:v>179.04438152190056</c:v>
                </c:pt>
                <c:pt idx="71">
                  <c:v>179.56816052343163</c:v>
                </c:pt>
                <c:pt idx="72">
                  <c:v>180.84524476913288</c:v>
                </c:pt>
                <c:pt idx="73">
                  <c:v>181.54864441292528</c:v>
                </c:pt>
                <c:pt idx="74">
                  <c:v>181.62447630126866</c:v>
                </c:pt>
                <c:pt idx="75">
                  <c:v>181.71867692971455</c:v>
                </c:pt>
                <c:pt idx="76">
                  <c:v>182.24958642415197</c:v>
                </c:pt>
                <c:pt idx="77">
                  <c:v>184.09917616114421</c:v>
                </c:pt>
                <c:pt idx="78">
                  <c:v>184.18861019888624</c:v>
                </c:pt>
                <c:pt idx="79">
                  <c:v>184.45563296545504</c:v>
                </c:pt>
                <c:pt idx="80">
                  <c:v>182.94855371831983</c:v>
                </c:pt>
                <c:pt idx="81">
                  <c:v>183.38810678867179</c:v>
                </c:pt>
                <c:pt idx="82">
                  <c:v>183.16812878216462</c:v>
                </c:pt>
                <c:pt idx="83">
                  <c:v>182.30453258747843</c:v>
                </c:pt>
                <c:pt idx="84">
                  <c:v>181.71734989969269</c:v>
                </c:pt>
                <c:pt idx="85">
                  <c:v>182.66899030514617</c:v>
                </c:pt>
                <c:pt idx="86">
                  <c:v>183.3226774357355</c:v>
                </c:pt>
                <c:pt idx="87">
                  <c:v>184.15895009599524</c:v>
                </c:pt>
                <c:pt idx="88">
                  <c:v>185.25200267101218</c:v>
                </c:pt>
                <c:pt idx="89">
                  <c:v>185.17648318918361</c:v>
                </c:pt>
                <c:pt idx="90">
                  <c:v>184.07396486702658</c:v>
                </c:pt>
                <c:pt idx="91">
                  <c:v>184.91041025021985</c:v>
                </c:pt>
                <c:pt idx="92">
                  <c:v>184.75511191362921</c:v>
                </c:pt>
                <c:pt idx="93">
                  <c:v>185.18978781808136</c:v>
                </c:pt>
                <c:pt idx="94">
                  <c:v>185.82600546310425</c:v>
                </c:pt>
                <c:pt idx="95">
                  <c:v>184.51528502791768</c:v>
                </c:pt>
                <c:pt idx="96">
                  <c:v>184.69291353610873</c:v>
                </c:pt>
                <c:pt idx="97">
                  <c:v>186.59852946252806</c:v>
                </c:pt>
                <c:pt idx="98">
                  <c:v>186.93552507374164</c:v>
                </c:pt>
                <c:pt idx="99">
                  <c:v>186.43458493150439</c:v>
                </c:pt>
                <c:pt idx="100">
                  <c:v>186.57765086218535</c:v>
                </c:pt>
                <c:pt idx="101">
                  <c:v>186.69405290913886</c:v>
                </c:pt>
                <c:pt idx="102">
                  <c:v>187.61317868696437</c:v>
                </c:pt>
                <c:pt idx="103">
                  <c:v>188.55259138707345</c:v>
                </c:pt>
                <c:pt idx="104">
                  <c:v>188.13529941582505</c:v>
                </c:pt>
                <c:pt idx="105">
                  <c:v>186.42850672847811</c:v>
                </c:pt>
                <c:pt idx="106">
                  <c:v>185.82406848310865</c:v>
                </c:pt>
                <c:pt idx="107">
                  <c:v>185.89439889842788</c:v>
                </c:pt>
                <c:pt idx="108">
                  <c:v>186.39240040239491</c:v>
                </c:pt>
                <c:pt idx="109">
                  <c:v>188.30347746722521</c:v>
                </c:pt>
                <c:pt idx="110">
                  <c:v>185.10193362937957</c:v>
                </c:pt>
                <c:pt idx="111">
                  <c:v>184.15215242736053</c:v>
                </c:pt>
                <c:pt idx="112">
                  <c:v>184.51697135576603</c:v>
                </c:pt>
                <c:pt idx="113">
                  <c:v>183.41707061923273</c:v>
                </c:pt>
                <c:pt idx="114">
                  <c:v>184.24797051952356</c:v>
                </c:pt>
                <c:pt idx="115">
                  <c:v>185.97738978568799</c:v>
                </c:pt>
                <c:pt idx="116">
                  <c:v>186.71082184408652</c:v>
                </c:pt>
                <c:pt idx="117">
                  <c:v>186.16501247398332</c:v>
                </c:pt>
                <c:pt idx="118">
                  <c:v>186.45727025845514</c:v>
                </c:pt>
                <c:pt idx="119">
                  <c:v>186.80388636809607</c:v>
                </c:pt>
                <c:pt idx="120">
                  <c:v>186.80883734241672</c:v>
                </c:pt>
                <c:pt idx="121">
                  <c:v>187.00653398080806</c:v>
                </c:pt>
                <c:pt idx="122">
                  <c:v>186.45219087369253</c:v>
                </c:pt>
                <c:pt idx="123">
                  <c:v>185.68906027116878</c:v>
                </c:pt>
                <c:pt idx="124">
                  <c:v>185.48818228109184</c:v>
                </c:pt>
                <c:pt idx="125">
                  <c:v>185.29260541522586</c:v>
                </c:pt>
                <c:pt idx="126">
                  <c:v>185.92740584702653</c:v>
                </c:pt>
                <c:pt idx="127">
                  <c:v>186.47214128369524</c:v>
                </c:pt>
                <c:pt idx="128">
                  <c:v>186.3711533375668</c:v>
                </c:pt>
                <c:pt idx="129">
                  <c:v>186.83321154930746</c:v>
                </c:pt>
                <c:pt idx="130">
                  <c:v>188.12096299005179</c:v>
                </c:pt>
                <c:pt idx="131">
                  <c:v>187.84933521129159</c:v>
                </c:pt>
                <c:pt idx="132">
                  <c:v>186.31800441919944</c:v>
                </c:pt>
                <c:pt idx="133">
                  <c:v>185.96944551551394</c:v>
                </c:pt>
                <c:pt idx="134">
                  <c:v>185.70315315817146</c:v>
                </c:pt>
                <c:pt idx="135">
                  <c:v>184.45256816958852</c:v>
                </c:pt>
                <c:pt idx="136">
                  <c:v>184.67318381295695</c:v>
                </c:pt>
                <c:pt idx="137">
                  <c:v>183.81827683521385</c:v>
                </c:pt>
                <c:pt idx="138">
                  <c:v>183.7191830108801</c:v>
                </c:pt>
                <c:pt idx="139">
                  <c:v>183.50948157421527</c:v>
                </c:pt>
                <c:pt idx="140">
                  <c:v>184.65473942366521</c:v>
                </c:pt>
                <c:pt idx="141">
                  <c:v>185.99439529398609</c:v>
                </c:pt>
                <c:pt idx="142">
                  <c:v>185.39628144366526</c:v>
                </c:pt>
                <c:pt idx="143">
                  <c:v>185.37732344461358</c:v>
                </c:pt>
                <c:pt idx="144">
                  <c:v>185.74577709999176</c:v>
                </c:pt>
                <c:pt idx="145">
                  <c:v>185.89382370677447</c:v>
                </c:pt>
                <c:pt idx="146">
                  <c:v>184.10897925930749</c:v>
                </c:pt>
                <c:pt idx="147">
                  <c:v>181.96386878274086</c:v>
                </c:pt>
                <c:pt idx="148">
                  <c:v>182.15875489110823</c:v>
                </c:pt>
                <c:pt idx="149">
                  <c:v>182.66036407991209</c:v>
                </c:pt>
                <c:pt idx="150">
                  <c:v>182.84902844724269</c:v>
                </c:pt>
                <c:pt idx="151">
                  <c:v>182.59776155255423</c:v>
                </c:pt>
                <c:pt idx="152">
                  <c:v>183.21643495166046</c:v>
                </c:pt>
                <c:pt idx="153">
                  <c:v>183.02610861244671</c:v>
                </c:pt>
                <c:pt idx="154">
                  <c:v>183.05624627585007</c:v>
                </c:pt>
                <c:pt idx="155">
                  <c:v>182.24863678860191</c:v>
                </c:pt>
                <c:pt idx="156">
                  <c:v>181.08629735911217</c:v>
                </c:pt>
                <c:pt idx="157">
                  <c:v>182.07209953450558</c:v>
                </c:pt>
                <c:pt idx="158">
                  <c:v>181.42459273326034</c:v>
                </c:pt>
                <c:pt idx="159">
                  <c:v>182.49615079549864</c:v>
                </c:pt>
                <c:pt idx="160">
                  <c:v>187.15880498882723</c:v>
                </c:pt>
                <c:pt idx="161">
                  <c:v>185.49852367306568</c:v>
                </c:pt>
                <c:pt idx="162">
                  <c:v>182.39727485072399</c:v>
                </c:pt>
                <c:pt idx="163">
                  <c:v>183.83062354568636</c:v>
                </c:pt>
                <c:pt idx="164">
                  <c:v>183.33800225074799</c:v>
                </c:pt>
                <c:pt idx="165">
                  <c:v>185.17951758954166</c:v>
                </c:pt>
                <c:pt idx="166">
                  <c:v>180.51565566112561</c:v>
                </c:pt>
                <c:pt idx="167">
                  <c:v>180.48751305846622</c:v>
                </c:pt>
                <c:pt idx="168">
                  <c:v>178.16150203102956</c:v>
                </c:pt>
                <c:pt idx="169">
                  <c:v>180.31062402040317</c:v>
                </c:pt>
                <c:pt idx="170">
                  <c:v>180.15387333650057</c:v>
                </c:pt>
                <c:pt idx="171">
                  <c:v>179.66337321882133</c:v>
                </c:pt>
                <c:pt idx="172">
                  <c:v>179.50862086390532</c:v>
                </c:pt>
                <c:pt idx="173">
                  <c:v>179.6783801884344</c:v>
                </c:pt>
                <c:pt idx="174">
                  <c:v>178.49015974280093</c:v>
                </c:pt>
                <c:pt idx="175">
                  <c:v>178.75108498863079</c:v>
                </c:pt>
                <c:pt idx="176">
                  <c:v>177.87037028208067</c:v>
                </c:pt>
                <c:pt idx="177">
                  <c:v>175.66900209909966</c:v>
                </c:pt>
                <c:pt idx="178">
                  <c:v>174.37831002865704</c:v>
                </c:pt>
                <c:pt idx="179">
                  <c:v>174.93609262245548</c:v>
                </c:pt>
                <c:pt idx="180">
                  <c:v>175.49167656289694</c:v>
                </c:pt>
                <c:pt idx="181">
                  <c:v>174.25511910076278</c:v>
                </c:pt>
                <c:pt idx="182">
                  <c:v>173.65408038676685</c:v>
                </c:pt>
                <c:pt idx="183">
                  <c:v>174.22266700674453</c:v>
                </c:pt>
                <c:pt idx="184">
                  <c:v>172.44749413679847</c:v>
                </c:pt>
                <c:pt idx="185">
                  <c:v>174.38823524496553</c:v>
                </c:pt>
                <c:pt idx="186">
                  <c:v>173.33494882123262</c:v>
                </c:pt>
                <c:pt idx="187">
                  <c:v>171.57212152805897</c:v>
                </c:pt>
                <c:pt idx="188">
                  <c:v>171.43071351852285</c:v>
                </c:pt>
                <c:pt idx="189">
                  <c:v>172.40558149229008</c:v>
                </c:pt>
                <c:pt idx="190">
                  <c:v>172.35317078539504</c:v>
                </c:pt>
                <c:pt idx="191">
                  <c:v>171.35206153643452</c:v>
                </c:pt>
                <c:pt idx="192">
                  <c:v>169.18584157632705</c:v>
                </c:pt>
                <c:pt idx="193">
                  <c:v>168.84970903350154</c:v>
                </c:pt>
                <c:pt idx="194">
                  <c:v>169.22764909880004</c:v>
                </c:pt>
                <c:pt idx="195">
                  <c:v>168.10167575929722</c:v>
                </c:pt>
                <c:pt idx="196">
                  <c:v>166.09383355784399</c:v>
                </c:pt>
                <c:pt idx="197">
                  <c:v>165.47130088557833</c:v>
                </c:pt>
                <c:pt idx="198">
                  <c:v>165.73203249322097</c:v>
                </c:pt>
                <c:pt idx="199">
                  <c:v>165.17465308857902</c:v>
                </c:pt>
                <c:pt idx="200">
                  <c:v>165.54579283945696</c:v>
                </c:pt>
                <c:pt idx="201">
                  <c:v>164.64080963218106</c:v>
                </c:pt>
                <c:pt idx="202">
                  <c:v>164.26900454261755</c:v>
                </c:pt>
                <c:pt idx="203">
                  <c:v>162.91683514397852</c:v>
                </c:pt>
                <c:pt idx="204">
                  <c:v>163.23573580928343</c:v>
                </c:pt>
                <c:pt idx="205">
                  <c:v>162.8161651582538</c:v>
                </c:pt>
                <c:pt idx="206">
                  <c:v>161.93489546493998</c:v>
                </c:pt>
                <c:pt idx="207">
                  <c:v>161.22226265427474</c:v>
                </c:pt>
                <c:pt idx="208">
                  <c:v>162.66434249811448</c:v>
                </c:pt>
                <c:pt idx="209">
                  <c:v>165.87110364265084</c:v>
                </c:pt>
                <c:pt idx="210">
                  <c:v>163.74136487883732</c:v>
                </c:pt>
                <c:pt idx="211">
                  <c:v>158.13989594699547</c:v>
                </c:pt>
                <c:pt idx="212">
                  <c:v>157.28090248536773</c:v>
                </c:pt>
                <c:pt idx="213">
                  <c:v>156.96824566479643</c:v>
                </c:pt>
                <c:pt idx="214">
                  <c:v>155.99506919402427</c:v>
                </c:pt>
                <c:pt idx="215">
                  <c:v>154.85522331126214</c:v>
                </c:pt>
                <c:pt idx="216">
                  <c:v>155.21245581138101</c:v>
                </c:pt>
                <c:pt idx="217">
                  <c:v>152.9813871360488</c:v>
                </c:pt>
                <c:pt idx="218">
                  <c:v>152.47491616302239</c:v>
                </c:pt>
                <c:pt idx="219">
                  <c:v>151.89879954383991</c:v>
                </c:pt>
                <c:pt idx="220">
                  <c:v>150.88230710368924</c:v>
                </c:pt>
                <c:pt idx="221">
                  <c:v>150.27434722125008</c:v>
                </c:pt>
                <c:pt idx="222">
                  <c:v>150.14381289566018</c:v>
                </c:pt>
                <c:pt idx="223">
                  <c:v>150.29315702411054</c:v>
                </c:pt>
                <c:pt idx="224">
                  <c:v>147.65233535290906</c:v>
                </c:pt>
                <c:pt idx="225">
                  <c:v>146.5823880412064</c:v>
                </c:pt>
                <c:pt idx="226">
                  <c:v>146.70926922667849</c:v>
                </c:pt>
                <c:pt idx="227">
                  <c:v>145.0357726011988</c:v>
                </c:pt>
                <c:pt idx="228">
                  <c:v>144.43535819004956</c:v>
                </c:pt>
                <c:pt idx="229">
                  <c:v>145.3769619396229</c:v>
                </c:pt>
                <c:pt idx="230">
                  <c:v>143.91749626755046</c:v>
                </c:pt>
                <c:pt idx="231">
                  <c:v>142.28621657866529</c:v>
                </c:pt>
                <c:pt idx="232">
                  <c:v>140.55151855625945</c:v>
                </c:pt>
                <c:pt idx="233">
                  <c:v>139.34127910259843</c:v>
                </c:pt>
                <c:pt idx="234">
                  <c:v>139.42818870920598</c:v>
                </c:pt>
                <c:pt idx="235">
                  <c:v>138.71278725107391</c:v>
                </c:pt>
                <c:pt idx="236">
                  <c:v>137.96952066782762</c:v>
                </c:pt>
                <c:pt idx="237">
                  <c:v>136.86358007506385</c:v>
                </c:pt>
                <c:pt idx="238">
                  <c:v>136.04504956718705</c:v>
                </c:pt>
                <c:pt idx="239">
                  <c:v>134.71930985796627</c:v>
                </c:pt>
                <c:pt idx="240">
                  <c:v>133.52060350714231</c:v>
                </c:pt>
                <c:pt idx="241">
                  <c:v>133.77946415538298</c:v>
                </c:pt>
                <c:pt idx="242">
                  <c:v>133.16100363522588</c:v>
                </c:pt>
                <c:pt idx="243">
                  <c:v>130.6650752943861</c:v>
                </c:pt>
                <c:pt idx="244">
                  <c:v>130.31321357344586</c:v>
                </c:pt>
                <c:pt idx="245">
                  <c:v>129.53154639086927</c:v>
                </c:pt>
                <c:pt idx="246">
                  <c:v>128.03172461483632</c:v>
                </c:pt>
                <c:pt idx="247">
                  <c:v>127.32327086126645</c:v>
                </c:pt>
                <c:pt idx="248">
                  <c:v>125.15610736304541</c:v>
                </c:pt>
                <c:pt idx="249">
                  <c:v>124.4052994580486</c:v>
                </c:pt>
                <c:pt idx="250">
                  <c:v>123.76910890996339</c:v>
                </c:pt>
                <c:pt idx="251">
                  <c:v>123.27333547123641</c:v>
                </c:pt>
                <c:pt idx="252">
                  <c:v>122.41570776323744</c:v>
                </c:pt>
                <c:pt idx="253">
                  <c:v>121.90407504169048</c:v>
                </c:pt>
                <c:pt idx="254">
                  <c:v>121.27506006411159</c:v>
                </c:pt>
                <c:pt idx="255">
                  <c:v>120.85317540367123</c:v>
                </c:pt>
                <c:pt idx="256">
                  <c:v>120.12711048980515</c:v>
                </c:pt>
                <c:pt idx="257">
                  <c:v>119.2261255773027</c:v>
                </c:pt>
                <c:pt idx="258">
                  <c:v>117.65821257795534</c:v>
                </c:pt>
                <c:pt idx="259">
                  <c:v>116.05817378662556</c:v>
                </c:pt>
                <c:pt idx="260">
                  <c:v>115.17965858063127</c:v>
                </c:pt>
                <c:pt idx="261">
                  <c:v>114.34438845766067</c:v>
                </c:pt>
                <c:pt idx="262">
                  <c:v>112.71407661544748</c:v>
                </c:pt>
                <c:pt idx="263">
                  <c:v>111.80860559771963</c:v>
                </c:pt>
                <c:pt idx="264">
                  <c:v>110.62989895715867</c:v>
                </c:pt>
                <c:pt idx="265">
                  <c:v>109.12484745923769</c:v>
                </c:pt>
                <c:pt idx="266">
                  <c:v>108.24268172034203</c:v>
                </c:pt>
                <c:pt idx="267">
                  <c:v>107.51342902783142</c:v>
                </c:pt>
                <c:pt idx="268">
                  <c:v>105.55618098402766</c:v>
                </c:pt>
                <c:pt idx="269">
                  <c:v>103.56686115772237</c:v>
                </c:pt>
                <c:pt idx="270">
                  <c:v>103.06698846800771</c:v>
                </c:pt>
                <c:pt idx="271">
                  <c:v>102.96284906850536</c:v>
                </c:pt>
                <c:pt idx="272">
                  <c:v>102.28207415904234</c:v>
                </c:pt>
                <c:pt idx="273">
                  <c:v>100.24150161576995</c:v>
                </c:pt>
                <c:pt idx="274">
                  <c:v>98.239796014223998</c:v>
                </c:pt>
                <c:pt idx="275">
                  <c:v>96.722222106654499</c:v>
                </c:pt>
                <c:pt idx="276">
                  <c:v>96.227038164891894</c:v>
                </c:pt>
                <c:pt idx="277">
                  <c:v>95.715433707390588</c:v>
                </c:pt>
                <c:pt idx="278">
                  <c:v>93.837484611354967</c:v>
                </c:pt>
                <c:pt idx="279">
                  <c:v>92.786269444862967</c:v>
                </c:pt>
                <c:pt idx="280">
                  <c:v>92.958936277828741</c:v>
                </c:pt>
                <c:pt idx="281">
                  <c:v>90.905548513427391</c:v>
                </c:pt>
                <c:pt idx="282">
                  <c:v>89.883623385420094</c:v>
                </c:pt>
                <c:pt idx="283">
                  <c:v>89.307362046887988</c:v>
                </c:pt>
                <c:pt idx="284">
                  <c:v>87.33751456029745</c:v>
                </c:pt>
                <c:pt idx="285">
                  <c:v>86.290681877743111</c:v>
                </c:pt>
                <c:pt idx="286">
                  <c:v>85.664364076114225</c:v>
                </c:pt>
                <c:pt idx="287">
                  <c:v>84.578689220372695</c:v>
                </c:pt>
                <c:pt idx="288">
                  <c:v>82.913465314792688</c:v>
                </c:pt>
                <c:pt idx="289">
                  <c:v>81.502403338040494</c:v>
                </c:pt>
                <c:pt idx="290">
                  <c:v>79.965066374697642</c:v>
                </c:pt>
                <c:pt idx="291">
                  <c:v>79.398538606078205</c:v>
                </c:pt>
                <c:pt idx="292">
                  <c:v>78.462214590710971</c:v>
                </c:pt>
                <c:pt idx="293">
                  <c:v>76.901965891855298</c:v>
                </c:pt>
                <c:pt idx="294">
                  <c:v>75.954507159608738</c:v>
                </c:pt>
                <c:pt idx="295">
                  <c:v>74.419410771028595</c:v>
                </c:pt>
                <c:pt idx="296">
                  <c:v>73.038206390927087</c:v>
                </c:pt>
                <c:pt idx="297">
                  <c:v>72.704512659955753</c:v>
                </c:pt>
                <c:pt idx="298">
                  <c:v>71.567824106137209</c:v>
                </c:pt>
                <c:pt idx="299">
                  <c:v>69.860414086658267</c:v>
                </c:pt>
                <c:pt idx="300">
                  <c:v>68.639251526424175</c:v>
                </c:pt>
                <c:pt idx="301">
                  <c:v>68.009639533688215</c:v>
                </c:pt>
                <c:pt idx="302">
                  <c:v>66.666725473640184</c:v>
                </c:pt>
                <c:pt idx="303">
                  <c:v>65.634378555973456</c:v>
                </c:pt>
                <c:pt idx="304">
                  <c:v>64.668962108720393</c:v>
                </c:pt>
                <c:pt idx="305">
                  <c:v>63.672617297829788</c:v>
                </c:pt>
                <c:pt idx="306">
                  <c:v>63.280702762456031</c:v>
                </c:pt>
                <c:pt idx="307">
                  <c:v>61.833778955008711</c:v>
                </c:pt>
                <c:pt idx="308">
                  <c:v>60.969489756942551</c:v>
                </c:pt>
                <c:pt idx="309">
                  <c:v>60.132236881919653</c:v>
                </c:pt>
                <c:pt idx="310">
                  <c:v>58.830633452495363</c:v>
                </c:pt>
                <c:pt idx="311">
                  <c:v>58.343011000265705</c:v>
                </c:pt>
                <c:pt idx="312">
                  <c:v>57.399523973566005</c:v>
                </c:pt>
                <c:pt idx="313">
                  <c:v>56.26086683097725</c:v>
                </c:pt>
                <c:pt idx="314">
                  <c:v>55.314525108709461</c:v>
                </c:pt>
                <c:pt idx="315">
                  <c:v>53.779692009379517</c:v>
                </c:pt>
                <c:pt idx="316">
                  <c:v>52.378580879216997</c:v>
                </c:pt>
                <c:pt idx="317">
                  <c:v>51.445993883949029</c:v>
                </c:pt>
                <c:pt idx="318">
                  <c:v>50.413230499123159</c:v>
                </c:pt>
                <c:pt idx="319">
                  <c:v>48.889411255778157</c:v>
                </c:pt>
                <c:pt idx="320">
                  <c:v>46.83178096300179</c:v>
                </c:pt>
                <c:pt idx="321">
                  <c:v>45.144912259871205</c:v>
                </c:pt>
                <c:pt idx="322">
                  <c:v>43.79417957585008</c:v>
                </c:pt>
                <c:pt idx="323">
                  <c:v>43.850041350007047</c:v>
                </c:pt>
                <c:pt idx="324">
                  <c:v>42.548675201903791</c:v>
                </c:pt>
                <c:pt idx="325">
                  <c:v>40.815619230492786</c:v>
                </c:pt>
                <c:pt idx="326">
                  <c:v>39.512252514617984</c:v>
                </c:pt>
                <c:pt idx="327">
                  <c:v>37.943217077243872</c:v>
                </c:pt>
                <c:pt idx="328">
                  <c:v>36.26813354628888</c:v>
                </c:pt>
                <c:pt idx="329">
                  <c:v>35.597893273462802</c:v>
                </c:pt>
                <c:pt idx="330">
                  <c:v>34.954428421492366</c:v>
                </c:pt>
                <c:pt idx="331">
                  <c:v>33.758124471248493</c:v>
                </c:pt>
                <c:pt idx="332">
                  <c:v>31.522494084549379</c:v>
                </c:pt>
                <c:pt idx="333">
                  <c:v>31.048573388678875</c:v>
                </c:pt>
                <c:pt idx="334">
                  <c:v>30.207723651680226</c:v>
                </c:pt>
                <c:pt idx="335">
                  <c:v>28.759224796181371</c:v>
                </c:pt>
                <c:pt idx="336">
                  <c:v>27.91335817469664</c:v>
                </c:pt>
                <c:pt idx="337">
                  <c:v>26.278414524928422</c:v>
                </c:pt>
                <c:pt idx="338">
                  <c:v>25.62436150367941</c:v>
                </c:pt>
                <c:pt idx="339">
                  <c:v>24.269164353070437</c:v>
                </c:pt>
                <c:pt idx="340">
                  <c:v>23.658683859079389</c:v>
                </c:pt>
                <c:pt idx="341">
                  <c:v>23.105590291948573</c:v>
                </c:pt>
                <c:pt idx="342">
                  <c:v>22.129994190382547</c:v>
                </c:pt>
                <c:pt idx="343">
                  <c:v>20.760691764226777</c:v>
                </c:pt>
                <c:pt idx="344">
                  <c:v>19.564243212455011</c:v>
                </c:pt>
                <c:pt idx="345">
                  <c:v>18.877078393367299</c:v>
                </c:pt>
                <c:pt idx="346">
                  <c:v>18.181353366576985</c:v>
                </c:pt>
                <c:pt idx="347">
                  <c:v>17.162278117520941</c:v>
                </c:pt>
                <c:pt idx="348">
                  <c:v>16.522744760000535</c:v>
                </c:pt>
                <c:pt idx="349">
                  <c:v>16.397088649771291</c:v>
                </c:pt>
                <c:pt idx="350">
                  <c:v>16.471262382488732</c:v>
                </c:pt>
                <c:pt idx="351">
                  <c:v>16.342801939538901</c:v>
                </c:pt>
                <c:pt idx="352">
                  <c:v>15.604070764625646</c:v>
                </c:pt>
                <c:pt idx="353">
                  <c:v>14.446683128151278</c:v>
                </c:pt>
                <c:pt idx="354">
                  <c:v>14.143358166554066</c:v>
                </c:pt>
                <c:pt idx="355">
                  <c:v>13.516765413679991</c:v>
                </c:pt>
                <c:pt idx="356">
                  <c:v>12.652422005566365</c:v>
                </c:pt>
                <c:pt idx="357">
                  <c:v>12.239847517706551</c:v>
                </c:pt>
                <c:pt idx="358">
                  <c:v>11.800348595420132</c:v>
                </c:pt>
                <c:pt idx="359">
                  <c:v>10.779269623157262</c:v>
                </c:pt>
                <c:pt idx="360">
                  <c:v>10.292841353768836</c:v>
                </c:pt>
                <c:pt idx="361">
                  <c:v>10.694579684446609</c:v>
                </c:pt>
                <c:pt idx="362">
                  <c:v>10.832993493697984</c:v>
                </c:pt>
                <c:pt idx="363">
                  <c:v>10.69355520626425</c:v>
                </c:pt>
                <c:pt idx="364">
                  <c:v>10.866279949333745</c:v>
                </c:pt>
                <c:pt idx="365">
                  <c:v>9.7287694069512725</c:v>
                </c:pt>
                <c:pt idx="366">
                  <c:v>9.2643709972207375</c:v>
                </c:pt>
                <c:pt idx="367">
                  <c:v>10.306788329594411</c:v>
                </c:pt>
                <c:pt idx="368">
                  <c:v>10.447430125963592</c:v>
                </c:pt>
                <c:pt idx="369">
                  <c:v>10.360957378958261</c:v>
                </c:pt>
                <c:pt idx="370">
                  <c:v>10.361134424281772</c:v>
                </c:pt>
                <c:pt idx="371">
                  <c:v>10.874392261010541</c:v>
                </c:pt>
                <c:pt idx="372">
                  <c:v>11.802510703580111</c:v>
                </c:pt>
                <c:pt idx="373">
                  <c:v>11.939823706766845</c:v>
                </c:pt>
                <c:pt idx="374">
                  <c:v>11.744459149487568</c:v>
                </c:pt>
                <c:pt idx="375">
                  <c:v>11.880030741136551</c:v>
                </c:pt>
                <c:pt idx="376">
                  <c:v>12.673758281504291</c:v>
                </c:pt>
                <c:pt idx="377">
                  <c:v>13.853896445344247</c:v>
                </c:pt>
                <c:pt idx="378">
                  <c:v>15.031218281465073</c:v>
                </c:pt>
                <c:pt idx="379">
                  <c:v>14.810911919315629</c:v>
                </c:pt>
                <c:pt idx="380">
                  <c:v>15.979852986646591</c:v>
                </c:pt>
                <c:pt idx="381">
                  <c:v>16.825301929131115</c:v>
                </c:pt>
                <c:pt idx="382">
                  <c:v>17.326668869048859</c:v>
                </c:pt>
                <c:pt idx="383">
                  <c:v>17.750845765131373</c:v>
                </c:pt>
                <c:pt idx="384">
                  <c:v>18.873241763955491</c:v>
                </c:pt>
                <c:pt idx="385">
                  <c:v>19.585954936312277</c:v>
                </c:pt>
                <c:pt idx="386">
                  <c:v>20.36354871980285</c:v>
                </c:pt>
                <c:pt idx="387">
                  <c:v>22.254110932631107</c:v>
                </c:pt>
                <c:pt idx="388">
                  <c:v>23.335647622202771</c:v>
                </c:pt>
                <c:pt idx="389">
                  <c:v>24.323758678757343</c:v>
                </c:pt>
                <c:pt idx="390">
                  <c:v>25.246126207513242</c:v>
                </c:pt>
                <c:pt idx="391">
                  <c:v>25.953728349209229</c:v>
                </c:pt>
                <c:pt idx="392">
                  <c:v>26.638480781831788</c:v>
                </c:pt>
                <c:pt idx="393">
                  <c:v>26.747942577020012</c:v>
                </c:pt>
                <c:pt idx="394">
                  <c:v>27.929793639910969</c:v>
                </c:pt>
                <c:pt idx="395">
                  <c:v>29.948045914255573</c:v>
                </c:pt>
                <c:pt idx="396">
                  <c:v>31.522936416678448</c:v>
                </c:pt>
                <c:pt idx="397">
                  <c:v>31.441191165194056</c:v>
                </c:pt>
                <c:pt idx="398">
                  <c:v>33.520077969075999</c:v>
                </c:pt>
                <c:pt idx="399">
                  <c:v>34.70866228414647</c:v>
                </c:pt>
                <c:pt idx="400">
                  <c:v>35.519078138311073</c:v>
                </c:pt>
                <c:pt idx="401">
                  <c:v>37.076644233696754</c:v>
                </c:pt>
                <c:pt idx="402">
                  <c:v>37.793970801627751</c:v>
                </c:pt>
                <c:pt idx="403">
                  <c:v>38.270631718873062</c:v>
                </c:pt>
                <c:pt idx="404">
                  <c:v>40.075579992550956</c:v>
                </c:pt>
                <c:pt idx="405">
                  <c:v>41.287483793665729</c:v>
                </c:pt>
                <c:pt idx="406">
                  <c:v>43.061127464536014</c:v>
                </c:pt>
                <c:pt idx="407">
                  <c:v>44.870360918214942</c:v>
                </c:pt>
                <c:pt idx="408">
                  <c:v>45.856390600934674</c:v>
                </c:pt>
                <c:pt idx="409">
                  <c:v>46.793165639992793</c:v>
                </c:pt>
                <c:pt idx="410">
                  <c:v>48.605055812425377</c:v>
                </c:pt>
                <c:pt idx="411">
                  <c:v>50.284429745183758</c:v>
                </c:pt>
                <c:pt idx="412">
                  <c:v>51.835719961988872</c:v>
                </c:pt>
                <c:pt idx="413">
                  <c:v>52.951386980185362</c:v>
                </c:pt>
                <c:pt idx="414">
                  <c:v>54.18638285995678</c:v>
                </c:pt>
                <c:pt idx="415">
                  <c:v>55.991896921833842</c:v>
                </c:pt>
                <c:pt idx="416">
                  <c:v>56.81672446524982</c:v>
                </c:pt>
                <c:pt idx="417">
                  <c:v>57.311445177514344</c:v>
                </c:pt>
                <c:pt idx="418">
                  <c:v>58.180459594085363</c:v>
                </c:pt>
                <c:pt idx="419">
                  <c:v>59.696681485271085</c:v>
                </c:pt>
                <c:pt idx="420">
                  <c:v>60.764306032695004</c:v>
                </c:pt>
                <c:pt idx="421">
                  <c:v>61.889086637521928</c:v>
                </c:pt>
                <c:pt idx="422">
                  <c:v>63.965232074878742</c:v>
                </c:pt>
                <c:pt idx="423">
                  <c:v>64.556318206405535</c:v>
                </c:pt>
                <c:pt idx="424">
                  <c:v>65.100847732849957</c:v>
                </c:pt>
                <c:pt idx="425">
                  <c:v>66.695020862149761</c:v>
                </c:pt>
                <c:pt idx="426">
                  <c:v>69.432119420724007</c:v>
                </c:pt>
                <c:pt idx="427">
                  <c:v>70.188113975307658</c:v>
                </c:pt>
                <c:pt idx="428">
                  <c:v>71.913702685260631</c:v>
                </c:pt>
                <c:pt idx="429">
                  <c:v>74.385737060922054</c:v>
                </c:pt>
                <c:pt idx="430">
                  <c:v>76.530856811942925</c:v>
                </c:pt>
                <c:pt idx="431">
                  <c:v>77.703519438282058</c:v>
                </c:pt>
                <c:pt idx="432">
                  <c:v>80.626892522458093</c:v>
                </c:pt>
                <c:pt idx="433">
                  <c:v>82.840706941138194</c:v>
                </c:pt>
                <c:pt idx="434">
                  <c:v>82.681014879555221</c:v>
                </c:pt>
                <c:pt idx="435">
                  <c:v>83.62045692077362</c:v>
                </c:pt>
                <c:pt idx="436">
                  <c:v>85.45456496818116</c:v>
                </c:pt>
                <c:pt idx="437">
                  <c:v>86.384969932819388</c:v>
                </c:pt>
                <c:pt idx="438">
                  <c:v>87.103144723848516</c:v>
                </c:pt>
                <c:pt idx="439">
                  <c:v>88.245711024572586</c:v>
                </c:pt>
                <c:pt idx="440">
                  <c:v>89.526439443016898</c:v>
                </c:pt>
                <c:pt idx="441">
                  <c:v>90.692929570720196</c:v>
                </c:pt>
                <c:pt idx="442">
                  <c:v>90.193317444793649</c:v>
                </c:pt>
                <c:pt idx="443">
                  <c:v>91.841496091357527</c:v>
                </c:pt>
                <c:pt idx="444">
                  <c:v>93.674428553225226</c:v>
                </c:pt>
                <c:pt idx="445">
                  <c:v>94.58104376158127</c:v>
                </c:pt>
                <c:pt idx="446">
                  <c:v>96.196810835398168</c:v>
                </c:pt>
                <c:pt idx="447">
                  <c:v>96.673280889810059</c:v>
                </c:pt>
                <c:pt idx="448">
                  <c:v>97.33818893017397</c:v>
                </c:pt>
                <c:pt idx="449">
                  <c:v>97.517166421675654</c:v>
                </c:pt>
                <c:pt idx="450">
                  <c:v>99.350524801053552</c:v>
                </c:pt>
                <c:pt idx="451">
                  <c:v>100.34846488982367</c:v>
                </c:pt>
                <c:pt idx="452">
                  <c:v>101.63054475216455</c:v>
                </c:pt>
                <c:pt idx="453">
                  <c:v>102.92733463861714</c:v>
                </c:pt>
                <c:pt idx="454">
                  <c:v>103.45860968374154</c:v>
                </c:pt>
                <c:pt idx="455">
                  <c:v>105.12186954264905</c:v>
                </c:pt>
                <c:pt idx="456">
                  <c:v>106.8357372984791</c:v>
                </c:pt>
                <c:pt idx="457">
                  <c:v>107.29590512331379</c:v>
                </c:pt>
                <c:pt idx="458">
                  <c:v>108.63409937893744</c:v>
                </c:pt>
                <c:pt idx="459">
                  <c:v>109.3697971476044</c:v>
                </c:pt>
                <c:pt idx="460">
                  <c:v>110.11028919094224</c:v>
                </c:pt>
                <c:pt idx="461">
                  <c:v>111.23721917031094</c:v>
                </c:pt>
                <c:pt idx="462">
                  <c:v>113.10910733274068</c:v>
                </c:pt>
                <c:pt idx="463">
                  <c:v>113.26982825307493</c:v>
                </c:pt>
                <c:pt idx="464">
                  <c:v>113.5441994499688</c:v>
                </c:pt>
                <c:pt idx="465">
                  <c:v>116.2539622091557</c:v>
                </c:pt>
                <c:pt idx="466">
                  <c:v>118.22332274972973</c:v>
                </c:pt>
                <c:pt idx="467">
                  <c:v>119.06092835410288</c:v>
                </c:pt>
                <c:pt idx="468">
                  <c:v>119.81606973007138</c:v>
                </c:pt>
                <c:pt idx="469">
                  <c:v>120.76603828633131</c:v>
                </c:pt>
                <c:pt idx="470">
                  <c:v>121.4686958971073</c:v>
                </c:pt>
                <c:pt idx="471">
                  <c:v>122.30838322815714</c:v>
                </c:pt>
                <c:pt idx="472">
                  <c:v>122.79955949945258</c:v>
                </c:pt>
                <c:pt idx="473">
                  <c:v>123.7009567744754</c:v>
                </c:pt>
                <c:pt idx="474">
                  <c:v>125.53127250783081</c:v>
                </c:pt>
                <c:pt idx="475">
                  <c:v>125.6574588138966</c:v>
                </c:pt>
                <c:pt idx="476">
                  <c:v>127.08987302056335</c:v>
                </c:pt>
                <c:pt idx="477">
                  <c:v>129.36250609290227</c:v>
                </c:pt>
                <c:pt idx="478">
                  <c:v>129.61030700405269</c:v>
                </c:pt>
                <c:pt idx="479">
                  <c:v>129.90585616329633</c:v>
                </c:pt>
                <c:pt idx="480">
                  <c:v>131.83129997067147</c:v>
                </c:pt>
                <c:pt idx="481">
                  <c:v>134.4054181035969</c:v>
                </c:pt>
                <c:pt idx="482">
                  <c:v>134.42219881552501</c:v>
                </c:pt>
                <c:pt idx="483">
                  <c:v>133.61459883248114</c:v>
                </c:pt>
                <c:pt idx="484">
                  <c:v>133.50916469843111</c:v>
                </c:pt>
                <c:pt idx="485">
                  <c:v>133.46413084047583</c:v>
                </c:pt>
                <c:pt idx="486">
                  <c:v>133.01881386903244</c:v>
                </c:pt>
                <c:pt idx="487">
                  <c:v>133.48685200473085</c:v>
                </c:pt>
                <c:pt idx="488">
                  <c:v>134.94050230226605</c:v>
                </c:pt>
                <c:pt idx="489">
                  <c:v>136.06792100071578</c:v>
                </c:pt>
                <c:pt idx="490">
                  <c:v>136.83687552162553</c:v>
                </c:pt>
                <c:pt idx="491">
                  <c:v>137.30944044190431</c:v>
                </c:pt>
                <c:pt idx="492">
                  <c:v>138.00219224733422</c:v>
                </c:pt>
                <c:pt idx="493">
                  <c:v>138.29647642938545</c:v>
                </c:pt>
                <c:pt idx="494">
                  <c:v>138.42803116661628</c:v>
                </c:pt>
                <c:pt idx="495">
                  <c:v>139.06392910602409</c:v>
                </c:pt>
                <c:pt idx="496">
                  <c:v>139.12664821126111</c:v>
                </c:pt>
                <c:pt idx="497">
                  <c:v>139.05842690905092</c:v>
                </c:pt>
                <c:pt idx="498">
                  <c:v>140.26143154863189</c:v>
                </c:pt>
                <c:pt idx="499">
                  <c:v>141.470727315467</c:v>
                </c:pt>
                <c:pt idx="500">
                  <c:v>141.75039559887199</c:v>
                </c:pt>
                <c:pt idx="501">
                  <c:v>142.24155964445924</c:v>
                </c:pt>
                <c:pt idx="502">
                  <c:v>143.15740746371318</c:v>
                </c:pt>
                <c:pt idx="503">
                  <c:v>144.84724120815065</c:v>
                </c:pt>
                <c:pt idx="504">
                  <c:v>144.79531442643059</c:v>
                </c:pt>
                <c:pt idx="505">
                  <c:v>144.95578137615837</c:v>
                </c:pt>
                <c:pt idx="506">
                  <c:v>144.35819280344913</c:v>
                </c:pt>
                <c:pt idx="507">
                  <c:v>145.01369578628919</c:v>
                </c:pt>
                <c:pt idx="508">
                  <c:v>146.18376722987932</c:v>
                </c:pt>
                <c:pt idx="509">
                  <c:v>147.05417829057291</c:v>
                </c:pt>
                <c:pt idx="510">
                  <c:v>147.47630984484925</c:v>
                </c:pt>
                <c:pt idx="511">
                  <c:v>148.04035728295094</c:v>
                </c:pt>
                <c:pt idx="512">
                  <c:v>148.33312559938719</c:v>
                </c:pt>
                <c:pt idx="513">
                  <c:v>148.25481517245066</c:v>
                </c:pt>
                <c:pt idx="514">
                  <c:v>147.96231694630853</c:v>
                </c:pt>
                <c:pt idx="515">
                  <c:v>148.63573943745541</c:v>
                </c:pt>
                <c:pt idx="516">
                  <c:v>148.92106174513196</c:v>
                </c:pt>
                <c:pt idx="517">
                  <c:v>150.13553362094012</c:v>
                </c:pt>
                <c:pt idx="518">
                  <c:v>151.41297718857732</c:v>
                </c:pt>
                <c:pt idx="519">
                  <c:v>153.87896739787345</c:v>
                </c:pt>
                <c:pt idx="520">
                  <c:v>154.0653648845514</c:v>
                </c:pt>
                <c:pt idx="521">
                  <c:v>155.55032605425549</c:v>
                </c:pt>
                <c:pt idx="522">
                  <c:v>156.60199340918734</c:v>
                </c:pt>
                <c:pt idx="523">
                  <c:v>156.96635245534321</c:v>
                </c:pt>
                <c:pt idx="524">
                  <c:v>157.83382304861766</c:v>
                </c:pt>
                <c:pt idx="525">
                  <c:v>156.09166948270286</c:v>
                </c:pt>
                <c:pt idx="526">
                  <c:v>155.44621404371969</c:v>
                </c:pt>
                <c:pt idx="527">
                  <c:v>155.92577228392162</c:v>
                </c:pt>
                <c:pt idx="528">
                  <c:v>155.92577228392162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7F-4344-B156-17432DF80276}"/>
            </c:ext>
          </c:extLst>
        </c:ser>
        <c:ser>
          <c:idx val="8"/>
          <c:order val="7"/>
          <c:tx>
            <c:strRef>
              <c:f>L!$BG$2</c:f>
              <c:strCache>
                <c:ptCount val="1"/>
                <c:pt idx="0">
                  <c:v>A6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L!$BG$4:$BG$806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L!$BH$4:$BH$806</c:f>
              <c:numCache>
                <c:formatCode>General</c:formatCode>
                <c:ptCount val="803"/>
                <c:pt idx="0">
                  <c:v>146.12665849131355</c:v>
                </c:pt>
                <c:pt idx="1">
                  <c:v>148.11148489131352</c:v>
                </c:pt>
                <c:pt idx="2">
                  <c:v>146.94574879131352</c:v>
                </c:pt>
                <c:pt idx="3">
                  <c:v>146.45284489131353</c:v>
                </c:pt>
                <c:pt idx="4">
                  <c:v>149.88642709131352</c:v>
                </c:pt>
                <c:pt idx="5">
                  <c:v>151.16902009693905</c:v>
                </c:pt>
                <c:pt idx="6">
                  <c:v>152.21776129693905</c:v>
                </c:pt>
                <c:pt idx="7">
                  <c:v>149.97267619693906</c:v>
                </c:pt>
                <c:pt idx="8">
                  <c:v>149.51262162193905</c:v>
                </c:pt>
                <c:pt idx="9">
                  <c:v>151.85773249693909</c:v>
                </c:pt>
                <c:pt idx="10">
                  <c:v>152.83358787193907</c:v>
                </c:pt>
                <c:pt idx="11">
                  <c:v>151.80668044693908</c:v>
                </c:pt>
                <c:pt idx="12">
                  <c:v>151.68565744693905</c:v>
                </c:pt>
                <c:pt idx="13">
                  <c:v>150.90165912193908</c:v>
                </c:pt>
                <c:pt idx="14">
                  <c:v>154.53141694693909</c:v>
                </c:pt>
                <c:pt idx="15">
                  <c:v>154.09160652193907</c:v>
                </c:pt>
                <c:pt idx="16">
                  <c:v>152.90379912193907</c:v>
                </c:pt>
                <c:pt idx="17">
                  <c:v>155.36895244693909</c:v>
                </c:pt>
                <c:pt idx="18">
                  <c:v>156.0282868219391</c:v>
                </c:pt>
                <c:pt idx="19">
                  <c:v>159.93592279693905</c:v>
                </c:pt>
                <c:pt idx="20">
                  <c:v>157.56883127790758</c:v>
                </c:pt>
                <c:pt idx="21">
                  <c:v>157.8044550579076</c:v>
                </c:pt>
                <c:pt idx="22">
                  <c:v>157.48352531790761</c:v>
                </c:pt>
                <c:pt idx="23">
                  <c:v>157.15316663790759</c:v>
                </c:pt>
                <c:pt idx="24">
                  <c:v>158.39221013790757</c:v>
                </c:pt>
                <c:pt idx="25">
                  <c:v>158.71064327790759</c:v>
                </c:pt>
                <c:pt idx="26">
                  <c:v>160.12990655790759</c:v>
                </c:pt>
                <c:pt idx="27">
                  <c:v>158.01493967790759</c:v>
                </c:pt>
                <c:pt idx="28">
                  <c:v>158.88755069790756</c:v>
                </c:pt>
                <c:pt idx="29">
                  <c:v>158.45678513790756</c:v>
                </c:pt>
                <c:pt idx="30">
                  <c:v>159.2222108379076</c:v>
                </c:pt>
                <c:pt idx="31">
                  <c:v>162.14079455790755</c:v>
                </c:pt>
                <c:pt idx="32">
                  <c:v>162.35487989790761</c:v>
                </c:pt>
                <c:pt idx="33">
                  <c:v>161.29151855790758</c:v>
                </c:pt>
                <c:pt idx="34">
                  <c:v>161.65608623790757</c:v>
                </c:pt>
                <c:pt idx="35">
                  <c:v>161.76075011790761</c:v>
                </c:pt>
                <c:pt idx="36">
                  <c:v>163.33774685790758</c:v>
                </c:pt>
                <c:pt idx="37">
                  <c:v>164.70890675790758</c:v>
                </c:pt>
                <c:pt idx="38">
                  <c:v>163.01599577790756</c:v>
                </c:pt>
                <c:pt idx="39">
                  <c:v>164.57424191790756</c:v>
                </c:pt>
                <c:pt idx="40">
                  <c:v>165.29576057790757</c:v>
                </c:pt>
                <c:pt idx="41">
                  <c:v>167.25161537790757</c:v>
                </c:pt>
                <c:pt idx="42">
                  <c:v>167.77683053790759</c:v>
                </c:pt>
                <c:pt idx="43">
                  <c:v>166.25753099790757</c:v>
                </c:pt>
                <c:pt idx="44">
                  <c:v>166.98616091790757</c:v>
                </c:pt>
                <c:pt idx="45">
                  <c:v>168.10985915790758</c:v>
                </c:pt>
                <c:pt idx="46">
                  <c:v>167.99626583790757</c:v>
                </c:pt>
                <c:pt idx="47">
                  <c:v>168.4692766779076</c:v>
                </c:pt>
                <c:pt idx="48">
                  <c:v>166.85783513790761</c:v>
                </c:pt>
                <c:pt idx="49">
                  <c:v>166.43267243790757</c:v>
                </c:pt>
                <c:pt idx="50">
                  <c:v>167.90674103790758</c:v>
                </c:pt>
                <c:pt idx="51">
                  <c:v>167.9822693979076</c:v>
                </c:pt>
                <c:pt idx="52">
                  <c:v>167.62720229790756</c:v>
                </c:pt>
                <c:pt idx="53">
                  <c:v>167.98383197790758</c:v>
                </c:pt>
                <c:pt idx="54">
                  <c:v>167.74348697790759</c:v>
                </c:pt>
                <c:pt idx="55">
                  <c:v>168.34387607790757</c:v>
                </c:pt>
                <c:pt idx="56">
                  <c:v>167.70210425790759</c:v>
                </c:pt>
                <c:pt idx="57">
                  <c:v>167.06887163790759</c:v>
                </c:pt>
                <c:pt idx="58">
                  <c:v>169.71851537790758</c:v>
                </c:pt>
                <c:pt idx="59">
                  <c:v>168.47216063790756</c:v>
                </c:pt>
                <c:pt idx="60">
                  <c:v>170.57370527790761</c:v>
                </c:pt>
                <c:pt idx="61">
                  <c:v>171.59817203790755</c:v>
                </c:pt>
                <c:pt idx="62">
                  <c:v>169.73798327790757</c:v>
                </c:pt>
                <c:pt idx="63">
                  <c:v>169.39840967790758</c:v>
                </c:pt>
                <c:pt idx="64">
                  <c:v>169.56401759790759</c:v>
                </c:pt>
                <c:pt idx="65">
                  <c:v>170.16369821790761</c:v>
                </c:pt>
                <c:pt idx="66">
                  <c:v>170.6875045179076</c:v>
                </c:pt>
                <c:pt idx="67">
                  <c:v>168.08472809790754</c:v>
                </c:pt>
                <c:pt idx="68">
                  <c:v>169.24095647790756</c:v>
                </c:pt>
                <c:pt idx="69">
                  <c:v>169.46965349790759</c:v>
                </c:pt>
                <c:pt idx="70">
                  <c:v>170.34603299790757</c:v>
                </c:pt>
                <c:pt idx="71">
                  <c:v>170.50975091790758</c:v>
                </c:pt>
                <c:pt idx="72">
                  <c:v>168.45807077790755</c:v>
                </c:pt>
                <c:pt idx="73">
                  <c:v>169.94873411790758</c:v>
                </c:pt>
                <c:pt idx="74">
                  <c:v>167.84768681790757</c:v>
                </c:pt>
                <c:pt idx="75">
                  <c:v>167.09005043790756</c:v>
                </c:pt>
                <c:pt idx="76">
                  <c:v>166.7080747779076</c:v>
                </c:pt>
                <c:pt idx="77">
                  <c:v>166.02650225790757</c:v>
                </c:pt>
                <c:pt idx="78">
                  <c:v>165.64359563790759</c:v>
                </c:pt>
                <c:pt idx="79">
                  <c:v>166.34232647790759</c:v>
                </c:pt>
                <c:pt idx="80">
                  <c:v>165.34034585790755</c:v>
                </c:pt>
                <c:pt idx="81">
                  <c:v>166.42327913790757</c:v>
                </c:pt>
                <c:pt idx="82">
                  <c:v>166.86484703790757</c:v>
                </c:pt>
                <c:pt idx="83">
                  <c:v>165.43008197790755</c:v>
                </c:pt>
                <c:pt idx="84">
                  <c:v>165.88231505790759</c:v>
                </c:pt>
                <c:pt idx="85">
                  <c:v>164.8482380979076</c:v>
                </c:pt>
                <c:pt idx="86">
                  <c:v>163.6595996379076</c:v>
                </c:pt>
                <c:pt idx="87">
                  <c:v>165.67839233790755</c:v>
                </c:pt>
                <c:pt idx="88">
                  <c:v>165.56668883790758</c:v>
                </c:pt>
                <c:pt idx="89">
                  <c:v>165.5593993779076</c:v>
                </c:pt>
                <c:pt idx="90">
                  <c:v>164.87367263790759</c:v>
                </c:pt>
                <c:pt idx="91">
                  <c:v>162.9330751779076</c:v>
                </c:pt>
                <c:pt idx="92">
                  <c:v>162.88707113790758</c:v>
                </c:pt>
                <c:pt idx="93">
                  <c:v>164.31169571790758</c:v>
                </c:pt>
                <c:pt idx="94">
                  <c:v>164.87400905790759</c:v>
                </c:pt>
                <c:pt idx="95">
                  <c:v>162.79275635790759</c:v>
                </c:pt>
                <c:pt idx="96">
                  <c:v>162.1104134379076</c:v>
                </c:pt>
                <c:pt idx="97">
                  <c:v>160.8784063179076</c:v>
                </c:pt>
                <c:pt idx="98">
                  <c:v>162.44878409790761</c:v>
                </c:pt>
                <c:pt idx="99">
                  <c:v>161.81693819790758</c:v>
                </c:pt>
                <c:pt idx="100">
                  <c:v>161.89269605790759</c:v>
                </c:pt>
                <c:pt idx="101">
                  <c:v>160.63387289790757</c:v>
                </c:pt>
                <c:pt idx="102">
                  <c:v>158.8721945379076</c:v>
                </c:pt>
                <c:pt idx="103">
                  <c:v>159.55775801790759</c:v>
                </c:pt>
                <c:pt idx="104">
                  <c:v>159.5590268379076</c:v>
                </c:pt>
                <c:pt idx="105">
                  <c:v>159.9134401779076</c:v>
                </c:pt>
                <c:pt idx="106">
                  <c:v>157.9303475979076</c:v>
                </c:pt>
                <c:pt idx="107">
                  <c:v>158.3625472179076</c:v>
                </c:pt>
                <c:pt idx="108">
                  <c:v>157.0206549579076</c:v>
                </c:pt>
                <c:pt idx="109">
                  <c:v>157.66653581790757</c:v>
                </c:pt>
                <c:pt idx="110">
                  <c:v>159.10601939790757</c:v>
                </c:pt>
                <c:pt idx="111">
                  <c:v>156.49977797790757</c:v>
                </c:pt>
                <c:pt idx="112">
                  <c:v>156.5256508179076</c:v>
                </c:pt>
                <c:pt idx="113">
                  <c:v>155.48560127790756</c:v>
                </c:pt>
                <c:pt idx="114">
                  <c:v>156.21443981790759</c:v>
                </c:pt>
                <c:pt idx="115">
                  <c:v>156.89895389790757</c:v>
                </c:pt>
                <c:pt idx="116">
                  <c:v>157.97262455790758</c:v>
                </c:pt>
                <c:pt idx="117">
                  <c:v>156.43465631790758</c:v>
                </c:pt>
                <c:pt idx="118">
                  <c:v>155.62422377790756</c:v>
                </c:pt>
                <c:pt idx="119">
                  <c:v>155.58351263790757</c:v>
                </c:pt>
                <c:pt idx="120">
                  <c:v>154.51595081790759</c:v>
                </c:pt>
                <c:pt idx="121">
                  <c:v>154.43061425790756</c:v>
                </c:pt>
                <c:pt idx="122">
                  <c:v>153.80383877790757</c:v>
                </c:pt>
                <c:pt idx="123">
                  <c:v>153.36527291790759</c:v>
                </c:pt>
                <c:pt idx="124">
                  <c:v>152.94967397790759</c:v>
                </c:pt>
                <c:pt idx="125">
                  <c:v>151.36228943790758</c:v>
                </c:pt>
                <c:pt idx="126">
                  <c:v>151.73299133790755</c:v>
                </c:pt>
                <c:pt idx="127">
                  <c:v>151.08037469790759</c:v>
                </c:pt>
                <c:pt idx="128">
                  <c:v>151.96432391790756</c:v>
                </c:pt>
                <c:pt idx="129">
                  <c:v>151.17802685790758</c:v>
                </c:pt>
                <c:pt idx="130">
                  <c:v>151.27627481790756</c:v>
                </c:pt>
                <c:pt idx="131">
                  <c:v>149.51259953790759</c:v>
                </c:pt>
                <c:pt idx="132">
                  <c:v>150.23510459790759</c:v>
                </c:pt>
                <c:pt idx="133">
                  <c:v>148.25651633790756</c:v>
                </c:pt>
                <c:pt idx="134">
                  <c:v>148.89416813790757</c:v>
                </c:pt>
                <c:pt idx="135">
                  <c:v>147.64362749790757</c:v>
                </c:pt>
                <c:pt idx="136">
                  <c:v>148.13701649790755</c:v>
                </c:pt>
                <c:pt idx="137">
                  <c:v>147.9088715379076</c:v>
                </c:pt>
                <c:pt idx="138">
                  <c:v>146.38360985790757</c:v>
                </c:pt>
                <c:pt idx="139">
                  <c:v>149.07449213790755</c:v>
                </c:pt>
                <c:pt idx="140">
                  <c:v>145.16044973790758</c:v>
                </c:pt>
                <c:pt idx="141">
                  <c:v>146.59357607790758</c:v>
                </c:pt>
                <c:pt idx="142">
                  <c:v>145.77929009790756</c:v>
                </c:pt>
                <c:pt idx="143">
                  <c:v>144.15326027790758</c:v>
                </c:pt>
                <c:pt idx="144">
                  <c:v>147.81124997790755</c:v>
                </c:pt>
                <c:pt idx="145">
                  <c:v>143.18947349790756</c:v>
                </c:pt>
                <c:pt idx="146">
                  <c:v>144.38002877790757</c:v>
                </c:pt>
                <c:pt idx="147">
                  <c:v>143.6138409579076</c:v>
                </c:pt>
                <c:pt idx="148">
                  <c:v>141.85751579790758</c:v>
                </c:pt>
                <c:pt idx="149">
                  <c:v>139.92523757790758</c:v>
                </c:pt>
                <c:pt idx="150">
                  <c:v>141.79035221790758</c:v>
                </c:pt>
                <c:pt idx="151">
                  <c:v>140.6302108179076</c:v>
                </c:pt>
                <c:pt idx="152">
                  <c:v>139.71390875790757</c:v>
                </c:pt>
                <c:pt idx="153">
                  <c:v>141.75945881790756</c:v>
                </c:pt>
                <c:pt idx="154">
                  <c:v>137.7318144579076</c:v>
                </c:pt>
                <c:pt idx="155">
                  <c:v>136.7743228179076</c:v>
                </c:pt>
                <c:pt idx="156">
                  <c:v>137.9176302579076</c:v>
                </c:pt>
                <c:pt idx="157">
                  <c:v>135.29084597790757</c:v>
                </c:pt>
                <c:pt idx="158">
                  <c:v>136.51463789790756</c:v>
                </c:pt>
                <c:pt idx="159">
                  <c:v>134.81403389790756</c:v>
                </c:pt>
                <c:pt idx="160">
                  <c:v>135.22604021790755</c:v>
                </c:pt>
                <c:pt idx="161">
                  <c:v>132.0790451379076</c:v>
                </c:pt>
                <c:pt idx="162">
                  <c:v>132.11829503790756</c:v>
                </c:pt>
                <c:pt idx="163">
                  <c:v>131.80562567790759</c:v>
                </c:pt>
                <c:pt idx="164">
                  <c:v>129.77143397790758</c:v>
                </c:pt>
                <c:pt idx="165">
                  <c:v>130.67088911790756</c:v>
                </c:pt>
                <c:pt idx="166">
                  <c:v>128.51881289790759</c:v>
                </c:pt>
                <c:pt idx="167">
                  <c:v>127.88748773790758</c:v>
                </c:pt>
                <c:pt idx="168">
                  <c:v>125.36184905790759</c:v>
                </c:pt>
                <c:pt idx="169">
                  <c:v>125.04719069790758</c:v>
                </c:pt>
                <c:pt idx="170">
                  <c:v>126.49207967790755</c:v>
                </c:pt>
                <c:pt idx="171">
                  <c:v>125.20747583790757</c:v>
                </c:pt>
                <c:pt idx="172">
                  <c:v>124.19934695790755</c:v>
                </c:pt>
                <c:pt idx="173">
                  <c:v>128.34273653790757</c:v>
                </c:pt>
                <c:pt idx="174">
                  <c:v>122.08902713790758</c:v>
                </c:pt>
                <c:pt idx="175">
                  <c:v>121.3620454779076</c:v>
                </c:pt>
                <c:pt idx="176">
                  <c:v>120.73796585790757</c:v>
                </c:pt>
                <c:pt idx="177">
                  <c:v>120.68054153790757</c:v>
                </c:pt>
                <c:pt idx="178">
                  <c:v>126.28490777790756</c:v>
                </c:pt>
                <c:pt idx="179">
                  <c:v>118.66361903790755</c:v>
                </c:pt>
                <c:pt idx="180">
                  <c:v>117.69092675790756</c:v>
                </c:pt>
                <c:pt idx="181">
                  <c:v>116.6623828179076</c:v>
                </c:pt>
                <c:pt idx="182">
                  <c:v>116.33617799790755</c:v>
                </c:pt>
                <c:pt idx="183">
                  <c:v>116.68672853790758</c:v>
                </c:pt>
                <c:pt idx="184">
                  <c:v>114.7973599779076</c:v>
                </c:pt>
                <c:pt idx="185">
                  <c:v>114.4313135979076</c:v>
                </c:pt>
                <c:pt idx="186">
                  <c:v>111.9528170979076</c:v>
                </c:pt>
                <c:pt idx="187">
                  <c:v>111.33966041790757</c:v>
                </c:pt>
                <c:pt idx="188">
                  <c:v>110.39595839790758</c:v>
                </c:pt>
                <c:pt idx="189">
                  <c:v>110.46493313790756</c:v>
                </c:pt>
                <c:pt idx="190">
                  <c:v>112.34617829790756</c:v>
                </c:pt>
                <c:pt idx="191">
                  <c:v>107.93138993790757</c:v>
                </c:pt>
                <c:pt idx="192">
                  <c:v>107.1107990979076</c:v>
                </c:pt>
                <c:pt idx="193">
                  <c:v>106.13819447790758</c:v>
                </c:pt>
                <c:pt idx="194">
                  <c:v>105.86574035790755</c:v>
                </c:pt>
                <c:pt idx="195">
                  <c:v>103.86656927790756</c:v>
                </c:pt>
                <c:pt idx="196">
                  <c:v>103.3546901379076</c:v>
                </c:pt>
                <c:pt idx="197">
                  <c:v>101.95722647790757</c:v>
                </c:pt>
                <c:pt idx="198">
                  <c:v>101.32608401790759</c:v>
                </c:pt>
                <c:pt idx="199">
                  <c:v>100.78366697790756</c:v>
                </c:pt>
                <c:pt idx="200">
                  <c:v>99.694072977907581</c:v>
                </c:pt>
                <c:pt idx="201">
                  <c:v>99.06584039790755</c:v>
                </c:pt>
                <c:pt idx="202">
                  <c:v>96.456897897907595</c:v>
                </c:pt>
                <c:pt idx="203">
                  <c:v>95.568251037907572</c:v>
                </c:pt>
                <c:pt idx="204">
                  <c:v>95.42058101790758</c:v>
                </c:pt>
                <c:pt idx="205">
                  <c:v>97.383030477907596</c:v>
                </c:pt>
                <c:pt idx="206">
                  <c:v>92.178217617907592</c:v>
                </c:pt>
                <c:pt idx="207">
                  <c:v>89.41284197790759</c:v>
                </c:pt>
                <c:pt idx="208">
                  <c:v>88.124891397907561</c:v>
                </c:pt>
                <c:pt idx="209">
                  <c:v>91.694532057907566</c:v>
                </c:pt>
                <c:pt idx="210">
                  <c:v>86.982067437907574</c:v>
                </c:pt>
                <c:pt idx="211">
                  <c:v>85.745498577907568</c:v>
                </c:pt>
                <c:pt idx="212">
                  <c:v>83.589387657907565</c:v>
                </c:pt>
                <c:pt idx="213">
                  <c:v>83.236063137907593</c:v>
                </c:pt>
                <c:pt idx="214">
                  <c:v>82.061389797907566</c:v>
                </c:pt>
                <c:pt idx="215">
                  <c:v>81.013169337907584</c:v>
                </c:pt>
                <c:pt idx="216">
                  <c:v>80.75642003790756</c:v>
                </c:pt>
                <c:pt idx="217">
                  <c:v>78.571772457907571</c:v>
                </c:pt>
                <c:pt idx="218">
                  <c:v>77.051584617907565</c:v>
                </c:pt>
                <c:pt idx="219">
                  <c:v>76.372375497907569</c:v>
                </c:pt>
                <c:pt idx="220">
                  <c:v>75.111555417907596</c:v>
                </c:pt>
                <c:pt idx="221">
                  <c:v>73.224547737907585</c:v>
                </c:pt>
                <c:pt idx="222">
                  <c:v>73.391504397907568</c:v>
                </c:pt>
                <c:pt idx="223">
                  <c:v>70.840119057907572</c:v>
                </c:pt>
                <c:pt idx="224">
                  <c:v>71.795954517907575</c:v>
                </c:pt>
                <c:pt idx="225">
                  <c:v>68.842241817907563</c:v>
                </c:pt>
                <c:pt idx="226">
                  <c:v>68.26154669790759</c:v>
                </c:pt>
                <c:pt idx="227">
                  <c:v>66.13603577790758</c:v>
                </c:pt>
                <c:pt idx="228">
                  <c:v>63.86565203790758</c:v>
                </c:pt>
                <c:pt idx="229">
                  <c:v>63.63193427790759</c:v>
                </c:pt>
                <c:pt idx="230">
                  <c:v>63.19188665790756</c:v>
                </c:pt>
                <c:pt idx="231">
                  <c:v>61.286074557907568</c:v>
                </c:pt>
                <c:pt idx="232">
                  <c:v>59.125760097907573</c:v>
                </c:pt>
                <c:pt idx="233">
                  <c:v>57.003636777907559</c:v>
                </c:pt>
                <c:pt idx="234">
                  <c:v>56.624293797907569</c:v>
                </c:pt>
                <c:pt idx="235">
                  <c:v>55.303521837907567</c:v>
                </c:pt>
                <c:pt idx="236">
                  <c:v>53.193553737907564</c:v>
                </c:pt>
                <c:pt idx="237">
                  <c:v>51.972921717907582</c:v>
                </c:pt>
                <c:pt idx="238">
                  <c:v>50.96558357790758</c:v>
                </c:pt>
                <c:pt idx="239">
                  <c:v>50.609113197907561</c:v>
                </c:pt>
                <c:pt idx="240">
                  <c:v>49.15018511790754</c:v>
                </c:pt>
                <c:pt idx="241">
                  <c:v>49.074273717907545</c:v>
                </c:pt>
                <c:pt idx="242">
                  <c:v>48.20351669790756</c:v>
                </c:pt>
                <c:pt idx="243">
                  <c:v>44.237579757907554</c:v>
                </c:pt>
                <c:pt idx="244">
                  <c:v>42.31314989790755</c:v>
                </c:pt>
                <c:pt idx="245">
                  <c:v>42.265645197907531</c:v>
                </c:pt>
                <c:pt idx="246">
                  <c:v>39.550854777907546</c:v>
                </c:pt>
                <c:pt idx="247">
                  <c:v>40.133947317907541</c:v>
                </c:pt>
                <c:pt idx="248">
                  <c:v>36.957245037907569</c:v>
                </c:pt>
                <c:pt idx="249">
                  <c:v>35.928641877907552</c:v>
                </c:pt>
                <c:pt idx="250">
                  <c:v>33.496845657907556</c:v>
                </c:pt>
                <c:pt idx="251">
                  <c:v>32.820466857907547</c:v>
                </c:pt>
                <c:pt idx="252">
                  <c:v>30.821855757907542</c:v>
                </c:pt>
                <c:pt idx="253">
                  <c:v>29.773598217907534</c:v>
                </c:pt>
                <c:pt idx="254">
                  <c:v>28.627086957907522</c:v>
                </c:pt>
                <c:pt idx="255">
                  <c:v>26.678095737907654</c:v>
                </c:pt>
                <c:pt idx="256">
                  <c:v>26.760471477907544</c:v>
                </c:pt>
                <c:pt idx="257">
                  <c:v>23.789338377907541</c:v>
                </c:pt>
                <c:pt idx="258">
                  <c:v>23.213489937907639</c:v>
                </c:pt>
                <c:pt idx="259">
                  <c:v>21.524652357907542</c:v>
                </c:pt>
                <c:pt idx="260">
                  <c:v>20.350101237907552</c:v>
                </c:pt>
                <c:pt idx="261">
                  <c:v>19.838988537907539</c:v>
                </c:pt>
                <c:pt idx="262">
                  <c:v>17.303794557907565</c:v>
                </c:pt>
                <c:pt idx="263">
                  <c:v>15.698804577907538</c:v>
                </c:pt>
                <c:pt idx="264">
                  <c:v>13.38915581790755</c:v>
                </c:pt>
                <c:pt idx="265">
                  <c:v>11.54461013790754</c:v>
                </c:pt>
                <c:pt idx="266">
                  <c:v>10.962965157907547</c:v>
                </c:pt>
                <c:pt idx="267">
                  <c:v>9.1079236779075643</c:v>
                </c:pt>
                <c:pt idx="268">
                  <c:v>7.6310067579075564</c:v>
                </c:pt>
                <c:pt idx="269">
                  <c:v>6.5690299779075474</c:v>
                </c:pt>
                <c:pt idx="270">
                  <c:v>5.3026138779075325</c:v>
                </c:pt>
                <c:pt idx="271">
                  <c:v>4.4186644779075266</c:v>
                </c:pt>
                <c:pt idx="272">
                  <c:v>2.1361489179076329</c:v>
                </c:pt>
                <c:pt idx="273">
                  <c:v>2.1199197579075246</c:v>
                </c:pt>
                <c:pt idx="274">
                  <c:v>0.60830477790753434</c:v>
                </c:pt>
                <c:pt idx="275">
                  <c:v>-0.38218554209245781</c:v>
                </c:pt>
                <c:pt idx="276">
                  <c:v>-1.135859942092452</c:v>
                </c:pt>
                <c:pt idx="277">
                  <c:v>-4.6658151020924379</c:v>
                </c:pt>
                <c:pt idx="278">
                  <c:v>-5.3708292020924659</c:v>
                </c:pt>
                <c:pt idx="279">
                  <c:v>-5.2047255620924489</c:v>
                </c:pt>
                <c:pt idx="280">
                  <c:v>-6.3939686420923749</c:v>
                </c:pt>
                <c:pt idx="281">
                  <c:v>-8.1221751020924557</c:v>
                </c:pt>
                <c:pt idx="282">
                  <c:v>-9.5702027420924765</c:v>
                </c:pt>
                <c:pt idx="283">
                  <c:v>-10.399216682092458</c:v>
                </c:pt>
                <c:pt idx="284">
                  <c:v>-11.836610822092467</c:v>
                </c:pt>
                <c:pt idx="285">
                  <c:v>-13.304579762092459</c:v>
                </c:pt>
                <c:pt idx="286">
                  <c:v>-13.879430642092444</c:v>
                </c:pt>
                <c:pt idx="287">
                  <c:v>-14.22066402209245</c:v>
                </c:pt>
                <c:pt idx="288">
                  <c:v>-15.191613542092455</c:v>
                </c:pt>
                <c:pt idx="289">
                  <c:v>-16.30566702209245</c:v>
                </c:pt>
                <c:pt idx="290">
                  <c:v>-17.304204242092453</c:v>
                </c:pt>
                <c:pt idx="291">
                  <c:v>-17.515902962092468</c:v>
                </c:pt>
                <c:pt idx="292">
                  <c:v>-18.781869422092342</c:v>
                </c:pt>
                <c:pt idx="293">
                  <c:v>-19.949630402092453</c:v>
                </c:pt>
                <c:pt idx="294">
                  <c:v>-20.721042002092446</c:v>
                </c:pt>
                <c:pt idx="295">
                  <c:v>-21.315232442092451</c:v>
                </c:pt>
                <c:pt idx="296">
                  <c:v>-21.745819262092454</c:v>
                </c:pt>
                <c:pt idx="297">
                  <c:v>-22.281454802092441</c:v>
                </c:pt>
                <c:pt idx="298">
                  <c:v>-21.840698702092453</c:v>
                </c:pt>
                <c:pt idx="299">
                  <c:v>-22.472012702092456</c:v>
                </c:pt>
                <c:pt idx="300">
                  <c:v>-23.830298102092456</c:v>
                </c:pt>
                <c:pt idx="301">
                  <c:v>-24.859204922092459</c:v>
                </c:pt>
                <c:pt idx="302">
                  <c:v>-24.447700622092441</c:v>
                </c:pt>
                <c:pt idx="303">
                  <c:v>-25.105034702092354</c:v>
                </c:pt>
                <c:pt idx="304">
                  <c:v>-25.421575682092453</c:v>
                </c:pt>
                <c:pt idx="305">
                  <c:v>-26.551040402092468</c:v>
                </c:pt>
                <c:pt idx="306">
                  <c:v>-27.715019582092452</c:v>
                </c:pt>
                <c:pt idx="307">
                  <c:v>-26.557155182092458</c:v>
                </c:pt>
                <c:pt idx="308">
                  <c:v>-27.259168142092449</c:v>
                </c:pt>
                <c:pt idx="309">
                  <c:v>-28.245501362092455</c:v>
                </c:pt>
                <c:pt idx="310">
                  <c:v>-27.567669602092451</c:v>
                </c:pt>
                <c:pt idx="311">
                  <c:v>-28.983203282092461</c:v>
                </c:pt>
                <c:pt idx="312">
                  <c:v>-27.768697562092456</c:v>
                </c:pt>
                <c:pt idx="313">
                  <c:v>-27.820006562092431</c:v>
                </c:pt>
                <c:pt idx="314">
                  <c:v>-27.833187242092464</c:v>
                </c:pt>
                <c:pt idx="315">
                  <c:v>-27.457727942092447</c:v>
                </c:pt>
                <c:pt idx="316">
                  <c:v>-28.012389302092458</c:v>
                </c:pt>
                <c:pt idx="317">
                  <c:v>-26.203442402092463</c:v>
                </c:pt>
                <c:pt idx="318">
                  <c:v>-26.012890082092468</c:v>
                </c:pt>
                <c:pt idx="319">
                  <c:v>-26.315244722092359</c:v>
                </c:pt>
                <c:pt idx="320">
                  <c:v>-24.798671282092471</c:v>
                </c:pt>
                <c:pt idx="321">
                  <c:v>-24.383006462092453</c:v>
                </c:pt>
                <c:pt idx="322">
                  <c:v>-24.203601002092455</c:v>
                </c:pt>
                <c:pt idx="323">
                  <c:v>-23.339068922092451</c:v>
                </c:pt>
                <c:pt idx="324">
                  <c:v>-24.00421968209244</c:v>
                </c:pt>
                <c:pt idx="325">
                  <c:v>-21.034259642092479</c:v>
                </c:pt>
                <c:pt idx="326">
                  <c:v>-19.694702702092457</c:v>
                </c:pt>
                <c:pt idx="327">
                  <c:v>-18.508904642092432</c:v>
                </c:pt>
                <c:pt idx="328">
                  <c:v>-18.165869462092473</c:v>
                </c:pt>
                <c:pt idx="329">
                  <c:v>-16.78024962209247</c:v>
                </c:pt>
                <c:pt idx="330">
                  <c:v>-17.042942882092461</c:v>
                </c:pt>
                <c:pt idx="331">
                  <c:v>-15.877392482092432</c:v>
                </c:pt>
                <c:pt idx="332">
                  <c:v>-14.159936342092465</c:v>
                </c:pt>
                <c:pt idx="333">
                  <c:v>-14.688320222092472</c:v>
                </c:pt>
                <c:pt idx="334">
                  <c:v>-13.481662862092463</c:v>
                </c:pt>
                <c:pt idx="335">
                  <c:v>-11.516476142092444</c:v>
                </c:pt>
                <c:pt idx="336">
                  <c:v>-10.941071762092463</c:v>
                </c:pt>
                <c:pt idx="337">
                  <c:v>-7.5665539820924437</c:v>
                </c:pt>
                <c:pt idx="338">
                  <c:v>-7.0054230620924614</c:v>
                </c:pt>
                <c:pt idx="339">
                  <c:v>-5.7500463620924336</c:v>
                </c:pt>
                <c:pt idx="340">
                  <c:v>-4.5205428620924692</c:v>
                </c:pt>
                <c:pt idx="341">
                  <c:v>-4.8348444620924624</c:v>
                </c:pt>
                <c:pt idx="342">
                  <c:v>-0.94738248209245057</c:v>
                </c:pt>
                <c:pt idx="343">
                  <c:v>0.40049423790756578</c:v>
                </c:pt>
                <c:pt idx="344">
                  <c:v>2.5282762179075462</c:v>
                </c:pt>
                <c:pt idx="345">
                  <c:v>3.2701501779075386</c:v>
                </c:pt>
                <c:pt idx="346">
                  <c:v>3.2547691779075478</c:v>
                </c:pt>
                <c:pt idx="347">
                  <c:v>4.5669761979075645</c:v>
                </c:pt>
                <c:pt idx="348">
                  <c:v>8.9676860379075549</c:v>
                </c:pt>
                <c:pt idx="349">
                  <c:v>9.410006517907533</c:v>
                </c:pt>
                <c:pt idx="350">
                  <c:v>11.433423057907561</c:v>
                </c:pt>
                <c:pt idx="351">
                  <c:v>12.055290297907561</c:v>
                </c:pt>
                <c:pt idx="352">
                  <c:v>14.037458757907643</c:v>
                </c:pt>
                <c:pt idx="353">
                  <c:v>16.26901415790752</c:v>
                </c:pt>
                <c:pt idx="354">
                  <c:v>17.878703577907544</c:v>
                </c:pt>
                <c:pt idx="355">
                  <c:v>19.525621317907564</c:v>
                </c:pt>
                <c:pt idx="356">
                  <c:v>21.677388477907556</c:v>
                </c:pt>
                <c:pt idx="357">
                  <c:v>22.579069317907624</c:v>
                </c:pt>
                <c:pt idx="358">
                  <c:v>23.603190117907559</c:v>
                </c:pt>
                <c:pt idx="359">
                  <c:v>24.988342317907552</c:v>
                </c:pt>
                <c:pt idx="360">
                  <c:v>26.166202917907555</c:v>
                </c:pt>
                <c:pt idx="361">
                  <c:v>28.448177577907529</c:v>
                </c:pt>
                <c:pt idx="362">
                  <c:v>30.019444737907548</c:v>
                </c:pt>
                <c:pt idx="363">
                  <c:v>30.298991757907544</c:v>
                </c:pt>
                <c:pt idx="364">
                  <c:v>32.343688977907561</c:v>
                </c:pt>
                <c:pt idx="365">
                  <c:v>34.223793117907547</c:v>
                </c:pt>
                <c:pt idx="366">
                  <c:v>35.063558997907535</c:v>
                </c:pt>
                <c:pt idx="367">
                  <c:v>37.879852137907562</c:v>
                </c:pt>
                <c:pt idx="368">
                  <c:v>38.072662197907562</c:v>
                </c:pt>
                <c:pt idx="369">
                  <c:v>39.412459977907531</c:v>
                </c:pt>
                <c:pt idx="370">
                  <c:v>41.080916517907553</c:v>
                </c:pt>
                <c:pt idx="371">
                  <c:v>43.94625533790753</c:v>
                </c:pt>
                <c:pt idx="372">
                  <c:v>45.325654737907541</c:v>
                </c:pt>
                <c:pt idx="373">
                  <c:v>44.929489137907552</c:v>
                </c:pt>
                <c:pt idx="374">
                  <c:v>46.231573677907534</c:v>
                </c:pt>
                <c:pt idx="375">
                  <c:v>48.986869137907547</c:v>
                </c:pt>
                <c:pt idx="376">
                  <c:v>50.918047197907583</c:v>
                </c:pt>
                <c:pt idx="377">
                  <c:v>51.948885057907603</c:v>
                </c:pt>
                <c:pt idx="378">
                  <c:v>55.254399117907582</c:v>
                </c:pt>
                <c:pt idx="379">
                  <c:v>55.500368037907549</c:v>
                </c:pt>
                <c:pt idx="380">
                  <c:v>57.087568257907577</c:v>
                </c:pt>
                <c:pt idx="381">
                  <c:v>57.477407037907568</c:v>
                </c:pt>
                <c:pt idx="382">
                  <c:v>59.824706217907561</c:v>
                </c:pt>
                <c:pt idx="383">
                  <c:v>62.961148977907555</c:v>
                </c:pt>
                <c:pt idx="384">
                  <c:v>63.479935797907558</c:v>
                </c:pt>
                <c:pt idx="385">
                  <c:v>65.002375617907546</c:v>
                </c:pt>
                <c:pt idx="386">
                  <c:v>63.076699077907563</c:v>
                </c:pt>
                <c:pt idx="387">
                  <c:v>66.703978257907579</c:v>
                </c:pt>
                <c:pt idx="388">
                  <c:v>68.742404817907556</c:v>
                </c:pt>
                <c:pt idx="389">
                  <c:v>68.974243917907586</c:v>
                </c:pt>
                <c:pt idx="390">
                  <c:v>69.750204117907572</c:v>
                </c:pt>
                <c:pt idx="391">
                  <c:v>71.969417457907582</c:v>
                </c:pt>
                <c:pt idx="392">
                  <c:v>73.094180217907592</c:v>
                </c:pt>
                <c:pt idx="393">
                  <c:v>76.365175137907556</c:v>
                </c:pt>
                <c:pt idx="394">
                  <c:v>77.478971757907573</c:v>
                </c:pt>
                <c:pt idx="395">
                  <c:v>77.225988237907586</c:v>
                </c:pt>
                <c:pt idx="396">
                  <c:v>79.184155857907569</c:v>
                </c:pt>
                <c:pt idx="397">
                  <c:v>82.002386517907581</c:v>
                </c:pt>
                <c:pt idx="398">
                  <c:v>84.381635157907567</c:v>
                </c:pt>
                <c:pt idx="399">
                  <c:v>84.720570297907585</c:v>
                </c:pt>
                <c:pt idx="400">
                  <c:v>85.321107537907579</c:v>
                </c:pt>
                <c:pt idx="401">
                  <c:v>87.307292877907571</c:v>
                </c:pt>
                <c:pt idx="402">
                  <c:v>89.557242117907577</c:v>
                </c:pt>
                <c:pt idx="403">
                  <c:v>91.733823357907568</c:v>
                </c:pt>
                <c:pt idx="404">
                  <c:v>92.184449577907571</c:v>
                </c:pt>
                <c:pt idx="405">
                  <c:v>93.474734757907584</c:v>
                </c:pt>
                <c:pt idx="406">
                  <c:v>95.799030837907566</c:v>
                </c:pt>
                <c:pt idx="407">
                  <c:v>96.443434077907568</c:v>
                </c:pt>
                <c:pt idx="408">
                  <c:v>100.19760947790758</c:v>
                </c:pt>
                <c:pt idx="409">
                  <c:v>99.411342657907596</c:v>
                </c:pt>
                <c:pt idx="410">
                  <c:v>101.30086889790755</c:v>
                </c:pt>
                <c:pt idx="411">
                  <c:v>104.43635711790756</c:v>
                </c:pt>
                <c:pt idx="412">
                  <c:v>103.60374443790761</c:v>
                </c:pt>
                <c:pt idx="413">
                  <c:v>105.59879315790761</c:v>
                </c:pt>
                <c:pt idx="414">
                  <c:v>106.53979265790758</c:v>
                </c:pt>
                <c:pt idx="415">
                  <c:v>108.09065573790758</c:v>
                </c:pt>
                <c:pt idx="416">
                  <c:v>111.01492925790757</c:v>
                </c:pt>
                <c:pt idx="417">
                  <c:v>112.17723641790758</c:v>
                </c:pt>
                <c:pt idx="418">
                  <c:v>114.80113385790759</c:v>
                </c:pt>
                <c:pt idx="419">
                  <c:v>114.87621851790755</c:v>
                </c:pt>
                <c:pt idx="420">
                  <c:v>116.83600361790758</c:v>
                </c:pt>
                <c:pt idx="421">
                  <c:v>117.41848091790757</c:v>
                </c:pt>
                <c:pt idx="422">
                  <c:v>119.26916495790761</c:v>
                </c:pt>
                <c:pt idx="423">
                  <c:v>120.63791195790759</c:v>
                </c:pt>
                <c:pt idx="424">
                  <c:v>122.49601721790759</c:v>
                </c:pt>
                <c:pt idx="425">
                  <c:v>124.75275047790757</c:v>
                </c:pt>
                <c:pt idx="426">
                  <c:v>125.88734429790759</c:v>
                </c:pt>
                <c:pt idx="427">
                  <c:v>126.0135635379076</c:v>
                </c:pt>
                <c:pt idx="428">
                  <c:v>127.01977649790757</c:v>
                </c:pt>
                <c:pt idx="429">
                  <c:v>130.0042673979076</c:v>
                </c:pt>
                <c:pt idx="430">
                  <c:v>129.21261191790757</c:v>
                </c:pt>
                <c:pt idx="431">
                  <c:v>129.16685375790757</c:v>
                </c:pt>
                <c:pt idx="432">
                  <c:v>131.81348375790759</c:v>
                </c:pt>
                <c:pt idx="433">
                  <c:v>131.50422521790756</c:v>
                </c:pt>
                <c:pt idx="434">
                  <c:v>133.6746430779076</c:v>
                </c:pt>
                <c:pt idx="435">
                  <c:v>133.0979502579076</c:v>
                </c:pt>
                <c:pt idx="436">
                  <c:v>134.2255373979076</c:v>
                </c:pt>
                <c:pt idx="437">
                  <c:v>136.09175903790759</c:v>
                </c:pt>
                <c:pt idx="438">
                  <c:v>139.11286175790758</c:v>
                </c:pt>
                <c:pt idx="439">
                  <c:v>137.82550445790758</c:v>
                </c:pt>
                <c:pt idx="440">
                  <c:v>138.75032645790759</c:v>
                </c:pt>
                <c:pt idx="441">
                  <c:v>143.12291147790756</c:v>
                </c:pt>
                <c:pt idx="442">
                  <c:v>141.19021295790759</c:v>
                </c:pt>
                <c:pt idx="443">
                  <c:v>143.16759557790755</c:v>
                </c:pt>
                <c:pt idx="444">
                  <c:v>142.20401219790756</c:v>
                </c:pt>
                <c:pt idx="445">
                  <c:v>145.81766663790756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7F-4344-B156-17432DF80276}"/>
            </c:ext>
          </c:extLst>
        </c:ser>
        <c:ser>
          <c:idx val="9"/>
          <c:order val="8"/>
          <c:tx>
            <c:strRef>
              <c:f>L!$BM$2</c:f>
              <c:strCache>
                <c:ptCount val="1"/>
                <c:pt idx="0">
                  <c:v>A8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L!$BM$4:$BM$806</c:f>
              <c:numCache>
                <c:formatCode>General</c:formatCode>
                <c:ptCount val="803"/>
                <c:pt idx="0">
                  <c:v>0</c:v>
                </c:pt>
                <c:pt idx="1">
                  <c:v>0.21739130434782608</c:v>
                </c:pt>
                <c:pt idx="2">
                  <c:v>0.43478260869565216</c:v>
                </c:pt>
                <c:pt idx="3">
                  <c:v>0.65217391304347805</c:v>
                </c:pt>
                <c:pt idx="4">
                  <c:v>0.86956521739130399</c:v>
                </c:pt>
                <c:pt idx="5">
                  <c:v>1.0869565217391299</c:v>
                </c:pt>
                <c:pt idx="6">
                  <c:v>1.3043478260869601</c:v>
                </c:pt>
                <c:pt idx="7">
                  <c:v>1.52173913043478</c:v>
                </c:pt>
                <c:pt idx="8">
                  <c:v>1.73913043478261</c:v>
                </c:pt>
                <c:pt idx="9">
                  <c:v>1.9565217391304299</c:v>
                </c:pt>
                <c:pt idx="10">
                  <c:v>2.1739130434782599</c:v>
                </c:pt>
                <c:pt idx="11">
                  <c:v>2.39130434782609</c:v>
                </c:pt>
                <c:pt idx="12">
                  <c:v>2.60869565217391</c:v>
                </c:pt>
                <c:pt idx="13">
                  <c:v>2.8260869565217401</c:v>
                </c:pt>
                <c:pt idx="14">
                  <c:v>3.0434782608695601</c:v>
                </c:pt>
                <c:pt idx="15">
                  <c:v>3.2608695652173898</c:v>
                </c:pt>
                <c:pt idx="16">
                  <c:v>3.47826086956522</c:v>
                </c:pt>
                <c:pt idx="17">
                  <c:v>3.6956521739130399</c:v>
                </c:pt>
                <c:pt idx="18">
                  <c:v>3.9130434782608701</c:v>
                </c:pt>
                <c:pt idx="19">
                  <c:v>4.1304347826086998</c:v>
                </c:pt>
                <c:pt idx="20">
                  <c:v>4.3478260869565197</c:v>
                </c:pt>
                <c:pt idx="21">
                  <c:v>4.5652173913043503</c:v>
                </c:pt>
                <c:pt idx="22">
                  <c:v>4.7826086956521703</c:v>
                </c:pt>
                <c:pt idx="23">
                  <c:v>5</c:v>
                </c:pt>
                <c:pt idx="24">
                  <c:v>5.2173913043478297</c:v>
                </c:pt>
                <c:pt idx="25">
                  <c:v>5.4347826086956497</c:v>
                </c:pt>
                <c:pt idx="26">
                  <c:v>5.6521739130434803</c:v>
                </c:pt>
                <c:pt idx="27">
                  <c:v>5.8695652173913002</c:v>
                </c:pt>
                <c:pt idx="28">
                  <c:v>6.0869565217391299</c:v>
                </c:pt>
                <c:pt idx="29">
                  <c:v>6.3043478260869596</c:v>
                </c:pt>
                <c:pt idx="30">
                  <c:v>6.5217391304347796</c:v>
                </c:pt>
                <c:pt idx="31">
                  <c:v>6.7391304347826102</c:v>
                </c:pt>
                <c:pt idx="32">
                  <c:v>6.9565217391304301</c:v>
                </c:pt>
                <c:pt idx="33">
                  <c:v>7.1739130434782599</c:v>
                </c:pt>
                <c:pt idx="34">
                  <c:v>7.3913043478260896</c:v>
                </c:pt>
                <c:pt idx="35">
                  <c:v>7.6086956521739104</c:v>
                </c:pt>
                <c:pt idx="36">
                  <c:v>7.8260869565217401</c:v>
                </c:pt>
                <c:pt idx="37">
                  <c:v>8.0434782608695592</c:v>
                </c:pt>
                <c:pt idx="38">
                  <c:v>8.2608695652173907</c:v>
                </c:pt>
                <c:pt idx="39">
                  <c:v>8.4782608695652204</c:v>
                </c:pt>
                <c:pt idx="40">
                  <c:v>8.6956521739130395</c:v>
                </c:pt>
                <c:pt idx="41">
                  <c:v>8.9130434782608692</c:v>
                </c:pt>
                <c:pt idx="42">
                  <c:v>9.1304347826087007</c:v>
                </c:pt>
                <c:pt idx="43">
                  <c:v>9.3478260869565197</c:v>
                </c:pt>
                <c:pt idx="44">
                  <c:v>9.5652173913043494</c:v>
                </c:pt>
                <c:pt idx="45">
                  <c:v>9.7826086956521703</c:v>
                </c:pt>
                <c:pt idx="46">
                  <c:v>10</c:v>
                </c:pt>
                <c:pt idx="47">
                  <c:v>10.2173913043478</c:v>
                </c:pt>
                <c:pt idx="48">
                  <c:v>10.4347826086957</c:v>
                </c:pt>
                <c:pt idx="49">
                  <c:v>10.6521739130435</c:v>
                </c:pt>
                <c:pt idx="50">
                  <c:v>10.869565217391299</c:v>
                </c:pt>
                <c:pt idx="51">
                  <c:v>11.086956521739101</c:v>
                </c:pt>
                <c:pt idx="52">
                  <c:v>11.304347826087</c:v>
                </c:pt>
                <c:pt idx="53">
                  <c:v>11.521739130434799</c:v>
                </c:pt>
                <c:pt idx="54">
                  <c:v>11.7391304347826</c:v>
                </c:pt>
                <c:pt idx="55">
                  <c:v>11.9565217391304</c:v>
                </c:pt>
                <c:pt idx="56">
                  <c:v>12.173913043478301</c:v>
                </c:pt>
                <c:pt idx="57">
                  <c:v>12.3913043478261</c:v>
                </c:pt>
                <c:pt idx="58">
                  <c:v>12.6086956521739</c:v>
                </c:pt>
                <c:pt idx="59">
                  <c:v>12.826086956521699</c:v>
                </c:pt>
                <c:pt idx="60">
                  <c:v>13.0434782608696</c:v>
                </c:pt>
                <c:pt idx="61">
                  <c:v>13.2608695652174</c:v>
                </c:pt>
                <c:pt idx="62">
                  <c:v>13.478260869565201</c:v>
                </c:pt>
                <c:pt idx="63">
                  <c:v>13.695652173913</c:v>
                </c:pt>
                <c:pt idx="64">
                  <c:v>13.913043478260899</c:v>
                </c:pt>
                <c:pt idx="65">
                  <c:v>14.130434782608701</c:v>
                </c:pt>
                <c:pt idx="66">
                  <c:v>14.3478260869565</c:v>
                </c:pt>
                <c:pt idx="67">
                  <c:v>14.5652173913043</c:v>
                </c:pt>
                <c:pt idx="68">
                  <c:v>14.7826086956522</c:v>
                </c:pt>
                <c:pt idx="69">
                  <c:v>15</c:v>
                </c:pt>
                <c:pt idx="70">
                  <c:v>15.2173913043478</c:v>
                </c:pt>
                <c:pt idx="71">
                  <c:v>15.4347826086957</c:v>
                </c:pt>
                <c:pt idx="72">
                  <c:v>15.6521739130435</c:v>
                </c:pt>
                <c:pt idx="73">
                  <c:v>15.869565217391299</c:v>
                </c:pt>
                <c:pt idx="74">
                  <c:v>16.086956521739101</c:v>
                </c:pt>
                <c:pt idx="75">
                  <c:v>16.304347826087</c:v>
                </c:pt>
                <c:pt idx="76">
                  <c:v>16.521739130434799</c:v>
                </c:pt>
                <c:pt idx="77">
                  <c:v>16.739130434782599</c:v>
                </c:pt>
                <c:pt idx="78">
                  <c:v>16.956521739130402</c:v>
                </c:pt>
                <c:pt idx="79">
                  <c:v>17.173913043478301</c:v>
                </c:pt>
                <c:pt idx="80">
                  <c:v>17.3913043478261</c:v>
                </c:pt>
                <c:pt idx="81">
                  <c:v>17.6086956521739</c:v>
                </c:pt>
                <c:pt idx="82">
                  <c:v>17.826086956521699</c:v>
                </c:pt>
                <c:pt idx="83">
                  <c:v>18.043478260869598</c:v>
                </c:pt>
                <c:pt idx="84">
                  <c:v>18.260869565217401</c:v>
                </c:pt>
                <c:pt idx="85">
                  <c:v>18.478260869565201</c:v>
                </c:pt>
                <c:pt idx="86">
                  <c:v>18.695652173913</c:v>
                </c:pt>
                <c:pt idx="87">
                  <c:v>18.913043478260899</c:v>
                </c:pt>
                <c:pt idx="88">
                  <c:v>19.130434782608699</c:v>
                </c:pt>
                <c:pt idx="89">
                  <c:v>19.347826086956498</c:v>
                </c:pt>
                <c:pt idx="90">
                  <c:v>19.565217391304301</c:v>
                </c:pt>
                <c:pt idx="91">
                  <c:v>19.7826086956522</c:v>
                </c:pt>
                <c:pt idx="92">
                  <c:v>20</c:v>
                </c:pt>
                <c:pt idx="93">
                  <c:v>20.2173913043478</c:v>
                </c:pt>
                <c:pt idx="94">
                  <c:v>20.434782608695699</c:v>
                </c:pt>
                <c:pt idx="95">
                  <c:v>20.652173913043502</c:v>
                </c:pt>
                <c:pt idx="96">
                  <c:v>20.869565217391301</c:v>
                </c:pt>
                <c:pt idx="97">
                  <c:v>21.086956521739101</c:v>
                </c:pt>
                <c:pt idx="98">
                  <c:v>21.304347826087</c:v>
                </c:pt>
                <c:pt idx="99">
                  <c:v>21.521739130434799</c:v>
                </c:pt>
                <c:pt idx="100">
                  <c:v>21.739130434782599</c:v>
                </c:pt>
                <c:pt idx="101">
                  <c:v>21.956521739130402</c:v>
                </c:pt>
                <c:pt idx="102">
                  <c:v>22.173913043478301</c:v>
                </c:pt>
                <c:pt idx="103">
                  <c:v>22.3913043478261</c:v>
                </c:pt>
                <c:pt idx="104">
                  <c:v>22.6086956521739</c:v>
                </c:pt>
                <c:pt idx="105">
                  <c:v>22.826086956521699</c:v>
                </c:pt>
                <c:pt idx="106">
                  <c:v>23.043478260869598</c:v>
                </c:pt>
                <c:pt idx="107">
                  <c:v>23.260869565217401</c:v>
                </c:pt>
                <c:pt idx="108">
                  <c:v>23.478260869565201</c:v>
                </c:pt>
                <c:pt idx="109">
                  <c:v>23.695652173913</c:v>
                </c:pt>
                <c:pt idx="110">
                  <c:v>23.913043478260899</c:v>
                </c:pt>
                <c:pt idx="111">
                  <c:v>24.130434782608699</c:v>
                </c:pt>
                <c:pt idx="112">
                  <c:v>24.347826086956498</c:v>
                </c:pt>
                <c:pt idx="113">
                  <c:v>24.565217391304301</c:v>
                </c:pt>
                <c:pt idx="114">
                  <c:v>24.7826086956522</c:v>
                </c:pt>
                <c:pt idx="115">
                  <c:v>25</c:v>
                </c:pt>
                <c:pt idx="116">
                  <c:v>25.2173913043478</c:v>
                </c:pt>
                <c:pt idx="117">
                  <c:v>25.434782608695699</c:v>
                </c:pt>
                <c:pt idx="118">
                  <c:v>25.652173913043502</c:v>
                </c:pt>
                <c:pt idx="119">
                  <c:v>25.869565217391301</c:v>
                </c:pt>
                <c:pt idx="120">
                  <c:v>26.086956521739101</c:v>
                </c:pt>
                <c:pt idx="121">
                  <c:v>26.304347826087</c:v>
                </c:pt>
                <c:pt idx="122">
                  <c:v>26.521739130434799</c:v>
                </c:pt>
                <c:pt idx="123">
                  <c:v>26.739130434782599</c:v>
                </c:pt>
                <c:pt idx="124">
                  <c:v>26.956521739130402</c:v>
                </c:pt>
                <c:pt idx="125">
                  <c:v>27.173913043478301</c:v>
                </c:pt>
                <c:pt idx="126">
                  <c:v>27.3913043478261</c:v>
                </c:pt>
                <c:pt idx="127">
                  <c:v>27.6086956521739</c:v>
                </c:pt>
                <c:pt idx="128">
                  <c:v>27.826086956521699</c:v>
                </c:pt>
                <c:pt idx="129">
                  <c:v>28.043478260869598</c:v>
                </c:pt>
                <c:pt idx="130">
                  <c:v>28.260869565217401</c:v>
                </c:pt>
                <c:pt idx="131">
                  <c:v>28.478260869565201</c:v>
                </c:pt>
                <c:pt idx="132">
                  <c:v>28.695652173913</c:v>
                </c:pt>
                <c:pt idx="133">
                  <c:v>28.913043478260899</c:v>
                </c:pt>
                <c:pt idx="134">
                  <c:v>29.130434782608699</c:v>
                </c:pt>
                <c:pt idx="135">
                  <c:v>29.347826086956498</c:v>
                </c:pt>
                <c:pt idx="136">
                  <c:v>29.565217391304301</c:v>
                </c:pt>
                <c:pt idx="137">
                  <c:v>29.7826086956522</c:v>
                </c:pt>
                <c:pt idx="138">
                  <c:v>30</c:v>
                </c:pt>
                <c:pt idx="139">
                  <c:v>30.2173913043478</c:v>
                </c:pt>
                <c:pt idx="140">
                  <c:v>30.434782608695699</c:v>
                </c:pt>
                <c:pt idx="141">
                  <c:v>30.652173913043502</c:v>
                </c:pt>
                <c:pt idx="142">
                  <c:v>30.869565217391301</c:v>
                </c:pt>
                <c:pt idx="143">
                  <c:v>31.086956521739101</c:v>
                </c:pt>
                <c:pt idx="144">
                  <c:v>31.304347826087</c:v>
                </c:pt>
                <c:pt idx="145">
                  <c:v>31.521739130434799</c:v>
                </c:pt>
                <c:pt idx="146">
                  <c:v>31.739130434782599</c:v>
                </c:pt>
                <c:pt idx="147">
                  <c:v>31.956521739130402</c:v>
                </c:pt>
                <c:pt idx="148">
                  <c:v>32.173913043478301</c:v>
                </c:pt>
                <c:pt idx="149">
                  <c:v>32.3913043478261</c:v>
                </c:pt>
                <c:pt idx="150">
                  <c:v>32.6086956521739</c:v>
                </c:pt>
                <c:pt idx="151">
                  <c:v>32.826086956521699</c:v>
                </c:pt>
                <c:pt idx="152">
                  <c:v>33.043478260869598</c:v>
                </c:pt>
                <c:pt idx="153">
                  <c:v>33.260869565217398</c:v>
                </c:pt>
                <c:pt idx="154">
                  <c:v>33.478260869565197</c:v>
                </c:pt>
                <c:pt idx="155">
                  <c:v>33.695652173912997</c:v>
                </c:pt>
                <c:pt idx="156">
                  <c:v>33.913043478260903</c:v>
                </c:pt>
                <c:pt idx="157">
                  <c:v>34.130434782608702</c:v>
                </c:pt>
                <c:pt idx="158">
                  <c:v>34.347826086956502</c:v>
                </c:pt>
                <c:pt idx="159">
                  <c:v>34.565217391304301</c:v>
                </c:pt>
                <c:pt idx="160">
                  <c:v>34.7826086956522</c:v>
                </c:pt>
                <c:pt idx="161">
                  <c:v>35</c:v>
                </c:pt>
                <c:pt idx="162">
                  <c:v>35.2173913043478</c:v>
                </c:pt>
                <c:pt idx="163">
                  <c:v>35.434782608695599</c:v>
                </c:pt>
                <c:pt idx="164">
                  <c:v>35.652173913043498</c:v>
                </c:pt>
                <c:pt idx="165">
                  <c:v>35.869565217391298</c:v>
                </c:pt>
                <c:pt idx="166">
                  <c:v>36.086956521739097</c:v>
                </c:pt>
                <c:pt idx="167">
                  <c:v>36.304347826087003</c:v>
                </c:pt>
                <c:pt idx="168">
                  <c:v>36.521739130434803</c:v>
                </c:pt>
                <c:pt idx="169">
                  <c:v>36.739130434782602</c:v>
                </c:pt>
                <c:pt idx="170">
                  <c:v>36.956521739130402</c:v>
                </c:pt>
                <c:pt idx="171">
                  <c:v>37.173913043478301</c:v>
                </c:pt>
                <c:pt idx="172">
                  <c:v>37.3913043478261</c:v>
                </c:pt>
                <c:pt idx="173">
                  <c:v>37.6086956521739</c:v>
                </c:pt>
                <c:pt idx="174">
                  <c:v>37.826086956521699</c:v>
                </c:pt>
                <c:pt idx="175">
                  <c:v>38.043478260869598</c:v>
                </c:pt>
                <c:pt idx="176">
                  <c:v>38.260869565217398</c:v>
                </c:pt>
                <c:pt idx="177">
                  <c:v>38.478260869565197</c:v>
                </c:pt>
                <c:pt idx="178">
                  <c:v>38.695652173912997</c:v>
                </c:pt>
                <c:pt idx="179">
                  <c:v>38.913043478260903</c:v>
                </c:pt>
                <c:pt idx="180">
                  <c:v>39.130434782608702</c:v>
                </c:pt>
                <c:pt idx="181">
                  <c:v>39.347826086956502</c:v>
                </c:pt>
                <c:pt idx="182">
                  <c:v>39.565217391304301</c:v>
                </c:pt>
                <c:pt idx="183">
                  <c:v>39.7826086956522</c:v>
                </c:pt>
                <c:pt idx="184">
                  <c:v>40</c:v>
                </c:pt>
                <c:pt idx="185">
                  <c:v>40.2173913043478</c:v>
                </c:pt>
                <c:pt idx="186">
                  <c:v>40.434782608695599</c:v>
                </c:pt>
                <c:pt idx="187">
                  <c:v>40.652173913043498</c:v>
                </c:pt>
                <c:pt idx="188">
                  <c:v>40.869565217391298</c:v>
                </c:pt>
                <c:pt idx="189">
                  <c:v>41.086956521739097</c:v>
                </c:pt>
                <c:pt idx="190">
                  <c:v>41.304347826087003</c:v>
                </c:pt>
                <c:pt idx="191">
                  <c:v>41.521739130434803</c:v>
                </c:pt>
                <c:pt idx="192">
                  <c:v>41.739130434782602</c:v>
                </c:pt>
                <c:pt idx="193">
                  <c:v>41.956521739130402</c:v>
                </c:pt>
                <c:pt idx="194">
                  <c:v>42.173913043478301</c:v>
                </c:pt>
                <c:pt idx="195">
                  <c:v>42.3913043478261</c:v>
                </c:pt>
                <c:pt idx="196">
                  <c:v>42.6086956521739</c:v>
                </c:pt>
                <c:pt idx="197">
                  <c:v>42.826086956521699</c:v>
                </c:pt>
                <c:pt idx="198">
                  <c:v>43.043478260869598</c:v>
                </c:pt>
                <c:pt idx="199">
                  <c:v>43.260869565217398</c:v>
                </c:pt>
                <c:pt idx="200">
                  <c:v>43.478260869565197</c:v>
                </c:pt>
                <c:pt idx="201">
                  <c:v>43.695652173912997</c:v>
                </c:pt>
                <c:pt idx="202">
                  <c:v>43.913043478260903</c:v>
                </c:pt>
                <c:pt idx="203">
                  <c:v>44.130434782608702</c:v>
                </c:pt>
                <c:pt idx="204">
                  <c:v>44.347826086956502</c:v>
                </c:pt>
                <c:pt idx="205">
                  <c:v>44.565217391304301</c:v>
                </c:pt>
                <c:pt idx="206">
                  <c:v>44.7826086956522</c:v>
                </c:pt>
                <c:pt idx="207">
                  <c:v>45</c:v>
                </c:pt>
                <c:pt idx="208">
                  <c:v>45.2173913043478</c:v>
                </c:pt>
                <c:pt idx="209">
                  <c:v>45.434782608695599</c:v>
                </c:pt>
                <c:pt idx="210">
                  <c:v>45.652173913043498</c:v>
                </c:pt>
                <c:pt idx="211">
                  <c:v>45.869565217391298</c:v>
                </c:pt>
                <c:pt idx="212">
                  <c:v>46.086956521739097</c:v>
                </c:pt>
                <c:pt idx="213">
                  <c:v>46.304347826087003</c:v>
                </c:pt>
                <c:pt idx="214">
                  <c:v>46.521739130434803</c:v>
                </c:pt>
                <c:pt idx="215">
                  <c:v>46.739130434782602</c:v>
                </c:pt>
                <c:pt idx="216">
                  <c:v>46.956521739130402</c:v>
                </c:pt>
                <c:pt idx="217">
                  <c:v>47.173913043478301</c:v>
                </c:pt>
                <c:pt idx="218">
                  <c:v>47.3913043478261</c:v>
                </c:pt>
                <c:pt idx="219">
                  <c:v>47.6086956521739</c:v>
                </c:pt>
                <c:pt idx="220">
                  <c:v>47.826086956521699</c:v>
                </c:pt>
                <c:pt idx="221">
                  <c:v>48.043478260869598</c:v>
                </c:pt>
                <c:pt idx="222">
                  <c:v>48.260869565217398</c:v>
                </c:pt>
                <c:pt idx="223">
                  <c:v>48.478260869565197</c:v>
                </c:pt>
                <c:pt idx="224">
                  <c:v>48.695652173912997</c:v>
                </c:pt>
                <c:pt idx="225">
                  <c:v>48.913043478260903</c:v>
                </c:pt>
                <c:pt idx="226">
                  <c:v>49.130434782608702</c:v>
                </c:pt>
                <c:pt idx="227">
                  <c:v>49.347826086956502</c:v>
                </c:pt>
                <c:pt idx="228">
                  <c:v>49.565217391304301</c:v>
                </c:pt>
                <c:pt idx="229">
                  <c:v>49.7826086956522</c:v>
                </c:pt>
                <c:pt idx="230">
                  <c:v>50</c:v>
                </c:pt>
                <c:pt idx="231">
                  <c:v>50.2173913043478</c:v>
                </c:pt>
                <c:pt idx="232">
                  <c:v>50.434782608695599</c:v>
                </c:pt>
                <c:pt idx="233">
                  <c:v>50.652173913043498</c:v>
                </c:pt>
                <c:pt idx="234">
                  <c:v>50.869565217391298</c:v>
                </c:pt>
                <c:pt idx="235">
                  <c:v>51.086956521739097</c:v>
                </c:pt>
                <c:pt idx="236">
                  <c:v>51.304347826087003</c:v>
                </c:pt>
                <c:pt idx="237">
                  <c:v>51.521739130434803</c:v>
                </c:pt>
                <c:pt idx="238">
                  <c:v>51.739130434782602</c:v>
                </c:pt>
                <c:pt idx="239">
                  <c:v>51.956521739130402</c:v>
                </c:pt>
                <c:pt idx="240">
                  <c:v>52.173913043478301</c:v>
                </c:pt>
                <c:pt idx="241">
                  <c:v>52.3913043478261</c:v>
                </c:pt>
                <c:pt idx="242">
                  <c:v>52.6086956521739</c:v>
                </c:pt>
                <c:pt idx="243">
                  <c:v>52.826086956521699</c:v>
                </c:pt>
                <c:pt idx="244">
                  <c:v>53.043478260869598</c:v>
                </c:pt>
                <c:pt idx="245">
                  <c:v>53.260869565217398</c:v>
                </c:pt>
                <c:pt idx="246">
                  <c:v>53.478260869565197</c:v>
                </c:pt>
                <c:pt idx="247">
                  <c:v>53.695652173912997</c:v>
                </c:pt>
                <c:pt idx="248">
                  <c:v>53.913043478260903</c:v>
                </c:pt>
                <c:pt idx="249">
                  <c:v>54.130434782608702</c:v>
                </c:pt>
                <c:pt idx="250">
                  <c:v>54.347826086956502</c:v>
                </c:pt>
                <c:pt idx="251">
                  <c:v>54.565217391304301</c:v>
                </c:pt>
                <c:pt idx="252">
                  <c:v>54.7826086956522</c:v>
                </c:pt>
                <c:pt idx="253">
                  <c:v>55</c:v>
                </c:pt>
                <c:pt idx="254">
                  <c:v>55.2173913043478</c:v>
                </c:pt>
                <c:pt idx="255">
                  <c:v>55.434782608695599</c:v>
                </c:pt>
                <c:pt idx="256">
                  <c:v>55.652173913043498</c:v>
                </c:pt>
                <c:pt idx="257">
                  <c:v>55.869565217391298</c:v>
                </c:pt>
                <c:pt idx="258">
                  <c:v>56.086956521739097</c:v>
                </c:pt>
                <c:pt idx="259">
                  <c:v>56.304347826087003</c:v>
                </c:pt>
                <c:pt idx="260">
                  <c:v>56.521739130434803</c:v>
                </c:pt>
                <c:pt idx="261">
                  <c:v>56.739130434782602</c:v>
                </c:pt>
                <c:pt idx="262">
                  <c:v>56.956521739130402</c:v>
                </c:pt>
                <c:pt idx="263">
                  <c:v>57.173913043478301</c:v>
                </c:pt>
                <c:pt idx="264">
                  <c:v>57.3913043478261</c:v>
                </c:pt>
                <c:pt idx="265">
                  <c:v>57.6086956521739</c:v>
                </c:pt>
                <c:pt idx="266">
                  <c:v>57.826086956521699</c:v>
                </c:pt>
                <c:pt idx="267">
                  <c:v>58.043478260869598</c:v>
                </c:pt>
                <c:pt idx="268">
                  <c:v>58.260869565217398</c:v>
                </c:pt>
                <c:pt idx="269">
                  <c:v>58.478260869565197</c:v>
                </c:pt>
                <c:pt idx="270">
                  <c:v>58.695652173912997</c:v>
                </c:pt>
                <c:pt idx="271">
                  <c:v>58.913043478260903</c:v>
                </c:pt>
                <c:pt idx="272">
                  <c:v>59.130434782608702</c:v>
                </c:pt>
                <c:pt idx="273">
                  <c:v>59.347826086956502</c:v>
                </c:pt>
                <c:pt idx="274">
                  <c:v>59.565217391304301</c:v>
                </c:pt>
                <c:pt idx="275">
                  <c:v>59.7826086956522</c:v>
                </c:pt>
                <c:pt idx="276">
                  <c:v>60</c:v>
                </c:pt>
                <c:pt idx="277">
                  <c:v>60.2173913043478</c:v>
                </c:pt>
                <c:pt idx="278">
                  <c:v>60.434782608695599</c:v>
                </c:pt>
                <c:pt idx="279">
                  <c:v>60.652173913043498</c:v>
                </c:pt>
                <c:pt idx="280">
                  <c:v>60.869565217391298</c:v>
                </c:pt>
                <c:pt idx="281">
                  <c:v>61.086956521739097</c:v>
                </c:pt>
                <c:pt idx="282">
                  <c:v>61.304347826087003</c:v>
                </c:pt>
                <c:pt idx="283">
                  <c:v>61.521739130434803</c:v>
                </c:pt>
                <c:pt idx="284">
                  <c:v>61.739130434782602</c:v>
                </c:pt>
                <c:pt idx="285">
                  <c:v>61.956521739130402</c:v>
                </c:pt>
                <c:pt idx="286">
                  <c:v>62.173913043478301</c:v>
                </c:pt>
                <c:pt idx="287">
                  <c:v>62.3913043478261</c:v>
                </c:pt>
                <c:pt idx="288">
                  <c:v>62.6086956521739</c:v>
                </c:pt>
                <c:pt idx="289">
                  <c:v>62.826086956521699</c:v>
                </c:pt>
                <c:pt idx="290">
                  <c:v>63.043478260869598</c:v>
                </c:pt>
                <c:pt idx="291">
                  <c:v>63.260869565217398</c:v>
                </c:pt>
                <c:pt idx="292">
                  <c:v>63.478260869565197</c:v>
                </c:pt>
                <c:pt idx="293">
                  <c:v>63.695652173912997</c:v>
                </c:pt>
                <c:pt idx="294">
                  <c:v>63.913043478260903</c:v>
                </c:pt>
                <c:pt idx="295">
                  <c:v>64.130434782608702</c:v>
                </c:pt>
                <c:pt idx="296">
                  <c:v>64.347826086956502</c:v>
                </c:pt>
                <c:pt idx="297">
                  <c:v>64.565217391304301</c:v>
                </c:pt>
                <c:pt idx="298">
                  <c:v>64.7826086956522</c:v>
                </c:pt>
                <c:pt idx="299">
                  <c:v>65</c:v>
                </c:pt>
                <c:pt idx="300">
                  <c:v>65.2173913043478</c:v>
                </c:pt>
                <c:pt idx="301">
                  <c:v>65.434782608695699</c:v>
                </c:pt>
                <c:pt idx="302">
                  <c:v>65.652173913043498</c:v>
                </c:pt>
                <c:pt idx="303">
                  <c:v>65.869565217391298</c:v>
                </c:pt>
                <c:pt idx="304">
                  <c:v>66.086956521739097</c:v>
                </c:pt>
                <c:pt idx="305">
                  <c:v>66.304347826086996</c:v>
                </c:pt>
                <c:pt idx="306">
                  <c:v>66.521739130434796</c:v>
                </c:pt>
                <c:pt idx="307">
                  <c:v>66.739130434782595</c:v>
                </c:pt>
                <c:pt idx="308">
                  <c:v>66.956521739130395</c:v>
                </c:pt>
                <c:pt idx="309">
                  <c:v>67.173913043478294</c:v>
                </c:pt>
                <c:pt idx="310">
                  <c:v>67.391304347826093</c:v>
                </c:pt>
                <c:pt idx="311">
                  <c:v>67.608695652173907</c:v>
                </c:pt>
                <c:pt idx="312">
                  <c:v>67.826086956521706</c:v>
                </c:pt>
                <c:pt idx="313">
                  <c:v>68.043478260869605</c:v>
                </c:pt>
                <c:pt idx="314">
                  <c:v>68.260869565217405</c:v>
                </c:pt>
                <c:pt idx="315">
                  <c:v>68.478260869565204</c:v>
                </c:pt>
                <c:pt idx="316">
                  <c:v>68.695652173913004</c:v>
                </c:pt>
                <c:pt idx="317">
                  <c:v>68.913043478260903</c:v>
                </c:pt>
                <c:pt idx="318">
                  <c:v>69.130434782608702</c:v>
                </c:pt>
                <c:pt idx="319">
                  <c:v>69.347826086956502</c:v>
                </c:pt>
                <c:pt idx="320">
                  <c:v>69.565217391304301</c:v>
                </c:pt>
                <c:pt idx="321">
                  <c:v>69.7826086956522</c:v>
                </c:pt>
                <c:pt idx="322">
                  <c:v>70</c:v>
                </c:pt>
                <c:pt idx="323">
                  <c:v>70.2173913043478</c:v>
                </c:pt>
                <c:pt idx="324">
                  <c:v>70.434782608695699</c:v>
                </c:pt>
                <c:pt idx="325">
                  <c:v>70.652173913043498</c:v>
                </c:pt>
                <c:pt idx="326">
                  <c:v>70.869565217391298</c:v>
                </c:pt>
                <c:pt idx="327">
                  <c:v>71.086956521739097</c:v>
                </c:pt>
                <c:pt idx="328">
                  <c:v>71.304347826086996</c:v>
                </c:pt>
                <c:pt idx="329">
                  <c:v>71.521739130434796</c:v>
                </c:pt>
                <c:pt idx="330">
                  <c:v>71.739130434782595</c:v>
                </c:pt>
                <c:pt idx="331">
                  <c:v>71.956521739130395</c:v>
                </c:pt>
                <c:pt idx="332">
                  <c:v>72.173913043478294</c:v>
                </c:pt>
                <c:pt idx="333">
                  <c:v>72.391304347826093</c:v>
                </c:pt>
                <c:pt idx="334">
                  <c:v>72.608695652173907</c:v>
                </c:pt>
                <c:pt idx="335">
                  <c:v>72.826086956521706</c:v>
                </c:pt>
                <c:pt idx="336">
                  <c:v>73.043478260869605</c:v>
                </c:pt>
                <c:pt idx="337">
                  <c:v>73.260869565217405</c:v>
                </c:pt>
                <c:pt idx="338">
                  <c:v>73.478260869565204</c:v>
                </c:pt>
                <c:pt idx="339">
                  <c:v>73.695652173913004</c:v>
                </c:pt>
                <c:pt idx="340">
                  <c:v>73.913043478260903</c:v>
                </c:pt>
                <c:pt idx="341">
                  <c:v>74.130434782608702</c:v>
                </c:pt>
                <c:pt idx="342">
                  <c:v>74.347826086956502</c:v>
                </c:pt>
                <c:pt idx="343">
                  <c:v>74.565217391304301</c:v>
                </c:pt>
                <c:pt idx="344">
                  <c:v>74.7826086956522</c:v>
                </c:pt>
                <c:pt idx="345">
                  <c:v>75</c:v>
                </c:pt>
                <c:pt idx="346">
                  <c:v>75.2173913043478</c:v>
                </c:pt>
                <c:pt idx="347">
                  <c:v>75.434782608695699</c:v>
                </c:pt>
                <c:pt idx="348">
                  <c:v>75.652173913043498</c:v>
                </c:pt>
                <c:pt idx="349">
                  <c:v>75.869565217391298</c:v>
                </c:pt>
                <c:pt idx="350">
                  <c:v>76.086956521739097</c:v>
                </c:pt>
                <c:pt idx="351">
                  <c:v>76.304347826086996</c:v>
                </c:pt>
                <c:pt idx="352">
                  <c:v>76.521739130434796</c:v>
                </c:pt>
                <c:pt idx="353">
                  <c:v>76.739130434782595</c:v>
                </c:pt>
                <c:pt idx="354">
                  <c:v>76.956521739130395</c:v>
                </c:pt>
                <c:pt idx="355">
                  <c:v>77.173913043478294</c:v>
                </c:pt>
                <c:pt idx="356">
                  <c:v>77.391304347826093</c:v>
                </c:pt>
                <c:pt idx="357">
                  <c:v>77.608695652173907</c:v>
                </c:pt>
                <c:pt idx="358">
                  <c:v>77.826086956521706</c:v>
                </c:pt>
                <c:pt idx="359">
                  <c:v>78.043478260869605</c:v>
                </c:pt>
                <c:pt idx="360">
                  <c:v>78.260869565217405</c:v>
                </c:pt>
                <c:pt idx="361">
                  <c:v>78.478260869565204</c:v>
                </c:pt>
                <c:pt idx="362">
                  <c:v>78.695652173913004</c:v>
                </c:pt>
                <c:pt idx="363">
                  <c:v>78.913043478260903</c:v>
                </c:pt>
                <c:pt idx="364">
                  <c:v>79.130434782608702</c:v>
                </c:pt>
                <c:pt idx="365">
                  <c:v>79.347826086956502</c:v>
                </c:pt>
                <c:pt idx="366">
                  <c:v>79.565217391304301</c:v>
                </c:pt>
                <c:pt idx="367">
                  <c:v>79.7826086956522</c:v>
                </c:pt>
                <c:pt idx="368">
                  <c:v>80</c:v>
                </c:pt>
                <c:pt idx="369">
                  <c:v>80.2173913043478</c:v>
                </c:pt>
                <c:pt idx="370">
                  <c:v>80.434782608695699</c:v>
                </c:pt>
                <c:pt idx="371">
                  <c:v>80.652173913043498</c:v>
                </c:pt>
                <c:pt idx="372">
                  <c:v>80.869565217391298</c:v>
                </c:pt>
                <c:pt idx="373">
                  <c:v>81.086956521739097</c:v>
                </c:pt>
                <c:pt idx="374">
                  <c:v>81.304347826086996</c:v>
                </c:pt>
                <c:pt idx="375">
                  <c:v>81.521739130434796</c:v>
                </c:pt>
                <c:pt idx="376">
                  <c:v>81.739130434782595</c:v>
                </c:pt>
                <c:pt idx="377">
                  <c:v>81.956521739130395</c:v>
                </c:pt>
                <c:pt idx="378">
                  <c:v>82.173913043478294</c:v>
                </c:pt>
                <c:pt idx="379">
                  <c:v>82.391304347826093</c:v>
                </c:pt>
                <c:pt idx="380">
                  <c:v>82.608695652173907</c:v>
                </c:pt>
                <c:pt idx="381">
                  <c:v>82.826086956521706</c:v>
                </c:pt>
                <c:pt idx="382">
                  <c:v>83.043478260869605</c:v>
                </c:pt>
                <c:pt idx="383">
                  <c:v>83.260869565217405</c:v>
                </c:pt>
                <c:pt idx="384">
                  <c:v>83.478260869565204</c:v>
                </c:pt>
                <c:pt idx="385">
                  <c:v>83.695652173913004</c:v>
                </c:pt>
                <c:pt idx="386">
                  <c:v>83.913043478260903</c:v>
                </c:pt>
                <c:pt idx="387">
                  <c:v>84.130434782608702</c:v>
                </c:pt>
                <c:pt idx="388">
                  <c:v>84.347826086956502</c:v>
                </c:pt>
                <c:pt idx="389">
                  <c:v>84.565217391304301</c:v>
                </c:pt>
                <c:pt idx="390">
                  <c:v>84.7826086956522</c:v>
                </c:pt>
                <c:pt idx="391">
                  <c:v>85</c:v>
                </c:pt>
                <c:pt idx="392">
                  <c:v>85.2173913043478</c:v>
                </c:pt>
                <c:pt idx="393">
                  <c:v>85.434782608695699</c:v>
                </c:pt>
                <c:pt idx="394">
                  <c:v>85.652173913043498</c:v>
                </c:pt>
                <c:pt idx="395">
                  <c:v>85.869565217391298</c:v>
                </c:pt>
                <c:pt idx="396">
                  <c:v>86.086956521739097</c:v>
                </c:pt>
                <c:pt idx="397">
                  <c:v>86.304347826086996</c:v>
                </c:pt>
                <c:pt idx="398">
                  <c:v>86.521739130434796</c:v>
                </c:pt>
                <c:pt idx="399">
                  <c:v>86.739130434782595</c:v>
                </c:pt>
                <c:pt idx="400">
                  <c:v>86.956521739130395</c:v>
                </c:pt>
                <c:pt idx="401">
                  <c:v>87.173913043478294</c:v>
                </c:pt>
                <c:pt idx="402">
                  <c:v>87.391304347826093</c:v>
                </c:pt>
                <c:pt idx="403">
                  <c:v>87.608695652173907</c:v>
                </c:pt>
                <c:pt idx="404">
                  <c:v>87.826086956521706</c:v>
                </c:pt>
                <c:pt idx="405">
                  <c:v>88.043478260869605</c:v>
                </c:pt>
                <c:pt idx="406">
                  <c:v>88.260869565217405</c:v>
                </c:pt>
                <c:pt idx="407">
                  <c:v>88.478260869565204</c:v>
                </c:pt>
                <c:pt idx="408">
                  <c:v>88.695652173913004</c:v>
                </c:pt>
                <c:pt idx="409">
                  <c:v>88.913043478260903</c:v>
                </c:pt>
                <c:pt idx="410">
                  <c:v>89.130434782608702</c:v>
                </c:pt>
                <c:pt idx="411">
                  <c:v>89.347826086956502</c:v>
                </c:pt>
                <c:pt idx="412">
                  <c:v>89.565217391304301</c:v>
                </c:pt>
                <c:pt idx="413">
                  <c:v>89.7826086956522</c:v>
                </c:pt>
                <c:pt idx="414">
                  <c:v>90</c:v>
                </c:pt>
                <c:pt idx="415">
                  <c:v>90.2173913043478</c:v>
                </c:pt>
                <c:pt idx="416">
                  <c:v>90.434782608695699</c:v>
                </c:pt>
                <c:pt idx="417">
                  <c:v>90.652173913043498</c:v>
                </c:pt>
                <c:pt idx="418">
                  <c:v>90.869565217391298</c:v>
                </c:pt>
                <c:pt idx="419">
                  <c:v>91.086956521739097</c:v>
                </c:pt>
                <c:pt idx="420">
                  <c:v>91.304347826086996</c:v>
                </c:pt>
                <c:pt idx="421">
                  <c:v>91.521739130434796</c:v>
                </c:pt>
                <c:pt idx="422">
                  <c:v>91.739130434782595</c:v>
                </c:pt>
                <c:pt idx="423">
                  <c:v>91.956521739130395</c:v>
                </c:pt>
                <c:pt idx="424">
                  <c:v>92.173913043478294</c:v>
                </c:pt>
                <c:pt idx="425">
                  <c:v>92.391304347826093</c:v>
                </c:pt>
                <c:pt idx="426">
                  <c:v>92.608695652173907</c:v>
                </c:pt>
                <c:pt idx="427">
                  <c:v>92.826086956521706</c:v>
                </c:pt>
                <c:pt idx="428">
                  <c:v>93.043478260869605</c:v>
                </c:pt>
                <c:pt idx="429">
                  <c:v>93.260869565217405</c:v>
                </c:pt>
                <c:pt idx="430">
                  <c:v>93.478260869565204</c:v>
                </c:pt>
                <c:pt idx="431">
                  <c:v>93.695652173913004</c:v>
                </c:pt>
                <c:pt idx="432">
                  <c:v>93.913043478260903</c:v>
                </c:pt>
                <c:pt idx="433">
                  <c:v>94.130434782608702</c:v>
                </c:pt>
                <c:pt idx="434">
                  <c:v>94.347826086956502</c:v>
                </c:pt>
                <c:pt idx="435">
                  <c:v>94.565217391304301</c:v>
                </c:pt>
                <c:pt idx="436">
                  <c:v>94.7826086956522</c:v>
                </c:pt>
                <c:pt idx="437">
                  <c:v>95</c:v>
                </c:pt>
                <c:pt idx="438">
                  <c:v>95.2173913043478</c:v>
                </c:pt>
                <c:pt idx="439">
                  <c:v>95.434782608695699</c:v>
                </c:pt>
                <c:pt idx="440">
                  <c:v>95.652173913043498</c:v>
                </c:pt>
                <c:pt idx="441">
                  <c:v>95.869565217391298</c:v>
                </c:pt>
                <c:pt idx="442">
                  <c:v>96.086956521739097</c:v>
                </c:pt>
                <c:pt idx="443">
                  <c:v>96.304347826086996</c:v>
                </c:pt>
                <c:pt idx="444">
                  <c:v>96.521739130434796</c:v>
                </c:pt>
                <c:pt idx="445">
                  <c:v>96.739130434782595</c:v>
                </c:pt>
                <c:pt idx="446">
                  <c:v>96.956521739130395</c:v>
                </c:pt>
                <c:pt idx="447">
                  <c:v>97.173913043478294</c:v>
                </c:pt>
                <c:pt idx="448">
                  <c:v>97.391304347826093</c:v>
                </c:pt>
                <c:pt idx="449">
                  <c:v>97.608695652173907</c:v>
                </c:pt>
                <c:pt idx="450">
                  <c:v>97.826086956521706</c:v>
                </c:pt>
                <c:pt idx="451">
                  <c:v>98.043478260869605</c:v>
                </c:pt>
                <c:pt idx="452">
                  <c:v>98.260869565217405</c:v>
                </c:pt>
                <c:pt idx="453">
                  <c:v>98.478260869565204</c:v>
                </c:pt>
                <c:pt idx="454">
                  <c:v>98.695652173913004</c:v>
                </c:pt>
                <c:pt idx="455">
                  <c:v>98.913043478260903</c:v>
                </c:pt>
                <c:pt idx="456">
                  <c:v>99.130434782608702</c:v>
                </c:pt>
                <c:pt idx="457">
                  <c:v>99.347826086956502</c:v>
                </c:pt>
                <c:pt idx="458">
                  <c:v>99.565217391304301</c:v>
                </c:pt>
                <c:pt idx="459">
                  <c:v>99.7826086956522</c:v>
                </c:pt>
                <c:pt idx="460">
                  <c:v>100</c:v>
                </c:pt>
              </c:numCache>
            </c:numRef>
          </c:xVal>
          <c:yVal>
            <c:numRef>
              <c:f>L!$BN$4:$BN$806</c:f>
              <c:numCache>
                <c:formatCode>General</c:formatCode>
                <c:ptCount val="803"/>
                <c:pt idx="0">
                  <c:v>272.13584981456836</c:v>
                </c:pt>
                <c:pt idx="1">
                  <c:v>272.32097820896837</c:v>
                </c:pt>
                <c:pt idx="2">
                  <c:v>275.03603843176836</c:v>
                </c:pt>
                <c:pt idx="3">
                  <c:v>274.50978770416833</c:v>
                </c:pt>
                <c:pt idx="4">
                  <c:v>272.59423202736832</c:v>
                </c:pt>
                <c:pt idx="5">
                  <c:v>272.02578546096834</c:v>
                </c:pt>
                <c:pt idx="6">
                  <c:v>272.87537336176837</c:v>
                </c:pt>
                <c:pt idx="7">
                  <c:v>272.26265397616834</c:v>
                </c:pt>
                <c:pt idx="8">
                  <c:v>272.31288219016835</c:v>
                </c:pt>
                <c:pt idx="9">
                  <c:v>272.48031201616834</c:v>
                </c:pt>
                <c:pt idx="10">
                  <c:v>271.12779014056832</c:v>
                </c:pt>
                <c:pt idx="11">
                  <c:v>268.79649421136833</c:v>
                </c:pt>
                <c:pt idx="12">
                  <c:v>269.19204710056835</c:v>
                </c:pt>
                <c:pt idx="13">
                  <c:v>268.68418883616835</c:v>
                </c:pt>
                <c:pt idx="14">
                  <c:v>267.87063048016836</c:v>
                </c:pt>
                <c:pt idx="15">
                  <c:v>268.86702270096833</c:v>
                </c:pt>
                <c:pt idx="16">
                  <c:v>268.30124105816833</c:v>
                </c:pt>
                <c:pt idx="17">
                  <c:v>268.16608486816835</c:v>
                </c:pt>
                <c:pt idx="18">
                  <c:v>270.24587992016836</c:v>
                </c:pt>
                <c:pt idx="19">
                  <c:v>271.80921905296833</c:v>
                </c:pt>
                <c:pt idx="20">
                  <c:v>270.80636178056835</c:v>
                </c:pt>
                <c:pt idx="21">
                  <c:v>269.64664294176833</c:v>
                </c:pt>
                <c:pt idx="22">
                  <c:v>270.81638500616833</c:v>
                </c:pt>
                <c:pt idx="23">
                  <c:v>270.74392140016835</c:v>
                </c:pt>
                <c:pt idx="24">
                  <c:v>270.19724768976835</c:v>
                </c:pt>
                <c:pt idx="25">
                  <c:v>268.68400432496833</c:v>
                </c:pt>
                <c:pt idx="26">
                  <c:v>268.47962256896835</c:v>
                </c:pt>
                <c:pt idx="27">
                  <c:v>267.77038995856833</c:v>
                </c:pt>
                <c:pt idx="28">
                  <c:v>268.53651500416834</c:v>
                </c:pt>
                <c:pt idx="29">
                  <c:v>266.97046767456834</c:v>
                </c:pt>
                <c:pt idx="30">
                  <c:v>265.48789371656835</c:v>
                </c:pt>
                <c:pt idx="31">
                  <c:v>266.19961517136835</c:v>
                </c:pt>
                <c:pt idx="32">
                  <c:v>266.79807862816835</c:v>
                </c:pt>
                <c:pt idx="33">
                  <c:v>268.53761316016835</c:v>
                </c:pt>
                <c:pt idx="34">
                  <c:v>268.25663702176837</c:v>
                </c:pt>
                <c:pt idx="35">
                  <c:v>269.69544784176833</c:v>
                </c:pt>
                <c:pt idx="36">
                  <c:v>266.87177702176837</c:v>
                </c:pt>
                <c:pt idx="37">
                  <c:v>267.76023235136836</c:v>
                </c:pt>
                <c:pt idx="38">
                  <c:v>267.01250971016833</c:v>
                </c:pt>
                <c:pt idx="39">
                  <c:v>265.46060863536837</c:v>
                </c:pt>
                <c:pt idx="40">
                  <c:v>265.34637905496834</c:v>
                </c:pt>
                <c:pt idx="41">
                  <c:v>266.31260156816836</c:v>
                </c:pt>
                <c:pt idx="42">
                  <c:v>266.40080416656838</c:v>
                </c:pt>
                <c:pt idx="43">
                  <c:v>264.25457428816833</c:v>
                </c:pt>
                <c:pt idx="44">
                  <c:v>263.76595287136831</c:v>
                </c:pt>
                <c:pt idx="45">
                  <c:v>264.75283612816833</c:v>
                </c:pt>
                <c:pt idx="46">
                  <c:v>263.40112016496835</c:v>
                </c:pt>
                <c:pt idx="47">
                  <c:v>261.95244215056834</c:v>
                </c:pt>
                <c:pt idx="48">
                  <c:v>261.05434629016833</c:v>
                </c:pt>
                <c:pt idx="49">
                  <c:v>260.93468118816833</c:v>
                </c:pt>
                <c:pt idx="50">
                  <c:v>261.75640449096835</c:v>
                </c:pt>
                <c:pt idx="51">
                  <c:v>262.27198815856832</c:v>
                </c:pt>
                <c:pt idx="52">
                  <c:v>259.34040122616835</c:v>
                </c:pt>
                <c:pt idx="53">
                  <c:v>260.26506274416835</c:v>
                </c:pt>
                <c:pt idx="54">
                  <c:v>258.34433921696836</c:v>
                </c:pt>
                <c:pt idx="55">
                  <c:v>259.89345520656832</c:v>
                </c:pt>
                <c:pt idx="56">
                  <c:v>259.94051890176837</c:v>
                </c:pt>
                <c:pt idx="57">
                  <c:v>260.58810794016836</c:v>
                </c:pt>
                <c:pt idx="58">
                  <c:v>259.94540377016835</c:v>
                </c:pt>
                <c:pt idx="59">
                  <c:v>258.46293823056834</c:v>
                </c:pt>
                <c:pt idx="60">
                  <c:v>258.27909628656835</c:v>
                </c:pt>
                <c:pt idx="61">
                  <c:v>257.51944800416834</c:v>
                </c:pt>
                <c:pt idx="62">
                  <c:v>256.70885217136833</c:v>
                </c:pt>
                <c:pt idx="63">
                  <c:v>256.06217548016832</c:v>
                </c:pt>
                <c:pt idx="64">
                  <c:v>254.90389689056832</c:v>
                </c:pt>
                <c:pt idx="65">
                  <c:v>256.25508685136833</c:v>
                </c:pt>
                <c:pt idx="66">
                  <c:v>256.82065114976837</c:v>
                </c:pt>
                <c:pt idx="67">
                  <c:v>255.59933446896832</c:v>
                </c:pt>
                <c:pt idx="68">
                  <c:v>254.08443421216833</c:v>
                </c:pt>
                <c:pt idx="69">
                  <c:v>253.38530442896837</c:v>
                </c:pt>
                <c:pt idx="70">
                  <c:v>252.40526514336835</c:v>
                </c:pt>
                <c:pt idx="71">
                  <c:v>252.25270688656832</c:v>
                </c:pt>
                <c:pt idx="72">
                  <c:v>251.85404310016833</c:v>
                </c:pt>
                <c:pt idx="73">
                  <c:v>251.49961284016837</c:v>
                </c:pt>
                <c:pt idx="74">
                  <c:v>251.69809229336835</c:v>
                </c:pt>
                <c:pt idx="75">
                  <c:v>249.90442179056834</c:v>
                </c:pt>
                <c:pt idx="76">
                  <c:v>249.28962841416836</c:v>
                </c:pt>
                <c:pt idx="77">
                  <c:v>250.37667812656838</c:v>
                </c:pt>
                <c:pt idx="78">
                  <c:v>250.31137850016836</c:v>
                </c:pt>
                <c:pt idx="79">
                  <c:v>249.36975072176836</c:v>
                </c:pt>
                <c:pt idx="80">
                  <c:v>248.20207704016838</c:v>
                </c:pt>
                <c:pt idx="81">
                  <c:v>249.73196236576831</c:v>
                </c:pt>
                <c:pt idx="82">
                  <c:v>245.98532379176834</c:v>
                </c:pt>
                <c:pt idx="83">
                  <c:v>245.77671732016836</c:v>
                </c:pt>
                <c:pt idx="84">
                  <c:v>244.59928985056837</c:v>
                </c:pt>
                <c:pt idx="85">
                  <c:v>243.52648236336836</c:v>
                </c:pt>
                <c:pt idx="86">
                  <c:v>243.96859447816837</c:v>
                </c:pt>
                <c:pt idx="87">
                  <c:v>243.27650428336835</c:v>
                </c:pt>
                <c:pt idx="88">
                  <c:v>242.12064321416835</c:v>
                </c:pt>
                <c:pt idx="89">
                  <c:v>242.76163092096834</c:v>
                </c:pt>
                <c:pt idx="90">
                  <c:v>241.33824481296836</c:v>
                </c:pt>
                <c:pt idx="91">
                  <c:v>239.79182784816834</c:v>
                </c:pt>
                <c:pt idx="92">
                  <c:v>238.99814475896835</c:v>
                </c:pt>
                <c:pt idx="93">
                  <c:v>236.50843480016835</c:v>
                </c:pt>
                <c:pt idx="94">
                  <c:v>237.20339741056836</c:v>
                </c:pt>
                <c:pt idx="95">
                  <c:v>236.49706123856834</c:v>
                </c:pt>
                <c:pt idx="96">
                  <c:v>237.00349089776836</c:v>
                </c:pt>
                <c:pt idx="97">
                  <c:v>236.47565731616834</c:v>
                </c:pt>
                <c:pt idx="98">
                  <c:v>237.20282701416835</c:v>
                </c:pt>
                <c:pt idx="99">
                  <c:v>235.64263227216833</c:v>
                </c:pt>
                <c:pt idx="100">
                  <c:v>233.71338087256834</c:v>
                </c:pt>
                <c:pt idx="101">
                  <c:v>231.59024144016837</c:v>
                </c:pt>
                <c:pt idx="102">
                  <c:v>230.76090931216834</c:v>
                </c:pt>
                <c:pt idx="103">
                  <c:v>230.28988920816835</c:v>
                </c:pt>
                <c:pt idx="104">
                  <c:v>230.13646041736837</c:v>
                </c:pt>
                <c:pt idx="105">
                  <c:v>230.34197323616837</c:v>
                </c:pt>
                <c:pt idx="106">
                  <c:v>229.72400700776836</c:v>
                </c:pt>
                <c:pt idx="107">
                  <c:v>228.62533029616833</c:v>
                </c:pt>
                <c:pt idx="108">
                  <c:v>227.74732935016834</c:v>
                </c:pt>
                <c:pt idx="109">
                  <c:v>224.08052064656835</c:v>
                </c:pt>
                <c:pt idx="110">
                  <c:v>224.92973619536838</c:v>
                </c:pt>
                <c:pt idx="111">
                  <c:v>224.66181175376835</c:v>
                </c:pt>
                <c:pt idx="112">
                  <c:v>224.79348878016833</c:v>
                </c:pt>
                <c:pt idx="113">
                  <c:v>222.93158610016837</c:v>
                </c:pt>
                <c:pt idx="114">
                  <c:v>222.00606152776834</c:v>
                </c:pt>
                <c:pt idx="115">
                  <c:v>219.93303996176837</c:v>
                </c:pt>
                <c:pt idx="116">
                  <c:v>219.60975131336835</c:v>
                </c:pt>
                <c:pt idx="117">
                  <c:v>218.71380136736838</c:v>
                </c:pt>
                <c:pt idx="118">
                  <c:v>218.30546642016833</c:v>
                </c:pt>
                <c:pt idx="119">
                  <c:v>215.9571400097683</c:v>
                </c:pt>
                <c:pt idx="120">
                  <c:v>214.15497929336834</c:v>
                </c:pt>
                <c:pt idx="121">
                  <c:v>214.16519156816832</c:v>
                </c:pt>
                <c:pt idx="122">
                  <c:v>213.52127949136832</c:v>
                </c:pt>
                <c:pt idx="123">
                  <c:v>213.23385316816837</c:v>
                </c:pt>
                <c:pt idx="124">
                  <c:v>213.47656209056834</c:v>
                </c:pt>
                <c:pt idx="125">
                  <c:v>213.28171074176834</c:v>
                </c:pt>
                <c:pt idx="126">
                  <c:v>211.00118471096829</c:v>
                </c:pt>
                <c:pt idx="127">
                  <c:v>208.84702942736834</c:v>
                </c:pt>
                <c:pt idx="128">
                  <c:v>206.65365224616829</c:v>
                </c:pt>
                <c:pt idx="129">
                  <c:v>204.70744436576831</c:v>
                </c:pt>
                <c:pt idx="130">
                  <c:v>203.90926427816834</c:v>
                </c:pt>
                <c:pt idx="131">
                  <c:v>204.41462580656838</c:v>
                </c:pt>
                <c:pt idx="132">
                  <c:v>203.23199666136833</c:v>
                </c:pt>
                <c:pt idx="133">
                  <c:v>203.03127944016836</c:v>
                </c:pt>
                <c:pt idx="134">
                  <c:v>201.54121122976835</c:v>
                </c:pt>
                <c:pt idx="135">
                  <c:v>202.23975574416835</c:v>
                </c:pt>
                <c:pt idx="136">
                  <c:v>200.25477882616838</c:v>
                </c:pt>
                <c:pt idx="137">
                  <c:v>198.85958570816837</c:v>
                </c:pt>
                <c:pt idx="138">
                  <c:v>197.21267615816834</c:v>
                </c:pt>
                <c:pt idx="139">
                  <c:v>196.63361481136837</c:v>
                </c:pt>
                <c:pt idx="140">
                  <c:v>195.52009554616836</c:v>
                </c:pt>
                <c:pt idx="141">
                  <c:v>194.69614576656835</c:v>
                </c:pt>
                <c:pt idx="142">
                  <c:v>193.25682788656837</c:v>
                </c:pt>
                <c:pt idx="143">
                  <c:v>192.06359457616833</c:v>
                </c:pt>
                <c:pt idx="144">
                  <c:v>190.55398642536835</c:v>
                </c:pt>
                <c:pt idx="145">
                  <c:v>188.11957589296833</c:v>
                </c:pt>
                <c:pt idx="146">
                  <c:v>187.80160347496832</c:v>
                </c:pt>
                <c:pt idx="147">
                  <c:v>187.49973927216837</c:v>
                </c:pt>
                <c:pt idx="148">
                  <c:v>186.84953102816837</c:v>
                </c:pt>
                <c:pt idx="149">
                  <c:v>184.21787476256833</c:v>
                </c:pt>
                <c:pt idx="150">
                  <c:v>183.12069139456833</c:v>
                </c:pt>
                <c:pt idx="151">
                  <c:v>182.09843705296834</c:v>
                </c:pt>
                <c:pt idx="152">
                  <c:v>181.81886173656835</c:v>
                </c:pt>
                <c:pt idx="153">
                  <c:v>181.05178034016836</c:v>
                </c:pt>
                <c:pt idx="154">
                  <c:v>177.26884725256832</c:v>
                </c:pt>
                <c:pt idx="155">
                  <c:v>178.75395641456834</c:v>
                </c:pt>
                <c:pt idx="156">
                  <c:v>175.05419342416837</c:v>
                </c:pt>
                <c:pt idx="157">
                  <c:v>175.69697885296836</c:v>
                </c:pt>
                <c:pt idx="158">
                  <c:v>174.67375665016834</c:v>
                </c:pt>
                <c:pt idx="159">
                  <c:v>173.80153774736834</c:v>
                </c:pt>
                <c:pt idx="160">
                  <c:v>173.05192692576833</c:v>
                </c:pt>
                <c:pt idx="161">
                  <c:v>171.47558550816836</c:v>
                </c:pt>
                <c:pt idx="162">
                  <c:v>169.59479881096831</c:v>
                </c:pt>
                <c:pt idx="163">
                  <c:v>168.76714355216836</c:v>
                </c:pt>
                <c:pt idx="164">
                  <c:v>167.24753158096837</c:v>
                </c:pt>
                <c:pt idx="165">
                  <c:v>166.73297982176837</c:v>
                </c:pt>
                <c:pt idx="166">
                  <c:v>165.47505775936833</c:v>
                </c:pt>
                <c:pt idx="167">
                  <c:v>163.36270698896834</c:v>
                </c:pt>
                <c:pt idx="168">
                  <c:v>161.51937770216836</c:v>
                </c:pt>
                <c:pt idx="169">
                  <c:v>161.48259385136839</c:v>
                </c:pt>
                <c:pt idx="170">
                  <c:v>162.17811898496836</c:v>
                </c:pt>
                <c:pt idx="171">
                  <c:v>161.01664116016832</c:v>
                </c:pt>
                <c:pt idx="172">
                  <c:v>158.95810916776838</c:v>
                </c:pt>
                <c:pt idx="173">
                  <c:v>158.23949624816834</c:v>
                </c:pt>
                <c:pt idx="174">
                  <c:v>156.20553799776832</c:v>
                </c:pt>
                <c:pt idx="175">
                  <c:v>154.72833906576835</c:v>
                </c:pt>
                <c:pt idx="176">
                  <c:v>153.87807620696833</c:v>
                </c:pt>
                <c:pt idx="177">
                  <c:v>151.5606834297684</c:v>
                </c:pt>
                <c:pt idx="178">
                  <c:v>148.74443259016837</c:v>
                </c:pt>
                <c:pt idx="179">
                  <c:v>147.62004322736834</c:v>
                </c:pt>
                <c:pt idx="180">
                  <c:v>146.23646259096836</c:v>
                </c:pt>
                <c:pt idx="181">
                  <c:v>143.32041014816841</c:v>
                </c:pt>
                <c:pt idx="182">
                  <c:v>142.34621083056828</c:v>
                </c:pt>
                <c:pt idx="183">
                  <c:v>141.00931372016839</c:v>
                </c:pt>
                <c:pt idx="184">
                  <c:v>138.7252021897684</c:v>
                </c:pt>
                <c:pt idx="185">
                  <c:v>137.59216132656832</c:v>
                </c:pt>
                <c:pt idx="186">
                  <c:v>137.4812076881683</c:v>
                </c:pt>
                <c:pt idx="187">
                  <c:v>135.84588441136839</c:v>
                </c:pt>
                <c:pt idx="188">
                  <c:v>134.26773398016832</c:v>
                </c:pt>
                <c:pt idx="189">
                  <c:v>132.93228152176829</c:v>
                </c:pt>
                <c:pt idx="190">
                  <c:v>131.31983401176831</c:v>
                </c:pt>
                <c:pt idx="191">
                  <c:v>130.31463873616832</c:v>
                </c:pt>
                <c:pt idx="192">
                  <c:v>128.37219615776831</c:v>
                </c:pt>
                <c:pt idx="193">
                  <c:v>127.73158564816839</c:v>
                </c:pt>
                <c:pt idx="194">
                  <c:v>125.89830300056832</c:v>
                </c:pt>
                <c:pt idx="195">
                  <c:v>124.3484687345684</c:v>
                </c:pt>
                <c:pt idx="196">
                  <c:v>123.90394200456831</c:v>
                </c:pt>
                <c:pt idx="197">
                  <c:v>122.30416783456832</c:v>
                </c:pt>
                <c:pt idx="198">
                  <c:v>120.54924052416828</c:v>
                </c:pt>
                <c:pt idx="199">
                  <c:v>118.94051462896829</c:v>
                </c:pt>
                <c:pt idx="200">
                  <c:v>116.15363782176831</c:v>
                </c:pt>
                <c:pt idx="201">
                  <c:v>115.79043528576841</c:v>
                </c:pt>
                <c:pt idx="202">
                  <c:v>112.93864931096829</c:v>
                </c:pt>
                <c:pt idx="203">
                  <c:v>112.76145442416831</c:v>
                </c:pt>
                <c:pt idx="204">
                  <c:v>111.79987018536829</c:v>
                </c:pt>
                <c:pt idx="205">
                  <c:v>110.37442182976829</c:v>
                </c:pt>
                <c:pt idx="206">
                  <c:v>108.61300302256831</c:v>
                </c:pt>
                <c:pt idx="207">
                  <c:v>105.0027918849683</c:v>
                </c:pt>
                <c:pt idx="208">
                  <c:v>104.44071849016831</c:v>
                </c:pt>
                <c:pt idx="209">
                  <c:v>104.03638894816831</c:v>
                </c:pt>
                <c:pt idx="210">
                  <c:v>101.9719102157683</c:v>
                </c:pt>
                <c:pt idx="211">
                  <c:v>99.886892579368293</c:v>
                </c:pt>
                <c:pt idx="212">
                  <c:v>98.641290172968297</c:v>
                </c:pt>
                <c:pt idx="213">
                  <c:v>97.329017784168286</c:v>
                </c:pt>
                <c:pt idx="214">
                  <c:v>96.480738473768298</c:v>
                </c:pt>
                <c:pt idx="215">
                  <c:v>94.870772259368294</c:v>
                </c:pt>
                <c:pt idx="216">
                  <c:v>92.174258338568308</c:v>
                </c:pt>
                <c:pt idx="217">
                  <c:v>91.04885572096839</c:v>
                </c:pt>
                <c:pt idx="218">
                  <c:v>90.545803146168396</c:v>
                </c:pt>
                <c:pt idx="219">
                  <c:v>88.824437260968409</c:v>
                </c:pt>
                <c:pt idx="220">
                  <c:v>87.28673230776829</c:v>
                </c:pt>
                <c:pt idx="221">
                  <c:v>86.389231214568412</c:v>
                </c:pt>
                <c:pt idx="222">
                  <c:v>84.5617572669683</c:v>
                </c:pt>
                <c:pt idx="223">
                  <c:v>84.555451744168408</c:v>
                </c:pt>
                <c:pt idx="224">
                  <c:v>82.686840472568292</c:v>
                </c:pt>
                <c:pt idx="225">
                  <c:v>80.962700469768293</c:v>
                </c:pt>
                <c:pt idx="226">
                  <c:v>80.143243128168308</c:v>
                </c:pt>
                <c:pt idx="227">
                  <c:v>79.164517995368413</c:v>
                </c:pt>
                <c:pt idx="228">
                  <c:v>78.181364270168302</c:v>
                </c:pt>
                <c:pt idx="229">
                  <c:v>77.497004541768291</c:v>
                </c:pt>
                <c:pt idx="230">
                  <c:v>75.980623098168309</c:v>
                </c:pt>
                <c:pt idx="231">
                  <c:v>73.846633811368292</c:v>
                </c:pt>
                <c:pt idx="232">
                  <c:v>73.474046583768398</c:v>
                </c:pt>
                <c:pt idx="233">
                  <c:v>72.297440900168311</c:v>
                </c:pt>
                <c:pt idx="234">
                  <c:v>71.503328074168309</c:v>
                </c:pt>
                <c:pt idx="235">
                  <c:v>70.860448820968287</c:v>
                </c:pt>
                <c:pt idx="236">
                  <c:v>69.885074347768409</c:v>
                </c:pt>
                <c:pt idx="237">
                  <c:v>69.273014431368409</c:v>
                </c:pt>
                <c:pt idx="238">
                  <c:v>68.663239286168306</c:v>
                </c:pt>
                <c:pt idx="239">
                  <c:v>68.344017708968408</c:v>
                </c:pt>
                <c:pt idx="240">
                  <c:v>67.447855348568396</c:v>
                </c:pt>
                <c:pt idx="241">
                  <c:v>65.568935430568388</c:v>
                </c:pt>
                <c:pt idx="242">
                  <c:v>66.20169692536831</c:v>
                </c:pt>
                <c:pt idx="243">
                  <c:v>65.525280312168292</c:v>
                </c:pt>
                <c:pt idx="244">
                  <c:v>64.525730436568409</c:v>
                </c:pt>
                <c:pt idx="245">
                  <c:v>64.363526399368311</c:v>
                </c:pt>
                <c:pt idx="246">
                  <c:v>64.342011322568311</c:v>
                </c:pt>
                <c:pt idx="247">
                  <c:v>63.503075096168288</c:v>
                </c:pt>
                <c:pt idx="248">
                  <c:v>63.331905012168306</c:v>
                </c:pt>
                <c:pt idx="249">
                  <c:v>63.163511218568289</c:v>
                </c:pt>
                <c:pt idx="250">
                  <c:v>61.300777126968399</c:v>
                </c:pt>
                <c:pt idx="251">
                  <c:v>60.571497248168299</c:v>
                </c:pt>
                <c:pt idx="252">
                  <c:v>60.622886782168308</c:v>
                </c:pt>
                <c:pt idx="253">
                  <c:v>59.701238740168293</c:v>
                </c:pt>
                <c:pt idx="254">
                  <c:v>59.40268181416829</c:v>
                </c:pt>
                <c:pt idx="255">
                  <c:v>59.663349556968313</c:v>
                </c:pt>
                <c:pt idx="256">
                  <c:v>58.917946903368403</c:v>
                </c:pt>
                <c:pt idx="257">
                  <c:v>58.968084107368412</c:v>
                </c:pt>
                <c:pt idx="258">
                  <c:v>59.057236410168287</c:v>
                </c:pt>
                <c:pt idx="259">
                  <c:v>60.654868184168407</c:v>
                </c:pt>
                <c:pt idx="260">
                  <c:v>61.337855332168289</c:v>
                </c:pt>
                <c:pt idx="261">
                  <c:v>61.506665346568411</c:v>
                </c:pt>
                <c:pt idx="262">
                  <c:v>62.565527711768311</c:v>
                </c:pt>
                <c:pt idx="263">
                  <c:v>61.39719046416829</c:v>
                </c:pt>
                <c:pt idx="264">
                  <c:v>62.571534518968292</c:v>
                </c:pt>
                <c:pt idx="265">
                  <c:v>62.829655209768305</c:v>
                </c:pt>
                <c:pt idx="266">
                  <c:v>61.68162227096829</c:v>
                </c:pt>
                <c:pt idx="267">
                  <c:v>62.088749299368402</c:v>
                </c:pt>
                <c:pt idx="268">
                  <c:v>64.074026174168409</c:v>
                </c:pt>
                <c:pt idx="269">
                  <c:v>64.460068536168393</c:v>
                </c:pt>
                <c:pt idx="270">
                  <c:v>65.960800603368313</c:v>
                </c:pt>
                <c:pt idx="271">
                  <c:v>66.405891945768303</c:v>
                </c:pt>
                <c:pt idx="272">
                  <c:v>66.838711805368291</c:v>
                </c:pt>
                <c:pt idx="273">
                  <c:v>69.636277200168394</c:v>
                </c:pt>
                <c:pt idx="274">
                  <c:v>70.146623551768414</c:v>
                </c:pt>
                <c:pt idx="275">
                  <c:v>70.333715318568409</c:v>
                </c:pt>
                <c:pt idx="276">
                  <c:v>71.984048457368402</c:v>
                </c:pt>
                <c:pt idx="277">
                  <c:v>72.628708402568407</c:v>
                </c:pt>
                <c:pt idx="278">
                  <c:v>74.334272954168398</c:v>
                </c:pt>
                <c:pt idx="279">
                  <c:v>76.0553664545684</c:v>
                </c:pt>
                <c:pt idx="280">
                  <c:v>77.383012420568292</c:v>
                </c:pt>
                <c:pt idx="281">
                  <c:v>78.268129536168402</c:v>
                </c:pt>
                <c:pt idx="282">
                  <c:v>80.252939914168394</c:v>
                </c:pt>
                <c:pt idx="283">
                  <c:v>82.183600960168292</c:v>
                </c:pt>
                <c:pt idx="284">
                  <c:v>83.964073094168413</c:v>
                </c:pt>
                <c:pt idx="285">
                  <c:v>85.833414172968304</c:v>
                </c:pt>
                <c:pt idx="286">
                  <c:v>87.503876373368399</c:v>
                </c:pt>
                <c:pt idx="287">
                  <c:v>89.040184544168312</c:v>
                </c:pt>
                <c:pt idx="288">
                  <c:v>90.191674264168313</c:v>
                </c:pt>
                <c:pt idx="289">
                  <c:v>90.916634818568298</c:v>
                </c:pt>
                <c:pt idx="290">
                  <c:v>92.877174216968399</c:v>
                </c:pt>
                <c:pt idx="291">
                  <c:v>95.655094254568297</c:v>
                </c:pt>
                <c:pt idx="292">
                  <c:v>95.792619137368291</c:v>
                </c:pt>
                <c:pt idx="293">
                  <c:v>96.674433700168294</c:v>
                </c:pt>
                <c:pt idx="294">
                  <c:v>99.747679434968404</c:v>
                </c:pt>
                <c:pt idx="295">
                  <c:v>102.47820155216829</c:v>
                </c:pt>
                <c:pt idx="296">
                  <c:v>104.6085063853684</c:v>
                </c:pt>
                <c:pt idx="297">
                  <c:v>105.86904079616829</c:v>
                </c:pt>
                <c:pt idx="298">
                  <c:v>107.84093328416839</c:v>
                </c:pt>
                <c:pt idx="299">
                  <c:v>110.31352510416829</c:v>
                </c:pt>
                <c:pt idx="300">
                  <c:v>112.13057090256839</c:v>
                </c:pt>
                <c:pt idx="301">
                  <c:v>114.2364058569683</c:v>
                </c:pt>
                <c:pt idx="302">
                  <c:v>115.9108042477684</c:v>
                </c:pt>
                <c:pt idx="303">
                  <c:v>117.63451138416832</c:v>
                </c:pt>
                <c:pt idx="304">
                  <c:v>119.6469267225684</c:v>
                </c:pt>
                <c:pt idx="305">
                  <c:v>121.01584488496832</c:v>
                </c:pt>
                <c:pt idx="306">
                  <c:v>124.00725704776841</c:v>
                </c:pt>
                <c:pt idx="307">
                  <c:v>126.31301087376829</c:v>
                </c:pt>
                <c:pt idx="308">
                  <c:v>126.79097533016841</c:v>
                </c:pt>
                <c:pt idx="309">
                  <c:v>129.3756410041683</c:v>
                </c:pt>
                <c:pt idx="310">
                  <c:v>130.18423454496832</c:v>
                </c:pt>
                <c:pt idx="311">
                  <c:v>133.62576293456829</c:v>
                </c:pt>
                <c:pt idx="312">
                  <c:v>135.12850405256842</c:v>
                </c:pt>
                <c:pt idx="313">
                  <c:v>136.52378331616831</c:v>
                </c:pt>
                <c:pt idx="314">
                  <c:v>139.3405543285684</c:v>
                </c:pt>
                <c:pt idx="315">
                  <c:v>141.35464469296829</c:v>
                </c:pt>
                <c:pt idx="316">
                  <c:v>143.35777761856841</c:v>
                </c:pt>
                <c:pt idx="317">
                  <c:v>144.8490806849683</c:v>
                </c:pt>
                <c:pt idx="318">
                  <c:v>147.25252332616841</c:v>
                </c:pt>
                <c:pt idx="319">
                  <c:v>149.50244938416836</c:v>
                </c:pt>
                <c:pt idx="320">
                  <c:v>152.17377663616838</c:v>
                </c:pt>
                <c:pt idx="321">
                  <c:v>153.67730561456835</c:v>
                </c:pt>
                <c:pt idx="322">
                  <c:v>157.46026622936836</c:v>
                </c:pt>
                <c:pt idx="323">
                  <c:v>158.18067040816834</c:v>
                </c:pt>
                <c:pt idx="324">
                  <c:v>159.9750346425684</c:v>
                </c:pt>
                <c:pt idx="325">
                  <c:v>161.38474656416838</c:v>
                </c:pt>
                <c:pt idx="326">
                  <c:v>165.27007357376829</c:v>
                </c:pt>
                <c:pt idx="327">
                  <c:v>167.51557608656833</c:v>
                </c:pt>
                <c:pt idx="328">
                  <c:v>167.98023530016832</c:v>
                </c:pt>
                <c:pt idx="329">
                  <c:v>170.39778795456834</c:v>
                </c:pt>
                <c:pt idx="330">
                  <c:v>173.14402385456833</c:v>
                </c:pt>
                <c:pt idx="331">
                  <c:v>173.93517504656836</c:v>
                </c:pt>
                <c:pt idx="332">
                  <c:v>175.82912435536832</c:v>
                </c:pt>
                <c:pt idx="333">
                  <c:v>178.46021432016835</c:v>
                </c:pt>
                <c:pt idx="334">
                  <c:v>180.98037316016831</c:v>
                </c:pt>
                <c:pt idx="335">
                  <c:v>182.86719278736837</c:v>
                </c:pt>
                <c:pt idx="336">
                  <c:v>183.9174059849683</c:v>
                </c:pt>
                <c:pt idx="337">
                  <c:v>185.75912707376835</c:v>
                </c:pt>
                <c:pt idx="338">
                  <c:v>186.80760916816837</c:v>
                </c:pt>
                <c:pt idx="339">
                  <c:v>188.69970193296842</c:v>
                </c:pt>
                <c:pt idx="340">
                  <c:v>192.26811819336831</c:v>
                </c:pt>
                <c:pt idx="341">
                  <c:v>194.55065072096835</c:v>
                </c:pt>
                <c:pt idx="342">
                  <c:v>195.62134751296833</c:v>
                </c:pt>
                <c:pt idx="343">
                  <c:v>197.20504705616838</c:v>
                </c:pt>
                <c:pt idx="344">
                  <c:v>198.09355347576837</c:v>
                </c:pt>
                <c:pt idx="345">
                  <c:v>198.29747450176836</c:v>
                </c:pt>
                <c:pt idx="346">
                  <c:v>200.05675782576833</c:v>
                </c:pt>
                <c:pt idx="347">
                  <c:v>201.81435707856838</c:v>
                </c:pt>
                <c:pt idx="348">
                  <c:v>203.79740847816834</c:v>
                </c:pt>
                <c:pt idx="349">
                  <c:v>205.39496461936835</c:v>
                </c:pt>
                <c:pt idx="350">
                  <c:v>207.53969247456831</c:v>
                </c:pt>
                <c:pt idx="351">
                  <c:v>209.44852900976838</c:v>
                </c:pt>
                <c:pt idx="352">
                  <c:v>210.53614602536834</c:v>
                </c:pt>
                <c:pt idx="353">
                  <c:v>211.23630749616837</c:v>
                </c:pt>
                <c:pt idx="354">
                  <c:v>212.89506564656836</c:v>
                </c:pt>
                <c:pt idx="355">
                  <c:v>213.84715439376834</c:v>
                </c:pt>
                <c:pt idx="356">
                  <c:v>215.31814357896832</c:v>
                </c:pt>
                <c:pt idx="357">
                  <c:v>216.89505126416839</c:v>
                </c:pt>
                <c:pt idx="358">
                  <c:v>217.55572160016834</c:v>
                </c:pt>
                <c:pt idx="359">
                  <c:v>220.00964076336845</c:v>
                </c:pt>
                <c:pt idx="360">
                  <c:v>222.56646966336837</c:v>
                </c:pt>
                <c:pt idx="361">
                  <c:v>224.57382667056839</c:v>
                </c:pt>
                <c:pt idx="362">
                  <c:v>223.86560610376836</c:v>
                </c:pt>
                <c:pt idx="363">
                  <c:v>225.29724100016841</c:v>
                </c:pt>
                <c:pt idx="364">
                  <c:v>225.80938385096835</c:v>
                </c:pt>
                <c:pt idx="365">
                  <c:v>228.12643279776842</c:v>
                </c:pt>
                <c:pt idx="366">
                  <c:v>230.24649332576837</c:v>
                </c:pt>
                <c:pt idx="367">
                  <c:v>230.92588056176834</c:v>
                </c:pt>
                <c:pt idx="368">
                  <c:v>234.39231301416839</c:v>
                </c:pt>
                <c:pt idx="369">
                  <c:v>234.69582957616836</c:v>
                </c:pt>
                <c:pt idx="370">
                  <c:v>235.83780677376836</c:v>
                </c:pt>
                <c:pt idx="371">
                  <c:v>238.72330327216827</c:v>
                </c:pt>
                <c:pt idx="372">
                  <c:v>238.28285852536834</c:v>
                </c:pt>
                <c:pt idx="373">
                  <c:v>240.35298770416836</c:v>
                </c:pt>
                <c:pt idx="374">
                  <c:v>240.50951560696836</c:v>
                </c:pt>
                <c:pt idx="375">
                  <c:v>240.02017660976833</c:v>
                </c:pt>
                <c:pt idx="376">
                  <c:v>242.72616248176837</c:v>
                </c:pt>
                <c:pt idx="377">
                  <c:v>245.54232252736836</c:v>
                </c:pt>
                <c:pt idx="378">
                  <c:v>246.07636978816839</c:v>
                </c:pt>
                <c:pt idx="379">
                  <c:v>247.43922189776833</c:v>
                </c:pt>
                <c:pt idx="380">
                  <c:v>246.85311576176838</c:v>
                </c:pt>
                <c:pt idx="381">
                  <c:v>248.04058165296834</c:v>
                </c:pt>
                <c:pt idx="382">
                  <c:v>248.24929846096842</c:v>
                </c:pt>
                <c:pt idx="383">
                  <c:v>250.74036204016835</c:v>
                </c:pt>
                <c:pt idx="384">
                  <c:v>250.32460136496837</c:v>
                </c:pt>
                <c:pt idx="385">
                  <c:v>252.11156021856834</c:v>
                </c:pt>
                <c:pt idx="386">
                  <c:v>252.42446538896837</c:v>
                </c:pt>
                <c:pt idx="387">
                  <c:v>252.90408214416834</c:v>
                </c:pt>
                <c:pt idx="388">
                  <c:v>253.28893001416833</c:v>
                </c:pt>
                <c:pt idx="389">
                  <c:v>252.67830373456832</c:v>
                </c:pt>
                <c:pt idx="390">
                  <c:v>253.03250795656834</c:v>
                </c:pt>
                <c:pt idx="391">
                  <c:v>253.42224199536832</c:v>
                </c:pt>
                <c:pt idx="392">
                  <c:v>254.09308434136841</c:v>
                </c:pt>
                <c:pt idx="393">
                  <c:v>255.98641206416835</c:v>
                </c:pt>
                <c:pt idx="394">
                  <c:v>256.78430148336838</c:v>
                </c:pt>
                <c:pt idx="395">
                  <c:v>257.47228250576836</c:v>
                </c:pt>
                <c:pt idx="396">
                  <c:v>257.50821381376841</c:v>
                </c:pt>
                <c:pt idx="397">
                  <c:v>258.05905824176835</c:v>
                </c:pt>
                <c:pt idx="398">
                  <c:v>257.74461306016838</c:v>
                </c:pt>
                <c:pt idx="399">
                  <c:v>259.17827979536833</c:v>
                </c:pt>
                <c:pt idx="400">
                  <c:v>259.48573543576833</c:v>
                </c:pt>
                <c:pt idx="401">
                  <c:v>260.64927564576834</c:v>
                </c:pt>
                <c:pt idx="402">
                  <c:v>261.75094533976835</c:v>
                </c:pt>
                <c:pt idx="403">
                  <c:v>261.08497108016832</c:v>
                </c:pt>
                <c:pt idx="404">
                  <c:v>261.18932852896836</c:v>
                </c:pt>
                <c:pt idx="405">
                  <c:v>261.58294555696835</c:v>
                </c:pt>
                <c:pt idx="406">
                  <c:v>262.39325258616839</c:v>
                </c:pt>
                <c:pt idx="407">
                  <c:v>262.54285376016833</c:v>
                </c:pt>
                <c:pt idx="408">
                  <c:v>263.1142206201684</c:v>
                </c:pt>
                <c:pt idx="409">
                  <c:v>263.04871889216832</c:v>
                </c:pt>
                <c:pt idx="410">
                  <c:v>264.55671251416828</c:v>
                </c:pt>
                <c:pt idx="411">
                  <c:v>265.97330519376834</c:v>
                </c:pt>
                <c:pt idx="412">
                  <c:v>264.5960976745684</c:v>
                </c:pt>
                <c:pt idx="413">
                  <c:v>265.61728692816837</c:v>
                </c:pt>
                <c:pt idx="414">
                  <c:v>267.77632611776829</c:v>
                </c:pt>
                <c:pt idx="415">
                  <c:v>268.60100851696836</c:v>
                </c:pt>
                <c:pt idx="416">
                  <c:v>268.40444418456838</c:v>
                </c:pt>
                <c:pt idx="417">
                  <c:v>269.62728531936835</c:v>
                </c:pt>
                <c:pt idx="418">
                  <c:v>270.28534556416832</c:v>
                </c:pt>
                <c:pt idx="419">
                  <c:v>265.45810842416824</c:v>
                </c:pt>
                <c:pt idx="420">
                  <c:v>269.15938487016825</c:v>
                </c:pt>
                <c:pt idx="421">
                  <c:v>270.36660990336838</c:v>
                </c:pt>
                <c:pt idx="422">
                  <c:v>270.49391899256835</c:v>
                </c:pt>
                <c:pt idx="423">
                  <c:v>270.25424910416837</c:v>
                </c:pt>
                <c:pt idx="424">
                  <c:v>271.59736896976835</c:v>
                </c:pt>
                <c:pt idx="425">
                  <c:v>271.30414752816836</c:v>
                </c:pt>
                <c:pt idx="426">
                  <c:v>272.17058521096834</c:v>
                </c:pt>
                <c:pt idx="427">
                  <c:v>273.50735888816837</c:v>
                </c:pt>
                <c:pt idx="428">
                  <c:v>271.58294630416833</c:v>
                </c:pt>
                <c:pt idx="429">
                  <c:v>272.63441753696839</c:v>
                </c:pt>
                <c:pt idx="430">
                  <c:v>273.12900464416833</c:v>
                </c:pt>
                <c:pt idx="431">
                  <c:v>271.92117504176838</c:v>
                </c:pt>
                <c:pt idx="432">
                  <c:v>272.94137157696832</c:v>
                </c:pt>
                <c:pt idx="433">
                  <c:v>273.29788578016837</c:v>
                </c:pt>
                <c:pt idx="434">
                  <c:v>274.39461126816838</c:v>
                </c:pt>
                <c:pt idx="435">
                  <c:v>274.31608548496831</c:v>
                </c:pt>
                <c:pt idx="436">
                  <c:v>273.41652698576837</c:v>
                </c:pt>
                <c:pt idx="437">
                  <c:v>271.61730946576836</c:v>
                </c:pt>
                <c:pt idx="438">
                  <c:v>271.15597705416837</c:v>
                </c:pt>
                <c:pt idx="439">
                  <c:v>270.07660492336851</c:v>
                </c:pt>
                <c:pt idx="440">
                  <c:v>274.89314773696833</c:v>
                </c:pt>
                <c:pt idx="441">
                  <c:v>271.21576646980446</c:v>
                </c:pt>
                <c:pt idx="442">
                  <c:v>268.1911583493046</c:v>
                </c:pt>
                <c:pt idx="443">
                  <c:v>269.25466087780455</c:v>
                </c:pt>
                <c:pt idx="444">
                  <c:v>268.78899131230463</c:v>
                </c:pt>
                <c:pt idx="445">
                  <c:v>272.17429845280463</c:v>
                </c:pt>
                <c:pt idx="446">
                  <c:v>272.12563202680462</c:v>
                </c:pt>
                <c:pt idx="447">
                  <c:v>271.12994592980453</c:v>
                </c:pt>
                <c:pt idx="448">
                  <c:v>269.88669736530466</c:v>
                </c:pt>
                <c:pt idx="449">
                  <c:v>270.72110103780454</c:v>
                </c:pt>
                <c:pt idx="450">
                  <c:v>269.78951624830466</c:v>
                </c:pt>
                <c:pt idx="451">
                  <c:v>269.5178036318045</c:v>
                </c:pt>
                <c:pt idx="452">
                  <c:v>268.60557647630463</c:v>
                </c:pt>
                <c:pt idx="453">
                  <c:v>269.92467590780461</c:v>
                </c:pt>
                <c:pt idx="454">
                  <c:v>270.50778650280461</c:v>
                </c:pt>
                <c:pt idx="455">
                  <c:v>267.42488967780474</c:v>
                </c:pt>
                <c:pt idx="456">
                  <c:v>265.55290963430468</c:v>
                </c:pt>
                <c:pt idx="457">
                  <c:v>268.63560968005794</c:v>
                </c:pt>
                <c:pt idx="458">
                  <c:v>271.72436053472472</c:v>
                </c:pt>
                <c:pt idx="459">
                  <c:v>270.91267402539142</c:v>
                </c:pt>
                <c:pt idx="460">
                  <c:v>272.62854062672471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7F-4344-B156-17432DF80276}"/>
            </c:ext>
          </c:extLst>
        </c:ser>
        <c:ser>
          <c:idx val="0"/>
          <c:order val="9"/>
          <c:tx>
            <c:strRef>
              <c:f>L!$AU$2</c:f>
              <c:strCache>
                <c:ptCount val="1"/>
                <c:pt idx="0">
                  <c:v>A2 ID2 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L!$AU$4:$AU$806</c:f>
              <c:numCache>
                <c:formatCode>General</c:formatCode>
                <c:ptCount val="803"/>
                <c:pt idx="0">
                  <c:v>0</c:v>
                </c:pt>
                <c:pt idx="1">
                  <c:v>0.21367521367521369</c:v>
                </c:pt>
                <c:pt idx="2">
                  <c:v>0.42735042735042739</c:v>
                </c:pt>
                <c:pt idx="3">
                  <c:v>0.64102564102564097</c:v>
                </c:pt>
                <c:pt idx="4">
                  <c:v>0.854700854700855</c:v>
                </c:pt>
                <c:pt idx="5">
                  <c:v>1.0683760683760699</c:v>
                </c:pt>
                <c:pt idx="6">
                  <c:v>1.2820512820512799</c:v>
                </c:pt>
                <c:pt idx="7">
                  <c:v>1.4957264957265</c:v>
                </c:pt>
                <c:pt idx="8">
                  <c:v>1.70940170940171</c:v>
                </c:pt>
                <c:pt idx="9">
                  <c:v>1.92307692307692</c:v>
                </c:pt>
                <c:pt idx="10">
                  <c:v>2.1367521367521398</c:v>
                </c:pt>
                <c:pt idx="11">
                  <c:v>2.3504273504273501</c:v>
                </c:pt>
                <c:pt idx="12">
                  <c:v>2.5641025641025599</c:v>
                </c:pt>
                <c:pt idx="13">
                  <c:v>2.7777777777777799</c:v>
                </c:pt>
                <c:pt idx="14">
                  <c:v>2.9914529914529902</c:v>
                </c:pt>
                <c:pt idx="15">
                  <c:v>3.2051282051282102</c:v>
                </c:pt>
                <c:pt idx="16">
                  <c:v>3.41880341880342</c:v>
                </c:pt>
                <c:pt idx="17">
                  <c:v>3.6324786324786298</c:v>
                </c:pt>
                <c:pt idx="18">
                  <c:v>3.8461538461538498</c:v>
                </c:pt>
                <c:pt idx="19">
                  <c:v>4.0598290598290596</c:v>
                </c:pt>
                <c:pt idx="20">
                  <c:v>4.2735042735042699</c:v>
                </c:pt>
                <c:pt idx="21">
                  <c:v>4.4871794871794899</c:v>
                </c:pt>
                <c:pt idx="22">
                  <c:v>4.7008547008547001</c:v>
                </c:pt>
                <c:pt idx="23">
                  <c:v>4.9145299145299104</c:v>
                </c:pt>
                <c:pt idx="24">
                  <c:v>5.1282051282051304</c:v>
                </c:pt>
                <c:pt idx="25">
                  <c:v>5.3418803418803398</c:v>
                </c:pt>
                <c:pt idx="26">
                  <c:v>5.5555555555555598</c:v>
                </c:pt>
                <c:pt idx="27">
                  <c:v>5.7692307692307701</c:v>
                </c:pt>
                <c:pt idx="28">
                  <c:v>5.9829059829059803</c:v>
                </c:pt>
                <c:pt idx="29">
                  <c:v>6.1965811965812003</c:v>
                </c:pt>
                <c:pt idx="30">
                  <c:v>6.4102564102564097</c:v>
                </c:pt>
                <c:pt idx="31">
                  <c:v>6.6239316239316199</c:v>
                </c:pt>
                <c:pt idx="32">
                  <c:v>6.83760683760684</c:v>
                </c:pt>
                <c:pt idx="33">
                  <c:v>7.0512820512820502</c:v>
                </c:pt>
                <c:pt idx="34">
                  <c:v>7.2649572649572702</c:v>
                </c:pt>
                <c:pt idx="35">
                  <c:v>7.4786324786324796</c:v>
                </c:pt>
                <c:pt idx="36">
                  <c:v>7.6923076923076898</c:v>
                </c:pt>
                <c:pt idx="37">
                  <c:v>7.9059829059829099</c:v>
                </c:pt>
                <c:pt idx="38">
                  <c:v>8.1196581196581192</c:v>
                </c:pt>
                <c:pt idx="39">
                  <c:v>8.3333333333333304</c:v>
                </c:pt>
                <c:pt idx="40">
                  <c:v>8.5470085470085504</c:v>
                </c:pt>
                <c:pt idx="41">
                  <c:v>8.7606837606837598</c:v>
                </c:pt>
                <c:pt idx="42">
                  <c:v>8.9743589743589691</c:v>
                </c:pt>
                <c:pt idx="43">
                  <c:v>9.1880341880341891</c:v>
                </c:pt>
                <c:pt idx="44">
                  <c:v>9.4017094017094003</c:v>
                </c:pt>
                <c:pt idx="45">
                  <c:v>9.6153846153846203</c:v>
                </c:pt>
                <c:pt idx="46">
                  <c:v>9.8290598290598297</c:v>
                </c:pt>
                <c:pt idx="47">
                  <c:v>10.042735042735</c:v>
                </c:pt>
                <c:pt idx="48">
                  <c:v>10.2564102564103</c:v>
                </c:pt>
                <c:pt idx="49">
                  <c:v>10.4700854700855</c:v>
                </c:pt>
                <c:pt idx="50">
                  <c:v>10.683760683760701</c:v>
                </c:pt>
                <c:pt idx="51">
                  <c:v>10.8974358974359</c:v>
                </c:pt>
                <c:pt idx="52">
                  <c:v>11.1111111111111</c:v>
                </c:pt>
                <c:pt idx="53">
                  <c:v>11.324786324786301</c:v>
                </c:pt>
                <c:pt idx="54">
                  <c:v>11.538461538461499</c:v>
                </c:pt>
                <c:pt idx="55">
                  <c:v>11.752136752136799</c:v>
                </c:pt>
                <c:pt idx="56">
                  <c:v>11.965811965812</c:v>
                </c:pt>
                <c:pt idx="57">
                  <c:v>12.1794871794872</c:v>
                </c:pt>
                <c:pt idx="58">
                  <c:v>12.393162393162401</c:v>
                </c:pt>
                <c:pt idx="59">
                  <c:v>12.606837606837599</c:v>
                </c:pt>
                <c:pt idx="60">
                  <c:v>12.8205128205128</c:v>
                </c:pt>
                <c:pt idx="61">
                  <c:v>13.034188034188</c:v>
                </c:pt>
                <c:pt idx="62">
                  <c:v>13.247863247863201</c:v>
                </c:pt>
                <c:pt idx="63">
                  <c:v>13.461538461538501</c:v>
                </c:pt>
                <c:pt idx="64">
                  <c:v>13.675213675213699</c:v>
                </c:pt>
                <c:pt idx="65">
                  <c:v>13.8888888888889</c:v>
                </c:pt>
                <c:pt idx="66">
                  <c:v>14.1025641025641</c:v>
                </c:pt>
                <c:pt idx="67">
                  <c:v>14.316239316239299</c:v>
                </c:pt>
                <c:pt idx="68">
                  <c:v>14.5299145299145</c:v>
                </c:pt>
                <c:pt idx="69">
                  <c:v>14.7435897435897</c:v>
                </c:pt>
                <c:pt idx="70">
                  <c:v>14.957264957265</c:v>
                </c:pt>
                <c:pt idx="71">
                  <c:v>15.170940170940201</c:v>
                </c:pt>
                <c:pt idx="72">
                  <c:v>15.384615384615399</c:v>
                </c:pt>
                <c:pt idx="73">
                  <c:v>15.5982905982906</c:v>
                </c:pt>
                <c:pt idx="74">
                  <c:v>15.8119658119658</c:v>
                </c:pt>
                <c:pt idx="75">
                  <c:v>16.025641025641001</c:v>
                </c:pt>
                <c:pt idx="76">
                  <c:v>16.239316239316199</c:v>
                </c:pt>
                <c:pt idx="77">
                  <c:v>16.452991452991501</c:v>
                </c:pt>
                <c:pt idx="78">
                  <c:v>16.6666666666667</c:v>
                </c:pt>
                <c:pt idx="79">
                  <c:v>16.880341880341899</c:v>
                </c:pt>
                <c:pt idx="80">
                  <c:v>17.094017094017101</c:v>
                </c:pt>
                <c:pt idx="81">
                  <c:v>17.307692307692299</c:v>
                </c:pt>
                <c:pt idx="82">
                  <c:v>17.521367521367502</c:v>
                </c:pt>
                <c:pt idx="83">
                  <c:v>17.7350427350427</c:v>
                </c:pt>
                <c:pt idx="84">
                  <c:v>17.948717948717899</c:v>
                </c:pt>
                <c:pt idx="85">
                  <c:v>18.162393162393201</c:v>
                </c:pt>
                <c:pt idx="86">
                  <c:v>18.3760683760684</c:v>
                </c:pt>
                <c:pt idx="87">
                  <c:v>18.589743589743598</c:v>
                </c:pt>
                <c:pt idx="88">
                  <c:v>18.803418803418801</c:v>
                </c:pt>
                <c:pt idx="89">
                  <c:v>19.017094017093999</c:v>
                </c:pt>
                <c:pt idx="90">
                  <c:v>19.230769230769202</c:v>
                </c:pt>
                <c:pt idx="91">
                  <c:v>19.4444444444444</c:v>
                </c:pt>
                <c:pt idx="92">
                  <c:v>19.658119658119698</c:v>
                </c:pt>
                <c:pt idx="93">
                  <c:v>19.871794871794901</c:v>
                </c:pt>
                <c:pt idx="94">
                  <c:v>20.085470085470099</c:v>
                </c:pt>
                <c:pt idx="95">
                  <c:v>20.299145299145302</c:v>
                </c:pt>
                <c:pt idx="96">
                  <c:v>20.5128205128205</c:v>
                </c:pt>
                <c:pt idx="97">
                  <c:v>20.726495726495699</c:v>
                </c:pt>
                <c:pt idx="98">
                  <c:v>20.940170940170901</c:v>
                </c:pt>
                <c:pt idx="99">
                  <c:v>21.153846153846199</c:v>
                </c:pt>
                <c:pt idx="100">
                  <c:v>21.367521367521402</c:v>
                </c:pt>
                <c:pt idx="101">
                  <c:v>21.5811965811966</c:v>
                </c:pt>
                <c:pt idx="102">
                  <c:v>21.794871794871799</c:v>
                </c:pt>
                <c:pt idx="103">
                  <c:v>22.008547008547001</c:v>
                </c:pt>
                <c:pt idx="104">
                  <c:v>22.2222222222222</c:v>
                </c:pt>
                <c:pt idx="105">
                  <c:v>22.435897435897399</c:v>
                </c:pt>
                <c:pt idx="106">
                  <c:v>22.649572649572701</c:v>
                </c:pt>
                <c:pt idx="107">
                  <c:v>22.863247863247899</c:v>
                </c:pt>
                <c:pt idx="108">
                  <c:v>23.076923076923102</c:v>
                </c:pt>
                <c:pt idx="109">
                  <c:v>23.2905982905983</c:v>
                </c:pt>
                <c:pt idx="110">
                  <c:v>23.504273504273499</c:v>
                </c:pt>
                <c:pt idx="111">
                  <c:v>23.717948717948701</c:v>
                </c:pt>
                <c:pt idx="112">
                  <c:v>23.9316239316239</c:v>
                </c:pt>
                <c:pt idx="113">
                  <c:v>24.145299145299099</c:v>
                </c:pt>
                <c:pt idx="114">
                  <c:v>24.3589743589744</c:v>
                </c:pt>
                <c:pt idx="115">
                  <c:v>24.572649572649599</c:v>
                </c:pt>
                <c:pt idx="116">
                  <c:v>24.786324786324801</c:v>
                </c:pt>
                <c:pt idx="117">
                  <c:v>25</c:v>
                </c:pt>
                <c:pt idx="118">
                  <c:v>25.213675213675199</c:v>
                </c:pt>
                <c:pt idx="119">
                  <c:v>25.427350427350401</c:v>
                </c:pt>
                <c:pt idx="120">
                  <c:v>25.6410256410256</c:v>
                </c:pt>
                <c:pt idx="121">
                  <c:v>25.854700854700901</c:v>
                </c:pt>
                <c:pt idx="122">
                  <c:v>26.0683760683761</c:v>
                </c:pt>
                <c:pt idx="123">
                  <c:v>26.282051282051299</c:v>
                </c:pt>
                <c:pt idx="124">
                  <c:v>26.495726495726501</c:v>
                </c:pt>
                <c:pt idx="125">
                  <c:v>26.7094017094017</c:v>
                </c:pt>
                <c:pt idx="126">
                  <c:v>26.923076923076898</c:v>
                </c:pt>
                <c:pt idx="127">
                  <c:v>27.136752136752101</c:v>
                </c:pt>
                <c:pt idx="128">
                  <c:v>27.350427350427399</c:v>
                </c:pt>
                <c:pt idx="129">
                  <c:v>27.564102564102601</c:v>
                </c:pt>
                <c:pt idx="130">
                  <c:v>27.7777777777778</c:v>
                </c:pt>
                <c:pt idx="131">
                  <c:v>27.991452991452999</c:v>
                </c:pt>
                <c:pt idx="132">
                  <c:v>28.205128205128201</c:v>
                </c:pt>
                <c:pt idx="133">
                  <c:v>28.4188034188034</c:v>
                </c:pt>
                <c:pt idx="134">
                  <c:v>28.632478632478598</c:v>
                </c:pt>
                <c:pt idx="135">
                  <c:v>28.8461538461539</c:v>
                </c:pt>
                <c:pt idx="136">
                  <c:v>29.059829059829099</c:v>
                </c:pt>
                <c:pt idx="137">
                  <c:v>29.273504273504301</c:v>
                </c:pt>
                <c:pt idx="138">
                  <c:v>29.4871794871795</c:v>
                </c:pt>
                <c:pt idx="139">
                  <c:v>29.700854700854698</c:v>
                </c:pt>
                <c:pt idx="140">
                  <c:v>29.914529914529901</c:v>
                </c:pt>
                <c:pt idx="141">
                  <c:v>30.128205128205099</c:v>
                </c:pt>
                <c:pt idx="142">
                  <c:v>30.341880341880302</c:v>
                </c:pt>
                <c:pt idx="143">
                  <c:v>30.5555555555556</c:v>
                </c:pt>
                <c:pt idx="144">
                  <c:v>30.769230769230798</c:v>
                </c:pt>
                <c:pt idx="145">
                  <c:v>30.982905982906001</c:v>
                </c:pt>
                <c:pt idx="146">
                  <c:v>31.196581196581199</c:v>
                </c:pt>
                <c:pt idx="147">
                  <c:v>31.410256410256402</c:v>
                </c:pt>
                <c:pt idx="148">
                  <c:v>31.6239316239316</c:v>
                </c:pt>
                <c:pt idx="149">
                  <c:v>31.837606837606799</c:v>
                </c:pt>
                <c:pt idx="150">
                  <c:v>32.051282051282101</c:v>
                </c:pt>
                <c:pt idx="151">
                  <c:v>32.264957264957303</c:v>
                </c:pt>
                <c:pt idx="152">
                  <c:v>32.478632478632498</c:v>
                </c:pt>
                <c:pt idx="153">
                  <c:v>32.692307692307701</c:v>
                </c:pt>
                <c:pt idx="154">
                  <c:v>32.905982905982903</c:v>
                </c:pt>
                <c:pt idx="155">
                  <c:v>33.119658119658098</c:v>
                </c:pt>
                <c:pt idx="156">
                  <c:v>33.3333333333333</c:v>
                </c:pt>
                <c:pt idx="157">
                  <c:v>33.547008547008602</c:v>
                </c:pt>
                <c:pt idx="158">
                  <c:v>33.760683760683797</c:v>
                </c:pt>
                <c:pt idx="159">
                  <c:v>33.974358974358999</c:v>
                </c:pt>
                <c:pt idx="160">
                  <c:v>34.188034188034202</c:v>
                </c:pt>
                <c:pt idx="161">
                  <c:v>34.401709401709397</c:v>
                </c:pt>
                <c:pt idx="162">
                  <c:v>34.615384615384599</c:v>
                </c:pt>
                <c:pt idx="163">
                  <c:v>34.829059829059801</c:v>
                </c:pt>
                <c:pt idx="164">
                  <c:v>35.042735042735004</c:v>
                </c:pt>
                <c:pt idx="165">
                  <c:v>35.256410256410298</c:v>
                </c:pt>
                <c:pt idx="166">
                  <c:v>35.4700854700855</c:v>
                </c:pt>
                <c:pt idx="167">
                  <c:v>35.683760683760703</c:v>
                </c:pt>
                <c:pt idx="168">
                  <c:v>35.897435897435898</c:v>
                </c:pt>
                <c:pt idx="169">
                  <c:v>36.1111111111111</c:v>
                </c:pt>
                <c:pt idx="170">
                  <c:v>36.324786324786302</c:v>
                </c:pt>
                <c:pt idx="171">
                  <c:v>36.538461538461497</c:v>
                </c:pt>
                <c:pt idx="172">
                  <c:v>36.752136752136799</c:v>
                </c:pt>
                <c:pt idx="173">
                  <c:v>36.965811965812001</c:v>
                </c:pt>
                <c:pt idx="174">
                  <c:v>37.179487179487197</c:v>
                </c:pt>
                <c:pt idx="175">
                  <c:v>37.393162393162399</c:v>
                </c:pt>
                <c:pt idx="176">
                  <c:v>37.606837606837601</c:v>
                </c:pt>
                <c:pt idx="177">
                  <c:v>37.820512820512803</c:v>
                </c:pt>
                <c:pt idx="178">
                  <c:v>38.034188034187999</c:v>
                </c:pt>
                <c:pt idx="179">
                  <c:v>38.2478632478633</c:v>
                </c:pt>
                <c:pt idx="180">
                  <c:v>38.461538461538503</c:v>
                </c:pt>
                <c:pt idx="181">
                  <c:v>38.675213675213698</c:v>
                </c:pt>
                <c:pt idx="182">
                  <c:v>38.8888888888889</c:v>
                </c:pt>
                <c:pt idx="183">
                  <c:v>39.102564102564102</c:v>
                </c:pt>
                <c:pt idx="184">
                  <c:v>39.316239316239297</c:v>
                </c:pt>
                <c:pt idx="185">
                  <c:v>39.5299145299145</c:v>
                </c:pt>
                <c:pt idx="186">
                  <c:v>39.743589743589702</c:v>
                </c:pt>
                <c:pt idx="187">
                  <c:v>39.957264957264996</c:v>
                </c:pt>
                <c:pt idx="188">
                  <c:v>40.170940170940199</c:v>
                </c:pt>
                <c:pt idx="189">
                  <c:v>40.384615384615401</c:v>
                </c:pt>
                <c:pt idx="190">
                  <c:v>40.598290598290603</c:v>
                </c:pt>
                <c:pt idx="191">
                  <c:v>40.811965811965798</c:v>
                </c:pt>
                <c:pt idx="192">
                  <c:v>41.025641025641001</c:v>
                </c:pt>
                <c:pt idx="193">
                  <c:v>41.239316239316203</c:v>
                </c:pt>
                <c:pt idx="194">
                  <c:v>41.452991452991498</c:v>
                </c:pt>
                <c:pt idx="195">
                  <c:v>41.6666666666667</c:v>
                </c:pt>
                <c:pt idx="196">
                  <c:v>41.880341880341902</c:v>
                </c:pt>
                <c:pt idx="197">
                  <c:v>42.094017094017097</c:v>
                </c:pt>
                <c:pt idx="198">
                  <c:v>42.307692307692299</c:v>
                </c:pt>
                <c:pt idx="199">
                  <c:v>42.521367521367502</c:v>
                </c:pt>
                <c:pt idx="200">
                  <c:v>42.735042735042697</c:v>
                </c:pt>
                <c:pt idx="201">
                  <c:v>42.948717948717899</c:v>
                </c:pt>
                <c:pt idx="202">
                  <c:v>43.162393162393201</c:v>
                </c:pt>
                <c:pt idx="203">
                  <c:v>43.376068376068403</c:v>
                </c:pt>
                <c:pt idx="204">
                  <c:v>43.589743589743598</c:v>
                </c:pt>
                <c:pt idx="205">
                  <c:v>43.803418803418801</c:v>
                </c:pt>
                <c:pt idx="206">
                  <c:v>44.017094017094003</c:v>
                </c:pt>
                <c:pt idx="207">
                  <c:v>44.230769230769198</c:v>
                </c:pt>
                <c:pt idx="208">
                  <c:v>44.4444444444444</c:v>
                </c:pt>
                <c:pt idx="209">
                  <c:v>44.658119658119702</c:v>
                </c:pt>
                <c:pt idx="210">
                  <c:v>44.871794871794897</c:v>
                </c:pt>
                <c:pt idx="211">
                  <c:v>45.085470085470099</c:v>
                </c:pt>
                <c:pt idx="212">
                  <c:v>45.299145299145302</c:v>
                </c:pt>
                <c:pt idx="213">
                  <c:v>45.512820512820497</c:v>
                </c:pt>
                <c:pt idx="214">
                  <c:v>45.726495726495699</c:v>
                </c:pt>
                <c:pt idx="215">
                  <c:v>45.940170940170901</c:v>
                </c:pt>
                <c:pt idx="216">
                  <c:v>46.153846153846203</c:v>
                </c:pt>
                <c:pt idx="217">
                  <c:v>46.367521367521398</c:v>
                </c:pt>
                <c:pt idx="218">
                  <c:v>46.5811965811966</c:v>
                </c:pt>
                <c:pt idx="219">
                  <c:v>46.794871794871803</c:v>
                </c:pt>
                <c:pt idx="220">
                  <c:v>47.008547008546998</c:v>
                </c:pt>
                <c:pt idx="221">
                  <c:v>47.2222222222222</c:v>
                </c:pt>
                <c:pt idx="222">
                  <c:v>47.435897435897402</c:v>
                </c:pt>
                <c:pt idx="223">
                  <c:v>47.649572649572697</c:v>
                </c:pt>
                <c:pt idx="224">
                  <c:v>47.863247863247899</c:v>
                </c:pt>
                <c:pt idx="225">
                  <c:v>48.076923076923102</c:v>
                </c:pt>
                <c:pt idx="226">
                  <c:v>48.290598290598297</c:v>
                </c:pt>
                <c:pt idx="227">
                  <c:v>48.504273504273499</c:v>
                </c:pt>
                <c:pt idx="228">
                  <c:v>48.717948717948701</c:v>
                </c:pt>
                <c:pt idx="229">
                  <c:v>48.931623931623903</c:v>
                </c:pt>
                <c:pt idx="230">
                  <c:v>49.145299145299099</c:v>
                </c:pt>
                <c:pt idx="231">
                  <c:v>49.3589743589744</c:v>
                </c:pt>
                <c:pt idx="232">
                  <c:v>49.572649572649603</c:v>
                </c:pt>
                <c:pt idx="233">
                  <c:v>49.786324786324798</c:v>
                </c:pt>
                <c:pt idx="234">
                  <c:v>50</c:v>
                </c:pt>
                <c:pt idx="235">
                  <c:v>50.213675213675202</c:v>
                </c:pt>
                <c:pt idx="236">
                  <c:v>50.427350427350397</c:v>
                </c:pt>
                <c:pt idx="237">
                  <c:v>50.6410256410256</c:v>
                </c:pt>
                <c:pt idx="238">
                  <c:v>50.854700854700901</c:v>
                </c:pt>
                <c:pt idx="239">
                  <c:v>51.068376068376097</c:v>
                </c:pt>
                <c:pt idx="240">
                  <c:v>51.282051282051299</c:v>
                </c:pt>
                <c:pt idx="241">
                  <c:v>51.495726495726501</c:v>
                </c:pt>
                <c:pt idx="242">
                  <c:v>51.709401709401703</c:v>
                </c:pt>
                <c:pt idx="243">
                  <c:v>51.923076923076898</c:v>
                </c:pt>
                <c:pt idx="244">
                  <c:v>52.136752136752101</c:v>
                </c:pt>
                <c:pt idx="245">
                  <c:v>52.350427350427402</c:v>
                </c:pt>
                <c:pt idx="246">
                  <c:v>52.564102564102598</c:v>
                </c:pt>
                <c:pt idx="247">
                  <c:v>52.7777777777778</c:v>
                </c:pt>
                <c:pt idx="248">
                  <c:v>52.991452991453002</c:v>
                </c:pt>
                <c:pt idx="249">
                  <c:v>53.205128205128197</c:v>
                </c:pt>
                <c:pt idx="250">
                  <c:v>53.4188034188034</c:v>
                </c:pt>
                <c:pt idx="251">
                  <c:v>53.632478632478602</c:v>
                </c:pt>
                <c:pt idx="252">
                  <c:v>53.846153846153904</c:v>
                </c:pt>
                <c:pt idx="253">
                  <c:v>54.059829059829099</c:v>
                </c:pt>
                <c:pt idx="254">
                  <c:v>54.273504273504301</c:v>
                </c:pt>
                <c:pt idx="255">
                  <c:v>54.487179487179503</c:v>
                </c:pt>
                <c:pt idx="256">
                  <c:v>54.700854700854698</c:v>
                </c:pt>
                <c:pt idx="257">
                  <c:v>54.914529914529901</c:v>
                </c:pt>
                <c:pt idx="258">
                  <c:v>55.128205128205103</c:v>
                </c:pt>
                <c:pt idx="259">
                  <c:v>55.341880341880298</c:v>
                </c:pt>
                <c:pt idx="260">
                  <c:v>55.5555555555556</c:v>
                </c:pt>
                <c:pt idx="261">
                  <c:v>55.769230769230802</c:v>
                </c:pt>
                <c:pt idx="262">
                  <c:v>55.982905982905997</c:v>
                </c:pt>
                <c:pt idx="263">
                  <c:v>56.196581196581199</c:v>
                </c:pt>
                <c:pt idx="264">
                  <c:v>56.410256410256402</c:v>
                </c:pt>
                <c:pt idx="265">
                  <c:v>56.623931623931597</c:v>
                </c:pt>
                <c:pt idx="266">
                  <c:v>56.837606837606799</c:v>
                </c:pt>
                <c:pt idx="267">
                  <c:v>57.051282051282101</c:v>
                </c:pt>
                <c:pt idx="268">
                  <c:v>57.264957264957303</c:v>
                </c:pt>
                <c:pt idx="269">
                  <c:v>57.478632478632498</c:v>
                </c:pt>
                <c:pt idx="270">
                  <c:v>57.692307692307701</c:v>
                </c:pt>
                <c:pt idx="271">
                  <c:v>57.905982905982903</c:v>
                </c:pt>
                <c:pt idx="272">
                  <c:v>58.119658119658098</c:v>
                </c:pt>
                <c:pt idx="273">
                  <c:v>58.3333333333333</c:v>
                </c:pt>
                <c:pt idx="274">
                  <c:v>58.547008547008602</c:v>
                </c:pt>
                <c:pt idx="275">
                  <c:v>58.760683760683797</c:v>
                </c:pt>
                <c:pt idx="276">
                  <c:v>58.974358974358999</c:v>
                </c:pt>
                <c:pt idx="277">
                  <c:v>59.188034188034202</c:v>
                </c:pt>
                <c:pt idx="278">
                  <c:v>59.401709401709397</c:v>
                </c:pt>
                <c:pt idx="279">
                  <c:v>59.615384615384599</c:v>
                </c:pt>
                <c:pt idx="280">
                  <c:v>59.829059829059801</c:v>
                </c:pt>
                <c:pt idx="281">
                  <c:v>60.042735042735004</c:v>
                </c:pt>
                <c:pt idx="282">
                  <c:v>60.256410256410298</c:v>
                </c:pt>
                <c:pt idx="283">
                  <c:v>60.4700854700855</c:v>
                </c:pt>
                <c:pt idx="284">
                  <c:v>60.683760683760703</c:v>
                </c:pt>
                <c:pt idx="285">
                  <c:v>60.897435897435898</c:v>
                </c:pt>
                <c:pt idx="286">
                  <c:v>61.1111111111111</c:v>
                </c:pt>
                <c:pt idx="287">
                  <c:v>61.324786324786302</c:v>
                </c:pt>
                <c:pt idx="288">
                  <c:v>61.538461538461497</c:v>
                </c:pt>
                <c:pt idx="289">
                  <c:v>61.752136752136799</c:v>
                </c:pt>
                <c:pt idx="290">
                  <c:v>61.965811965812001</c:v>
                </c:pt>
                <c:pt idx="291">
                  <c:v>62.179487179487197</c:v>
                </c:pt>
                <c:pt idx="292">
                  <c:v>62.393162393162399</c:v>
                </c:pt>
                <c:pt idx="293">
                  <c:v>62.606837606837601</c:v>
                </c:pt>
                <c:pt idx="294">
                  <c:v>62.820512820512803</c:v>
                </c:pt>
                <c:pt idx="295">
                  <c:v>63.034188034187999</c:v>
                </c:pt>
                <c:pt idx="296">
                  <c:v>63.2478632478633</c:v>
                </c:pt>
                <c:pt idx="297">
                  <c:v>63.461538461538503</c:v>
                </c:pt>
                <c:pt idx="298">
                  <c:v>63.675213675213698</c:v>
                </c:pt>
                <c:pt idx="299">
                  <c:v>63.8888888888889</c:v>
                </c:pt>
                <c:pt idx="300">
                  <c:v>64.102564102564102</c:v>
                </c:pt>
                <c:pt idx="301">
                  <c:v>64.316239316239304</c:v>
                </c:pt>
                <c:pt idx="302">
                  <c:v>64.529914529914507</c:v>
                </c:pt>
                <c:pt idx="303">
                  <c:v>64.743589743589794</c:v>
                </c:pt>
                <c:pt idx="304">
                  <c:v>64.957264957264996</c:v>
                </c:pt>
                <c:pt idx="305">
                  <c:v>65.170940170940199</c:v>
                </c:pt>
                <c:pt idx="306">
                  <c:v>65.384615384615401</c:v>
                </c:pt>
                <c:pt idx="307">
                  <c:v>65.598290598290603</c:v>
                </c:pt>
                <c:pt idx="308">
                  <c:v>65.811965811965806</c:v>
                </c:pt>
                <c:pt idx="309">
                  <c:v>66.025641025640994</c:v>
                </c:pt>
                <c:pt idx="310">
                  <c:v>66.239316239316196</c:v>
                </c:pt>
                <c:pt idx="311">
                  <c:v>66.452991452991498</c:v>
                </c:pt>
                <c:pt idx="312">
                  <c:v>66.6666666666667</c:v>
                </c:pt>
                <c:pt idx="313">
                  <c:v>66.880341880341902</c:v>
                </c:pt>
                <c:pt idx="314">
                  <c:v>67.094017094017104</c:v>
                </c:pt>
                <c:pt idx="315">
                  <c:v>67.307692307692307</c:v>
                </c:pt>
                <c:pt idx="316">
                  <c:v>67.521367521367495</c:v>
                </c:pt>
                <c:pt idx="317">
                  <c:v>67.735042735042697</c:v>
                </c:pt>
                <c:pt idx="318">
                  <c:v>67.948717948717999</c:v>
                </c:pt>
                <c:pt idx="319">
                  <c:v>68.162393162393201</c:v>
                </c:pt>
                <c:pt idx="320">
                  <c:v>68.376068376068403</c:v>
                </c:pt>
                <c:pt idx="321">
                  <c:v>68.589743589743605</c:v>
                </c:pt>
                <c:pt idx="322">
                  <c:v>68.803418803418793</c:v>
                </c:pt>
                <c:pt idx="323">
                  <c:v>69.017094017093996</c:v>
                </c:pt>
                <c:pt idx="324">
                  <c:v>69.230769230769198</c:v>
                </c:pt>
                <c:pt idx="325">
                  <c:v>69.4444444444445</c:v>
                </c:pt>
                <c:pt idx="326">
                  <c:v>69.658119658119702</c:v>
                </c:pt>
                <c:pt idx="327">
                  <c:v>69.871794871794904</c:v>
                </c:pt>
                <c:pt idx="328">
                  <c:v>70.085470085470106</c:v>
                </c:pt>
                <c:pt idx="329">
                  <c:v>70.299145299145295</c:v>
                </c:pt>
                <c:pt idx="330">
                  <c:v>70.512820512820497</c:v>
                </c:pt>
                <c:pt idx="331">
                  <c:v>70.726495726495699</c:v>
                </c:pt>
                <c:pt idx="332">
                  <c:v>70.940170940170901</c:v>
                </c:pt>
                <c:pt idx="333">
                  <c:v>71.153846153846203</c:v>
                </c:pt>
                <c:pt idx="334">
                  <c:v>71.367521367521405</c:v>
                </c:pt>
                <c:pt idx="335">
                  <c:v>71.581196581196593</c:v>
                </c:pt>
                <c:pt idx="336">
                  <c:v>71.794871794871796</c:v>
                </c:pt>
                <c:pt idx="337">
                  <c:v>72.008547008546998</c:v>
                </c:pt>
                <c:pt idx="338">
                  <c:v>72.2222222222222</c:v>
                </c:pt>
                <c:pt idx="339">
                  <c:v>72.435897435897402</c:v>
                </c:pt>
                <c:pt idx="340">
                  <c:v>72.649572649572704</c:v>
                </c:pt>
                <c:pt idx="341">
                  <c:v>72.863247863247906</c:v>
                </c:pt>
                <c:pt idx="342">
                  <c:v>73.076923076923094</c:v>
                </c:pt>
                <c:pt idx="343">
                  <c:v>73.290598290598297</c:v>
                </c:pt>
                <c:pt idx="344">
                  <c:v>73.504273504273499</c:v>
                </c:pt>
                <c:pt idx="345">
                  <c:v>73.717948717948701</c:v>
                </c:pt>
                <c:pt idx="346">
                  <c:v>73.931623931623903</c:v>
                </c:pt>
                <c:pt idx="347">
                  <c:v>74.145299145299106</c:v>
                </c:pt>
                <c:pt idx="348">
                  <c:v>74.358974358974393</c:v>
                </c:pt>
                <c:pt idx="349">
                  <c:v>74.572649572649595</c:v>
                </c:pt>
                <c:pt idx="350">
                  <c:v>74.786324786324798</c:v>
                </c:pt>
                <c:pt idx="351">
                  <c:v>75</c:v>
                </c:pt>
                <c:pt idx="352">
                  <c:v>75.213675213675202</c:v>
                </c:pt>
                <c:pt idx="353">
                  <c:v>75.427350427350405</c:v>
                </c:pt>
                <c:pt idx="354">
                  <c:v>75.641025641025607</c:v>
                </c:pt>
                <c:pt idx="355">
                  <c:v>75.854700854700894</c:v>
                </c:pt>
                <c:pt idx="356">
                  <c:v>76.068376068376097</c:v>
                </c:pt>
                <c:pt idx="357">
                  <c:v>76.282051282051299</c:v>
                </c:pt>
                <c:pt idx="358">
                  <c:v>76.495726495726501</c:v>
                </c:pt>
                <c:pt idx="359">
                  <c:v>76.709401709401703</c:v>
                </c:pt>
                <c:pt idx="360">
                  <c:v>76.923076923076906</c:v>
                </c:pt>
                <c:pt idx="361">
                  <c:v>77.136752136752094</c:v>
                </c:pt>
                <c:pt idx="362">
                  <c:v>77.350427350427395</c:v>
                </c:pt>
                <c:pt idx="363">
                  <c:v>77.564102564102598</c:v>
                </c:pt>
                <c:pt idx="364">
                  <c:v>77.7777777777778</c:v>
                </c:pt>
                <c:pt idx="365">
                  <c:v>77.991452991453002</c:v>
                </c:pt>
                <c:pt idx="366">
                  <c:v>78.205128205128204</c:v>
                </c:pt>
                <c:pt idx="367">
                  <c:v>78.418803418803407</c:v>
                </c:pt>
                <c:pt idx="368">
                  <c:v>78.632478632478595</c:v>
                </c:pt>
                <c:pt idx="369">
                  <c:v>78.846153846153896</c:v>
                </c:pt>
                <c:pt idx="370">
                  <c:v>79.059829059829099</c:v>
                </c:pt>
                <c:pt idx="371">
                  <c:v>79.273504273504301</c:v>
                </c:pt>
                <c:pt idx="372">
                  <c:v>79.487179487179503</c:v>
                </c:pt>
                <c:pt idx="373">
                  <c:v>79.700854700854705</c:v>
                </c:pt>
                <c:pt idx="374">
                  <c:v>79.914529914529894</c:v>
                </c:pt>
                <c:pt idx="375">
                  <c:v>80.128205128205096</c:v>
                </c:pt>
                <c:pt idx="376">
                  <c:v>80.341880341880398</c:v>
                </c:pt>
                <c:pt idx="377">
                  <c:v>80.5555555555556</c:v>
                </c:pt>
                <c:pt idx="378">
                  <c:v>80.769230769230802</c:v>
                </c:pt>
                <c:pt idx="379">
                  <c:v>80.982905982906004</c:v>
                </c:pt>
                <c:pt idx="380">
                  <c:v>81.196581196581207</c:v>
                </c:pt>
                <c:pt idx="381">
                  <c:v>81.410256410256395</c:v>
                </c:pt>
                <c:pt idx="382">
                  <c:v>81.623931623931597</c:v>
                </c:pt>
                <c:pt idx="383">
                  <c:v>81.837606837606799</c:v>
                </c:pt>
                <c:pt idx="384">
                  <c:v>82.051282051282101</c:v>
                </c:pt>
                <c:pt idx="385">
                  <c:v>82.264957264957303</c:v>
                </c:pt>
                <c:pt idx="386">
                  <c:v>82.478632478632505</c:v>
                </c:pt>
                <c:pt idx="387">
                  <c:v>82.692307692307693</c:v>
                </c:pt>
                <c:pt idx="388">
                  <c:v>82.905982905982896</c:v>
                </c:pt>
                <c:pt idx="389">
                  <c:v>83.119658119658098</c:v>
                </c:pt>
                <c:pt idx="390">
                  <c:v>83.3333333333333</c:v>
                </c:pt>
                <c:pt idx="391">
                  <c:v>83.547008547008602</c:v>
                </c:pt>
                <c:pt idx="392">
                  <c:v>83.760683760683804</c:v>
                </c:pt>
                <c:pt idx="393">
                  <c:v>83.974358974359006</c:v>
                </c:pt>
                <c:pt idx="394">
                  <c:v>84.188034188034194</c:v>
                </c:pt>
                <c:pt idx="395">
                  <c:v>84.401709401709397</c:v>
                </c:pt>
                <c:pt idx="396">
                  <c:v>84.615384615384599</c:v>
                </c:pt>
                <c:pt idx="397">
                  <c:v>84.829059829059801</c:v>
                </c:pt>
                <c:pt idx="398">
                  <c:v>85.042735042735004</c:v>
                </c:pt>
                <c:pt idx="399">
                  <c:v>85.256410256410305</c:v>
                </c:pt>
                <c:pt idx="400">
                  <c:v>85.470085470085493</c:v>
                </c:pt>
                <c:pt idx="401">
                  <c:v>85.683760683760696</c:v>
                </c:pt>
                <c:pt idx="402">
                  <c:v>85.897435897435898</c:v>
                </c:pt>
                <c:pt idx="403">
                  <c:v>86.1111111111111</c:v>
                </c:pt>
                <c:pt idx="404">
                  <c:v>86.324786324786302</c:v>
                </c:pt>
                <c:pt idx="405">
                  <c:v>86.538461538461505</c:v>
                </c:pt>
                <c:pt idx="406">
                  <c:v>86.752136752136806</c:v>
                </c:pt>
                <c:pt idx="407">
                  <c:v>86.965811965811994</c:v>
                </c:pt>
                <c:pt idx="408">
                  <c:v>87.179487179487197</c:v>
                </c:pt>
                <c:pt idx="409">
                  <c:v>87.393162393162399</c:v>
                </c:pt>
                <c:pt idx="410">
                  <c:v>87.606837606837601</c:v>
                </c:pt>
                <c:pt idx="411">
                  <c:v>87.820512820512803</c:v>
                </c:pt>
                <c:pt idx="412">
                  <c:v>88.034188034188006</c:v>
                </c:pt>
                <c:pt idx="413">
                  <c:v>88.247863247863293</c:v>
                </c:pt>
                <c:pt idx="414">
                  <c:v>88.461538461538495</c:v>
                </c:pt>
                <c:pt idx="415">
                  <c:v>88.675213675213698</c:v>
                </c:pt>
                <c:pt idx="416">
                  <c:v>88.8888888888889</c:v>
                </c:pt>
                <c:pt idx="417">
                  <c:v>89.102564102564102</c:v>
                </c:pt>
                <c:pt idx="418">
                  <c:v>89.316239316239304</c:v>
                </c:pt>
                <c:pt idx="419">
                  <c:v>89.529914529914507</c:v>
                </c:pt>
                <c:pt idx="420">
                  <c:v>89.743589743589794</c:v>
                </c:pt>
                <c:pt idx="421">
                  <c:v>89.957264957264996</c:v>
                </c:pt>
                <c:pt idx="422">
                  <c:v>90.170940170940199</c:v>
                </c:pt>
                <c:pt idx="423">
                  <c:v>90.384615384615401</c:v>
                </c:pt>
                <c:pt idx="424">
                  <c:v>90.598290598290603</c:v>
                </c:pt>
                <c:pt idx="425">
                  <c:v>90.811965811965806</c:v>
                </c:pt>
                <c:pt idx="426">
                  <c:v>91.025641025640994</c:v>
                </c:pt>
                <c:pt idx="427">
                  <c:v>91.239316239316295</c:v>
                </c:pt>
                <c:pt idx="428">
                  <c:v>91.452991452991498</c:v>
                </c:pt>
                <c:pt idx="429">
                  <c:v>91.6666666666667</c:v>
                </c:pt>
                <c:pt idx="430">
                  <c:v>91.880341880341902</c:v>
                </c:pt>
                <c:pt idx="431">
                  <c:v>92.094017094017104</c:v>
                </c:pt>
                <c:pt idx="432">
                  <c:v>92.307692307692307</c:v>
                </c:pt>
                <c:pt idx="433">
                  <c:v>92.521367521367495</c:v>
                </c:pt>
                <c:pt idx="434">
                  <c:v>92.735042735042697</c:v>
                </c:pt>
                <c:pt idx="435">
                  <c:v>92.948717948717999</c:v>
                </c:pt>
                <c:pt idx="436">
                  <c:v>93.162393162393201</c:v>
                </c:pt>
                <c:pt idx="437">
                  <c:v>93.376068376068403</c:v>
                </c:pt>
                <c:pt idx="438">
                  <c:v>93.589743589743605</c:v>
                </c:pt>
                <c:pt idx="439">
                  <c:v>93.803418803418793</c:v>
                </c:pt>
                <c:pt idx="440">
                  <c:v>94.017094017093996</c:v>
                </c:pt>
                <c:pt idx="441">
                  <c:v>94.230769230769198</c:v>
                </c:pt>
                <c:pt idx="442">
                  <c:v>94.4444444444445</c:v>
                </c:pt>
                <c:pt idx="443">
                  <c:v>94.658119658119702</c:v>
                </c:pt>
                <c:pt idx="444">
                  <c:v>94.871794871794904</c:v>
                </c:pt>
                <c:pt idx="445">
                  <c:v>95.085470085470106</c:v>
                </c:pt>
                <c:pt idx="446">
                  <c:v>95.299145299145295</c:v>
                </c:pt>
                <c:pt idx="447">
                  <c:v>95.512820512820497</c:v>
                </c:pt>
                <c:pt idx="448">
                  <c:v>95.726495726495699</c:v>
                </c:pt>
                <c:pt idx="449">
                  <c:v>95.940170940170901</c:v>
                </c:pt>
                <c:pt idx="450">
                  <c:v>96.153846153846203</c:v>
                </c:pt>
                <c:pt idx="451">
                  <c:v>96.367521367521405</c:v>
                </c:pt>
                <c:pt idx="452">
                  <c:v>96.581196581196593</c:v>
                </c:pt>
                <c:pt idx="453">
                  <c:v>96.794871794871796</c:v>
                </c:pt>
                <c:pt idx="454">
                  <c:v>97.008547008546998</c:v>
                </c:pt>
                <c:pt idx="455">
                  <c:v>97.2222222222222</c:v>
                </c:pt>
                <c:pt idx="456">
                  <c:v>97.435897435897402</c:v>
                </c:pt>
                <c:pt idx="457">
                  <c:v>97.649572649572704</c:v>
                </c:pt>
                <c:pt idx="458">
                  <c:v>97.863247863247906</c:v>
                </c:pt>
                <c:pt idx="459">
                  <c:v>98.076923076923094</c:v>
                </c:pt>
                <c:pt idx="460">
                  <c:v>98.290598290598297</c:v>
                </c:pt>
                <c:pt idx="461">
                  <c:v>98.504273504273499</c:v>
                </c:pt>
                <c:pt idx="462">
                  <c:v>98.717948717948701</c:v>
                </c:pt>
                <c:pt idx="463">
                  <c:v>98.931623931623903</c:v>
                </c:pt>
                <c:pt idx="464">
                  <c:v>99.145299145299106</c:v>
                </c:pt>
                <c:pt idx="465">
                  <c:v>99.358974358974393</c:v>
                </c:pt>
                <c:pt idx="466">
                  <c:v>99.572649572649595</c:v>
                </c:pt>
                <c:pt idx="467">
                  <c:v>99.786324786324798</c:v>
                </c:pt>
                <c:pt idx="468">
                  <c:v>100</c:v>
                </c:pt>
              </c:numCache>
            </c:numRef>
          </c:xVal>
          <c:yVal>
            <c:numRef>
              <c:f>L!$AV$4:$AV$806</c:f>
              <c:numCache>
                <c:formatCode>General</c:formatCode>
                <c:ptCount val="803"/>
                <c:pt idx="0">
                  <c:v>147.6764141860657</c:v>
                </c:pt>
                <c:pt idx="1">
                  <c:v>148.88035207730286</c:v>
                </c:pt>
                <c:pt idx="2">
                  <c:v>150.48138256853997</c:v>
                </c:pt>
                <c:pt idx="3">
                  <c:v>151.71650914482859</c:v>
                </c:pt>
                <c:pt idx="4">
                  <c:v>153.21330794998323</c:v>
                </c:pt>
                <c:pt idx="5">
                  <c:v>153.52577519998323</c:v>
                </c:pt>
                <c:pt idx="6">
                  <c:v>153.69696415823068</c:v>
                </c:pt>
                <c:pt idx="7">
                  <c:v>154.69529129070486</c:v>
                </c:pt>
                <c:pt idx="8">
                  <c:v>155.90183226183893</c:v>
                </c:pt>
                <c:pt idx="9">
                  <c:v>157.42314873245749</c:v>
                </c:pt>
                <c:pt idx="10">
                  <c:v>158.35076324225128</c:v>
                </c:pt>
                <c:pt idx="11">
                  <c:v>159.71495609998328</c:v>
                </c:pt>
                <c:pt idx="12">
                  <c:v>160.79667348709665</c:v>
                </c:pt>
                <c:pt idx="13">
                  <c:v>161.68124373245746</c:v>
                </c:pt>
                <c:pt idx="14">
                  <c:v>161.74895471596261</c:v>
                </c:pt>
                <c:pt idx="15">
                  <c:v>160.03492375513787</c:v>
                </c:pt>
                <c:pt idx="16">
                  <c:v>158.59976203297293</c:v>
                </c:pt>
                <c:pt idx="17">
                  <c:v>158.23196675410696</c:v>
                </c:pt>
                <c:pt idx="18">
                  <c:v>159.37026211544719</c:v>
                </c:pt>
                <c:pt idx="19">
                  <c:v>162.34278460204513</c:v>
                </c:pt>
                <c:pt idx="20">
                  <c:v>164.62729999018944</c:v>
                </c:pt>
                <c:pt idx="21">
                  <c:v>165.88522859843687</c:v>
                </c:pt>
                <c:pt idx="22">
                  <c:v>167.34517941852408</c:v>
                </c:pt>
                <c:pt idx="23">
                  <c:v>167.99689270613715</c:v>
                </c:pt>
                <c:pt idx="24">
                  <c:v>169.05721599168828</c:v>
                </c:pt>
                <c:pt idx="25">
                  <c:v>170.7488592452807</c:v>
                </c:pt>
                <c:pt idx="26">
                  <c:v>171.08938140359595</c:v>
                </c:pt>
                <c:pt idx="27">
                  <c:v>172.26652801371534</c:v>
                </c:pt>
                <c:pt idx="28">
                  <c:v>172.70713449368009</c:v>
                </c:pt>
                <c:pt idx="29">
                  <c:v>172.94984936668607</c:v>
                </c:pt>
                <c:pt idx="30">
                  <c:v>173.69950229220154</c:v>
                </c:pt>
                <c:pt idx="31">
                  <c:v>173.32690835173764</c:v>
                </c:pt>
                <c:pt idx="32">
                  <c:v>172.94189434477886</c:v>
                </c:pt>
                <c:pt idx="33">
                  <c:v>172.76151479220152</c:v>
                </c:pt>
                <c:pt idx="34">
                  <c:v>173.28906013524278</c:v>
                </c:pt>
                <c:pt idx="35">
                  <c:v>174.44677703034586</c:v>
                </c:pt>
                <c:pt idx="36">
                  <c:v>174.53048354876995</c:v>
                </c:pt>
                <c:pt idx="37">
                  <c:v>174.50687084678168</c:v>
                </c:pt>
                <c:pt idx="38">
                  <c:v>173.52083620344581</c:v>
                </c:pt>
                <c:pt idx="39">
                  <c:v>172.3721475672013</c:v>
                </c:pt>
                <c:pt idx="40">
                  <c:v>172.65313338740748</c:v>
                </c:pt>
                <c:pt idx="41">
                  <c:v>172.7509248407506</c:v>
                </c:pt>
                <c:pt idx="42">
                  <c:v>172.2239326290275</c:v>
                </c:pt>
                <c:pt idx="43">
                  <c:v>172.26762847385811</c:v>
                </c:pt>
                <c:pt idx="44">
                  <c:v>171.54932978222337</c:v>
                </c:pt>
                <c:pt idx="45">
                  <c:v>171.13286368204666</c:v>
                </c:pt>
                <c:pt idx="46">
                  <c:v>171.69288859918947</c:v>
                </c:pt>
                <c:pt idx="47">
                  <c:v>171.50472493692149</c:v>
                </c:pt>
                <c:pt idx="48">
                  <c:v>172.17125366493326</c:v>
                </c:pt>
                <c:pt idx="49">
                  <c:v>172.56871940410849</c:v>
                </c:pt>
                <c:pt idx="50">
                  <c:v>173.43302837916008</c:v>
                </c:pt>
                <c:pt idx="51">
                  <c:v>173.5591672543589</c:v>
                </c:pt>
                <c:pt idx="52">
                  <c:v>173.58159545214977</c:v>
                </c:pt>
                <c:pt idx="53">
                  <c:v>173.76740727606727</c:v>
                </c:pt>
                <c:pt idx="54">
                  <c:v>172.86657522493323</c:v>
                </c:pt>
                <c:pt idx="55">
                  <c:v>172.65478057745167</c:v>
                </c:pt>
                <c:pt idx="56">
                  <c:v>172.42721158263578</c:v>
                </c:pt>
                <c:pt idx="57">
                  <c:v>171.54661337839423</c:v>
                </c:pt>
                <c:pt idx="58">
                  <c:v>170.93397171883606</c:v>
                </c:pt>
                <c:pt idx="59">
                  <c:v>171.05012237871824</c:v>
                </c:pt>
                <c:pt idx="60">
                  <c:v>171.61514406060331</c:v>
                </c:pt>
                <c:pt idx="61">
                  <c:v>172.18410674337213</c:v>
                </c:pt>
                <c:pt idx="62">
                  <c:v>172.93125342027935</c:v>
                </c:pt>
                <c:pt idx="63">
                  <c:v>172.92797468599366</c:v>
                </c:pt>
                <c:pt idx="64">
                  <c:v>171.94066568879185</c:v>
                </c:pt>
                <c:pt idx="65">
                  <c:v>171.3711957167742</c:v>
                </c:pt>
                <c:pt idx="66">
                  <c:v>171.28320625889495</c:v>
                </c:pt>
                <c:pt idx="67">
                  <c:v>171.92552736446197</c:v>
                </c:pt>
                <c:pt idx="68">
                  <c:v>172.85253030826169</c:v>
                </c:pt>
                <c:pt idx="69">
                  <c:v>174.36607011359308</c:v>
                </c:pt>
                <c:pt idx="70">
                  <c:v>175.02749895347523</c:v>
                </c:pt>
                <c:pt idx="71">
                  <c:v>175.16293367100099</c:v>
                </c:pt>
                <c:pt idx="72">
                  <c:v>175.56711509948406</c:v>
                </c:pt>
                <c:pt idx="73">
                  <c:v>175.54398115138389</c:v>
                </c:pt>
                <c:pt idx="74">
                  <c:v>176.42129358602307</c:v>
                </c:pt>
                <c:pt idx="75">
                  <c:v>177.16968266351938</c:v>
                </c:pt>
                <c:pt idx="76">
                  <c:v>178.08226643256211</c:v>
                </c:pt>
                <c:pt idx="77">
                  <c:v>178.72993736284195</c:v>
                </c:pt>
                <c:pt idx="78">
                  <c:v>178.87034789161959</c:v>
                </c:pt>
                <c:pt idx="79">
                  <c:v>179.24955958351944</c:v>
                </c:pt>
                <c:pt idx="80">
                  <c:v>178.87133162596422</c:v>
                </c:pt>
                <c:pt idx="81">
                  <c:v>179.06383020136917</c:v>
                </c:pt>
                <c:pt idx="82">
                  <c:v>179.02257013341631</c:v>
                </c:pt>
                <c:pt idx="83">
                  <c:v>178.87692941164903</c:v>
                </c:pt>
                <c:pt idx="84">
                  <c:v>179.23529686566962</c:v>
                </c:pt>
                <c:pt idx="85">
                  <c:v>178.82621712508052</c:v>
                </c:pt>
                <c:pt idx="86">
                  <c:v>179.33381785930732</c:v>
                </c:pt>
                <c:pt idx="87">
                  <c:v>179.96178337197301</c:v>
                </c:pt>
                <c:pt idx="88">
                  <c:v>180.33403452849734</c:v>
                </c:pt>
                <c:pt idx="89">
                  <c:v>180.62213420622925</c:v>
                </c:pt>
                <c:pt idx="90">
                  <c:v>179.87986970808493</c:v>
                </c:pt>
                <c:pt idx="91">
                  <c:v>179.44236169067699</c:v>
                </c:pt>
                <c:pt idx="92">
                  <c:v>179.15805250673003</c:v>
                </c:pt>
                <c:pt idx="93">
                  <c:v>178.9363587591306</c:v>
                </c:pt>
                <c:pt idx="94">
                  <c:v>178.6491722586004</c:v>
                </c:pt>
                <c:pt idx="95">
                  <c:v>177.94279068295975</c:v>
                </c:pt>
                <c:pt idx="96">
                  <c:v>176.62512870890964</c:v>
                </c:pt>
                <c:pt idx="97">
                  <c:v>176.11615696240011</c:v>
                </c:pt>
                <c:pt idx="98">
                  <c:v>176.0705605695282</c:v>
                </c:pt>
                <c:pt idx="99">
                  <c:v>175.5395841571866</c:v>
                </c:pt>
                <c:pt idx="100">
                  <c:v>175.70678747524249</c:v>
                </c:pt>
                <c:pt idx="101">
                  <c:v>174.71775371892443</c:v>
                </c:pt>
                <c:pt idx="102">
                  <c:v>173.61959616490378</c:v>
                </c:pt>
                <c:pt idx="103">
                  <c:v>173.08843952534562</c:v>
                </c:pt>
                <c:pt idx="104">
                  <c:v>173.09287073871826</c:v>
                </c:pt>
                <c:pt idx="105">
                  <c:v>173.91112633783456</c:v>
                </c:pt>
                <c:pt idx="106">
                  <c:v>174.94089614728966</c:v>
                </c:pt>
                <c:pt idx="107">
                  <c:v>175.93041737238542</c:v>
                </c:pt>
                <c:pt idx="108">
                  <c:v>176.06463003874768</c:v>
                </c:pt>
                <c:pt idx="109">
                  <c:v>175.41955494022045</c:v>
                </c:pt>
                <c:pt idx="110">
                  <c:v>174.55639958781984</c:v>
                </c:pt>
                <c:pt idx="111">
                  <c:v>173.92704397220865</c:v>
                </c:pt>
                <c:pt idx="112">
                  <c:v>173.47425676846785</c:v>
                </c:pt>
                <c:pt idx="113">
                  <c:v>173.89000360163431</c:v>
                </c:pt>
                <c:pt idx="114">
                  <c:v>173.91241262537511</c:v>
                </c:pt>
                <c:pt idx="115">
                  <c:v>173.96480935745166</c:v>
                </c:pt>
                <c:pt idx="116">
                  <c:v>174.84732006985223</c:v>
                </c:pt>
                <c:pt idx="117">
                  <c:v>174.70399972192882</c:v>
                </c:pt>
                <c:pt idx="118">
                  <c:v>174.99546749132503</c:v>
                </c:pt>
                <c:pt idx="119">
                  <c:v>174.77996696493324</c:v>
                </c:pt>
                <c:pt idx="120">
                  <c:v>174.20167675421158</c:v>
                </c:pt>
                <c:pt idx="121">
                  <c:v>174.16695243960186</c:v>
                </c:pt>
                <c:pt idx="122">
                  <c:v>173.25039193801132</c:v>
                </c:pt>
                <c:pt idx="123">
                  <c:v>173.13711462027931</c:v>
                </c:pt>
                <c:pt idx="124">
                  <c:v>173.19496085114827</c:v>
                </c:pt>
                <c:pt idx="125">
                  <c:v>172.73061799453558</c:v>
                </c:pt>
                <c:pt idx="126">
                  <c:v>172.92898053253271</c:v>
                </c:pt>
                <c:pt idx="127">
                  <c:v>172.40819268478594</c:v>
                </c:pt>
                <c:pt idx="128">
                  <c:v>171.72558784116302</c:v>
                </c:pt>
                <c:pt idx="129">
                  <c:v>171.94668747371088</c:v>
                </c:pt>
                <c:pt idx="130">
                  <c:v>171.86960512979334</c:v>
                </c:pt>
                <c:pt idx="131">
                  <c:v>171.84862297159009</c:v>
                </c:pt>
                <c:pt idx="132">
                  <c:v>171.67045747606727</c:v>
                </c:pt>
                <c:pt idx="133">
                  <c:v>170.74666949565488</c:v>
                </c:pt>
                <c:pt idx="134">
                  <c:v>170.24102300281248</c:v>
                </c:pt>
                <c:pt idx="135">
                  <c:v>169.29291361936623</c:v>
                </c:pt>
                <c:pt idx="136">
                  <c:v>168.21566791668585</c:v>
                </c:pt>
                <c:pt idx="137">
                  <c:v>167.4842994502057</c:v>
                </c:pt>
                <c:pt idx="138">
                  <c:v>166.34178445839422</c:v>
                </c:pt>
                <c:pt idx="139">
                  <c:v>165.80133786908641</c:v>
                </c:pt>
                <c:pt idx="140">
                  <c:v>164.74968860496267</c:v>
                </c:pt>
                <c:pt idx="141">
                  <c:v>163.5544949081733</c:v>
                </c:pt>
                <c:pt idx="142">
                  <c:v>162.9079447818699</c:v>
                </c:pt>
                <c:pt idx="143">
                  <c:v>162.26244019002894</c:v>
                </c:pt>
                <c:pt idx="144">
                  <c:v>161.61530114858567</c:v>
                </c:pt>
                <c:pt idx="145">
                  <c:v>160.98401310628816</c:v>
                </c:pt>
                <c:pt idx="146">
                  <c:v>160.26877297756943</c:v>
                </c:pt>
                <c:pt idx="147">
                  <c:v>159.12945994997006</c:v>
                </c:pt>
                <c:pt idx="148">
                  <c:v>157.9501699201615</c:v>
                </c:pt>
                <c:pt idx="149">
                  <c:v>157.1122909160967</c:v>
                </c:pt>
                <c:pt idx="150">
                  <c:v>156.25778386711295</c:v>
                </c:pt>
                <c:pt idx="151">
                  <c:v>155.29425627509528</c:v>
                </c:pt>
                <c:pt idx="152">
                  <c:v>154.6712753224885</c:v>
                </c:pt>
                <c:pt idx="153">
                  <c:v>153.74577313017625</c:v>
                </c:pt>
                <c:pt idx="154">
                  <c:v>152.55699847718654</c:v>
                </c:pt>
                <c:pt idx="155">
                  <c:v>151.64765148961663</c:v>
                </c:pt>
                <c:pt idx="156">
                  <c:v>150.76177674437361</c:v>
                </c:pt>
                <c:pt idx="157">
                  <c:v>150.08963059117775</c:v>
                </c:pt>
                <c:pt idx="158">
                  <c:v>149.27847574867405</c:v>
                </c:pt>
                <c:pt idx="159">
                  <c:v>148.2892951650216</c:v>
                </c:pt>
                <c:pt idx="160">
                  <c:v>147.30821842914531</c:v>
                </c:pt>
                <c:pt idx="161">
                  <c:v>146.15536291253261</c:v>
                </c:pt>
                <c:pt idx="162">
                  <c:v>145.55657914528672</c:v>
                </c:pt>
                <c:pt idx="163">
                  <c:v>145.25510717618511</c:v>
                </c:pt>
                <c:pt idx="164">
                  <c:v>144.74917427456506</c:v>
                </c:pt>
                <c:pt idx="165">
                  <c:v>144.31057127371088</c:v>
                </c:pt>
                <c:pt idx="166">
                  <c:v>143.06861963895386</c:v>
                </c:pt>
                <c:pt idx="167">
                  <c:v>142.20088651212029</c:v>
                </c:pt>
                <c:pt idx="168">
                  <c:v>140.75320154490379</c:v>
                </c:pt>
                <c:pt idx="169">
                  <c:v>139.93689459318068</c:v>
                </c:pt>
                <c:pt idx="170">
                  <c:v>139.14770074590524</c:v>
                </c:pt>
                <c:pt idx="171">
                  <c:v>137.64508502696566</c:v>
                </c:pt>
                <c:pt idx="172">
                  <c:v>136.72970502997009</c:v>
                </c:pt>
                <c:pt idx="173">
                  <c:v>135.26053955530142</c:v>
                </c:pt>
                <c:pt idx="174">
                  <c:v>133.61818140805548</c:v>
                </c:pt>
                <c:pt idx="175">
                  <c:v>132.10089571050025</c:v>
                </c:pt>
                <c:pt idx="176">
                  <c:v>130.5451245148007</c:v>
                </c:pt>
                <c:pt idx="177">
                  <c:v>128.98714067739274</c:v>
                </c:pt>
                <c:pt idx="178">
                  <c:v>128.27631086437361</c:v>
                </c:pt>
                <c:pt idx="179">
                  <c:v>127.54657311874769</c:v>
                </c:pt>
                <c:pt idx="180">
                  <c:v>126.9304754511777</c:v>
                </c:pt>
                <c:pt idx="181">
                  <c:v>126.30240951798186</c:v>
                </c:pt>
                <c:pt idx="182">
                  <c:v>124.81385892858566</c:v>
                </c:pt>
                <c:pt idx="183">
                  <c:v>123.17350692670055</c:v>
                </c:pt>
                <c:pt idx="184">
                  <c:v>122.05904399980807</c:v>
                </c:pt>
                <c:pt idx="185">
                  <c:v>120.82513434958713</c:v>
                </c:pt>
                <c:pt idx="186">
                  <c:v>119.43306307191409</c:v>
                </c:pt>
                <c:pt idx="187">
                  <c:v>117.99702076092734</c:v>
                </c:pt>
                <c:pt idx="188">
                  <c:v>116.23872803188465</c:v>
                </c:pt>
                <c:pt idx="189">
                  <c:v>114.12790590078004</c:v>
                </c:pt>
                <c:pt idx="190">
                  <c:v>113.03490269194356</c:v>
                </c:pt>
                <c:pt idx="191">
                  <c:v>111.75378371459448</c:v>
                </c:pt>
                <c:pt idx="192">
                  <c:v>110.55452886678893</c:v>
                </c:pt>
                <c:pt idx="193">
                  <c:v>110.2091481467595</c:v>
                </c:pt>
                <c:pt idx="194">
                  <c:v>110.49683623748115</c:v>
                </c:pt>
                <c:pt idx="195">
                  <c:v>109.61645059689204</c:v>
                </c:pt>
                <c:pt idx="196">
                  <c:v>108.36608998295975</c:v>
                </c:pt>
                <c:pt idx="197">
                  <c:v>106.91537608136912</c:v>
                </c:pt>
                <c:pt idx="198">
                  <c:v>103.5759120590422</c:v>
                </c:pt>
                <c:pt idx="199">
                  <c:v>101.32573937541923</c:v>
                </c:pt>
                <c:pt idx="200">
                  <c:v>99.341041941310237</c:v>
                </c:pt>
                <c:pt idx="201">
                  <c:v>96.732213476008354</c:v>
                </c:pt>
                <c:pt idx="202">
                  <c:v>95.206451464285237</c:v>
                </c:pt>
                <c:pt idx="203">
                  <c:v>94.021358054241034</c:v>
                </c:pt>
                <c:pt idx="204">
                  <c:v>92.758297371560644</c:v>
                </c:pt>
                <c:pt idx="205">
                  <c:v>92.058146959778583</c:v>
                </c:pt>
                <c:pt idx="206">
                  <c:v>91.290964539248421</c:v>
                </c:pt>
                <c:pt idx="207">
                  <c:v>90.417696071766784</c:v>
                </c:pt>
                <c:pt idx="208">
                  <c:v>89.241764098894919</c:v>
                </c:pt>
                <c:pt idx="209">
                  <c:v>87.740600428143807</c:v>
                </c:pt>
                <c:pt idx="210">
                  <c:v>85.785289785522309</c:v>
                </c:pt>
                <c:pt idx="211">
                  <c:v>84.024174417157099</c:v>
                </c:pt>
                <c:pt idx="212">
                  <c:v>82.964054553151215</c:v>
                </c:pt>
                <c:pt idx="213">
                  <c:v>81.580383737834552</c:v>
                </c:pt>
                <c:pt idx="214">
                  <c:v>80.29817429491851</c:v>
                </c:pt>
                <c:pt idx="215">
                  <c:v>79.362602601015709</c:v>
                </c:pt>
                <c:pt idx="216">
                  <c:v>77.718685283431029</c:v>
                </c:pt>
                <c:pt idx="217">
                  <c:v>76.167260375419261</c:v>
                </c:pt>
                <c:pt idx="218">
                  <c:v>74.854819164255787</c:v>
                </c:pt>
                <c:pt idx="219">
                  <c:v>72.726392869646048</c:v>
                </c:pt>
                <c:pt idx="220">
                  <c:v>70.934418364196858</c:v>
                </c:pt>
                <c:pt idx="221">
                  <c:v>69.136592437481085</c:v>
                </c:pt>
                <c:pt idx="222">
                  <c:v>67.158267889174766</c:v>
                </c:pt>
                <c:pt idx="223">
                  <c:v>64.754380487260164</c:v>
                </c:pt>
                <c:pt idx="224">
                  <c:v>62.702257145816873</c:v>
                </c:pt>
                <c:pt idx="225">
                  <c:v>61.069904068026005</c:v>
                </c:pt>
                <c:pt idx="226">
                  <c:v>59.479372729439888</c:v>
                </c:pt>
                <c:pt idx="227">
                  <c:v>58.655393165375045</c:v>
                </c:pt>
                <c:pt idx="228">
                  <c:v>57.158294672355908</c:v>
                </c:pt>
                <c:pt idx="229">
                  <c:v>55.09118549002892</c:v>
                </c:pt>
                <c:pt idx="230">
                  <c:v>52.987937091207129</c:v>
                </c:pt>
                <c:pt idx="231">
                  <c:v>51.177327435566497</c:v>
                </c:pt>
                <c:pt idx="232">
                  <c:v>49.15431590178153</c:v>
                </c:pt>
                <c:pt idx="233">
                  <c:v>47.590598287790385</c:v>
                </c:pt>
                <c:pt idx="234">
                  <c:v>45.816890679749179</c:v>
                </c:pt>
                <c:pt idx="235">
                  <c:v>43.348461696892002</c:v>
                </c:pt>
                <c:pt idx="236">
                  <c:v>41.676919887112888</c:v>
                </c:pt>
                <c:pt idx="237">
                  <c:v>39.966689334211594</c:v>
                </c:pt>
                <c:pt idx="238">
                  <c:v>38.256959801634252</c:v>
                </c:pt>
                <c:pt idx="239">
                  <c:v>37.183935422989236</c:v>
                </c:pt>
                <c:pt idx="240">
                  <c:v>35.559464737333826</c:v>
                </c:pt>
                <c:pt idx="241">
                  <c:v>33.836844910264603</c:v>
                </c:pt>
                <c:pt idx="242">
                  <c:v>32.390373049380969</c:v>
                </c:pt>
                <c:pt idx="243">
                  <c:v>30.201026184491411</c:v>
                </c:pt>
                <c:pt idx="244">
                  <c:v>27.925523432827219</c:v>
                </c:pt>
                <c:pt idx="245">
                  <c:v>25.59142010537505</c:v>
                </c:pt>
                <c:pt idx="246">
                  <c:v>23.309145415006867</c:v>
                </c:pt>
                <c:pt idx="247">
                  <c:v>21.533684393239582</c:v>
                </c:pt>
                <c:pt idx="248">
                  <c:v>20.064076629763861</c:v>
                </c:pt>
                <c:pt idx="249">
                  <c:v>18.628889398718201</c:v>
                </c:pt>
                <c:pt idx="250">
                  <c:v>16.946898032149704</c:v>
                </c:pt>
                <c:pt idx="251">
                  <c:v>15.018376712385361</c:v>
                </c:pt>
                <c:pt idx="252">
                  <c:v>13.251278284609214</c:v>
                </c:pt>
                <c:pt idx="253">
                  <c:v>11.541118857716725</c:v>
                </c:pt>
                <c:pt idx="254">
                  <c:v>9.7685648519729966</c:v>
                </c:pt>
                <c:pt idx="255">
                  <c:v>8.1968930629008128</c:v>
                </c:pt>
                <c:pt idx="256">
                  <c:v>6.7299486752130235</c:v>
                </c:pt>
                <c:pt idx="257">
                  <c:v>5.1709573838139136</c:v>
                </c:pt>
                <c:pt idx="258">
                  <c:v>3.9461236025179005</c:v>
                </c:pt>
                <c:pt idx="259">
                  <c:v>2.5360270172454307</c:v>
                </c:pt>
                <c:pt idx="260">
                  <c:v>0.5851085965679772</c:v>
                </c:pt>
                <c:pt idx="261">
                  <c:v>-1.7698495929460307</c:v>
                </c:pt>
                <c:pt idx="262">
                  <c:v>-4.1296575981595822</c:v>
                </c:pt>
                <c:pt idx="263">
                  <c:v>-6.0127272861713266</c:v>
                </c:pt>
                <c:pt idx="264">
                  <c:v>-7.5763639035498329</c:v>
                </c:pt>
                <c:pt idx="265">
                  <c:v>-8.6339742393672054</c:v>
                </c:pt>
                <c:pt idx="266">
                  <c:v>-9.8272429521801712</c:v>
                </c:pt>
                <c:pt idx="267">
                  <c:v>-11.119103560545426</c:v>
                </c:pt>
                <c:pt idx="268">
                  <c:v>-13.012139694212607</c:v>
                </c:pt>
                <c:pt idx="269">
                  <c:v>-15.006950843697126</c:v>
                </c:pt>
                <c:pt idx="270">
                  <c:v>-17.020467224197859</c:v>
                </c:pt>
                <c:pt idx="271">
                  <c:v>-18.958768896951909</c:v>
                </c:pt>
                <c:pt idx="272">
                  <c:v>-20.427991338100639</c:v>
                </c:pt>
                <c:pt idx="273">
                  <c:v>-21.830938139514473</c:v>
                </c:pt>
                <c:pt idx="274">
                  <c:v>-23.229242204875305</c:v>
                </c:pt>
                <c:pt idx="275">
                  <c:v>-24.915547430471776</c:v>
                </c:pt>
                <c:pt idx="276">
                  <c:v>-26.756506254978376</c:v>
                </c:pt>
                <c:pt idx="277">
                  <c:v>-28.714611721988689</c:v>
                </c:pt>
                <c:pt idx="278">
                  <c:v>-30.409530763579284</c:v>
                </c:pt>
                <c:pt idx="279">
                  <c:v>-31.612693902489383</c:v>
                </c:pt>
                <c:pt idx="280">
                  <c:v>-32.265339137423155</c:v>
                </c:pt>
                <c:pt idx="281">
                  <c:v>-32.855224329735421</c:v>
                </c:pt>
                <c:pt idx="282">
                  <c:v>-33.607225867408431</c:v>
                </c:pt>
                <c:pt idx="283">
                  <c:v>-34.584531040368717</c:v>
                </c:pt>
                <c:pt idx="284">
                  <c:v>-35.789987328027024</c:v>
                </c:pt>
                <c:pt idx="285">
                  <c:v>-36.866857993859099</c:v>
                </c:pt>
                <c:pt idx="286">
                  <c:v>-37.774594361723587</c:v>
                </c:pt>
                <c:pt idx="287">
                  <c:v>-38.570425192445242</c:v>
                </c:pt>
                <c:pt idx="288">
                  <c:v>-39.139840934212543</c:v>
                </c:pt>
                <c:pt idx="289">
                  <c:v>-39.476650136421682</c:v>
                </c:pt>
                <c:pt idx="290">
                  <c:v>-39.450639153711819</c:v>
                </c:pt>
                <c:pt idx="291">
                  <c:v>-39.888419323844346</c:v>
                </c:pt>
                <c:pt idx="292">
                  <c:v>-40.402318807791318</c:v>
                </c:pt>
                <c:pt idx="293">
                  <c:v>-40.686581425199307</c:v>
                </c:pt>
                <c:pt idx="294">
                  <c:v>-41.528194175331862</c:v>
                </c:pt>
                <c:pt idx="295">
                  <c:v>-42.248219675685306</c:v>
                </c:pt>
                <c:pt idx="296">
                  <c:v>-42.889403277570437</c:v>
                </c:pt>
                <c:pt idx="297">
                  <c:v>-43.539005820162487</c:v>
                </c:pt>
                <c:pt idx="298">
                  <c:v>-43.693846423903267</c:v>
                </c:pt>
                <c:pt idx="299">
                  <c:v>-43.476063777982802</c:v>
                </c:pt>
                <c:pt idx="300">
                  <c:v>-43.326003647172826</c:v>
                </c:pt>
                <c:pt idx="301">
                  <c:v>-43.364803882489412</c:v>
                </c:pt>
                <c:pt idx="302">
                  <c:v>-43.39932317724643</c:v>
                </c:pt>
                <c:pt idx="303">
                  <c:v>-43.034759335950355</c:v>
                </c:pt>
                <c:pt idx="304">
                  <c:v>-42.439370055832569</c:v>
                </c:pt>
                <c:pt idx="305">
                  <c:v>-41.656945397953308</c:v>
                </c:pt>
                <c:pt idx="306">
                  <c:v>-41.223617304492365</c:v>
                </c:pt>
                <c:pt idx="307">
                  <c:v>-41.154595077128619</c:v>
                </c:pt>
                <c:pt idx="308">
                  <c:v>-40.807361780221356</c:v>
                </c:pt>
                <c:pt idx="309">
                  <c:v>-40.585608953122716</c:v>
                </c:pt>
                <c:pt idx="310">
                  <c:v>-40.060803421988709</c:v>
                </c:pt>
                <c:pt idx="311">
                  <c:v>-39.370239515066714</c:v>
                </c:pt>
                <c:pt idx="312">
                  <c:v>-38.916012445700005</c:v>
                </c:pt>
                <c:pt idx="313">
                  <c:v>-38.140674993947414</c:v>
                </c:pt>
                <c:pt idx="314">
                  <c:v>-37.630805249057886</c:v>
                </c:pt>
                <c:pt idx="315">
                  <c:v>-37.071636274919456</c:v>
                </c:pt>
                <c:pt idx="316">
                  <c:v>-36.597701385199287</c:v>
                </c:pt>
                <c:pt idx="317">
                  <c:v>-36.177189048940079</c:v>
                </c:pt>
                <c:pt idx="318">
                  <c:v>-35.330784318188961</c:v>
                </c:pt>
                <c:pt idx="319">
                  <c:v>-34.691463676333257</c:v>
                </c:pt>
                <c:pt idx="320">
                  <c:v>-33.979962720486441</c:v>
                </c:pt>
                <c:pt idx="321">
                  <c:v>-33.438125069352424</c:v>
                </c:pt>
                <c:pt idx="322">
                  <c:v>-33.014559111296478</c:v>
                </c:pt>
                <c:pt idx="323">
                  <c:v>-32.389820239897347</c:v>
                </c:pt>
                <c:pt idx="324">
                  <c:v>-31.654629496627848</c:v>
                </c:pt>
                <c:pt idx="325">
                  <c:v>-30.707808147879689</c:v>
                </c:pt>
                <c:pt idx="326">
                  <c:v>-29.753173129676412</c:v>
                </c:pt>
                <c:pt idx="327">
                  <c:v>-28.712652632091789</c:v>
                </c:pt>
                <c:pt idx="328">
                  <c:v>-27.403890389735324</c:v>
                </c:pt>
                <c:pt idx="329">
                  <c:v>-25.957113679926806</c:v>
                </c:pt>
                <c:pt idx="330">
                  <c:v>-24.86553960013299</c:v>
                </c:pt>
                <c:pt idx="331">
                  <c:v>-24.219514123785387</c:v>
                </c:pt>
                <c:pt idx="332">
                  <c:v>-23.610285422401006</c:v>
                </c:pt>
                <c:pt idx="333">
                  <c:v>-23.161824755714719</c:v>
                </c:pt>
                <c:pt idx="334">
                  <c:v>-22.134765108910585</c:v>
                </c:pt>
                <c:pt idx="335">
                  <c:v>-20.804608956097638</c:v>
                </c:pt>
                <c:pt idx="336">
                  <c:v>-19.63582752567055</c:v>
                </c:pt>
                <c:pt idx="337">
                  <c:v>-18.422001194889987</c:v>
                </c:pt>
                <c:pt idx="338">
                  <c:v>-17.427667844727978</c:v>
                </c:pt>
                <c:pt idx="339">
                  <c:v>-16.169872758218389</c:v>
                </c:pt>
                <c:pt idx="340">
                  <c:v>-14.925211383755965</c:v>
                </c:pt>
                <c:pt idx="341">
                  <c:v>-13.669570944492335</c:v>
                </c:pt>
                <c:pt idx="342">
                  <c:v>-12.44998155220955</c:v>
                </c:pt>
                <c:pt idx="343">
                  <c:v>-11.20511979583253</c:v>
                </c:pt>
                <c:pt idx="344">
                  <c:v>-10.234938272651391</c:v>
                </c:pt>
                <c:pt idx="345">
                  <c:v>-9.0819270456116215</c:v>
                </c:pt>
                <c:pt idx="346">
                  <c:v>-7.894720066583659</c:v>
                </c:pt>
                <c:pt idx="347">
                  <c:v>-6.9154641733583162</c:v>
                </c:pt>
                <c:pt idx="348">
                  <c:v>-5.8089037706484703</c:v>
                </c:pt>
                <c:pt idx="349">
                  <c:v>-4.7594777124157588</c:v>
                </c:pt>
                <c:pt idx="350">
                  <c:v>-3.5714591376587634</c:v>
                </c:pt>
                <c:pt idx="351">
                  <c:v>-2.4937677217824898</c:v>
                </c:pt>
                <c:pt idx="352">
                  <c:v>-1.6527325005748423</c:v>
                </c:pt>
                <c:pt idx="353">
                  <c:v>-0.68242241839516282</c:v>
                </c:pt>
                <c:pt idx="354">
                  <c:v>0.42012207709822746</c:v>
                </c:pt>
                <c:pt idx="355">
                  <c:v>1.6650476303824462</c:v>
                </c:pt>
                <c:pt idx="356">
                  <c:v>3.0167697201321175</c:v>
                </c:pt>
                <c:pt idx="357">
                  <c:v>4.1401909753308814</c:v>
                </c:pt>
                <c:pt idx="358">
                  <c:v>5.0350751226946784</c:v>
                </c:pt>
                <c:pt idx="359">
                  <c:v>5.9821475220466596</c:v>
                </c:pt>
                <c:pt idx="360">
                  <c:v>7.0887015878787736</c:v>
                </c:pt>
                <c:pt idx="361">
                  <c:v>8.4982667710010276</c:v>
                </c:pt>
                <c:pt idx="362">
                  <c:v>9.6444763148890615</c:v>
                </c:pt>
                <c:pt idx="363">
                  <c:v>10.757521947201326</c:v>
                </c:pt>
                <c:pt idx="364">
                  <c:v>12.039542460780126</c:v>
                </c:pt>
                <c:pt idx="365">
                  <c:v>13.271958760662301</c:v>
                </c:pt>
                <c:pt idx="366">
                  <c:v>14.994217610942115</c:v>
                </c:pt>
                <c:pt idx="367">
                  <c:v>16.759590707289703</c:v>
                </c:pt>
                <c:pt idx="368">
                  <c:v>18.6458456455224</c:v>
                </c:pt>
                <c:pt idx="369">
                  <c:v>20.572894644461996</c:v>
                </c:pt>
                <c:pt idx="370">
                  <c:v>22.31581597836481</c:v>
                </c:pt>
                <c:pt idx="371">
                  <c:v>24.132525827142445</c:v>
                </c:pt>
                <c:pt idx="372">
                  <c:v>25.501334526612197</c:v>
                </c:pt>
                <c:pt idx="373">
                  <c:v>26.568820750794828</c:v>
                </c:pt>
                <c:pt idx="374">
                  <c:v>27.844176572326489</c:v>
                </c:pt>
                <c:pt idx="375">
                  <c:v>28.943074275596018</c:v>
                </c:pt>
                <c:pt idx="376">
                  <c:v>30.270265077628409</c:v>
                </c:pt>
                <c:pt idx="377">
                  <c:v>31.577576474270529</c:v>
                </c:pt>
                <c:pt idx="378">
                  <c:v>32.761566354182179</c:v>
                </c:pt>
                <c:pt idx="379">
                  <c:v>34.37722979044139</c:v>
                </c:pt>
                <c:pt idx="380">
                  <c:v>36.207618712827269</c:v>
                </c:pt>
                <c:pt idx="381">
                  <c:v>37.949779836450233</c:v>
                </c:pt>
                <c:pt idx="382">
                  <c:v>39.660434532856698</c:v>
                </c:pt>
                <c:pt idx="383">
                  <c:v>41.088888747584235</c:v>
                </c:pt>
                <c:pt idx="384">
                  <c:v>42.334044724108537</c:v>
                </c:pt>
                <c:pt idx="385">
                  <c:v>43.769559045139488</c:v>
                </c:pt>
                <c:pt idx="386">
                  <c:v>45.18459723085374</c:v>
                </c:pt>
                <c:pt idx="387">
                  <c:v>46.697159896626971</c:v>
                </c:pt>
                <c:pt idx="388">
                  <c:v>48.596136704079129</c:v>
                </c:pt>
                <c:pt idx="389">
                  <c:v>50.378888528909727</c:v>
                </c:pt>
                <c:pt idx="390">
                  <c:v>52.357171161604867</c:v>
                </c:pt>
                <c:pt idx="391">
                  <c:v>54.040145695861156</c:v>
                </c:pt>
                <c:pt idx="392">
                  <c:v>55.549758558217547</c:v>
                </c:pt>
                <c:pt idx="393">
                  <c:v>57.154657723107107</c:v>
                </c:pt>
                <c:pt idx="394">
                  <c:v>58.96114981465351</c:v>
                </c:pt>
                <c:pt idx="395">
                  <c:v>61.099718391796358</c:v>
                </c:pt>
                <c:pt idx="396">
                  <c:v>62.935249153121845</c:v>
                </c:pt>
                <c:pt idx="397">
                  <c:v>64.683471495065845</c:v>
                </c:pt>
                <c:pt idx="398">
                  <c:v>66.150765494741847</c:v>
                </c:pt>
                <c:pt idx="399">
                  <c:v>67.403353637333879</c:v>
                </c:pt>
                <c:pt idx="400">
                  <c:v>69.185092481811097</c:v>
                </c:pt>
                <c:pt idx="401">
                  <c:v>71.012599948320627</c:v>
                </c:pt>
                <c:pt idx="402">
                  <c:v>72.817117175890587</c:v>
                </c:pt>
                <c:pt idx="403">
                  <c:v>74.652965599277934</c:v>
                </c:pt>
                <c:pt idx="404">
                  <c:v>76.604960741251432</c:v>
                </c:pt>
                <c:pt idx="405">
                  <c:v>78.703236011001081</c:v>
                </c:pt>
                <c:pt idx="406">
                  <c:v>80.482927804609318</c:v>
                </c:pt>
                <c:pt idx="407">
                  <c:v>82.409231323990753</c:v>
                </c:pt>
                <c:pt idx="408">
                  <c:v>83.537753128998077</c:v>
                </c:pt>
                <c:pt idx="409">
                  <c:v>84.393023308379526</c:v>
                </c:pt>
                <c:pt idx="410">
                  <c:v>85.712242366023105</c:v>
                </c:pt>
                <c:pt idx="411">
                  <c:v>86.819705082046681</c:v>
                </c:pt>
                <c:pt idx="412">
                  <c:v>88.324617374948019</c:v>
                </c:pt>
                <c:pt idx="413">
                  <c:v>90.107412287230801</c:v>
                </c:pt>
                <c:pt idx="414">
                  <c:v>91.808054433269092</c:v>
                </c:pt>
                <c:pt idx="415">
                  <c:v>93.520036209940656</c:v>
                </c:pt>
                <c:pt idx="416">
                  <c:v>94.871785686877331</c:v>
                </c:pt>
                <c:pt idx="417">
                  <c:v>96.357927440043738</c:v>
                </c:pt>
                <c:pt idx="418">
                  <c:v>97.860309423342727</c:v>
                </c:pt>
                <c:pt idx="419">
                  <c:v>99.402061881545961</c:v>
                </c:pt>
                <c:pt idx="420">
                  <c:v>100.9249915952131</c:v>
                </c:pt>
                <c:pt idx="421">
                  <c:v>101.7525773918552</c:v>
                </c:pt>
                <c:pt idx="422">
                  <c:v>102.65411995668583</c:v>
                </c:pt>
                <c:pt idx="423">
                  <c:v>103.35475220961661</c:v>
                </c:pt>
                <c:pt idx="424">
                  <c:v>104.48455310240016</c:v>
                </c:pt>
                <c:pt idx="425">
                  <c:v>106.48825894522787</c:v>
                </c:pt>
                <c:pt idx="426">
                  <c:v>108.34102897315125</c:v>
                </c:pt>
                <c:pt idx="427">
                  <c:v>110.65897175088327</c:v>
                </c:pt>
                <c:pt idx="428">
                  <c:v>112.56939528902751</c:v>
                </c:pt>
                <c:pt idx="429">
                  <c:v>112.97395428334266</c:v>
                </c:pt>
                <c:pt idx="430">
                  <c:v>113.99437263441774</c:v>
                </c:pt>
                <c:pt idx="431">
                  <c:v>114.72183704024985</c:v>
                </c:pt>
                <c:pt idx="432">
                  <c:v>114.98252000852676</c:v>
                </c:pt>
                <c:pt idx="433">
                  <c:v>116.40687572835009</c:v>
                </c:pt>
                <c:pt idx="434">
                  <c:v>117.22519312702457</c:v>
                </c:pt>
                <c:pt idx="435">
                  <c:v>117.92500131020574</c:v>
                </c:pt>
                <c:pt idx="436">
                  <c:v>119.53455693067707</c:v>
                </c:pt>
                <c:pt idx="437">
                  <c:v>120.88022841874766</c:v>
                </c:pt>
                <c:pt idx="438">
                  <c:v>121.53354354045609</c:v>
                </c:pt>
                <c:pt idx="439">
                  <c:v>122.36130115951352</c:v>
                </c:pt>
                <c:pt idx="440">
                  <c:v>123.41914432125139</c:v>
                </c:pt>
                <c:pt idx="441">
                  <c:v>124.36471269300398</c:v>
                </c:pt>
                <c:pt idx="442">
                  <c:v>125.57565977521307</c:v>
                </c:pt>
                <c:pt idx="443">
                  <c:v>126.55851451621453</c:v>
                </c:pt>
                <c:pt idx="444">
                  <c:v>126.6496095217521</c:v>
                </c:pt>
                <c:pt idx="445">
                  <c:v>127.09607785147233</c:v>
                </c:pt>
                <c:pt idx="446">
                  <c:v>128.32096941223818</c:v>
                </c:pt>
                <c:pt idx="447">
                  <c:v>129.28429659889503</c:v>
                </c:pt>
                <c:pt idx="448">
                  <c:v>130.52594635606732</c:v>
                </c:pt>
                <c:pt idx="449">
                  <c:v>131.7299952253162</c:v>
                </c:pt>
                <c:pt idx="450">
                  <c:v>132.56514566219397</c:v>
                </c:pt>
                <c:pt idx="451">
                  <c:v>133.93252092602313</c:v>
                </c:pt>
                <c:pt idx="452">
                  <c:v>135.07584459771681</c:v>
                </c:pt>
                <c:pt idx="453">
                  <c:v>136.06690048737801</c:v>
                </c:pt>
                <c:pt idx="454">
                  <c:v>136.9004385038433</c:v>
                </c:pt>
                <c:pt idx="455">
                  <c:v>137.5188035172747</c:v>
                </c:pt>
                <c:pt idx="456">
                  <c:v>138.35234153374</c:v>
                </c:pt>
                <c:pt idx="457">
                  <c:v>139.11415521586071</c:v>
                </c:pt>
                <c:pt idx="458">
                  <c:v>139.87596889798135</c:v>
                </c:pt>
                <c:pt idx="459">
                  <c:v>140.63778258010205</c:v>
                </c:pt>
                <c:pt idx="460">
                  <c:v>141.39959626222276</c:v>
                </c:pt>
                <c:pt idx="461">
                  <c:v>142.1614099443434</c:v>
                </c:pt>
                <c:pt idx="462">
                  <c:v>142.92322362646411</c:v>
                </c:pt>
                <c:pt idx="463">
                  <c:v>143.68503730858475</c:v>
                </c:pt>
                <c:pt idx="464">
                  <c:v>144.44685099070546</c:v>
                </c:pt>
                <c:pt idx="465">
                  <c:v>145.2086646728261</c:v>
                </c:pt>
                <c:pt idx="466">
                  <c:v>145.58957151388643</c:v>
                </c:pt>
                <c:pt idx="467">
                  <c:v>145.97047835494681</c:v>
                </c:pt>
                <c:pt idx="468">
                  <c:v>146.35138519600707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7F-4344-B156-17432DF8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500"/>
              <a:t>Z tego srednia + odchylenie standardowe OŚX</a:t>
            </a:r>
            <a:endParaRPr lang="en-GB" sz="2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L!$DF$2</c:f>
              <c:strCache>
                <c:ptCount val="1"/>
                <c:pt idx="0">
                  <c:v>A9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L!$DF$4:$DF$806</c:f>
              <c:numCache>
                <c:formatCode>General</c:formatCode>
                <c:ptCount val="803"/>
                <c:pt idx="0">
                  <c:v>0</c:v>
                </c:pt>
                <c:pt idx="1">
                  <c:v>0.15948963317384371</c:v>
                </c:pt>
                <c:pt idx="2">
                  <c:v>0.31897926634768697</c:v>
                </c:pt>
                <c:pt idx="3">
                  <c:v>0.47846889952153099</c:v>
                </c:pt>
                <c:pt idx="4">
                  <c:v>0.63795853269537495</c:v>
                </c:pt>
                <c:pt idx="5">
                  <c:v>0.79744816586921896</c:v>
                </c:pt>
                <c:pt idx="6">
                  <c:v>0.95693779904306198</c:v>
                </c:pt>
                <c:pt idx="7">
                  <c:v>1.1164274322169101</c:v>
                </c:pt>
                <c:pt idx="8">
                  <c:v>1.2759170653907499</c:v>
                </c:pt>
                <c:pt idx="9">
                  <c:v>1.4354066985645899</c:v>
                </c:pt>
                <c:pt idx="10">
                  <c:v>1.5948963317384399</c:v>
                </c:pt>
                <c:pt idx="11">
                  <c:v>1.7543859649122799</c:v>
                </c:pt>
                <c:pt idx="12">
                  <c:v>1.91387559808612</c:v>
                </c:pt>
                <c:pt idx="13">
                  <c:v>2.0733652312599702</c:v>
                </c:pt>
                <c:pt idx="14">
                  <c:v>2.23285486443381</c:v>
                </c:pt>
                <c:pt idx="15">
                  <c:v>2.39234449760766</c:v>
                </c:pt>
                <c:pt idx="16">
                  <c:v>2.5518341307814998</c:v>
                </c:pt>
                <c:pt idx="17">
                  <c:v>2.71132376395534</c:v>
                </c:pt>
                <c:pt idx="18">
                  <c:v>2.87081339712919</c:v>
                </c:pt>
                <c:pt idx="19">
                  <c:v>3.0303030303030298</c:v>
                </c:pt>
                <c:pt idx="20">
                  <c:v>3.1897926634768701</c:v>
                </c:pt>
                <c:pt idx="21">
                  <c:v>3.3492822966507201</c:v>
                </c:pt>
                <c:pt idx="22">
                  <c:v>3.5087719298245599</c:v>
                </c:pt>
                <c:pt idx="23">
                  <c:v>3.6682615629984099</c:v>
                </c:pt>
                <c:pt idx="24">
                  <c:v>3.8277511961722501</c:v>
                </c:pt>
                <c:pt idx="25">
                  <c:v>3.9872408293460899</c:v>
                </c:pt>
                <c:pt idx="26">
                  <c:v>4.1467304625199404</c:v>
                </c:pt>
                <c:pt idx="27">
                  <c:v>4.3062200956937797</c:v>
                </c:pt>
                <c:pt idx="28">
                  <c:v>4.46570972886762</c:v>
                </c:pt>
                <c:pt idx="29">
                  <c:v>4.62519936204147</c:v>
                </c:pt>
                <c:pt idx="30">
                  <c:v>4.7846889952153102</c:v>
                </c:pt>
                <c:pt idx="31">
                  <c:v>4.9441786283891496</c:v>
                </c:pt>
                <c:pt idx="32">
                  <c:v>5.1036682615629996</c:v>
                </c:pt>
                <c:pt idx="33">
                  <c:v>5.2631578947368398</c:v>
                </c:pt>
                <c:pt idx="34">
                  <c:v>5.4226475279106898</c:v>
                </c:pt>
                <c:pt idx="35">
                  <c:v>5.5821371610845301</c:v>
                </c:pt>
                <c:pt idx="36">
                  <c:v>5.7416267942583703</c:v>
                </c:pt>
                <c:pt idx="37">
                  <c:v>5.9011164274322203</c:v>
                </c:pt>
                <c:pt idx="38">
                  <c:v>6.0606060606060597</c:v>
                </c:pt>
                <c:pt idx="39">
                  <c:v>6.2200956937798999</c:v>
                </c:pt>
                <c:pt idx="40">
                  <c:v>6.3795853269537499</c:v>
                </c:pt>
                <c:pt idx="41">
                  <c:v>6.5390749601275902</c:v>
                </c:pt>
                <c:pt idx="42">
                  <c:v>6.6985645933014402</c:v>
                </c:pt>
                <c:pt idx="43">
                  <c:v>6.8580542264752804</c:v>
                </c:pt>
                <c:pt idx="44">
                  <c:v>7.0175438596491198</c:v>
                </c:pt>
                <c:pt idx="45">
                  <c:v>7.1770334928229698</c:v>
                </c:pt>
                <c:pt idx="46">
                  <c:v>7.33652312599681</c:v>
                </c:pt>
                <c:pt idx="47">
                  <c:v>7.4960127591706502</c:v>
                </c:pt>
                <c:pt idx="48">
                  <c:v>7.6555023923445003</c:v>
                </c:pt>
                <c:pt idx="49">
                  <c:v>7.8149920255183396</c:v>
                </c:pt>
                <c:pt idx="50">
                  <c:v>7.9744816586921896</c:v>
                </c:pt>
                <c:pt idx="51">
                  <c:v>8.1339712918660307</c:v>
                </c:pt>
                <c:pt idx="52">
                  <c:v>8.2934609250398701</c:v>
                </c:pt>
                <c:pt idx="53">
                  <c:v>8.4529505582137201</c:v>
                </c:pt>
                <c:pt idx="54">
                  <c:v>8.6124401913875595</c:v>
                </c:pt>
                <c:pt idx="55">
                  <c:v>8.7719298245614006</c:v>
                </c:pt>
                <c:pt idx="56">
                  <c:v>8.9314194577352506</c:v>
                </c:pt>
                <c:pt idx="57">
                  <c:v>9.0909090909090899</c:v>
                </c:pt>
                <c:pt idx="58">
                  <c:v>9.2503987240829293</c:v>
                </c:pt>
                <c:pt idx="59">
                  <c:v>9.4098883572567793</c:v>
                </c:pt>
                <c:pt idx="60">
                  <c:v>9.5693779904306204</c:v>
                </c:pt>
                <c:pt idx="61">
                  <c:v>9.7288676236044704</c:v>
                </c:pt>
                <c:pt idx="62">
                  <c:v>9.8883572567783098</c:v>
                </c:pt>
                <c:pt idx="63">
                  <c:v>10.047846889952201</c:v>
                </c:pt>
                <c:pt idx="64">
                  <c:v>10.207336523125999</c:v>
                </c:pt>
                <c:pt idx="65">
                  <c:v>10.366826156299799</c:v>
                </c:pt>
                <c:pt idx="66">
                  <c:v>10.526315789473699</c:v>
                </c:pt>
                <c:pt idx="67">
                  <c:v>10.685805422647499</c:v>
                </c:pt>
                <c:pt idx="68">
                  <c:v>10.845295055821399</c:v>
                </c:pt>
                <c:pt idx="69">
                  <c:v>11.004784688995199</c:v>
                </c:pt>
                <c:pt idx="70">
                  <c:v>11.164274322169099</c:v>
                </c:pt>
                <c:pt idx="71">
                  <c:v>11.323763955342899</c:v>
                </c:pt>
                <c:pt idx="72">
                  <c:v>11.4832535885167</c:v>
                </c:pt>
                <c:pt idx="73">
                  <c:v>11.642743221690599</c:v>
                </c:pt>
                <c:pt idx="74">
                  <c:v>11.8022328548644</c:v>
                </c:pt>
                <c:pt idx="75">
                  <c:v>11.9617224880383</c:v>
                </c:pt>
                <c:pt idx="76">
                  <c:v>12.1212121212121</c:v>
                </c:pt>
                <c:pt idx="77">
                  <c:v>12.280701754386</c:v>
                </c:pt>
                <c:pt idx="78">
                  <c:v>12.4401913875598</c:v>
                </c:pt>
                <c:pt idx="79">
                  <c:v>12.5996810207337</c:v>
                </c:pt>
                <c:pt idx="80">
                  <c:v>12.7591706539075</c:v>
                </c:pt>
                <c:pt idx="81">
                  <c:v>12.9186602870813</c:v>
                </c:pt>
                <c:pt idx="82">
                  <c:v>13.0781499202552</c:v>
                </c:pt>
                <c:pt idx="83">
                  <c:v>13.237639553429</c:v>
                </c:pt>
                <c:pt idx="84">
                  <c:v>13.3971291866029</c:v>
                </c:pt>
                <c:pt idx="85">
                  <c:v>13.5566188197767</c:v>
                </c:pt>
                <c:pt idx="86">
                  <c:v>13.7161084529506</c:v>
                </c:pt>
                <c:pt idx="87">
                  <c:v>13.8755980861244</c:v>
                </c:pt>
                <c:pt idx="88">
                  <c:v>14.0350877192982</c:v>
                </c:pt>
                <c:pt idx="89">
                  <c:v>14.1945773524721</c:v>
                </c:pt>
                <c:pt idx="90">
                  <c:v>14.3540669856459</c:v>
                </c:pt>
                <c:pt idx="91">
                  <c:v>14.5135566188198</c:v>
                </c:pt>
                <c:pt idx="92">
                  <c:v>14.6730462519936</c:v>
                </c:pt>
                <c:pt idx="93">
                  <c:v>14.8325358851675</c:v>
                </c:pt>
                <c:pt idx="94">
                  <c:v>14.9920255183413</c:v>
                </c:pt>
                <c:pt idx="95">
                  <c:v>15.1515151515152</c:v>
                </c:pt>
                <c:pt idx="96">
                  <c:v>15.311004784689001</c:v>
                </c:pt>
                <c:pt idx="97">
                  <c:v>15.470494417862801</c:v>
                </c:pt>
                <c:pt idx="98">
                  <c:v>15.629984051036701</c:v>
                </c:pt>
                <c:pt idx="99">
                  <c:v>15.789473684210501</c:v>
                </c:pt>
                <c:pt idx="100">
                  <c:v>15.948963317384401</c:v>
                </c:pt>
                <c:pt idx="101">
                  <c:v>16.108452950558199</c:v>
                </c:pt>
                <c:pt idx="102">
                  <c:v>16.267942583732101</c:v>
                </c:pt>
                <c:pt idx="103">
                  <c:v>16.427432216905899</c:v>
                </c:pt>
                <c:pt idx="104">
                  <c:v>16.586921850079701</c:v>
                </c:pt>
                <c:pt idx="105">
                  <c:v>16.746411483253599</c:v>
                </c:pt>
                <c:pt idx="106">
                  <c:v>16.905901116427401</c:v>
                </c:pt>
                <c:pt idx="107">
                  <c:v>17.065390749601299</c:v>
                </c:pt>
                <c:pt idx="108">
                  <c:v>17.224880382775101</c:v>
                </c:pt>
                <c:pt idx="109">
                  <c:v>17.384370015948999</c:v>
                </c:pt>
                <c:pt idx="110">
                  <c:v>17.543859649122801</c:v>
                </c:pt>
                <c:pt idx="111">
                  <c:v>17.703349282296699</c:v>
                </c:pt>
                <c:pt idx="112">
                  <c:v>17.862838915470501</c:v>
                </c:pt>
                <c:pt idx="113">
                  <c:v>18.0223285486443</c:v>
                </c:pt>
                <c:pt idx="114">
                  <c:v>18.181818181818201</c:v>
                </c:pt>
                <c:pt idx="115">
                  <c:v>18.341307814992</c:v>
                </c:pt>
                <c:pt idx="116">
                  <c:v>18.500797448165901</c:v>
                </c:pt>
                <c:pt idx="117">
                  <c:v>18.6602870813397</c:v>
                </c:pt>
                <c:pt idx="118">
                  <c:v>18.819776714513601</c:v>
                </c:pt>
                <c:pt idx="119">
                  <c:v>18.9792663476874</c:v>
                </c:pt>
                <c:pt idx="120">
                  <c:v>19.138755980861198</c:v>
                </c:pt>
                <c:pt idx="121">
                  <c:v>19.2982456140351</c:v>
                </c:pt>
                <c:pt idx="122">
                  <c:v>19.457735247208898</c:v>
                </c:pt>
                <c:pt idx="123">
                  <c:v>19.6172248803828</c:v>
                </c:pt>
                <c:pt idx="124">
                  <c:v>19.776714513556598</c:v>
                </c:pt>
                <c:pt idx="125">
                  <c:v>19.9362041467305</c:v>
                </c:pt>
                <c:pt idx="126">
                  <c:v>20.095693779904298</c:v>
                </c:pt>
                <c:pt idx="127">
                  <c:v>20.2551834130782</c:v>
                </c:pt>
                <c:pt idx="128">
                  <c:v>20.414673046251998</c:v>
                </c:pt>
                <c:pt idx="129">
                  <c:v>20.5741626794258</c:v>
                </c:pt>
                <c:pt idx="130">
                  <c:v>20.733652312599698</c:v>
                </c:pt>
                <c:pt idx="131">
                  <c:v>20.8931419457735</c:v>
                </c:pt>
                <c:pt idx="132">
                  <c:v>21.052631578947398</c:v>
                </c:pt>
                <c:pt idx="133">
                  <c:v>21.2121212121212</c:v>
                </c:pt>
                <c:pt idx="134">
                  <c:v>21.371610845295098</c:v>
                </c:pt>
                <c:pt idx="135">
                  <c:v>21.5311004784689</c:v>
                </c:pt>
                <c:pt idx="136">
                  <c:v>21.690590111642699</c:v>
                </c:pt>
                <c:pt idx="137">
                  <c:v>21.8500797448166</c:v>
                </c:pt>
                <c:pt idx="138">
                  <c:v>22.009569377990399</c:v>
                </c:pt>
                <c:pt idx="139">
                  <c:v>22.1690590111643</c:v>
                </c:pt>
                <c:pt idx="140">
                  <c:v>22.328548644338099</c:v>
                </c:pt>
                <c:pt idx="141">
                  <c:v>22.488038277512</c:v>
                </c:pt>
                <c:pt idx="142">
                  <c:v>22.647527910685799</c:v>
                </c:pt>
                <c:pt idx="143">
                  <c:v>22.8070175438597</c:v>
                </c:pt>
                <c:pt idx="144">
                  <c:v>22.966507177033499</c:v>
                </c:pt>
                <c:pt idx="145">
                  <c:v>23.125996810207301</c:v>
                </c:pt>
                <c:pt idx="146">
                  <c:v>23.285486443381199</c:v>
                </c:pt>
                <c:pt idx="147">
                  <c:v>23.444976076555001</c:v>
                </c:pt>
                <c:pt idx="148">
                  <c:v>23.604465709728899</c:v>
                </c:pt>
                <c:pt idx="149">
                  <c:v>23.763955342902701</c:v>
                </c:pt>
                <c:pt idx="150">
                  <c:v>23.923444976076599</c:v>
                </c:pt>
                <c:pt idx="151">
                  <c:v>24.082934609250401</c:v>
                </c:pt>
                <c:pt idx="152">
                  <c:v>24.2424242424242</c:v>
                </c:pt>
                <c:pt idx="153">
                  <c:v>24.401913875598101</c:v>
                </c:pt>
                <c:pt idx="154">
                  <c:v>24.5614035087719</c:v>
                </c:pt>
                <c:pt idx="155">
                  <c:v>24.720893141945801</c:v>
                </c:pt>
                <c:pt idx="156">
                  <c:v>24.8803827751196</c:v>
                </c:pt>
                <c:pt idx="157">
                  <c:v>25.039872408293501</c:v>
                </c:pt>
                <c:pt idx="158">
                  <c:v>25.1993620414673</c:v>
                </c:pt>
                <c:pt idx="159">
                  <c:v>25.358851674641201</c:v>
                </c:pt>
                <c:pt idx="160">
                  <c:v>25.518341307815</c:v>
                </c:pt>
                <c:pt idx="161">
                  <c:v>25.677830940988802</c:v>
                </c:pt>
                <c:pt idx="162">
                  <c:v>25.8373205741627</c:v>
                </c:pt>
                <c:pt idx="163">
                  <c:v>25.996810207336502</c:v>
                </c:pt>
                <c:pt idx="164">
                  <c:v>26.1562998405104</c:v>
                </c:pt>
                <c:pt idx="165">
                  <c:v>26.315789473684202</c:v>
                </c:pt>
                <c:pt idx="166">
                  <c:v>26.4752791068581</c:v>
                </c:pt>
                <c:pt idx="167">
                  <c:v>26.634768740031902</c:v>
                </c:pt>
                <c:pt idx="168">
                  <c:v>26.7942583732057</c:v>
                </c:pt>
                <c:pt idx="169">
                  <c:v>26.953748006379598</c:v>
                </c:pt>
                <c:pt idx="170">
                  <c:v>27.1132376395534</c:v>
                </c:pt>
                <c:pt idx="171">
                  <c:v>27.272727272727298</c:v>
                </c:pt>
                <c:pt idx="172">
                  <c:v>27.4322169059011</c:v>
                </c:pt>
                <c:pt idx="173">
                  <c:v>27.591706539074998</c:v>
                </c:pt>
                <c:pt idx="174">
                  <c:v>27.7511961722488</c:v>
                </c:pt>
                <c:pt idx="175">
                  <c:v>27.910685805422599</c:v>
                </c:pt>
                <c:pt idx="176">
                  <c:v>28.0701754385965</c:v>
                </c:pt>
                <c:pt idx="177">
                  <c:v>28.229665071770299</c:v>
                </c:pt>
                <c:pt idx="178">
                  <c:v>28.3891547049442</c:v>
                </c:pt>
                <c:pt idx="179">
                  <c:v>28.548644338117999</c:v>
                </c:pt>
                <c:pt idx="180">
                  <c:v>28.7081339712919</c:v>
                </c:pt>
                <c:pt idx="181">
                  <c:v>28.867623604465699</c:v>
                </c:pt>
                <c:pt idx="182">
                  <c:v>29.0271132376396</c:v>
                </c:pt>
                <c:pt idx="183">
                  <c:v>29.186602870813399</c:v>
                </c:pt>
                <c:pt idx="184">
                  <c:v>29.346092503987201</c:v>
                </c:pt>
                <c:pt idx="185">
                  <c:v>29.505582137161099</c:v>
                </c:pt>
                <c:pt idx="186">
                  <c:v>29.665071770334901</c:v>
                </c:pt>
                <c:pt idx="187">
                  <c:v>29.824561403508799</c:v>
                </c:pt>
                <c:pt idx="188">
                  <c:v>29.984051036682601</c:v>
                </c:pt>
                <c:pt idx="189">
                  <c:v>30.143540669856499</c:v>
                </c:pt>
                <c:pt idx="190">
                  <c:v>30.303030303030301</c:v>
                </c:pt>
                <c:pt idx="191">
                  <c:v>30.462519936204099</c:v>
                </c:pt>
                <c:pt idx="192">
                  <c:v>30.622009569378001</c:v>
                </c:pt>
                <c:pt idx="193">
                  <c:v>30.781499202551799</c:v>
                </c:pt>
                <c:pt idx="194">
                  <c:v>30.940988835725701</c:v>
                </c:pt>
                <c:pt idx="195">
                  <c:v>31.1004784688995</c:v>
                </c:pt>
                <c:pt idx="196">
                  <c:v>31.259968102073401</c:v>
                </c:pt>
                <c:pt idx="197">
                  <c:v>31.4194577352472</c:v>
                </c:pt>
                <c:pt idx="198">
                  <c:v>31.578947368421101</c:v>
                </c:pt>
                <c:pt idx="199">
                  <c:v>31.7384370015949</c:v>
                </c:pt>
                <c:pt idx="200">
                  <c:v>31.897926634768702</c:v>
                </c:pt>
                <c:pt idx="201">
                  <c:v>32.0574162679426</c:v>
                </c:pt>
                <c:pt idx="202">
                  <c:v>32.216905901116398</c:v>
                </c:pt>
                <c:pt idx="203">
                  <c:v>32.376395534290303</c:v>
                </c:pt>
                <c:pt idx="204">
                  <c:v>32.535885167464102</c:v>
                </c:pt>
                <c:pt idx="205">
                  <c:v>32.695374800638</c:v>
                </c:pt>
                <c:pt idx="206">
                  <c:v>32.854864433811798</c:v>
                </c:pt>
                <c:pt idx="207">
                  <c:v>33.014354066985597</c:v>
                </c:pt>
                <c:pt idx="208">
                  <c:v>33.173843700159502</c:v>
                </c:pt>
                <c:pt idx="209">
                  <c:v>33.3333333333333</c:v>
                </c:pt>
                <c:pt idx="210">
                  <c:v>33.492822966507198</c:v>
                </c:pt>
                <c:pt idx="211">
                  <c:v>33.652312599680997</c:v>
                </c:pt>
                <c:pt idx="212">
                  <c:v>33.811802232854902</c:v>
                </c:pt>
                <c:pt idx="213">
                  <c:v>33.9712918660287</c:v>
                </c:pt>
                <c:pt idx="214">
                  <c:v>34.130781499202598</c:v>
                </c:pt>
                <c:pt idx="215">
                  <c:v>34.290271132376397</c:v>
                </c:pt>
                <c:pt idx="216">
                  <c:v>34.449760765550202</c:v>
                </c:pt>
                <c:pt idx="217">
                  <c:v>34.6092503987241</c:v>
                </c:pt>
                <c:pt idx="218">
                  <c:v>34.768740031897899</c:v>
                </c:pt>
                <c:pt idx="219">
                  <c:v>34.928229665071797</c:v>
                </c:pt>
                <c:pt idx="220">
                  <c:v>35.087719298245602</c:v>
                </c:pt>
                <c:pt idx="221">
                  <c:v>35.2472089314195</c:v>
                </c:pt>
                <c:pt idx="222">
                  <c:v>35.406698564593299</c:v>
                </c:pt>
                <c:pt idx="223">
                  <c:v>35.566188197767097</c:v>
                </c:pt>
                <c:pt idx="224">
                  <c:v>35.725677830941002</c:v>
                </c:pt>
                <c:pt idx="225">
                  <c:v>35.885167464114801</c:v>
                </c:pt>
                <c:pt idx="226">
                  <c:v>36.044657097288699</c:v>
                </c:pt>
                <c:pt idx="227">
                  <c:v>36.204146730462497</c:v>
                </c:pt>
                <c:pt idx="228">
                  <c:v>36.363636363636402</c:v>
                </c:pt>
                <c:pt idx="229">
                  <c:v>36.523125996810201</c:v>
                </c:pt>
                <c:pt idx="230">
                  <c:v>36.682615629984099</c:v>
                </c:pt>
                <c:pt idx="231">
                  <c:v>36.842105263157897</c:v>
                </c:pt>
                <c:pt idx="232">
                  <c:v>37.001594896331703</c:v>
                </c:pt>
                <c:pt idx="233">
                  <c:v>37.161084529505601</c:v>
                </c:pt>
                <c:pt idx="234">
                  <c:v>37.320574162679399</c:v>
                </c:pt>
                <c:pt idx="235">
                  <c:v>37.480063795853297</c:v>
                </c:pt>
                <c:pt idx="236">
                  <c:v>37.639553429027103</c:v>
                </c:pt>
                <c:pt idx="237">
                  <c:v>37.799043062201001</c:v>
                </c:pt>
                <c:pt idx="238">
                  <c:v>37.958532695374799</c:v>
                </c:pt>
                <c:pt idx="239">
                  <c:v>38.118022328548598</c:v>
                </c:pt>
                <c:pt idx="240">
                  <c:v>38.277511961722503</c:v>
                </c:pt>
                <c:pt idx="241">
                  <c:v>38.437001594896302</c:v>
                </c:pt>
                <c:pt idx="242">
                  <c:v>38.596491228070199</c:v>
                </c:pt>
                <c:pt idx="243">
                  <c:v>38.755980861243998</c:v>
                </c:pt>
                <c:pt idx="244">
                  <c:v>38.915470494417903</c:v>
                </c:pt>
                <c:pt idx="245">
                  <c:v>39.074960127591702</c:v>
                </c:pt>
                <c:pt idx="246">
                  <c:v>39.2344497607655</c:v>
                </c:pt>
                <c:pt idx="247">
                  <c:v>39.393939393939398</c:v>
                </c:pt>
                <c:pt idx="248">
                  <c:v>39.553429027113197</c:v>
                </c:pt>
                <c:pt idx="249">
                  <c:v>39.712918660287102</c:v>
                </c:pt>
                <c:pt idx="250">
                  <c:v>39.8724082934609</c:v>
                </c:pt>
                <c:pt idx="251">
                  <c:v>40.031897926634798</c:v>
                </c:pt>
                <c:pt idx="252">
                  <c:v>40.191387559808597</c:v>
                </c:pt>
                <c:pt idx="253">
                  <c:v>40.350877192982502</c:v>
                </c:pt>
                <c:pt idx="254">
                  <c:v>40.5103668261563</c:v>
                </c:pt>
                <c:pt idx="255">
                  <c:v>40.669856459330099</c:v>
                </c:pt>
                <c:pt idx="256">
                  <c:v>40.829346092503997</c:v>
                </c:pt>
                <c:pt idx="257">
                  <c:v>40.988835725677802</c:v>
                </c:pt>
                <c:pt idx="258">
                  <c:v>41.1483253588517</c:v>
                </c:pt>
                <c:pt idx="259">
                  <c:v>41.307814992025499</c:v>
                </c:pt>
                <c:pt idx="260">
                  <c:v>41.467304625199397</c:v>
                </c:pt>
                <c:pt idx="261">
                  <c:v>41.626794258373202</c:v>
                </c:pt>
                <c:pt idx="262">
                  <c:v>41.7862838915471</c:v>
                </c:pt>
                <c:pt idx="263">
                  <c:v>41.945773524720899</c:v>
                </c:pt>
                <c:pt idx="264">
                  <c:v>42.105263157894697</c:v>
                </c:pt>
                <c:pt idx="265">
                  <c:v>42.264752791068602</c:v>
                </c:pt>
                <c:pt idx="266">
                  <c:v>42.424242424242401</c:v>
                </c:pt>
                <c:pt idx="267">
                  <c:v>42.583732057416299</c:v>
                </c:pt>
                <c:pt idx="268">
                  <c:v>42.743221690590097</c:v>
                </c:pt>
                <c:pt idx="269">
                  <c:v>42.902711323764002</c:v>
                </c:pt>
                <c:pt idx="270">
                  <c:v>43.062200956937801</c:v>
                </c:pt>
                <c:pt idx="271">
                  <c:v>43.221690590111599</c:v>
                </c:pt>
                <c:pt idx="272">
                  <c:v>43.381180223285497</c:v>
                </c:pt>
                <c:pt idx="273">
                  <c:v>43.540669856459303</c:v>
                </c:pt>
                <c:pt idx="274">
                  <c:v>43.700159489633201</c:v>
                </c:pt>
                <c:pt idx="275">
                  <c:v>43.859649122806999</c:v>
                </c:pt>
                <c:pt idx="276">
                  <c:v>44.019138755980897</c:v>
                </c:pt>
                <c:pt idx="277">
                  <c:v>44.178628389154703</c:v>
                </c:pt>
                <c:pt idx="278">
                  <c:v>44.338118022328601</c:v>
                </c:pt>
                <c:pt idx="279">
                  <c:v>44.497607655502399</c:v>
                </c:pt>
                <c:pt idx="280">
                  <c:v>44.657097288676198</c:v>
                </c:pt>
                <c:pt idx="281">
                  <c:v>44.816586921850103</c:v>
                </c:pt>
                <c:pt idx="282">
                  <c:v>44.976076555023901</c:v>
                </c:pt>
                <c:pt idx="283">
                  <c:v>45.135566188197799</c:v>
                </c:pt>
                <c:pt idx="284">
                  <c:v>45.295055821371598</c:v>
                </c:pt>
                <c:pt idx="285">
                  <c:v>45.454545454545503</c:v>
                </c:pt>
                <c:pt idx="286">
                  <c:v>45.614035087719301</c:v>
                </c:pt>
                <c:pt idx="287">
                  <c:v>45.7735247208931</c:v>
                </c:pt>
                <c:pt idx="288">
                  <c:v>45.933014354066998</c:v>
                </c:pt>
                <c:pt idx="289">
                  <c:v>46.092503987240804</c:v>
                </c:pt>
                <c:pt idx="290">
                  <c:v>46.251993620414702</c:v>
                </c:pt>
                <c:pt idx="291">
                  <c:v>46.4114832535885</c:v>
                </c:pt>
                <c:pt idx="292">
                  <c:v>46.570972886762398</c:v>
                </c:pt>
                <c:pt idx="293">
                  <c:v>46.730462519936196</c:v>
                </c:pt>
                <c:pt idx="294">
                  <c:v>46.889952153110102</c:v>
                </c:pt>
                <c:pt idx="295">
                  <c:v>47.0494417862839</c:v>
                </c:pt>
                <c:pt idx="296">
                  <c:v>47.208931419457699</c:v>
                </c:pt>
                <c:pt idx="297">
                  <c:v>47.368421052631597</c:v>
                </c:pt>
                <c:pt idx="298">
                  <c:v>47.527910685805402</c:v>
                </c:pt>
                <c:pt idx="299">
                  <c:v>47.6874003189793</c:v>
                </c:pt>
                <c:pt idx="300">
                  <c:v>47.846889952153099</c:v>
                </c:pt>
                <c:pt idx="301">
                  <c:v>48.006379585326997</c:v>
                </c:pt>
                <c:pt idx="302">
                  <c:v>48.165869218500802</c:v>
                </c:pt>
                <c:pt idx="303">
                  <c:v>48.325358851674601</c:v>
                </c:pt>
                <c:pt idx="304">
                  <c:v>48.484848484848499</c:v>
                </c:pt>
                <c:pt idx="305">
                  <c:v>48.644338118022297</c:v>
                </c:pt>
                <c:pt idx="306">
                  <c:v>48.803827751196202</c:v>
                </c:pt>
                <c:pt idx="307">
                  <c:v>48.963317384370001</c:v>
                </c:pt>
                <c:pt idx="308">
                  <c:v>49.122807017543899</c:v>
                </c:pt>
                <c:pt idx="309">
                  <c:v>49.282296650717697</c:v>
                </c:pt>
                <c:pt idx="310">
                  <c:v>49.441786283891602</c:v>
                </c:pt>
                <c:pt idx="311">
                  <c:v>49.601275917065401</c:v>
                </c:pt>
                <c:pt idx="312">
                  <c:v>49.760765550239199</c:v>
                </c:pt>
                <c:pt idx="313">
                  <c:v>49.920255183413097</c:v>
                </c:pt>
                <c:pt idx="314">
                  <c:v>50.079744816586903</c:v>
                </c:pt>
                <c:pt idx="315">
                  <c:v>50.239234449760801</c:v>
                </c:pt>
                <c:pt idx="316">
                  <c:v>50.398724082934599</c:v>
                </c:pt>
                <c:pt idx="317">
                  <c:v>50.558213716108497</c:v>
                </c:pt>
                <c:pt idx="318">
                  <c:v>50.717703349282303</c:v>
                </c:pt>
                <c:pt idx="319">
                  <c:v>50.877192982456101</c:v>
                </c:pt>
                <c:pt idx="320">
                  <c:v>51.036682615629999</c:v>
                </c:pt>
                <c:pt idx="321">
                  <c:v>51.196172248803798</c:v>
                </c:pt>
                <c:pt idx="322">
                  <c:v>51.355661881977703</c:v>
                </c:pt>
                <c:pt idx="323">
                  <c:v>51.515151515151501</c:v>
                </c:pt>
                <c:pt idx="324">
                  <c:v>51.674641148325399</c:v>
                </c:pt>
                <c:pt idx="325">
                  <c:v>51.834130781499198</c:v>
                </c:pt>
                <c:pt idx="326">
                  <c:v>51.993620414673003</c:v>
                </c:pt>
                <c:pt idx="327">
                  <c:v>52.153110047846901</c:v>
                </c:pt>
                <c:pt idx="328">
                  <c:v>52.3125996810207</c:v>
                </c:pt>
                <c:pt idx="329">
                  <c:v>52.472089314194598</c:v>
                </c:pt>
                <c:pt idx="330">
                  <c:v>52.631578947368403</c:v>
                </c:pt>
                <c:pt idx="331">
                  <c:v>52.791068580542301</c:v>
                </c:pt>
                <c:pt idx="332">
                  <c:v>52.9505582137161</c:v>
                </c:pt>
                <c:pt idx="333">
                  <c:v>53.110047846889998</c:v>
                </c:pt>
                <c:pt idx="334">
                  <c:v>53.269537480063804</c:v>
                </c:pt>
                <c:pt idx="335">
                  <c:v>53.429027113237602</c:v>
                </c:pt>
                <c:pt idx="336">
                  <c:v>53.5885167464115</c:v>
                </c:pt>
                <c:pt idx="337">
                  <c:v>53.748006379585298</c:v>
                </c:pt>
                <c:pt idx="338">
                  <c:v>53.907496012759196</c:v>
                </c:pt>
                <c:pt idx="339">
                  <c:v>54.066985645933002</c:v>
                </c:pt>
                <c:pt idx="340">
                  <c:v>54.2264752791069</c:v>
                </c:pt>
                <c:pt idx="341">
                  <c:v>54.385964912280699</c:v>
                </c:pt>
                <c:pt idx="342">
                  <c:v>54.545454545454497</c:v>
                </c:pt>
                <c:pt idx="343">
                  <c:v>54.704944178628402</c:v>
                </c:pt>
                <c:pt idx="344">
                  <c:v>54.864433811802201</c:v>
                </c:pt>
                <c:pt idx="345">
                  <c:v>55.023923444976099</c:v>
                </c:pt>
                <c:pt idx="346">
                  <c:v>55.183413078149897</c:v>
                </c:pt>
                <c:pt idx="347">
                  <c:v>55.342902711323802</c:v>
                </c:pt>
                <c:pt idx="348">
                  <c:v>55.502392344497601</c:v>
                </c:pt>
                <c:pt idx="349">
                  <c:v>55.661881977671499</c:v>
                </c:pt>
                <c:pt idx="350">
                  <c:v>55.821371610845297</c:v>
                </c:pt>
                <c:pt idx="351">
                  <c:v>55.980861244019103</c:v>
                </c:pt>
                <c:pt idx="352">
                  <c:v>56.140350877193001</c:v>
                </c:pt>
                <c:pt idx="353">
                  <c:v>56.299840510366799</c:v>
                </c:pt>
                <c:pt idx="354">
                  <c:v>56.459330143540697</c:v>
                </c:pt>
                <c:pt idx="355">
                  <c:v>56.618819776714503</c:v>
                </c:pt>
                <c:pt idx="356">
                  <c:v>56.778309409888401</c:v>
                </c:pt>
                <c:pt idx="357">
                  <c:v>56.937799043062199</c:v>
                </c:pt>
                <c:pt idx="358">
                  <c:v>57.097288676235998</c:v>
                </c:pt>
                <c:pt idx="359">
                  <c:v>57.256778309409903</c:v>
                </c:pt>
                <c:pt idx="360">
                  <c:v>57.416267942583701</c:v>
                </c:pt>
                <c:pt idx="361">
                  <c:v>57.575757575757599</c:v>
                </c:pt>
                <c:pt idx="362">
                  <c:v>57.735247208931398</c:v>
                </c:pt>
                <c:pt idx="363">
                  <c:v>57.894736842105303</c:v>
                </c:pt>
                <c:pt idx="364">
                  <c:v>58.054226475279101</c:v>
                </c:pt>
                <c:pt idx="365">
                  <c:v>58.213716108452999</c:v>
                </c:pt>
                <c:pt idx="366">
                  <c:v>58.373205741626798</c:v>
                </c:pt>
                <c:pt idx="367">
                  <c:v>58.532695374800603</c:v>
                </c:pt>
                <c:pt idx="368">
                  <c:v>58.692185007974501</c:v>
                </c:pt>
                <c:pt idx="369">
                  <c:v>58.8516746411483</c:v>
                </c:pt>
                <c:pt idx="370">
                  <c:v>59.011164274322198</c:v>
                </c:pt>
                <c:pt idx="371">
                  <c:v>59.170653907496003</c:v>
                </c:pt>
                <c:pt idx="372">
                  <c:v>59.330143540669901</c:v>
                </c:pt>
                <c:pt idx="373">
                  <c:v>59.4896331738437</c:v>
                </c:pt>
                <c:pt idx="374">
                  <c:v>59.649122807017498</c:v>
                </c:pt>
                <c:pt idx="375">
                  <c:v>59.808612440191403</c:v>
                </c:pt>
                <c:pt idx="376">
                  <c:v>59.968102073365202</c:v>
                </c:pt>
                <c:pt idx="377">
                  <c:v>60.1275917065391</c:v>
                </c:pt>
                <c:pt idx="378">
                  <c:v>60.287081339712898</c:v>
                </c:pt>
                <c:pt idx="379">
                  <c:v>60.446570972886803</c:v>
                </c:pt>
                <c:pt idx="380">
                  <c:v>60.606060606060602</c:v>
                </c:pt>
                <c:pt idx="381">
                  <c:v>60.7655502392345</c:v>
                </c:pt>
                <c:pt idx="382">
                  <c:v>60.925039872408298</c:v>
                </c:pt>
                <c:pt idx="383">
                  <c:v>61.084529505582097</c:v>
                </c:pt>
                <c:pt idx="384">
                  <c:v>61.244019138756002</c:v>
                </c:pt>
                <c:pt idx="385">
                  <c:v>61.403508771929801</c:v>
                </c:pt>
                <c:pt idx="386">
                  <c:v>61.562998405103698</c:v>
                </c:pt>
                <c:pt idx="387">
                  <c:v>61.722488038277497</c:v>
                </c:pt>
                <c:pt idx="388">
                  <c:v>61.881977671451402</c:v>
                </c:pt>
                <c:pt idx="389">
                  <c:v>62.041467304625201</c:v>
                </c:pt>
                <c:pt idx="390">
                  <c:v>62.200956937798999</c:v>
                </c:pt>
                <c:pt idx="391">
                  <c:v>62.360446570972897</c:v>
                </c:pt>
                <c:pt idx="392">
                  <c:v>62.519936204146703</c:v>
                </c:pt>
                <c:pt idx="393">
                  <c:v>62.679425837320601</c:v>
                </c:pt>
                <c:pt idx="394">
                  <c:v>62.838915470494399</c:v>
                </c:pt>
                <c:pt idx="395">
                  <c:v>62.998405103668297</c:v>
                </c:pt>
                <c:pt idx="396">
                  <c:v>63.157894736842103</c:v>
                </c:pt>
                <c:pt idx="397">
                  <c:v>63.317384370016001</c:v>
                </c:pt>
                <c:pt idx="398">
                  <c:v>63.476874003189799</c:v>
                </c:pt>
                <c:pt idx="399">
                  <c:v>63.636363636363598</c:v>
                </c:pt>
                <c:pt idx="400">
                  <c:v>63.795853269537503</c:v>
                </c:pt>
                <c:pt idx="401">
                  <c:v>63.955342902711301</c:v>
                </c:pt>
                <c:pt idx="402">
                  <c:v>64.114832535885199</c:v>
                </c:pt>
                <c:pt idx="403">
                  <c:v>64.274322169059005</c:v>
                </c:pt>
                <c:pt idx="404">
                  <c:v>64.433811802232896</c:v>
                </c:pt>
                <c:pt idx="405">
                  <c:v>64.593301435406701</c:v>
                </c:pt>
                <c:pt idx="406">
                  <c:v>64.752791068580507</c:v>
                </c:pt>
                <c:pt idx="407">
                  <c:v>64.912280701754398</c:v>
                </c:pt>
                <c:pt idx="408">
                  <c:v>65.071770334928203</c:v>
                </c:pt>
                <c:pt idx="409">
                  <c:v>65.231259968102094</c:v>
                </c:pt>
                <c:pt idx="410">
                  <c:v>65.3907496012759</c:v>
                </c:pt>
                <c:pt idx="411">
                  <c:v>65.550239234449805</c:v>
                </c:pt>
                <c:pt idx="412">
                  <c:v>65.709728867623596</c:v>
                </c:pt>
                <c:pt idx="413">
                  <c:v>65.869218500797501</c:v>
                </c:pt>
                <c:pt idx="414">
                  <c:v>66.028708133971307</c:v>
                </c:pt>
                <c:pt idx="415">
                  <c:v>66.188197767145098</c:v>
                </c:pt>
                <c:pt idx="416">
                  <c:v>66.347687400319003</c:v>
                </c:pt>
                <c:pt idx="417">
                  <c:v>66.507177033492795</c:v>
                </c:pt>
                <c:pt idx="418">
                  <c:v>66.6666666666667</c:v>
                </c:pt>
                <c:pt idx="419">
                  <c:v>66.826156299840505</c:v>
                </c:pt>
                <c:pt idx="420">
                  <c:v>66.985645933014396</c:v>
                </c:pt>
                <c:pt idx="421">
                  <c:v>67.145135566188202</c:v>
                </c:pt>
                <c:pt idx="422">
                  <c:v>67.304625199362107</c:v>
                </c:pt>
                <c:pt idx="423">
                  <c:v>67.464114832535898</c:v>
                </c:pt>
                <c:pt idx="424">
                  <c:v>67.623604465709704</c:v>
                </c:pt>
                <c:pt idx="425">
                  <c:v>67.783094098883595</c:v>
                </c:pt>
                <c:pt idx="426">
                  <c:v>67.9425837320574</c:v>
                </c:pt>
                <c:pt idx="427">
                  <c:v>68.102073365231306</c:v>
                </c:pt>
                <c:pt idx="428">
                  <c:v>68.261562998405097</c:v>
                </c:pt>
                <c:pt idx="429">
                  <c:v>68.421052631578902</c:v>
                </c:pt>
                <c:pt idx="430">
                  <c:v>68.580542264752793</c:v>
                </c:pt>
                <c:pt idx="431">
                  <c:v>68.740031897926599</c:v>
                </c:pt>
                <c:pt idx="432">
                  <c:v>68.899521531100504</c:v>
                </c:pt>
                <c:pt idx="433">
                  <c:v>69.059011164274295</c:v>
                </c:pt>
                <c:pt idx="434">
                  <c:v>69.218500797448201</c:v>
                </c:pt>
                <c:pt idx="435">
                  <c:v>69.377990430622006</c:v>
                </c:pt>
                <c:pt idx="436">
                  <c:v>69.537480063795897</c:v>
                </c:pt>
                <c:pt idx="437">
                  <c:v>69.696969696969703</c:v>
                </c:pt>
                <c:pt idx="438">
                  <c:v>69.856459330143593</c:v>
                </c:pt>
                <c:pt idx="439">
                  <c:v>70.015948963317399</c:v>
                </c:pt>
                <c:pt idx="440">
                  <c:v>70.175438596491205</c:v>
                </c:pt>
                <c:pt idx="441">
                  <c:v>70.334928229665096</c:v>
                </c:pt>
                <c:pt idx="442">
                  <c:v>70.494417862838901</c:v>
                </c:pt>
                <c:pt idx="443">
                  <c:v>70.653907496012806</c:v>
                </c:pt>
                <c:pt idx="444">
                  <c:v>70.813397129186598</c:v>
                </c:pt>
                <c:pt idx="445">
                  <c:v>70.972886762360403</c:v>
                </c:pt>
                <c:pt idx="446">
                  <c:v>71.132376395534294</c:v>
                </c:pt>
                <c:pt idx="447">
                  <c:v>71.2918660287081</c:v>
                </c:pt>
                <c:pt idx="448">
                  <c:v>71.451355661882005</c:v>
                </c:pt>
                <c:pt idx="449">
                  <c:v>71.610845295055796</c:v>
                </c:pt>
                <c:pt idx="450">
                  <c:v>71.770334928229701</c:v>
                </c:pt>
                <c:pt idx="451">
                  <c:v>71.929824561403507</c:v>
                </c:pt>
                <c:pt idx="452">
                  <c:v>72.089314194577398</c:v>
                </c:pt>
                <c:pt idx="453">
                  <c:v>72.248803827751203</c:v>
                </c:pt>
                <c:pt idx="454">
                  <c:v>72.408293460924995</c:v>
                </c:pt>
                <c:pt idx="455">
                  <c:v>72.5677830940989</c:v>
                </c:pt>
                <c:pt idx="456">
                  <c:v>72.727272727272705</c:v>
                </c:pt>
                <c:pt idx="457">
                  <c:v>72.886762360446596</c:v>
                </c:pt>
                <c:pt idx="458">
                  <c:v>73.046251993620402</c:v>
                </c:pt>
                <c:pt idx="459">
                  <c:v>73.205741626794307</c:v>
                </c:pt>
                <c:pt idx="460">
                  <c:v>73.365231259968098</c:v>
                </c:pt>
                <c:pt idx="461">
                  <c:v>73.524720893141904</c:v>
                </c:pt>
                <c:pt idx="462">
                  <c:v>73.684210526315795</c:v>
                </c:pt>
                <c:pt idx="463">
                  <c:v>73.8437001594896</c:v>
                </c:pt>
                <c:pt idx="464">
                  <c:v>74.003189792663505</c:v>
                </c:pt>
                <c:pt idx="465">
                  <c:v>74.162679425837297</c:v>
                </c:pt>
                <c:pt idx="466">
                  <c:v>74.322169059011202</c:v>
                </c:pt>
                <c:pt idx="467">
                  <c:v>74.481658692184993</c:v>
                </c:pt>
                <c:pt idx="468">
                  <c:v>74.641148325358898</c:v>
                </c:pt>
                <c:pt idx="469">
                  <c:v>74.800637958532704</c:v>
                </c:pt>
                <c:pt idx="470">
                  <c:v>74.960127591706495</c:v>
                </c:pt>
                <c:pt idx="471">
                  <c:v>75.1196172248804</c:v>
                </c:pt>
                <c:pt idx="472">
                  <c:v>75.279106858054206</c:v>
                </c:pt>
                <c:pt idx="473">
                  <c:v>75.438596491228097</c:v>
                </c:pt>
                <c:pt idx="474">
                  <c:v>75.598086124401902</c:v>
                </c:pt>
                <c:pt idx="475">
                  <c:v>75.757575757575793</c:v>
                </c:pt>
                <c:pt idx="476">
                  <c:v>75.917065390749599</c:v>
                </c:pt>
                <c:pt idx="477">
                  <c:v>76.076555023923405</c:v>
                </c:pt>
                <c:pt idx="478">
                  <c:v>76.236044657097295</c:v>
                </c:pt>
                <c:pt idx="479">
                  <c:v>76.395534290271101</c:v>
                </c:pt>
                <c:pt idx="480">
                  <c:v>76.555023923445006</c:v>
                </c:pt>
                <c:pt idx="481">
                  <c:v>76.714513556618797</c:v>
                </c:pt>
                <c:pt idx="482">
                  <c:v>76.874003189792703</c:v>
                </c:pt>
                <c:pt idx="483">
                  <c:v>77.033492822966494</c:v>
                </c:pt>
                <c:pt idx="484">
                  <c:v>77.192982456140399</c:v>
                </c:pt>
                <c:pt idx="485">
                  <c:v>77.352472089314205</c:v>
                </c:pt>
                <c:pt idx="486">
                  <c:v>77.511961722487996</c:v>
                </c:pt>
                <c:pt idx="487">
                  <c:v>77.671451355661901</c:v>
                </c:pt>
                <c:pt idx="488">
                  <c:v>77.830940988835707</c:v>
                </c:pt>
                <c:pt idx="489">
                  <c:v>77.990430622009598</c:v>
                </c:pt>
                <c:pt idx="490">
                  <c:v>78.149920255183403</c:v>
                </c:pt>
                <c:pt idx="491">
                  <c:v>78.309409888357294</c:v>
                </c:pt>
                <c:pt idx="492">
                  <c:v>78.4688995215311</c:v>
                </c:pt>
                <c:pt idx="493">
                  <c:v>78.628389154704905</c:v>
                </c:pt>
                <c:pt idx="494">
                  <c:v>78.787878787878796</c:v>
                </c:pt>
                <c:pt idx="495">
                  <c:v>78.947368421052602</c:v>
                </c:pt>
                <c:pt idx="496">
                  <c:v>79.106858054226507</c:v>
                </c:pt>
                <c:pt idx="497">
                  <c:v>79.266347687400298</c:v>
                </c:pt>
                <c:pt idx="498">
                  <c:v>79.425837320574203</c:v>
                </c:pt>
                <c:pt idx="499">
                  <c:v>79.585326953747995</c:v>
                </c:pt>
                <c:pt idx="500">
                  <c:v>79.7448165869219</c:v>
                </c:pt>
                <c:pt idx="501">
                  <c:v>79.904306220095705</c:v>
                </c:pt>
                <c:pt idx="502">
                  <c:v>80.063795853269497</c:v>
                </c:pt>
                <c:pt idx="503">
                  <c:v>80.223285486443402</c:v>
                </c:pt>
                <c:pt idx="504">
                  <c:v>80.382775119617193</c:v>
                </c:pt>
                <c:pt idx="505">
                  <c:v>80.542264752791098</c:v>
                </c:pt>
                <c:pt idx="506">
                  <c:v>80.701754385964904</c:v>
                </c:pt>
                <c:pt idx="507">
                  <c:v>80.861244019138795</c:v>
                </c:pt>
                <c:pt idx="508">
                  <c:v>81.0207336523126</c:v>
                </c:pt>
                <c:pt idx="509">
                  <c:v>81.180223285486406</c:v>
                </c:pt>
                <c:pt idx="510">
                  <c:v>81.339712918660297</c:v>
                </c:pt>
                <c:pt idx="511">
                  <c:v>81.499202551834102</c:v>
                </c:pt>
                <c:pt idx="512">
                  <c:v>81.658692185007993</c:v>
                </c:pt>
                <c:pt idx="513">
                  <c:v>81.818181818181799</c:v>
                </c:pt>
                <c:pt idx="514">
                  <c:v>81.977671451355704</c:v>
                </c:pt>
                <c:pt idx="515">
                  <c:v>82.137161084529495</c:v>
                </c:pt>
                <c:pt idx="516">
                  <c:v>82.2966507177034</c:v>
                </c:pt>
                <c:pt idx="517">
                  <c:v>82.456140350877206</c:v>
                </c:pt>
                <c:pt idx="518">
                  <c:v>82.615629984050997</c:v>
                </c:pt>
                <c:pt idx="519">
                  <c:v>82.775119617224902</c:v>
                </c:pt>
                <c:pt idx="520">
                  <c:v>82.934609250398694</c:v>
                </c:pt>
                <c:pt idx="521">
                  <c:v>83.094098883572599</c:v>
                </c:pt>
                <c:pt idx="522">
                  <c:v>83.253588516746404</c:v>
                </c:pt>
                <c:pt idx="523">
                  <c:v>83.413078149920295</c:v>
                </c:pt>
                <c:pt idx="524">
                  <c:v>83.572567783094101</c:v>
                </c:pt>
                <c:pt idx="525">
                  <c:v>83.732057416267907</c:v>
                </c:pt>
                <c:pt idx="526">
                  <c:v>83.891547049441797</c:v>
                </c:pt>
                <c:pt idx="527">
                  <c:v>84.051036682615603</c:v>
                </c:pt>
                <c:pt idx="528">
                  <c:v>84.210526315789494</c:v>
                </c:pt>
                <c:pt idx="529">
                  <c:v>84.370015948963299</c:v>
                </c:pt>
                <c:pt idx="530">
                  <c:v>84.529505582137205</c:v>
                </c:pt>
                <c:pt idx="531">
                  <c:v>84.688995215310996</c:v>
                </c:pt>
                <c:pt idx="532">
                  <c:v>84.848484848484901</c:v>
                </c:pt>
                <c:pt idx="533">
                  <c:v>85.007974481658707</c:v>
                </c:pt>
                <c:pt idx="534">
                  <c:v>85.167464114832498</c:v>
                </c:pt>
                <c:pt idx="535">
                  <c:v>85.326953748006403</c:v>
                </c:pt>
                <c:pt idx="536">
                  <c:v>85.486443381180194</c:v>
                </c:pt>
                <c:pt idx="537">
                  <c:v>85.6459330143541</c:v>
                </c:pt>
                <c:pt idx="538">
                  <c:v>85.805422647527905</c:v>
                </c:pt>
                <c:pt idx="539">
                  <c:v>85.964912280701796</c:v>
                </c:pt>
                <c:pt idx="540">
                  <c:v>86.124401913875602</c:v>
                </c:pt>
                <c:pt idx="541">
                  <c:v>86.283891547049393</c:v>
                </c:pt>
                <c:pt idx="542">
                  <c:v>86.443381180223298</c:v>
                </c:pt>
                <c:pt idx="543">
                  <c:v>86.602870813397104</c:v>
                </c:pt>
                <c:pt idx="544">
                  <c:v>86.762360446570995</c:v>
                </c:pt>
                <c:pt idx="545">
                  <c:v>86.9218500797448</c:v>
                </c:pt>
                <c:pt idx="546">
                  <c:v>87.081339712918705</c:v>
                </c:pt>
                <c:pt idx="547">
                  <c:v>87.240829346092497</c:v>
                </c:pt>
                <c:pt idx="548">
                  <c:v>87.400318979266402</c:v>
                </c:pt>
                <c:pt idx="549">
                  <c:v>87.559808612440193</c:v>
                </c:pt>
                <c:pt idx="550">
                  <c:v>87.719298245613999</c:v>
                </c:pt>
                <c:pt idx="551">
                  <c:v>87.878787878787904</c:v>
                </c:pt>
                <c:pt idx="552">
                  <c:v>88.038277511961695</c:v>
                </c:pt>
                <c:pt idx="553">
                  <c:v>88.1977671451356</c:v>
                </c:pt>
                <c:pt idx="554">
                  <c:v>88.357256778309406</c:v>
                </c:pt>
                <c:pt idx="555">
                  <c:v>88.516746411483297</c:v>
                </c:pt>
                <c:pt idx="556">
                  <c:v>88.676236044657102</c:v>
                </c:pt>
                <c:pt idx="557">
                  <c:v>88.835725677830993</c:v>
                </c:pt>
                <c:pt idx="558">
                  <c:v>88.995215311004799</c:v>
                </c:pt>
                <c:pt idx="559">
                  <c:v>89.154704944178604</c:v>
                </c:pt>
                <c:pt idx="560">
                  <c:v>89.314194577352495</c:v>
                </c:pt>
                <c:pt idx="561">
                  <c:v>89.473684210526301</c:v>
                </c:pt>
                <c:pt idx="562">
                  <c:v>89.633173843700206</c:v>
                </c:pt>
                <c:pt idx="563">
                  <c:v>89.792663476873997</c:v>
                </c:pt>
                <c:pt idx="564">
                  <c:v>89.952153110047803</c:v>
                </c:pt>
                <c:pt idx="565">
                  <c:v>90.111642743221694</c:v>
                </c:pt>
                <c:pt idx="566">
                  <c:v>90.271132376395499</c:v>
                </c:pt>
                <c:pt idx="567">
                  <c:v>90.430622009569404</c:v>
                </c:pt>
                <c:pt idx="568">
                  <c:v>90.590111642743196</c:v>
                </c:pt>
                <c:pt idx="569">
                  <c:v>90.749601275917101</c:v>
                </c:pt>
                <c:pt idx="570">
                  <c:v>90.909090909090907</c:v>
                </c:pt>
                <c:pt idx="571">
                  <c:v>91.068580542264797</c:v>
                </c:pt>
                <c:pt idx="572">
                  <c:v>91.228070175438603</c:v>
                </c:pt>
                <c:pt idx="573">
                  <c:v>91.387559808612494</c:v>
                </c:pt>
                <c:pt idx="574">
                  <c:v>91.547049441786299</c:v>
                </c:pt>
                <c:pt idx="575">
                  <c:v>91.706539074960105</c:v>
                </c:pt>
                <c:pt idx="576">
                  <c:v>91.866028708133996</c:v>
                </c:pt>
                <c:pt idx="577">
                  <c:v>92.025518341307802</c:v>
                </c:pt>
                <c:pt idx="578">
                  <c:v>92.185007974481707</c:v>
                </c:pt>
                <c:pt idx="579">
                  <c:v>92.344497607655498</c:v>
                </c:pt>
                <c:pt idx="580">
                  <c:v>92.503987240829304</c:v>
                </c:pt>
                <c:pt idx="581">
                  <c:v>92.663476874003194</c:v>
                </c:pt>
                <c:pt idx="582">
                  <c:v>92.822966507177</c:v>
                </c:pt>
                <c:pt idx="583">
                  <c:v>92.982456140350905</c:v>
                </c:pt>
                <c:pt idx="584">
                  <c:v>93.141945773524697</c:v>
                </c:pt>
                <c:pt idx="585">
                  <c:v>93.301435406698602</c:v>
                </c:pt>
                <c:pt idx="586">
                  <c:v>93.460925039872393</c:v>
                </c:pt>
                <c:pt idx="587">
                  <c:v>93.620414673046298</c:v>
                </c:pt>
                <c:pt idx="588">
                  <c:v>93.779904306220104</c:v>
                </c:pt>
                <c:pt idx="589">
                  <c:v>93.939393939393895</c:v>
                </c:pt>
                <c:pt idx="590">
                  <c:v>94.0988835725678</c:v>
                </c:pt>
                <c:pt idx="591">
                  <c:v>94.258373205741606</c:v>
                </c:pt>
                <c:pt idx="592">
                  <c:v>94.417862838915497</c:v>
                </c:pt>
                <c:pt idx="593">
                  <c:v>94.577352472089302</c:v>
                </c:pt>
                <c:pt idx="594">
                  <c:v>94.736842105263193</c:v>
                </c:pt>
                <c:pt idx="595">
                  <c:v>94.896331738436999</c:v>
                </c:pt>
                <c:pt idx="596">
                  <c:v>95.055821371610804</c:v>
                </c:pt>
                <c:pt idx="597">
                  <c:v>95.215311004784695</c:v>
                </c:pt>
                <c:pt idx="598">
                  <c:v>95.374800637958501</c:v>
                </c:pt>
                <c:pt idx="599">
                  <c:v>95.534290271132406</c:v>
                </c:pt>
                <c:pt idx="600">
                  <c:v>95.693779904306197</c:v>
                </c:pt>
                <c:pt idx="601">
                  <c:v>95.853269537480102</c:v>
                </c:pt>
                <c:pt idx="602">
                  <c:v>96.012759170653894</c:v>
                </c:pt>
                <c:pt idx="603">
                  <c:v>96.172248803827799</c:v>
                </c:pt>
                <c:pt idx="604">
                  <c:v>96.331738437001604</c:v>
                </c:pt>
                <c:pt idx="605">
                  <c:v>96.491228070175396</c:v>
                </c:pt>
                <c:pt idx="606">
                  <c:v>96.650717703349301</c:v>
                </c:pt>
                <c:pt idx="607">
                  <c:v>96.810207336523106</c:v>
                </c:pt>
                <c:pt idx="608">
                  <c:v>96.969696969696997</c:v>
                </c:pt>
                <c:pt idx="609">
                  <c:v>97.129186602870803</c:v>
                </c:pt>
                <c:pt idx="610">
                  <c:v>97.288676236044694</c:v>
                </c:pt>
                <c:pt idx="611">
                  <c:v>97.448165869218499</c:v>
                </c:pt>
                <c:pt idx="612">
                  <c:v>97.607655502392305</c:v>
                </c:pt>
                <c:pt idx="613">
                  <c:v>97.767145135566196</c:v>
                </c:pt>
                <c:pt idx="614">
                  <c:v>97.926634768740001</c:v>
                </c:pt>
                <c:pt idx="615">
                  <c:v>98.086124401913906</c:v>
                </c:pt>
                <c:pt idx="616">
                  <c:v>98.245614035087698</c:v>
                </c:pt>
                <c:pt idx="617">
                  <c:v>98.405103668261603</c:v>
                </c:pt>
                <c:pt idx="618">
                  <c:v>98.564593301435394</c:v>
                </c:pt>
                <c:pt idx="619">
                  <c:v>98.724082934609299</c:v>
                </c:pt>
                <c:pt idx="620">
                  <c:v>98.883572567783105</c:v>
                </c:pt>
                <c:pt idx="621">
                  <c:v>99.043062200956896</c:v>
                </c:pt>
                <c:pt idx="622">
                  <c:v>99.202551834130801</c:v>
                </c:pt>
                <c:pt idx="623">
                  <c:v>99.362041467304607</c:v>
                </c:pt>
                <c:pt idx="624">
                  <c:v>99.521531100478498</c:v>
                </c:pt>
                <c:pt idx="625">
                  <c:v>99.681020733652304</c:v>
                </c:pt>
                <c:pt idx="626">
                  <c:v>99.840510366826194</c:v>
                </c:pt>
                <c:pt idx="627">
                  <c:v>100</c:v>
                </c:pt>
              </c:numCache>
            </c:numRef>
          </c:xVal>
          <c:yVal>
            <c:numRef>
              <c:f>L!$DG$4:$DG$806</c:f>
              <c:numCache>
                <c:formatCode>General</c:formatCode>
                <c:ptCount val="803"/>
                <c:pt idx="0">
                  <c:v>99.302196468544764</c:v>
                </c:pt>
                <c:pt idx="1">
                  <c:v>99.481901763964601</c:v>
                </c:pt>
                <c:pt idx="2">
                  <c:v>99.874764799255274</c:v>
                </c:pt>
                <c:pt idx="3">
                  <c:v>99.90566460835683</c:v>
                </c:pt>
                <c:pt idx="4">
                  <c:v>100.01550569326585</c:v>
                </c:pt>
                <c:pt idx="5">
                  <c:v>100.22177849678903</c:v>
                </c:pt>
                <c:pt idx="6">
                  <c:v>100.12386840037095</c:v>
                </c:pt>
                <c:pt idx="7">
                  <c:v>100.13036457400571</c:v>
                </c:pt>
                <c:pt idx="8">
                  <c:v>100.10523952867393</c:v>
                </c:pt>
                <c:pt idx="9">
                  <c:v>99.934996800077329</c:v>
                </c:pt>
                <c:pt idx="10">
                  <c:v>99.900401362202985</c:v>
                </c:pt>
                <c:pt idx="11">
                  <c:v>100.13875732221473</c:v>
                </c:pt>
                <c:pt idx="12">
                  <c:v>100.14795803853883</c:v>
                </c:pt>
                <c:pt idx="13">
                  <c:v>100.01062914781662</c:v>
                </c:pt>
                <c:pt idx="14">
                  <c:v>100.02468271775203</c:v>
                </c:pt>
                <c:pt idx="15">
                  <c:v>99.894127281110769</c:v>
                </c:pt>
                <c:pt idx="16">
                  <c:v>99.743891715344489</c:v>
                </c:pt>
                <c:pt idx="17">
                  <c:v>99.483567850987527</c:v>
                </c:pt>
                <c:pt idx="18">
                  <c:v>99.204248616695054</c:v>
                </c:pt>
                <c:pt idx="19">
                  <c:v>99.263313500547127</c:v>
                </c:pt>
                <c:pt idx="20">
                  <c:v>99.29095955169214</c:v>
                </c:pt>
                <c:pt idx="21">
                  <c:v>99.437238756037402</c:v>
                </c:pt>
                <c:pt idx="22">
                  <c:v>99.498931825326906</c:v>
                </c:pt>
                <c:pt idx="23">
                  <c:v>99.495691548814818</c:v>
                </c:pt>
                <c:pt idx="24">
                  <c:v>99.535377852396749</c:v>
                </c:pt>
                <c:pt idx="25">
                  <c:v>99.630636811527694</c:v>
                </c:pt>
                <c:pt idx="26">
                  <c:v>99.761882891973954</c:v>
                </c:pt>
                <c:pt idx="27">
                  <c:v>99.897003929026198</c:v>
                </c:pt>
                <c:pt idx="28">
                  <c:v>99.795637135497316</c:v>
                </c:pt>
                <c:pt idx="29">
                  <c:v>99.69822228091931</c:v>
                </c:pt>
                <c:pt idx="30">
                  <c:v>99.732848931958841</c:v>
                </c:pt>
                <c:pt idx="31">
                  <c:v>99.863073011692848</c:v>
                </c:pt>
                <c:pt idx="32">
                  <c:v>99.951178978136511</c:v>
                </c:pt>
                <c:pt idx="33">
                  <c:v>100.12012464986498</c:v>
                </c:pt>
                <c:pt idx="34">
                  <c:v>100.39173740431022</c:v>
                </c:pt>
                <c:pt idx="35">
                  <c:v>100.61259961434371</c:v>
                </c:pt>
                <c:pt idx="36">
                  <c:v>100.80408283169754</c:v>
                </c:pt>
                <c:pt idx="37">
                  <c:v>100.97333301027672</c:v>
                </c:pt>
                <c:pt idx="38">
                  <c:v>100.77652125563051</c:v>
                </c:pt>
                <c:pt idx="39">
                  <c:v>100.61273224913464</c:v>
                </c:pt>
                <c:pt idx="40">
                  <c:v>100.40897320734817</c:v>
                </c:pt>
                <c:pt idx="41">
                  <c:v>100.26299213701185</c:v>
                </c:pt>
                <c:pt idx="42">
                  <c:v>100.26022502596305</c:v>
                </c:pt>
                <c:pt idx="43">
                  <c:v>100.33105825098789</c:v>
                </c:pt>
                <c:pt idx="44">
                  <c:v>100.31940994987252</c:v>
                </c:pt>
                <c:pt idx="45">
                  <c:v>100.20719986486606</c:v>
                </c:pt>
                <c:pt idx="46">
                  <c:v>100.24695493452779</c:v>
                </c:pt>
                <c:pt idx="47">
                  <c:v>100.1568691229408</c:v>
                </c:pt>
                <c:pt idx="48">
                  <c:v>100.02042154331696</c:v>
                </c:pt>
                <c:pt idx="49">
                  <c:v>99.917989977453118</c:v>
                </c:pt>
                <c:pt idx="50">
                  <c:v>99.591713956294711</c:v>
                </c:pt>
                <c:pt idx="51">
                  <c:v>99.523004198543731</c:v>
                </c:pt>
                <c:pt idx="52">
                  <c:v>99.616018033922472</c:v>
                </c:pt>
                <c:pt idx="53">
                  <c:v>99.688889318625911</c:v>
                </c:pt>
                <c:pt idx="54">
                  <c:v>100.06697429278918</c:v>
                </c:pt>
                <c:pt idx="55">
                  <c:v>100.35140358069287</c:v>
                </c:pt>
                <c:pt idx="56">
                  <c:v>100.44624169933644</c:v>
                </c:pt>
                <c:pt idx="57">
                  <c:v>100.668565355825</c:v>
                </c:pt>
                <c:pt idx="58">
                  <c:v>101.0202340962243</c:v>
                </c:pt>
                <c:pt idx="59">
                  <c:v>101.21187981049323</c:v>
                </c:pt>
                <c:pt idx="60">
                  <c:v>101.58209328867878</c:v>
                </c:pt>
                <c:pt idx="61">
                  <c:v>101.8962717408514</c:v>
                </c:pt>
                <c:pt idx="62">
                  <c:v>102.06657072311799</c:v>
                </c:pt>
                <c:pt idx="63">
                  <c:v>102.41991472435109</c:v>
                </c:pt>
                <c:pt idx="64">
                  <c:v>102.94691797869638</c:v>
                </c:pt>
                <c:pt idx="65">
                  <c:v>103.14637886152079</c:v>
                </c:pt>
                <c:pt idx="66">
                  <c:v>103.44456312793301</c:v>
                </c:pt>
                <c:pt idx="67">
                  <c:v>103.63122132714031</c:v>
                </c:pt>
                <c:pt idx="68">
                  <c:v>103.86163885450375</c:v>
                </c:pt>
                <c:pt idx="69">
                  <c:v>104.29659376680561</c:v>
                </c:pt>
                <c:pt idx="70">
                  <c:v>104.54490948999995</c:v>
                </c:pt>
                <c:pt idx="71">
                  <c:v>104.735331276788</c:v>
                </c:pt>
                <c:pt idx="72">
                  <c:v>104.81146712223716</c:v>
                </c:pt>
                <c:pt idx="73">
                  <c:v>104.66601300975921</c:v>
                </c:pt>
                <c:pt idx="74">
                  <c:v>104.5280581629888</c:v>
                </c:pt>
                <c:pt idx="75">
                  <c:v>104.39275153571342</c:v>
                </c:pt>
                <c:pt idx="76">
                  <c:v>104.28387274924836</c:v>
                </c:pt>
                <c:pt idx="77">
                  <c:v>104.02012444645914</c:v>
                </c:pt>
                <c:pt idx="78">
                  <c:v>103.950723955825</c:v>
                </c:pt>
                <c:pt idx="79">
                  <c:v>103.86848709311212</c:v>
                </c:pt>
                <c:pt idx="80">
                  <c:v>103.73663281577802</c:v>
                </c:pt>
                <c:pt idx="81">
                  <c:v>103.55958624995299</c:v>
                </c:pt>
                <c:pt idx="82">
                  <c:v>103.40938113997061</c:v>
                </c:pt>
                <c:pt idx="83">
                  <c:v>103.25875661586613</c:v>
                </c:pt>
                <c:pt idx="84">
                  <c:v>103.22717434384614</c:v>
                </c:pt>
                <c:pt idx="85">
                  <c:v>103.30490512288313</c:v>
                </c:pt>
                <c:pt idx="86">
                  <c:v>103.42136515582499</c:v>
                </c:pt>
                <c:pt idx="87">
                  <c:v>103.46712879528479</c:v>
                </c:pt>
                <c:pt idx="88">
                  <c:v>103.66952936442746</c:v>
                </c:pt>
                <c:pt idx="89">
                  <c:v>103.56317882901934</c:v>
                </c:pt>
                <c:pt idx="90">
                  <c:v>103.57934836298884</c:v>
                </c:pt>
                <c:pt idx="91">
                  <c:v>103.71303430520845</c:v>
                </c:pt>
                <c:pt idx="92">
                  <c:v>103.69388008706397</c:v>
                </c:pt>
                <c:pt idx="93">
                  <c:v>103.53657393236639</c:v>
                </c:pt>
                <c:pt idx="94">
                  <c:v>103.60998319871987</c:v>
                </c:pt>
                <c:pt idx="95">
                  <c:v>103.45117792540805</c:v>
                </c:pt>
                <c:pt idx="96">
                  <c:v>103.46915980723423</c:v>
                </c:pt>
                <c:pt idx="97">
                  <c:v>103.34770785926005</c:v>
                </c:pt>
                <c:pt idx="98">
                  <c:v>103.18900962182613</c:v>
                </c:pt>
                <c:pt idx="99">
                  <c:v>103.18179894123307</c:v>
                </c:pt>
                <c:pt idx="100">
                  <c:v>103.49140965283024</c:v>
                </c:pt>
                <c:pt idx="101">
                  <c:v>103.61328464913089</c:v>
                </c:pt>
                <c:pt idx="102">
                  <c:v>103.85884811445678</c:v>
                </c:pt>
                <c:pt idx="103">
                  <c:v>103.98516881384023</c:v>
                </c:pt>
                <c:pt idx="104">
                  <c:v>103.98210788430413</c:v>
                </c:pt>
                <c:pt idx="105">
                  <c:v>104.01689162452729</c:v>
                </c:pt>
                <c:pt idx="106">
                  <c:v>104.15731520306511</c:v>
                </c:pt>
                <c:pt idx="107">
                  <c:v>104.0682791759659</c:v>
                </c:pt>
                <c:pt idx="108">
                  <c:v>104.035355489354</c:v>
                </c:pt>
                <c:pt idx="109">
                  <c:v>103.92075116944793</c:v>
                </c:pt>
                <c:pt idx="110">
                  <c:v>103.8363596670111</c:v>
                </c:pt>
                <c:pt idx="111">
                  <c:v>103.89130002605395</c:v>
                </c:pt>
                <c:pt idx="112">
                  <c:v>103.99161010758655</c:v>
                </c:pt>
                <c:pt idx="113">
                  <c:v>103.77040407620078</c:v>
                </c:pt>
                <c:pt idx="114">
                  <c:v>103.71518071507333</c:v>
                </c:pt>
                <c:pt idx="115">
                  <c:v>103.90179666883145</c:v>
                </c:pt>
                <c:pt idx="116">
                  <c:v>104.03257837308863</c:v>
                </c:pt>
                <c:pt idx="117">
                  <c:v>103.87676893615375</c:v>
                </c:pt>
                <c:pt idx="118">
                  <c:v>103.76807138800348</c:v>
                </c:pt>
                <c:pt idx="119">
                  <c:v>103.99277684411038</c:v>
                </c:pt>
                <c:pt idx="120">
                  <c:v>104.43075148618317</c:v>
                </c:pt>
                <c:pt idx="121">
                  <c:v>104.99387657112149</c:v>
                </c:pt>
                <c:pt idx="122">
                  <c:v>105.38658118453901</c:v>
                </c:pt>
                <c:pt idx="123">
                  <c:v>105.64573660761593</c:v>
                </c:pt>
                <c:pt idx="124">
                  <c:v>105.8063871460775</c:v>
                </c:pt>
                <c:pt idx="125">
                  <c:v>105.84395657884318</c:v>
                </c:pt>
                <c:pt idx="126">
                  <c:v>106.07191467185552</c:v>
                </c:pt>
                <c:pt idx="127">
                  <c:v>106.26321153744567</c:v>
                </c:pt>
                <c:pt idx="128">
                  <c:v>106.3629889039459</c:v>
                </c:pt>
                <c:pt idx="129">
                  <c:v>106.44749292913679</c:v>
                </c:pt>
                <c:pt idx="130">
                  <c:v>106.73427093110391</c:v>
                </c:pt>
                <c:pt idx="131">
                  <c:v>107.14329912097472</c:v>
                </c:pt>
                <c:pt idx="132">
                  <c:v>107.24220114687017</c:v>
                </c:pt>
                <c:pt idx="133">
                  <c:v>107.18014890347618</c:v>
                </c:pt>
                <c:pt idx="134">
                  <c:v>107.01690997211975</c:v>
                </c:pt>
                <c:pt idx="135">
                  <c:v>106.94428204120371</c:v>
                </c:pt>
                <c:pt idx="136">
                  <c:v>106.87925466938927</c:v>
                </c:pt>
                <c:pt idx="137">
                  <c:v>106.85765986300606</c:v>
                </c:pt>
                <c:pt idx="138">
                  <c:v>106.88708658225991</c:v>
                </c:pt>
                <c:pt idx="139">
                  <c:v>106.82951212988721</c:v>
                </c:pt>
                <c:pt idx="140">
                  <c:v>106.68002124797846</c:v>
                </c:pt>
                <c:pt idx="141">
                  <c:v>106.47360252739676</c:v>
                </c:pt>
                <c:pt idx="142">
                  <c:v>106.39612361963361</c:v>
                </c:pt>
                <c:pt idx="143">
                  <c:v>106.40220165371426</c:v>
                </c:pt>
                <c:pt idx="144">
                  <c:v>106.29414873632106</c:v>
                </c:pt>
                <c:pt idx="145">
                  <c:v>106.15118965608579</c:v>
                </c:pt>
                <c:pt idx="146">
                  <c:v>105.97012002026622</c:v>
                </c:pt>
                <c:pt idx="147">
                  <c:v>105.76973949321945</c:v>
                </c:pt>
                <c:pt idx="148">
                  <c:v>105.70415940279628</c:v>
                </c:pt>
                <c:pt idx="149">
                  <c:v>105.71235029560273</c:v>
                </c:pt>
                <c:pt idx="150">
                  <c:v>105.75057516425807</c:v>
                </c:pt>
                <c:pt idx="151">
                  <c:v>105.75016259606079</c:v>
                </c:pt>
                <c:pt idx="152">
                  <c:v>105.75035449316005</c:v>
                </c:pt>
                <c:pt idx="153">
                  <c:v>105.84111943502734</c:v>
                </c:pt>
                <c:pt idx="154">
                  <c:v>105.90087162556168</c:v>
                </c:pt>
                <c:pt idx="155">
                  <c:v>105.92023143451058</c:v>
                </c:pt>
                <c:pt idx="156">
                  <c:v>106.04546930753466</c:v>
                </c:pt>
                <c:pt idx="157">
                  <c:v>106.06674833337141</c:v>
                </c:pt>
                <c:pt idx="158">
                  <c:v>106.18718775197388</c:v>
                </c:pt>
                <c:pt idx="159">
                  <c:v>106.32556118915531</c:v>
                </c:pt>
                <c:pt idx="160">
                  <c:v>106.47437974309543</c:v>
                </c:pt>
                <c:pt idx="161">
                  <c:v>106.51171051904373</c:v>
                </c:pt>
                <c:pt idx="162">
                  <c:v>106.43150179995976</c:v>
                </c:pt>
                <c:pt idx="163">
                  <c:v>106.29755404153349</c:v>
                </c:pt>
                <c:pt idx="164">
                  <c:v>106.27366566217941</c:v>
                </c:pt>
                <c:pt idx="165">
                  <c:v>106.3295624750273</c:v>
                </c:pt>
                <c:pt idx="166">
                  <c:v>106.40013748397621</c:v>
                </c:pt>
                <c:pt idx="167">
                  <c:v>106.45200792818056</c:v>
                </c:pt>
                <c:pt idx="168">
                  <c:v>106.59096877027099</c:v>
                </c:pt>
                <c:pt idx="169">
                  <c:v>106.50313874927275</c:v>
                </c:pt>
                <c:pt idx="170">
                  <c:v>106.72277290870909</c:v>
                </c:pt>
                <c:pt idx="171">
                  <c:v>106.74801768343602</c:v>
                </c:pt>
                <c:pt idx="172">
                  <c:v>106.8362096438353</c:v>
                </c:pt>
                <c:pt idx="173">
                  <c:v>107.02701222013593</c:v>
                </c:pt>
                <c:pt idx="174">
                  <c:v>107.24896448705314</c:v>
                </c:pt>
                <c:pt idx="175">
                  <c:v>107.58591516242603</c:v>
                </c:pt>
                <c:pt idx="176">
                  <c:v>107.79283832695921</c:v>
                </c:pt>
                <c:pt idx="177">
                  <c:v>107.85406532594922</c:v>
                </c:pt>
                <c:pt idx="178">
                  <c:v>107.9239825065012</c:v>
                </c:pt>
                <c:pt idx="179">
                  <c:v>107.89485271732912</c:v>
                </c:pt>
                <c:pt idx="180">
                  <c:v>108.12523256893218</c:v>
                </c:pt>
                <c:pt idx="181">
                  <c:v>108.30641149200912</c:v>
                </c:pt>
                <c:pt idx="182">
                  <c:v>108.56862608684176</c:v>
                </c:pt>
                <c:pt idx="183">
                  <c:v>108.52616695096387</c:v>
                </c:pt>
                <c:pt idx="184">
                  <c:v>108.74280264721753</c:v>
                </c:pt>
                <c:pt idx="185">
                  <c:v>108.91102306931973</c:v>
                </c:pt>
                <c:pt idx="186">
                  <c:v>108.95380459894977</c:v>
                </c:pt>
                <c:pt idx="187">
                  <c:v>109.01280840620757</c:v>
                </c:pt>
                <c:pt idx="188">
                  <c:v>109.02215226636022</c:v>
                </c:pt>
                <c:pt idx="189">
                  <c:v>109.09804425109309</c:v>
                </c:pt>
                <c:pt idx="190">
                  <c:v>109.16133835662447</c:v>
                </c:pt>
                <c:pt idx="191">
                  <c:v>109.07744539086991</c:v>
                </c:pt>
                <c:pt idx="192">
                  <c:v>109.11195358767557</c:v>
                </c:pt>
                <c:pt idx="193">
                  <c:v>108.99594484623105</c:v>
                </c:pt>
                <c:pt idx="194">
                  <c:v>108.87568749600206</c:v>
                </c:pt>
                <c:pt idx="195">
                  <c:v>108.77628172860338</c:v>
                </c:pt>
                <c:pt idx="196">
                  <c:v>108.78163920587878</c:v>
                </c:pt>
                <c:pt idx="197">
                  <c:v>108.44530042469265</c:v>
                </c:pt>
                <c:pt idx="198">
                  <c:v>108.07769392038259</c:v>
                </c:pt>
                <c:pt idx="199">
                  <c:v>107.92703773844485</c:v>
                </c:pt>
                <c:pt idx="200">
                  <c:v>107.78821395345361</c:v>
                </c:pt>
                <c:pt idx="201">
                  <c:v>107.62759605445186</c:v>
                </c:pt>
                <c:pt idx="202">
                  <c:v>107.59457608505667</c:v>
                </c:pt>
                <c:pt idx="203">
                  <c:v>107.7276597618623</c:v>
                </c:pt>
                <c:pt idx="204">
                  <c:v>107.8588572528781</c:v>
                </c:pt>
                <c:pt idx="205">
                  <c:v>107.84141522727626</c:v>
                </c:pt>
                <c:pt idx="206">
                  <c:v>107.78489703587286</c:v>
                </c:pt>
                <c:pt idx="207">
                  <c:v>107.68523505757577</c:v>
                </c:pt>
                <c:pt idx="208">
                  <c:v>107.64791981158629</c:v>
                </c:pt>
                <c:pt idx="209">
                  <c:v>107.6136552067243</c:v>
                </c:pt>
                <c:pt idx="210">
                  <c:v>107.77726317600207</c:v>
                </c:pt>
                <c:pt idx="211">
                  <c:v>107.89374422845066</c:v>
                </c:pt>
                <c:pt idx="212">
                  <c:v>107.92718509762275</c:v>
                </c:pt>
                <c:pt idx="213">
                  <c:v>108.04155042175665</c:v>
                </c:pt>
                <c:pt idx="214">
                  <c:v>108.14831265020055</c:v>
                </c:pt>
                <c:pt idx="215">
                  <c:v>108.09790513064684</c:v>
                </c:pt>
                <c:pt idx="216">
                  <c:v>107.86321562015945</c:v>
                </c:pt>
                <c:pt idx="217">
                  <c:v>107.68969298431679</c:v>
                </c:pt>
                <c:pt idx="218">
                  <c:v>107.58258731042372</c:v>
                </c:pt>
                <c:pt idx="219">
                  <c:v>107.408104614123</c:v>
                </c:pt>
                <c:pt idx="220">
                  <c:v>107.35397521409956</c:v>
                </c:pt>
                <c:pt idx="221">
                  <c:v>107.39434243603731</c:v>
                </c:pt>
                <c:pt idx="222">
                  <c:v>107.4360462807349</c:v>
                </c:pt>
                <c:pt idx="223">
                  <c:v>107.45901138095803</c:v>
                </c:pt>
                <c:pt idx="224">
                  <c:v>107.56765403418177</c:v>
                </c:pt>
                <c:pt idx="225">
                  <c:v>107.59296553416999</c:v>
                </c:pt>
                <c:pt idx="226">
                  <c:v>107.47660261938429</c:v>
                </c:pt>
                <c:pt idx="227">
                  <c:v>107.47484266260219</c:v>
                </c:pt>
                <c:pt idx="228">
                  <c:v>107.51753808702964</c:v>
                </c:pt>
                <c:pt idx="229">
                  <c:v>107.54753841179769</c:v>
                </c:pt>
                <c:pt idx="230">
                  <c:v>107.63593439335966</c:v>
                </c:pt>
                <c:pt idx="231">
                  <c:v>107.81981022814531</c:v>
                </c:pt>
                <c:pt idx="232">
                  <c:v>108.06647829153934</c:v>
                </c:pt>
                <c:pt idx="233">
                  <c:v>108.1376963733714</c:v>
                </c:pt>
                <c:pt idx="234">
                  <c:v>107.96816574358866</c:v>
                </c:pt>
                <c:pt idx="235">
                  <c:v>107.86211973717647</c:v>
                </c:pt>
                <c:pt idx="236">
                  <c:v>107.80174929189167</c:v>
                </c:pt>
                <c:pt idx="237">
                  <c:v>107.42263493677714</c:v>
                </c:pt>
                <c:pt idx="238">
                  <c:v>107.08430484571429</c:v>
                </c:pt>
                <c:pt idx="239">
                  <c:v>106.94598996017115</c:v>
                </c:pt>
                <c:pt idx="240">
                  <c:v>106.68613095826865</c:v>
                </c:pt>
                <c:pt idx="241">
                  <c:v>106.34821048491574</c:v>
                </c:pt>
                <c:pt idx="242">
                  <c:v>106.13346709337139</c:v>
                </c:pt>
                <c:pt idx="243">
                  <c:v>105.87305495401733</c:v>
                </c:pt>
                <c:pt idx="244">
                  <c:v>105.4850329314219</c:v>
                </c:pt>
                <c:pt idx="245">
                  <c:v>105.06117646661858</c:v>
                </c:pt>
                <c:pt idx="246">
                  <c:v>104.78410220987169</c:v>
                </c:pt>
                <c:pt idx="247">
                  <c:v>104.6485812466303</c:v>
                </c:pt>
                <c:pt idx="248">
                  <c:v>104.24116913348882</c:v>
                </c:pt>
                <c:pt idx="249">
                  <c:v>103.68052361884409</c:v>
                </c:pt>
                <c:pt idx="250">
                  <c:v>103.43282900822754</c:v>
                </c:pt>
                <c:pt idx="251">
                  <c:v>103.24974472921397</c:v>
                </c:pt>
                <c:pt idx="252">
                  <c:v>102.88481629600207</c:v>
                </c:pt>
                <c:pt idx="253">
                  <c:v>102.59178499885587</c:v>
                </c:pt>
                <c:pt idx="254">
                  <c:v>102.30872960489222</c:v>
                </c:pt>
                <c:pt idx="255">
                  <c:v>101.994172875591</c:v>
                </c:pt>
                <c:pt idx="256">
                  <c:v>101.58690816376478</c:v>
                </c:pt>
                <c:pt idx="257">
                  <c:v>101.16736414847415</c:v>
                </c:pt>
                <c:pt idx="258">
                  <c:v>100.85316556242603</c:v>
                </c:pt>
                <c:pt idx="259">
                  <c:v>100.39514723343012</c:v>
                </c:pt>
                <c:pt idx="260">
                  <c:v>100.01935175662447</c:v>
                </c:pt>
                <c:pt idx="261">
                  <c:v>99.884858845620357</c:v>
                </c:pt>
                <c:pt idx="262">
                  <c:v>99.925598506242778</c:v>
                </c:pt>
                <c:pt idx="263">
                  <c:v>99.679126395637951</c:v>
                </c:pt>
                <c:pt idx="264">
                  <c:v>99.351498450247504</c:v>
                </c:pt>
                <c:pt idx="265">
                  <c:v>98.926586255391413</c:v>
                </c:pt>
                <c:pt idx="266">
                  <c:v>98.609671452713769</c:v>
                </c:pt>
                <c:pt idx="267">
                  <c:v>98.400461912467136</c:v>
                </c:pt>
                <c:pt idx="268">
                  <c:v>98.109310075097767</c:v>
                </c:pt>
                <c:pt idx="269">
                  <c:v>97.847450002895755</c:v>
                </c:pt>
                <c:pt idx="270">
                  <c:v>97.536377451868191</c:v>
                </c:pt>
                <c:pt idx="271">
                  <c:v>97.185702223353786</c:v>
                </c:pt>
                <c:pt idx="272">
                  <c:v>96.952116826571626</c:v>
                </c:pt>
                <c:pt idx="273">
                  <c:v>96.5988653786562</c:v>
                </c:pt>
                <c:pt idx="274">
                  <c:v>96.231799648039612</c:v>
                </c:pt>
                <c:pt idx="275">
                  <c:v>95.773883854263943</c:v>
                </c:pt>
                <c:pt idx="276">
                  <c:v>95.687017772267495</c:v>
                </c:pt>
                <c:pt idx="277">
                  <c:v>95.43464807653055</c:v>
                </c:pt>
                <c:pt idx="278">
                  <c:v>95.262145385420752</c:v>
                </c:pt>
                <c:pt idx="279">
                  <c:v>94.924231320781871</c:v>
                </c:pt>
                <c:pt idx="280">
                  <c:v>94.566575041744869</c:v>
                </c:pt>
                <c:pt idx="281">
                  <c:v>94.373165283999697</c:v>
                </c:pt>
                <c:pt idx="282">
                  <c:v>94.194680462249863</c:v>
                </c:pt>
                <c:pt idx="283">
                  <c:v>94.290615989601548</c:v>
                </c:pt>
                <c:pt idx="284">
                  <c:v>94.264747164962699</c:v>
                </c:pt>
                <c:pt idx="285">
                  <c:v>94.306629258233414</c:v>
                </c:pt>
                <c:pt idx="286">
                  <c:v>94.361980045972672</c:v>
                </c:pt>
                <c:pt idx="287">
                  <c:v>94.287409215790689</c:v>
                </c:pt>
                <c:pt idx="288">
                  <c:v>94.327120851562853</c:v>
                </c:pt>
                <c:pt idx="289">
                  <c:v>94.233612029319772</c:v>
                </c:pt>
                <c:pt idx="290">
                  <c:v>94.223552771539346</c:v>
                </c:pt>
                <c:pt idx="291">
                  <c:v>94.137499569448948</c:v>
                </c:pt>
                <c:pt idx="292">
                  <c:v>94.164346394275668</c:v>
                </c:pt>
                <c:pt idx="293">
                  <c:v>94.053419116272181</c:v>
                </c:pt>
                <c:pt idx="294">
                  <c:v>93.808522065397227</c:v>
                </c:pt>
                <c:pt idx="295">
                  <c:v>93.637491088063115</c:v>
                </c:pt>
                <c:pt idx="296">
                  <c:v>93.319634953500582</c:v>
                </c:pt>
                <c:pt idx="297">
                  <c:v>93.053621391245713</c:v>
                </c:pt>
                <c:pt idx="298">
                  <c:v>92.633941463471245</c:v>
                </c:pt>
                <c:pt idx="299">
                  <c:v>92.155315311222239</c:v>
                </c:pt>
                <c:pt idx="300">
                  <c:v>91.784354586689062</c:v>
                </c:pt>
                <c:pt idx="301">
                  <c:v>91.417383172525831</c:v>
                </c:pt>
                <c:pt idx="302">
                  <c:v>91.125096629718996</c:v>
                </c:pt>
                <c:pt idx="303">
                  <c:v>90.8845749538294</c:v>
                </c:pt>
                <c:pt idx="304">
                  <c:v>90.710018478949792</c:v>
                </c:pt>
                <c:pt idx="305">
                  <c:v>90.46903185950174</c:v>
                </c:pt>
                <c:pt idx="306">
                  <c:v>90.269345427675603</c:v>
                </c:pt>
                <c:pt idx="307">
                  <c:v>90.132135016025558</c:v>
                </c:pt>
                <c:pt idx="308">
                  <c:v>89.968338851915149</c:v>
                </c:pt>
                <c:pt idx="309">
                  <c:v>89.699716789319723</c:v>
                </c:pt>
                <c:pt idx="310">
                  <c:v>89.426337364046674</c:v>
                </c:pt>
                <c:pt idx="311">
                  <c:v>89.256767526442474</c:v>
                </c:pt>
                <c:pt idx="312">
                  <c:v>89.139613517822397</c:v>
                </c:pt>
                <c:pt idx="313">
                  <c:v>88.990680164140628</c:v>
                </c:pt>
                <c:pt idx="314">
                  <c:v>88.729242899830581</c:v>
                </c:pt>
                <c:pt idx="315">
                  <c:v>88.450484074205207</c:v>
                </c:pt>
                <c:pt idx="316">
                  <c:v>88.201848380770116</c:v>
                </c:pt>
                <c:pt idx="317">
                  <c:v>87.935407125080133</c:v>
                </c:pt>
                <c:pt idx="318">
                  <c:v>87.617332039137693</c:v>
                </c:pt>
                <c:pt idx="319">
                  <c:v>87.357232859431292</c:v>
                </c:pt>
                <c:pt idx="320">
                  <c:v>87.105997205714345</c:v>
                </c:pt>
                <c:pt idx="321">
                  <c:v>86.809727102766573</c:v>
                </c:pt>
                <c:pt idx="322">
                  <c:v>86.55174981076425</c:v>
                </c:pt>
                <c:pt idx="323">
                  <c:v>86.332034982249809</c:v>
                </c:pt>
                <c:pt idx="324">
                  <c:v>86.115985325620386</c:v>
                </c:pt>
                <c:pt idx="325">
                  <c:v>85.950739173512346</c:v>
                </c:pt>
                <c:pt idx="326">
                  <c:v>85.656123213817665</c:v>
                </c:pt>
                <c:pt idx="327">
                  <c:v>85.486116510235718</c:v>
                </c:pt>
                <c:pt idx="328">
                  <c:v>85.311047516319121</c:v>
                </c:pt>
                <c:pt idx="329">
                  <c:v>85.029685395684993</c:v>
                </c:pt>
                <c:pt idx="330">
                  <c:v>84.785723732572791</c:v>
                </c:pt>
                <c:pt idx="331">
                  <c:v>84.591576808016129</c:v>
                </c:pt>
                <c:pt idx="332">
                  <c:v>84.28616031051763</c:v>
                </c:pt>
                <c:pt idx="333">
                  <c:v>83.942920677329113</c:v>
                </c:pt>
                <c:pt idx="334">
                  <c:v>83.646593448039624</c:v>
                </c:pt>
                <c:pt idx="335">
                  <c:v>83.407559061051927</c:v>
                </c:pt>
                <c:pt idx="336">
                  <c:v>83.105731673547524</c:v>
                </c:pt>
                <c:pt idx="337">
                  <c:v>82.702245164657342</c:v>
                </c:pt>
                <c:pt idx="338">
                  <c:v>82.293643055743672</c:v>
                </c:pt>
                <c:pt idx="339">
                  <c:v>82.000073843482966</c:v>
                </c:pt>
                <c:pt idx="340">
                  <c:v>81.718336612267478</c:v>
                </c:pt>
                <c:pt idx="341">
                  <c:v>81.367065276366105</c:v>
                </c:pt>
                <c:pt idx="342">
                  <c:v>80.952651323060195</c:v>
                </c:pt>
                <c:pt idx="343">
                  <c:v>80.505905981756626</c:v>
                </c:pt>
                <c:pt idx="344">
                  <c:v>80.079337388779521</c:v>
                </c:pt>
                <c:pt idx="345">
                  <c:v>79.774471080030253</c:v>
                </c:pt>
                <c:pt idx="346">
                  <c:v>79.385906870682021</c:v>
                </c:pt>
                <c:pt idx="347">
                  <c:v>79.042439464528172</c:v>
                </c:pt>
                <c:pt idx="348">
                  <c:v>78.770969233547561</c:v>
                </c:pt>
                <c:pt idx="349">
                  <c:v>78.484285903612147</c:v>
                </c:pt>
                <c:pt idx="350">
                  <c:v>78.157231172925151</c:v>
                </c:pt>
                <c:pt idx="351">
                  <c:v>77.898710453418374</c:v>
                </c:pt>
                <c:pt idx="352">
                  <c:v>77.598027956178214</c:v>
                </c:pt>
                <c:pt idx="353">
                  <c:v>77.215252449754246</c:v>
                </c:pt>
                <c:pt idx="354">
                  <c:v>76.697798781192887</c:v>
                </c:pt>
                <c:pt idx="355">
                  <c:v>76.474607452056091</c:v>
                </c:pt>
                <c:pt idx="356">
                  <c:v>76.463745712232253</c:v>
                </c:pt>
                <c:pt idx="357">
                  <c:v>76.234856120899309</c:v>
                </c:pt>
                <c:pt idx="358">
                  <c:v>75.942700435778903</c:v>
                </c:pt>
                <c:pt idx="359">
                  <c:v>75.728513569073101</c:v>
                </c:pt>
                <c:pt idx="360">
                  <c:v>75.448009696072518</c:v>
                </c:pt>
                <c:pt idx="361">
                  <c:v>75.042697914909866</c:v>
                </c:pt>
                <c:pt idx="362">
                  <c:v>74.76887994361212</c:v>
                </c:pt>
                <c:pt idx="363">
                  <c:v>74.412793280124163</c:v>
                </c:pt>
                <c:pt idx="364">
                  <c:v>73.801309782414251</c:v>
                </c:pt>
                <c:pt idx="365">
                  <c:v>73.360840559278614</c:v>
                </c:pt>
                <c:pt idx="366">
                  <c:v>72.896286118597459</c:v>
                </c:pt>
                <c:pt idx="367">
                  <c:v>72.42385933001259</c:v>
                </c:pt>
                <c:pt idx="368">
                  <c:v>71.784663747017873</c:v>
                </c:pt>
                <c:pt idx="369">
                  <c:v>70.9994279548159</c:v>
                </c:pt>
                <c:pt idx="370">
                  <c:v>70.375197088744244</c:v>
                </c:pt>
                <c:pt idx="371">
                  <c:v>69.809656672561061</c:v>
                </c:pt>
                <c:pt idx="372">
                  <c:v>69.345429656589232</c:v>
                </c:pt>
                <c:pt idx="373">
                  <c:v>68.919755110963877</c:v>
                </c:pt>
                <c:pt idx="374">
                  <c:v>68.49884894910835</c:v>
                </c:pt>
                <c:pt idx="375">
                  <c:v>67.892248840500031</c:v>
                </c:pt>
                <c:pt idx="376">
                  <c:v>67.339199204305061</c:v>
                </c:pt>
                <c:pt idx="377">
                  <c:v>66.821959507158851</c:v>
                </c:pt>
                <c:pt idx="378">
                  <c:v>66.334611103588685</c:v>
                </c:pt>
                <c:pt idx="379">
                  <c:v>65.897574861075498</c:v>
                </c:pt>
                <c:pt idx="380">
                  <c:v>65.672150556272157</c:v>
                </c:pt>
                <c:pt idx="381">
                  <c:v>65.327500909812954</c:v>
                </c:pt>
                <c:pt idx="382">
                  <c:v>64.897523646184084</c:v>
                </c:pt>
                <c:pt idx="383">
                  <c:v>64.521844767992661</c:v>
                </c:pt>
                <c:pt idx="384">
                  <c:v>64.127890111104819</c:v>
                </c:pt>
                <c:pt idx="385">
                  <c:v>63.585723217646205</c:v>
                </c:pt>
                <c:pt idx="386">
                  <c:v>63.043167096260419</c:v>
                </c:pt>
                <c:pt idx="387">
                  <c:v>62.449910697834127</c:v>
                </c:pt>
                <c:pt idx="388">
                  <c:v>61.995503279020255</c:v>
                </c:pt>
                <c:pt idx="389">
                  <c:v>61.644085692713759</c:v>
                </c:pt>
                <c:pt idx="390">
                  <c:v>61.314030616683198</c:v>
                </c:pt>
                <c:pt idx="391">
                  <c:v>60.842077334099514</c:v>
                </c:pt>
                <c:pt idx="392">
                  <c:v>60.257861654498839</c:v>
                </c:pt>
                <c:pt idx="393">
                  <c:v>59.575074818209913</c:v>
                </c:pt>
                <c:pt idx="394">
                  <c:v>58.918406218820621</c:v>
                </c:pt>
                <c:pt idx="395">
                  <c:v>58.306688529519363</c:v>
                </c:pt>
                <c:pt idx="396">
                  <c:v>57.764675020276854</c:v>
                </c:pt>
                <c:pt idx="397">
                  <c:v>57.226774608955679</c:v>
                </c:pt>
                <c:pt idx="398">
                  <c:v>56.750225397845838</c:v>
                </c:pt>
                <c:pt idx="399">
                  <c:v>56.226225028192289</c:v>
                </c:pt>
                <c:pt idx="400">
                  <c:v>55.635979248697282</c:v>
                </c:pt>
                <c:pt idx="401">
                  <c:v>54.995704825796508</c:v>
                </c:pt>
                <c:pt idx="402">
                  <c:v>54.41444483859749</c:v>
                </c:pt>
                <c:pt idx="403">
                  <c:v>53.869546407687324</c:v>
                </c:pt>
                <c:pt idx="404">
                  <c:v>53.210376055250464</c:v>
                </c:pt>
                <c:pt idx="405">
                  <c:v>52.638375434651493</c:v>
                </c:pt>
                <c:pt idx="406">
                  <c:v>52.218990867064889</c:v>
                </c:pt>
                <c:pt idx="407">
                  <c:v>51.805303643882269</c:v>
                </c:pt>
                <c:pt idx="408">
                  <c:v>51.272215025350249</c:v>
                </c:pt>
                <c:pt idx="409">
                  <c:v>50.739027276436587</c:v>
                </c:pt>
                <c:pt idx="410">
                  <c:v>50.324600417928082</c:v>
                </c:pt>
                <c:pt idx="411">
                  <c:v>49.881425540229884</c:v>
                </c:pt>
                <c:pt idx="412">
                  <c:v>49.404538451680253</c:v>
                </c:pt>
                <c:pt idx="413">
                  <c:v>48.942046023987956</c:v>
                </c:pt>
                <c:pt idx="414">
                  <c:v>48.370271905585128</c:v>
                </c:pt>
                <c:pt idx="415">
                  <c:v>47.685321565268055</c:v>
                </c:pt>
                <c:pt idx="416">
                  <c:v>47.162719267886985</c:v>
                </c:pt>
                <c:pt idx="417">
                  <c:v>46.873956528344962</c:v>
                </c:pt>
                <c:pt idx="418">
                  <c:v>46.552596184974448</c:v>
                </c:pt>
                <c:pt idx="419">
                  <c:v>46.109702074581037</c:v>
                </c:pt>
                <c:pt idx="420">
                  <c:v>45.787346582367263</c:v>
                </c:pt>
                <c:pt idx="421">
                  <c:v>45.566922222719597</c:v>
                </c:pt>
                <c:pt idx="422">
                  <c:v>45.258996178233417</c:v>
                </c:pt>
                <c:pt idx="423">
                  <c:v>44.882607186172351</c:v>
                </c:pt>
                <c:pt idx="424">
                  <c:v>44.543241124563423</c:v>
                </c:pt>
                <c:pt idx="425">
                  <c:v>44.301934763365551</c:v>
                </c:pt>
                <c:pt idx="426">
                  <c:v>44.133907431128307</c:v>
                </c:pt>
                <c:pt idx="427">
                  <c:v>44.020258911809435</c:v>
                </c:pt>
                <c:pt idx="428">
                  <c:v>44.05051475502728</c:v>
                </c:pt>
                <c:pt idx="429">
                  <c:v>43.896243345585106</c:v>
                </c:pt>
                <c:pt idx="430">
                  <c:v>43.703137759912806</c:v>
                </c:pt>
                <c:pt idx="431">
                  <c:v>43.496120267839984</c:v>
                </c:pt>
                <c:pt idx="432">
                  <c:v>43.387455801063709</c:v>
                </c:pt>
                <c:pt idx="433">
                  <c:v>43.135667703118941</c:v>
                </c:pt>
                <c:pt idx="434">
                  <c:v>42.86577232890869</c:v>
                </c:pt>
                <c:pt idx="435">
                  <c:v>42.72346886943717</c:v>
                </c:pt>
                <c:pt idx="436">
                  <c:v>42.41972311810423</c:v>
                </c:pt>
                <c:pt idx="437">
                  <c:v>42.129563838080742</c:v>
                </c:pt>
                <c:pt idx="438">
                  <c:v>41.882822112255724</c:v>
                </c:pt>
                <c:pt idx="439">
                  <c:v>41.705058495555818</c:v>
                </c:pt>
                <c:pt idx="440">
                  <c:v>41.754201229437172</c:v>
                </c:pt>
                <c:pt idx="441">
                  <c:v>41.671180031222264</c:v>
                </c:pt>
                <c:pt idx="442">
                  <c:v>41.685598078174706</c:v>
                </c:pt>
                <c:pt idx="443">
                  <c:v>41.640988421239854</c:v>
                </c:pt>
                <c:pt idx="444">
                  <c:v>41.738609516953318</c:v>
                </c:pt>
                <c:pt idx="445">
                  <c:v>41.659328760171149</c:v>
                </c:pt>
                <c:pt idx="446">
                  <c:v>41.745153413300926</c:v>
                </c:pt>
                <c:pt idx="447">
                  <c:v>42.004348486606887</c:v>
                </c:pt>
                <c:pt idx="448">
                  <c:v>42.09270715117529</c:v>
                </c:pt>
                <c:pt idx="449">
                  <c:v>42.457742897834123</c:v>
                </c:pt>
                <c:pt idx="450">
                  <c:v>42.802355263823529</c:v>
                </c:pt>
                <c:pt idx="451">
                  <c:v>43.10073690758162</c:v>
                </c:pt>
                <c:pt idx="452">
                  <c:v>43.489129207123597</c:v>
                </c:pt>
                <c:pt idx="453">
                  <c:v>43.821069805150614</c:v>
                </c:pt>
                <c:pt idx="454">
                  <c:v>44.242715726254573</c:v>
                </c:pt>
                <c:pt idx="455">
                  <c:v>44.525717587158852</c:v>
                </c:pt>
                <c:pt idx="456">
                  <c:v>44.842106042355596</c:v>
                </c:pt>
                <c:pt idx="457">
                  <c:v>45.110682851915186</c:v>
                </c:pt>
                <c:pt idx="458">
                  <c:v>45.591320640312119</c:v>
                </c:pt>
                <c:pt idx="459">
                  <c:v>46.012499297646229</c:v>
                </c:pt>
                <c:pt idx="460">
                  <c:v>46.304705863377308</c:v>
                </c:pt>
                <c:pt idx="461">
                  <c:v>46.722044033594557</c:v>
                </c:pt>
                <c:pt idx="462">
                  <c:v>47.042348699126023</c:v>
                </c:pt>
                <c:pt idx="463">
                  <c:v>47.422621172032621</c:v>
                </c:pt>
                <c:pt idx="464">
                  <c:v>47.852020429648576</c:v>
                </c:pt>
                <c:pt idx="465">
                  <c:v>48.241541083318566</c:v>
                </c:pt>
                <c:pt idx="466">
                  <c:v>48.451314983964494</c:v>
                </c:pt>
                <c:pt idx="467">
                  <c:v>48.626193365291556</c:v>
                </c:pt>
                <c:pt idx="468">
                  <c:v>48.923788503870526</c:v>
                </c:pt>
                <c:pt idx="469">
                  <c:v>49.241035163295066</c:v>
                </c:pt>
                <c:pt idx="470">
                  <c:v>49.5640278186562</c:v>
                </c:pt>
                <c:pt idx="471">
                  <c:v>49.842506237023798</c:v>
                </c:pt>
                <c:pt idx="472">
                  <c:v>50.239835502930987</c:v>
                </c:pt>
                <c:pt idx="473">
                  <c:v>50.657806756178218</c:v>
                </c:pt>
                <c:pt idx="474">
                  <c:v>51.055899819948024</c:v>
                </c:pt>
                <c:pt idx="475">
                  <c:v>51.448111747769531</c:v>
                </c:pt>
                <c:pt idx="476">
                  <c:v>51.740228364657384</c:v>
                </c:pt>
                <c:pt idx="477">
                  <c:v>51.978977548286252</c:v>
                </c:pt>
                <c:pt idx="478">
                  <c:v>52.25372718361217</c:v>
                </c:pt>
                <c:pt idx="479">
                  <c:v>52.616004768720785</c:v>
                </c:pt>
                <c:pt idx="480">
                  <c:v>52.910735146101842</c:v>
                </c:pt>
                <c:pt idx="481">
                  <c:v>53.310292954440087</c:v>
                </c:pt>
                <c:pt idx="482">
                  <c:v>53.698668975908078</c:v>
                </c:pt>
                <c:pt idx="483">
                  <c:v>54.077621534076002</c:v>
                </c:pt>
                <c:pt idx="484">
                  <c:v>54.422003717610949</c:v>
                </c:pt>
                <c:pt idx="485">
                  <c:v>54.668465341075432</c:v>
                </c:pt>
                <c:pt idx="486">
                  <c:v>54.864667963459453</c:v>
                </c:pt>
                <c:pt idx="487">
                  <c:v>54.997825602684372</c:v>
                </c:pt>
                <c:pt idx="488">
                  <c:v>55.207061001603932</c:v>
                </c:pt>
                <c:pt idx="489">
                  <c:v>55.570880498491789</c:v>
                </c:pt>
                <c:pt idx="490">
                  <c:v>55.923877068849947</c:v>
                </c:pt>
                <c:pt idx="491">
                  <c:v>56.192538689613315</c:v>
                </c:pt>
                <c:pt idx="492">
                  <c:v>56.417985377528765</c:v>
                </c:pt>
                <c:pt idx="493">
                  <c:v>56.70272962953112</c:v>
                </c:pt>
                <c:pt idx="494">
                  <c:v>57.02948933691809</c:v>
                </c:pt>
                <c:pt idx="495">
                  <c:v>57.410036413512358</c:v>
                </c:pt>
                <c:pt idx="496">
                  <c:v>57.77023389095217</c:v>
                </c:pt>
                <c:pt idx="497">
                  <c:v>58.269223998456567</c:v>
                </c:pt>
                <c:pt idx="498">
                  <c:v>58.783108286841781</c:v>
                </c:pt>
                <c:pt idx="499">
                  <c:v>59.293608445855284</c:v>
                </c:pt>
                <c:pt idx="500">
                  <c:v>59.856162984434263</c:v>
                </c:pt>
                <c:pt idx="501">
                  <c:v>60.339289622602195</c:v>
                </c:pt>
                <c:pt idx="502">
                  <c:v>60.721294872232249</c:v>
                </c:pt>
                <c:pt idx="503">
                  <c:v>61.14875685029449</c:v>
                </c:pt>
                <c:pt idx="504">
                  <c:v>61.608214291116582</c:v>
                </c:pt>
                <c:pt idx="505">
                  <c:v>62.117449467346773</c:v>
                </c:pt>
                <c:pt idx="506">
                  <c:v>62.693690199771879</c:v>
                </c:pt>
                <c:pt idx="507">
                  <c:v>63.116371888344958</c:v>
                </c:pt>
                <c:pt idx="508">
                  <c:v>63.470963477141225</c:v>
                </c:pt>
                <c:pt idx="509">
                  <c:v>63.900382390869908</c:v>
                </c:pt>
                <c:pt idx="510">
                  <c:v>64.241796081556942</c:v>
                </c:pt>
                <c:pt idx="511">
                  <c:v>64.558298741474744</c:v>
                </c:pt>
                <c:pt idx="512">
                  <c:v>64.979079068239287</c:v>
                </c:pt>
                <c:pt idx="513">
                  <c:v>65.325556621662656</c:v>
                </c:pt>
                <c:pt idx="514">
                  <c:v>65.65492224907311</c:v>
                </c:pt>
                <c:pt idx="515">
                  <c:v>66.064861350447188</c:v>
                </c:pt>
                <c:pt idx="516">
                  <c:v>66.515280593430134</c:v>
                </c:pt>
                <c:pt idx="517">
                  <c:v>66.981546003764834</c:v>
                </c:pt>
                <c:pt idx="518">
                  <c:v>67.474276876953326</c:v>
                </c:pt>
                <c:pt idx="519">
                  <c:v>67.911383002473002</c:v>
                </c:pt>
                <c:pt idx="520">
                  <c:v>68.344241013136553</c:v>
                </c:pt>
                <c:pt idx="521">
                  <c:v>68.841876725338523</c:v>
                </c:pt>
                <c:pt idx="522">
                  <c:v>69.271603175133009</c:v>
                </c:pt>
                <c:pt idx="523">
                  <c:v>69.713218832443602</c:v>
                </c:pt>
                <c:pt idx="524">
                  <c:v>70.161300174663211</c:v>
                </c:pt>
                <c:pt idx="525">
                  <c:v>70.660708792467119</c:v>
                </c:pt>
                <c:pt idx="526">
                  <c:v>71.226375986313258</c:v>
                </c:pt>
                <c:pt idx="527">
                  <c:v>71.876743751363193</c:v>
                </c:pt>
                <c:pt idx="528">
                  <c:v>72.452175825655587</c:v>
                </c:pt>
                <c:pt idx="529">
                  <c:v>72.789291214428346</c:v>
                </c:pt>
                <c:pt idx="530">
                  <c:v>73.098208722496508</c:v>
                </c:pt>
                <c:pt idx="531">
                  <c:v>73.458803985491215</c:v>
                </c:pt>
                <c:pt idx="532">
                  <c:v>73.856145130952171</c:v>
                </c:pt>
                <c:pt idx="533">
                  <c:v>74.265307115520557</c:v>
                </c:pt>
                <c:pt idx="534">
                  <c:v>74.603387907910474</c:v>
                </c:pt>
                <c:pt idx="535">
                  <c:v>75.039669896683222</c:v>
                </c:pt>
                <c:pt idx="536">
                  <c:v>75.383023707793029</c:v>
                </c:pt>
                <c:pt idx="537">
                  <c:v>75.720576016777187</c:v>
                </c:pt>
                <c:pt idx="538">
                  <c:v>75.808987964516433</c:v>
                </c:pt>
                <c:pt idx="539">
                  <c:v>76.10009970060571</c:v>
                </c:pt>
                <c:pt idx="540">
                  <c:v>76.329759884445991</c:v>
                </c:pt>
                <c:pt idx="541">
                  <c:v>76.441457062320325</c:v>
                </c:pt>
                <c:pt idx="542">
                  <c:v>76.788962652643306</c:v>
                </c:pt>
                <c:pt idx="543">
                  <c:v>77.056971610364968</c:v>
                </c:pt>
                <c:pt idx="544">
                  <c:v>77.182535891962146</c:v>
                </c:pt>
                <c:pt idx="545">
                  <c:v>77.316713068920478</c:v>
                </c:pt>
                <c:pt idx="546">
                  <c:v>77.519125218891105</c:v>
                </c:pt>
                <c:pt idx="547">
                  <c:v>77.740019020253385</c:v>
                </c:pt>
                <c:pt idx="548">
                  <c:v>77.912536734005613</c:v>
                </c:pt>
                <c:pt idx="549">
                  <c:v>78.04182902499798</c:v>
                </c:pt>
                <c:pt idx="550">
                  <c:v>78.197990186383748</c:v>
                </c:pt>
                <c:pt idx="551">
                  <c:v>78.632255251562867</c:v>
                </c:pt>
                <c:pt idx="552">
                  <c:v>78.80705912275485</c:v>
                </c:pt>
                <c:pt idx="553">
                  <c:v>78.967280194369664</c:v>
                </c:pt>
                <c:pt idx="554">
                  <c:v>79.244615147910451</c:v>
                </c:pt>
                <c:pt idx="555">
                  <c:v>79.374865101474768</c:v>
                </c:pt>
                <c:pt idx="556">
                  <c:v>79.501689301733137</c:v>
                </c:pt>
                <c:pt idx="557">
                  <c:v>79.782786158245159</c:v>
                </c:pt>
                <c:pt idx="558">
                  <c:v>80.178646850740705</c:v>
                </c:pt>
                <c:pt idx="559">
                  <c:v>80.489972856424828</c:v>
                </c:pt>
                <c:pt idx="560">
                  <c:v>80.781554793195227</c:v>
                </c:pt>
                <c:pt idx="561">
                  <c:v>80.91430445727039</c:v>
                </c:pt>
                <c:pt idx="562">
                  <c:v>81.14327830227333</c:v>
                </c:pt>
                <c:pt idx="563">
                  <c:v>81.414835203060193</c:v>
                </c:pt>
                <c:pt idx="564">
                  <c:v>81.625405544528206</c:v>
                </c:pt>
                <c:pt idx="565">
                  <c:v>81.920874603576948</c:v>
                </c:pt>
                <c:pt idx="566">
                  <c:v>82.086238567992694</c:v>
                </c:pt>
                <c:pt idx="567">
                  <c:v>82.280088191128328</c:v>
                </c:pt>
                <c:pt idx="568">
                  <c:v>82.743035673077827</c:v>
                </c:pt>
                <c:pt idx="569">
                  <c:v>83.195479009495898</c:v>
                </c:pt>
                <c:pt idx="570">
                  <c:v>83.552011694522349</c:v>
                </c:pt>
                <c:pt idx="571">
                  <c:v>83.7873263135711</c:v>
                </c:pt>
                <c:pt idx="572">
                  <c:v>84.023843913899924</c:v>
                </c:pt>
                <c:pt idx="573">
                  <c:v>84.305825921932808</c:v>
                </c:pt>
                <c:pt idx="574">
                  <c:v>84.689991685925776</c:v>
                </c:pt>
                <c:pt idx="575">
                  <c:v>85.124601602332092</c:v>
                </c:pt>
                <c:pt idx="576">
                  <c:v>85.506445908803016</c:v>
                </c:pt>
                <c:pt idx="577">
                  <c:v>85.776123110611593</c:v>
                </c:pt>
                <c:pt idx="578">
                  <c:v>85.968537543800096</c:v>
                </c:pt>
                <c:pt idx="579">
                  <c:v>86.209210789296293</c:v>
                </c:pt>
                <c:pt idx="580">
                  <c:v>86.53346693257285</c:v>
                </c:pt>
                <c:pt idx="581">
                  <c:v>86.764532243506494</c:v>
                </c:pt>
                <c:pt idx="582">
                  <c:v>87.070220421216419</c:v>
                </c:pt>
                <c:pt idx="583">
                  <c:v>87.48912974748589</c:v>
                </c:pt>
                <c:pt idx="584">
                  <c:v>87.906152054260332</c:v>
                </c:pt>
                <c:pt idx="585">
                  <c:v>88.377876853847482</c:v>
                </c:pt>
                <c:pt idx="586">
                  <c:v>88.784625477409946</c:v>
                </c:pt>
                <c:pt idx="587">
                  <c:v>89.155454173362301</c:v>
                </c:pt>
                <c:pt idx="588">
                  <c:v>89.440293186513713</c:v>
                </c:pt>
                <c:pt idx="589">
                  <c:v>89.803025832454352</c:v>
                </c:pt>
                <c:pt idx="590">
                  <c:v>90.169941799504755</c:v>
                </c:pt>
                <c:pt idx="591">
                  <c:v>90.591785035856446</c:v>
                </c:pt>
                <c:pt idx="592">
                  <c:v>91.237925717393068</c:v>
                </c:pt>
                <c:pt idx="593">
                  <c:v>91.839197571801094</c:v>
                </c:pt>
                <c:pt idx="594">
                  <c:v>92.343960809726468</c:v>
                </c:pt>
                <c:pt idx="595">
                  <c:v>92.816890539454533</c:v>
                </c:pt>
                <c:pt idx="596">
                  <c:v>93.156048287839724</c:v>
                </c:pt>
                <c:pt idx="597">
                  <c:v>93.40772432131007</c:v>
                </c:pt>
                <c:pt idx="598">
                  <c:v>93.702932460300076</c:v>
                </c:pt>
                <c:pt idx="599">
                  <c:v>94.050092253165587</c:v>
                </c:pt>
                <c:pt idx="600">
                  <c:v>94.38378491925485</c:v>
                </c:pt>
                <c:pt idx="601">
                  <c:v>94.699168598526711</c:v>
                </c:pt>
                <c:pt idx="602">
                  <c:v>94.905180259947713</c:v>
                </c:pt>
                <c:pt idx="603">
                  <c:v>95.186918904193163</c:v>
                </c:pt>
                <c:pt idx="604">
                  <c:v>95.48732704746979</c:v>
                </c:pt>
                <c:pt idx="605">
                  <c:v>95.505457730940151</c:v>
                </c:pt>
                <c:pt idx="606">
                  <c:v>95.469758014557272</c:v>
                </c:pt>
                <c:pt idx="607">
                  <c:v>95.499109467963024</c:v>
                </c:pt>
                <c:pt idx="608">
                  <c:v>95.530062621192599</c:v>
                </c:pt>
                <c:pt idx="609">
                  <c:v>95.668189168990637</c:v>
                </c:pt>
                <c:pt idx="610">
                  <c:v>95.972513564704087</c:v>
                </c:pt>
                <c:pt idx="611">
                  <c:v>96.164808858244868</c:v>
                </c:pt>
                <c:pt idx="612">
                  <c:v>96.253922034169733</c:v>
                </c:pt>
                <c:pt idx="613">
                  <c:v>96.524073204516185</c:v>
                </c:pt>
                <c:pt idx="614">
                  <c:v>96.811551616641879</c:v>
                </c:pt>
                <c:pt idx="615">
                  <c:v>97.032623029883183</c:v>
                </c:pt>
                <c:pt idx="616">
                  <c:v>97.283232248174471</c:v>
                </c:pt>
                <c:pt idx="617">
                  <c:v>97.400806305778701</c:v>
                </c:pt>
                <c:pt idx="618">
                  <c:v>97.764902874128609</c:v>
                </c:pt>
                <c:pt idx="619">
                  <c:v>98.029791141274814</c:v>
                </c:pt>
                <c:pt idx="620">
                  <c:v>98.449525928473918</c:v>
                </c:pt>
                <c:pt idx="621">
                  <c:v>98.696205065173871</c:v>
                </c:pt>
                <c:pt idx="622">
                  <c:v>98.904400814058192</c:v>
                </c:pt>
                <c:pt idx="623">
                  <c:v>99.02781274632477</c:v>
                </c:pt>
                <c:pt idx="624">
                  <c:v>99.166271867845637</c:v>
                </c:pt>
                <c:pt idx="625">
                  <c:v>99.386209323247868</c:v>
                </c:pt>
                <c:pt idx="626">
                  <c:v>99.620175404888613</c:v>
                </c:pt>
                <c:pt idx="627">
                  <c:v>99.805701133730452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1-4709-959A-F3D806B78B3B}"/>
            </c:ext>
          </c:extLst>
        </c:ser>
        <c:ser>
          <c:idx val="2"/>
          <c:order val="1"/>
          <c:tx>
            <c:strRef>
              <c:f>L!$CH$2</c:f>
              <c:strCache>
                <c:ptCount val="1"/>
                <c:pt idx="0">
                  <c:v>A1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L!$CH$4:$CH$806</c:f>
              <c:numCache>
                <c:formatCode>General</c:formatCode>
                <c:ptCount val="803"/>
                <c:pt idx="0">
                  <c:v>0</c:v>
                </c:pt>
                <c:pt idx="1">
                  <c:v>0.24096385542168677</c:v>
                </c:pt>
                <c:pt idx="2">
                  <c:v>0.48192771084337355</c:v>
                </c:pt>
                <c:pt idx="3">
                  <c:v>0.72289156626506001</c:v>
                </c:pt>
                <c:pt idx="4">
                  <c:v>0.96385542168674698</c:v>
                </c:pt>
                <c:pt idx="5">
                  <c:v>1.2048192771084301</c:v>
                </c:pt>
                <c:pt idx="6">
                  <c:v>1.44578313253012</c:v>
                </c:pt>
                <c:pt idx="7">
                  <c:v>1.68674698795181</c:v>
                </c:pt>
                <c:pt idx="8">
                  <c:v>1.92771084337349</c:v>
                </c:pt>
                <c:pt idx="9">
                  <c:v>2.1686746987951802</c:v>
                </c:pt>
                <c:pt idx="10">
                  <c:v>2.4096385542168699</c:v>
                </c:pt>
                <c:pt idx="11">
                  <c:v>2.6506024096385499</c:v>
                </c:pt>
                <c:pt idx="12">
                  <c:v>2.8915662650602401</c:v>
                </c:pt>
                <c:pt idx="13">
                  <c:v>3.1325301204819298</c:v>
                </c:pt>
                <c:pt idx="14">
                  <c:v>3.3734939759036102</c:v>
                </c:pt>
                <c:pt idx="15">
                  <c:v>3.6144578313253</c:v>
                </c:pt>
                <c:pt idx="16">
                  <c:v>3.8554216867469902</c:v>
                </c:pt>
                <c:pt idx="17">
                  <c:v>4.0963855421686803</c:v>
                </c:pt>
                <c:pt idx="18">
                  <c:v>4.3373493975903603</c:v>
                </c:pt>
                <c:pt idx="19">
                  <c:v>4.5783132530120501</c:v>
                </c:pt>
                <c:pt idx="20">
                  <c:v>4.8192771084337398</c:v>
                </c:pt>
                <c:pt idx="21">
                  <c:v>5.0602409638554198</c:v>
                </c:pt>
                <c:pt idx="22">
                  <c:v>5.3012048192771104</c:v>
                </c:pt>
                <c:pt idx="23">
                  <c:v>5.5421686746988001</c:v>
                </c:pt>
                <c:pt idx="24">
                  <c:v>5.7831325301204801</c:v>
                </c:pt>
                <c:pt idx="25">
                  <c:v>6.0240963855421699</c:v>
                </c:pt>
                <c:pt idx="26">
                  <c:v>6.2650602409638596</c:v>
                </c:pt>
                <c:pt idx="27">
                  <c:v>6.5060240963855396</c:v>
                </c:pt>
                <c:pt idx="28">
                  <c:v>6.7469879518072302</c:v>
                </c:pt>
                <c:pt idx="29">
                  <c:v>6.98795180722892</c:v>
                </c:pt>
                <c:pt idx="30">
                  <c:v>7.2289156626505999</c:v>
                </c:pt>
                <c:pt idx="31">
                  <c:v>7.4698795180722897</c:v>
                </c:pt>
                <c:pt idx="32">
                  <c:v>7.7108433734939803</c:v>
                </c:pt>
                <c:pt idx="33">
                  <c:v>7.9518072289156603</c:v>
                </c:pt>
                <c:pt idx="34">
                  <c:v>8.19277108433735</c:v>
                </c:pt>
                <c:pt idx="35">
                  <c:v>8.4337349397590398</c:v>
                </c:pt>
                <c:pt idx="36">
                  <c:v>8.6746987951807206</c:v>
                </c:pt>
                <c:pt idx="37">
                  <c:v>8.9156626506024104</c:v>
                </c:pt>
                <c:pt idx="38">
                  <c:v>9.1566265060241001</c:v>
                </c:pt>
                <c:pt idx="39">
                  <c:v>9.3975903614457792</c:v>
                </c:pt>
                <c:pt idx="40">
                  <c:v>9.6385542168674707</c:v>
                </c:pt>
                <c:pt idx="41">
                  <c:v>9.8795180722891605</c:v>
                </c:pt>
                <c:pt idx="42">
                  <c:v>10.1204819277108</c:v>
                </c:pt>
                <c:pt idx="43">
                  <c:v>10.361445783132501</c:v>
                </c:pt>
                <c:pt idx="44">
                  <c:v>10.602409638554199</c:v>
                </c:pt>
                <c:pt idx="45">
                  <c:v>10.8433734939759</c:v>
                </c:pt>
                <c:pt idx="46">
                  <c:v>11.0843373493976</c:v>
                </c:pt>
                <c:pt idx="47">
                  <c:v>11.325301204819301</c:v>
                </c:pt>
                <c:pt idx="48">
                  <c:v>11.566265060240999</c:v>
                </c:pt>
                <c:pt idx="49">
                  <c:v>11.8072289156627</c:v>
                </c:pt>
                <c:pt idx="50">
                  <c:v>12.048192771084301</c:v>
                </c:pt>
                <c:pt idx="51">
                  <c:v>12.289156626505999</c:v>
                </c:pt>
                <c:pt idx="52">
                  <c:v>12.5301204819277</c:v>
                </c:pt>
                <c:pt idx="53">
                  <c:v>12.7710843373494</c:v>
                </c:pt>
                <c:pt idx="54">
                  <c:v>13.0120481927711</c:v>
                </c:pt>
                <c:pt idx="55">
                  <c:v>13.253012048192801</c:v>
                </c:pt>
                <c:pt idx="56">
                  <c:v>13.4939759036145</c:v>
                </c:pt>
                <c:pt idx="57">
                  <c:v>13.7349397590361</c:v>
                </c:pt>
                <c:pt idx="58">
                  <c:v>13.975903614457801</c:v>
                </c:pt>
                <c:pt idx="59">
                  <c:v>14.216867469879499</c:v>
                </c:pt>
                <c:pt idx="60">
                  <c:v>14.4578313253012</c:v>
                </c:pt>
                <c:pt idx="61">
                  <c:v>14.6987951807229</c:v>
                </c:pt>
                <c:pt idx="62">
                  <c:v>14.939759036144601</c:v>
                </c:pt>
                <c:pt idx="63">
                  <c:v>15.180722891566299</c:v>
                </c:pt>
                <c:pt idx="64">
                  <c:v>15.421686746988</c:v>
                </c:pt>
                <c:pt idx="65">
                  <c:v>15.662650602409601</c:v>
                </c:pt>
                <c:pt idx="66">
                  <c:v>15.903614457831299</c:v>
                </c:pt>
                <c:pt idx="67">
                  <c:v>16.144578313253</c:v>
                </c:pt>
                <c:pt idx="68">
                  <c:v>16.3855421686747</c:v>
                </c:pt>
                <c:pt idx="69">
                  <c:v>16.6265060240964</c:v>
                </c:pt>
                <c:pt idx="70">
                  <c:v>16.867469879518101</c:v>
                </c:pt>
                <c:pt idx="71">
                  <c:v>17.108433734939801</c:v>
                </c:pt>
                <c:pt idx="72">
                  <c:v>17.349397590361399</c:v>
                </c:pt>
                <c:pt idx="73">
                  <c:v>17.590361445783099</c:v>
                </c:pt>
                <c:pt idx="74">
                  <c:v>17.831325301204799</c:v>
                </c:pt>
                <c:pt idx="75">
                  <c:v>18.0722891566265</c:v>
                </c:pt>
                <c:pt idx="76">
                  <c:v>18.3132530120482</c:v>
                </c:pt>
                <c:pt idx="77">
                  <c:v>18.554216867469901</c:v>
                </c:pt>
                <c:pt idx="78">
                  <c:v>18.795180722891601</c:v>
                </c:pt>
                <c:pt idx="79">
                  <c:v>19.036144578313301</c:v>
                </c:pt>
                <c:pt idx="80">
                  <c:v>19.277108433734899</c:v>
                </c:pt>
                <c:pt idx="81">
                  <c:v>19.518072289156599</c:v>
                </c:pt>
                <c:pt idx="82">
                  <c:v>19.7590361445783</c:v>
                </c:pt>
                <c:pt idx="83">
                  <c:v>20</c:v>
                </c:pt>
                <c:pt idx="84">
                  <c:v>20.2409638554217</c:v>
                </c:pt>
                <c:pt idx="85">
                  <c:v>20.481927710843401</c:v>
                </c:pt>
                <c:pt idx="86">
                  <c:v>20.722891566265101</c:v>
                </c:pt>
                <c:pt idx="87">
                  <c:v>20.963855421686699</c:v>
                </c:pt>
                <c:pt idx="88">
                  <c:v>21.204819277108399</c:v>
                </c:pt>
                <c:pt idx="89">
                  <c:v>21.445783132530099</c:v>
                </c:pt>
                <c:pt idx="90">
                  <c:v>21.6867469879518</c:v>
                </c:pt>
                <c:pt idx="91">
                  <c:v>21.9277108433735</c:v>
                </c:pt>
                <c:pt idx="92">
                  <c:v>22.168674698795201</c:v>
                </c:pt>
                <c:pt idx="93">
                  <c:v>22.409638554216901</c:v>
                </c:pt>
                <c:pt idx="94">
                  <c:v>22.650602409638601</c:v>
                </c:pt>
                <c:pt idx="95">
                  <c:v>22.891566265060199</c:v>
                </c:pt>
                <c:pt idx="96">
                  <c:v>23.132530120481899</c:v>
                </c:pt>
                <c:pt idx="97">
                  <c:v>23.3734939759036</c:v>
                </c:pt>
                <c:pt idx="98">
                  <c:v>23.6144578313253</c:v>
                </c:pt>
                <c:pt idx="99">
                  <c:v>23.855421686747</c:v>
                </c:pt>
                <c:pt idx="100">
                  <c:v>24.096385542168701</c:v>
                </c:pt>
                <c:pt idx="101">
                  <c:v>24.337349397590401</c:v>
                </c:pt>
                <c:pt idx="102">
                  <c:v>24.578313253012102</c:v>
                </c:pt>
                <c:pt idx="103">
                  <c:v>24.819277108433699</c:v>
                </c:pt>
                <c:pt idx="104">
                  <c:v>25.060240963855399</c:v>
                </c:pt>
                <c:pt idx="105">
                  <c:v>25.3012048192771</c:v>
                </c:pt>
                <c:pt idx="106">
                  <c:v>25.5421686746988</c:v>
                </c:pt>
                <c:pt idx="107">
                  <c:v>25.783132530120501</c:v>
                </c:pt>
                <c:pt idx="108">
                  <c:v>26.024096385542201</c:v>
                </c:pt>
                <c:pt idx="109">
                  <c:v>26.265060240963901</c:v>
                </c:pt>
                <c:pt idx="110">
                  <c:v>26.506024096385499</c:v>
                </c:pt>
                <c:pt idx="111">
                  <c:v>26.746987951807199</c:v>
                </c:pt>
                <c:pt idx="112">
                  <c:v>26.9879518072289</c:v>
                </c:pt>
                <c:pt idx="113">
                  <c:v>27.2289156626506</c:v>
                </c:pt>
                <c:pt idx="114">
                  <c:v>27.4698795180723</c:v>
                </c:pt>
                <c:pt idx="115">
                  <c:v>27.710843373494001</c:v>
                </c:pt>
                <c:pt idx="116">
                  <c:v>27.951807228915701</c:v>
                </c:pt>
                <c:pt idx="117">
                  <c:v>28.192771084337402</c:v>
                </c:pt>
                <c:pt idx="118">
                  <c:v>28.433734939758999</c:v>
                </c:pt>
                <c:pt idx="119">
                  <c:v>28.674698795180699</c:v>
                </c:pt>
                <c:pt idx="120">
                  <c:v>28.9156626506024</c:v>
                </c:pt>
                <c:pt idx="121">
                  <c:v>29.1566265060241</c:v>
                </c:pt>
                <c:pt idx="122">
                  <c:v>29.397590361445801</c:v>
                </c:pt>
                <c:pt idx="123">
                  <c:v>29.638554216867501</c:v>
                </c:pt>
                <c:pt idx="124">
                  <c:v>29.879518072289201</c:v>
                </c:pt>
                <c:pt idx="125">
                  <c:v>30.120481927710799</c:v>
                </c:pt>
                <c:pt idx="126">
                  <c:v>30.361445783132499</c:v>
                </c:pt>
                <c:pt idx="127">
                  <c:v>30.602409638554199</c:v>
                </c:pt>
                <c:pt idx="128">
                  <c:v>30.8433734939759</c:v>
                </c:pt>
                <c:pt idx="129">
                  <c:v>31.0843373493976</c:v>
                </c:pt>
                <c:pt idx="130">
                  <c:v>31.325301204819301</c:v>
                </c:pt>
                <c:pt idx="131">
                  <c:v>31.566265060241001</c:v>
                </c:pt>
                <c:pt idx="132">
                  <c:v>31.807228915662701</c:v>
                </c:pt>
                <c:pt idx="133">
                  <c:v>32.048192771084302</c:v>
                </c:pt>
                <c:pt idx="134">
                  <c:v>32.289156626505999</c:v>
                </c:pt>
                <c:pt idx="135">
                  <c:v>32.530120481927703</c:v>
                </c:pt>
                <c:pt idx="136">
                  <c:v>32.7710843373494</c:v>
                </c:pt>
                <c:pt idx="137">
                  <c:v>33.012048192771097</c:v>
                </c:pt>
                <c:pt idx="138">
                  <c:v>33.253012048192801</c:v>
                </c:pt>
                <c:pt idx="139">
                  <c:v>33.493975903614498</c:v>
                </c:pt>
                <c:pt idx="140">
                  <c:v>33.734939759036102</c:v>
                </c:pt>
                <c:pt idx="141">
                  <c:v>33.975903614457799</c:v>
                </c:pt>
                <c:pt idx="142">
                  <c:v>34.216867469879503</c:v>
                </c:pt>
                <c:pt idx="143">
                  <c:v>34.4578313253012</c:v>
                </c:pt>
                <c:pt idx="144">
                  <c:v>34.698795180722897</c:v>
                </c:pt>
                <c:pt idx="145">
                  <c:v>34.939759036144601</c:v>
                </c:pt>
                <c:pt idx="146">
                  <c:v>35.180722891566298</c:v>
                </c:pt>
                <c:pt idx="147">
                  <c:v>35.421686746988001</c:v>
                </c:pt>
                <c:pt idx="148">
                  <c:v>35.662650602409599</c:v>
                </c:pt>
                <c:pt idx="149">
                  <c:v>35.903614457831303</c:v>
                </c:pt>
                <c:pt idx="150">
                  <c:v>36.144578313253</c:v>
                </c:pt>
                <c:pt idx="151">
                  <c:v>36.385542168674696</c:v>
                </c:pt>
                <c:pt idx="152">
                  <c:v>36.6265060240964</c:v>
                </c:pt>
                <c:pt idx="153">
                  <c:v>36.867469879518097</c:v>
                </c:pt>
                <c:pt idx="154">
                  <c:v>37.108433734939801</c:v>
                </c:pt>
                <c:pt idx="155">
                  <c:v>37.349397590361399</c:v>
                </c:pt>
                <c:pt idx="156">
                  <c:v>37.590361445783103</c:v>
                </c:pt>
                <c:pt idx="157">
                  <c:v>37.831325301204799</c:v>
                </c:pt>
                <c:pt idx="158">
                  <c:v>38.072289156626503</c:v>
                </c:pt>
                <c:pt idx="159">
                  <c:v>38.3132530120482</c:v>
                </c:pt>
                <c:pt idx="160">
                  <c:v>38.554216867469897</c:v>
                </c:pt>
                <c:pt idx="161">
                  <c:v>38.795180722891601</c:v>
                </c:pt>
                <c:pt idx="162">
                  <c:v>39.036144578313298</c:v>
                </c:pt>
                <c:pt idx="163">
                  <c:v>39.277108433734902</c:v>
                </c:pt>
                <c:pt idx="164">
                  <c:v>39.518072289156599</c:v>
                </c:pt>
                <c:pt idx="165">
                  <c:v>39.759036144578303</c:v>
                </c:pt>
                <c:pt idx="166">
                  <c:v>40</c:v>
                </c:pt>
                <c:pt idx="167">
                  <c:v>40.240963855421697</c:v>
                </c:pt>
                <c:pt idx="168">
                  <c:v>40.481927710843401</c:v>
                </c:pt>
                <c:pt idx="169">
                  <c:v>40.722891566265098</c:v>
                </c:pt>
                <c:pt idx="170">
                  <c:v>40.963855421686802</c:v>
                </c:pt>
                <c:pt idx="171">
                  <c:v>41.204819277108399</c:v>
                </c:pt>
                <c:pt idx="172">
                  <c:v>41.445783132530103</c:v>
                </c:pt>
                <c:pt idx="173">
                  <c:v>41.6867469879518</c:v>
                </c:pt>
                <c:pt idx="174">
                  <c:v>41.927710843373497</c:v>
                </c:pt>
                <c:pt idx="175">
                  <c:v>42.168674698795201</c:v>
                </c:pt>
                <c:pt idx="176">
                  <c:v>42.409638554216897</c:v>
                </c:pt>
                <c:pt idx="177">
                  <c:v>42.650602409638601</c:v>
                </c:pt>
                <c:pt idx="178">
                  <c:v>42.891566265060199</c:v>
                </c:pt>
                <c:pt idx="179">
                  <c:v>43.132530120481903</c:v>
                </c:pt>
                <c:pt idx="180">
                  <c:v>43.3734939759036</c:v>
                </c:pt>
                <c:pt idx="181">
                  <c:v>43.614457831325304</c:v>
                </c:pt>
                <c:pt idx="182">
                  <c:v>43.855421686747</c:v>
                </c:pt>
                <c:pt idx="183">
                  <c:v>44.096385542168697</c:v>
                </c:pt>
                <c:pt idx="184">
                  <c:v>44.337349397590401</c:v>
                </c:pt>
                <c:pt idx="185">
                  <c:v>44.578313253012098</c:v>
                </c:pt>
                <c:pt idx="186">
                  <c:v>44.819277108433702</c:v>
                </c:pt>
                <c:pt idx="187">
                  <c:v>45.060240963855399</c:v>
                </c:pt>
                <c:pt idx="188">
                  <c:v>45.301204819277103</c:v>
                </c:pt>
                <c:pt idx="189">
                  <c:v>45.5421686746988</c:v>
                </c:pt>
                <c:pt idx="190">
                  <c:v>45.783132530120497</c:v>
                </c:pt>
                <c:pt idx="191">
                  <c:v>46.024096385542201</c:v>
                </c:pt>
                <c:pt idx="192">
                  <c:v>46.265060240963898</c:v>
                </c:pt>
                <c:pt idx="193">
                  <c:v>46.506024096385502</c:v>
                </c:pt>
                <c:pt idx="194">
                  <c:v>46.746987951807199</c:v>
                </c:pt>
                <c:pt idx="195">
                  <c:v>46.987951807228903</c:v>
                </c:pt>
                <c:pt idx="196">
                  <c:v>47.2289156626506</c:v>
                </c:pt>
                <c:pt idx="197">
                  <c:v>47.469879518072297</c:v>
                </c:pt>
                <c:pt idx="198">
                  <c:v>47.710843373494001</c:v>
                </c:pt>
                <c:pt idx="199">
                  <c:v>47.951807228915698</c:v>
                </c:pt>
                <c:pt idx="200">
                  <c:v>48.192771084337402</c:v>
                </c:pt>
                <c:pt idx="201">
                  <c:v>48.433734939758999</c:v>
                </c:pt>
                <c:pt idx="202">
                  <c:v>48.674698795180703</c:v>
                </c:pt>
                <c:pt idx="203">
                  <c:v>48.9156626506024</c:v>
                </c:pt>
                <c:pt idx="204">
                  <c:v>49.156626506024097</c:v>
                </c:pt>
                <c:pt idx="205">
                  <c:v>49.397590361445801</c:v>
                </c:pt>
                <c:pt idx="206">
                  <c:v>49.638554216867497</c:v>
                </c:pt>
                <c:pt idx="207">
                  <c:v>49.879518072289201</c:v>
                </c:pt>
                <c:pt idx="208">
                  <c:v>50.120481927710799</c:v>
                </c:pt>
                <c:pt idx="209">
                  <c:v>50.361445783132503</c:v>
                </c:pt>
                <c:pt idx="210">
                  <c:v>50.602409638554199</c:v>
                </c:pt>
                <c:pt idx="211">
                  <c:v>50.843373493975903</c:v>
                </c:pt>
                <c:pt idx="212">
                  <c:v>51.0843373493976</c:v>
                </c:pt>
                <c:pt idx="213">
                  <c:v>51.325301204819297</c:v>
                </c:pt>
                <c:pt idx="214">
                  <c:v>51.566265060241001</c:v>
                </c:pt>
                <c:pt idx="215">
                  <c:v>51.807228915662698</c:v>
                </c:pt>
                <c:pt idx="216">
                  <c:v>52.048192771084302</c:v>
                </c:pt>
                <c:pt idx="217">
                  <c:v>52.289156626505999</c:v>
                </c:pt>
                <c:pt idx="218">
                  <c:v>52.530120481927703</c:v>
                </c:pt>
                <c:pt idx="219">
                  <c:v>52.7710843373494</c:v>
                </c:pt>
                <c:pt idx="220">
                  <c:v>53.012048192771097</c:v>
                </c:pt>
                <c:pt idx="221">
                  <c:v>53.253012048192801</c:v>
                </c:pt>
                <c:pt idx="222">
                  <c:v>53.493975903614498</c:v>
                </c:pt>
                <c:pt idx="223">
                  <c:v>53.734939759036202</c:v>
                </c:pt>
                <c:pt idx="224">
                  <c:v>53.975903614457799</c:v>
                </c:pt>
                <c:pt idx="225">
                  <c:v>54.216867469879503</c:v>
                </c:pt>
                <c:pt idx="226">
                  <c:v>54.4578313253012</c:v>
                </c:pt>
                <c:pt idx="227">
                  <c:v>54.698795180722897</c:v>
                </c:pt>
                <c:pt idx="228">
                  <c:v>54.939759036144601</c:v>
                </c:pt>
                <c:pt idx="229">
                  <c:v>55.180722891566298</c:v>
                </c:pt>
                <c:pt idx="230">
                  <c:v>55.421686746988001</c:v>
                </c:pt>
                <c:pt idx="231">
                  <c:v>55.662650602409599</c:v>
                </c:pt>
                <c:pt idx="232">
                  <c:v>55.903614457831303</c:v>
                </c:pt>
                <c:pt idx="233">
                  <c:v>56.144578313253</c:v>
                </c:pt>
                <c:pt idx="234">
                  <c:v>56.385542168674696</c:v>
                </c:pt>
                <c:pt idx="235">
                  <c:v>56.6265060240964</c:v>
                </c:pt>
                <c:pt idx="236">
                  <c:v>56.867469879518097</c:v>
                </c:pt>
                <c:pt idx="237">
                  <c:v>57.108433734939801</c:v>
                </c:pt>
                <c:pt idx="238">
                  <c:v>57.349397590361498</c:v>
                </c:pt>
                <c:pt idx="239">
                  <c:v>57.590361445783103</c:v>
                </c:pt>
                <c:pt idx="240">
                  <c:v>57.831325301204799</c:v>
                </c:pt>
                <c:pt idx="241">
                  <c:v>58.072289156626503</c:v>
                </c:pt>
                <c:pt idx="242">
                  <c:v>58.3132530120482</c:v>
                </c:pt>
                <c:pt idx="243">
                  <c:v>58.554216867469897</c:v>
                </c:pt>
                <c:pt idx="244">
                  <c:v>58.795180722891601</c:v>
                </c:pt>
                <c:pt idx="245">
                  <c:v>59.036144578313298</c:v>
                </c:pt>
                <c:pt idx="246">
                  <c:v>59.277108433734902</c:v>
                </c:pt>
                <c:pt idx="247">
                  <c:v>59.518072289156599</c:v>
                </c:pt>
                <c:pt idx="248">
                  <c:v>59.759036144578303</c:v>
                </c:pt>
                <c:pt idx="249">
                  <c:v>60</c:v>
                </c:pt>
                <c:pt idx="250">
                  <c:v>60.240963855421697</c:v>
                </c:pt>
                <c:pt idx="251">
                  <c:v>60.481927710843401</c:v>
                </c:pt>
                <c:pt idx="252">
                  <c:v>60.722891566265098</c:v>
                </c:pt>
                <c:pt idx="253">
                  <c:v>60.963855421686802</c:v>
                </c:pt>
                <c:pt idx="254">
                  <c:v>61.204819277108399</c:v>
                </c:pt>
                <c:pt idx="255">
                  <c:v>61.445783132530103</c:v>
                </c:pt>
                <c:pt idx="256">
                  <c:v>61.6867469879518</c:v>
                </c:pt>
                <c:pt idx="257">
                  <c:v>61.927710843373497</c:v>
                </c:pt>
                <c:pt idx="258">
                  <c:v>62.168674698795201</c:v>
                </c:pt>
                <c:pt idx="259">
                  <c:v>62.409638554216897</c:v>
                </c:pt>
                <c:pt idx="260">
                  <c:v>62.650602409638601</c:v>
                </c:pt>
                <c:pt idx="261">
                  <c:v>62.891566265060199</c:v>
                </c:pt>
                <c:pt idx="262">
                  <c:v>63.132530120481903</c:v>
                </c:pt>
                <c:pt idx="263">
                  <c:v>63.3734939759036</c:v>
                </c:pt>
                <c:pt idx="264">
                  <c:v>63.614457831325304</c:v>
                </c:pt>
                <c:pt idx="265">
                  <c:v>63.855421686747</c:v>
                </c:pt>
                <c:pt idx="266">
                  <c:v>64.096385542168704</c:v>
                </c:pt>
                <c:pt idx="267">
                  <c:v>64.337349397590401</c:v>
                </c:pt>
                <c:pt idx="268">
                  <c:v>64.578313253012098</c:v>
                </c:pt>
                <c:pt idx="269">
                  <c:v>64.819277108433695</c:v>
                </c:pt>
                <c:pt idx="270">
                  <c:v>65.060240963855406</c:v>
                </c:pt>
                <c:pt idx="271">
                  <c:v>65.301204819277103</c:v>
                </c:pt>
                <c:pt idx="272">
                  <c:v>65.5421686746988</c:v>
                </c:pt>
                <c:pt idx="273">
                  <c:v>65.783132530120497</c:v>
                </c:pt>
                <c:pt idx="274">
                  <c:v>66.024096385542194</c:v>
                </c:pt>
                <c:pt idx="275">
                  <c:v>66.265060240963905</c:v>
                </c:pt>
                <c:pt idx="276">
                  <c:v>66.506024096385502</c:v>
                </c:pt>
                <c:pt idx="277">
                  <c:v>66.746987951807199</c:v>
                </c:pt>
                <c:pt idx="278">
                  <c:v>66.987951807228896</c:v>
                </c:pt>
                <c:pt idx="279">
                  <c:v>67.228915662650607</c:v>
                </c:pt>
                <c:pt idx="280">
                  <c:v>67.469879518072304</c:v>
                </c:pt>
                <c:pt idx="281">
                  <c:v>67.710843373494001</c:v>
                </c:pt>
                <c:pt idx="282">
                  <c:v>67.951807228915698</c:v>
                </c:pt>
                <c:pt idx="283">
                  <c:v>68.192771084337394</c:v>
                </c:pt>
                <c:pt idx="284">
                  <c:v>68.433734939759006</c:v>
                </c:pt>
                <c:pt idx="285">
                  <c:v>68.674698795180703</c:v>
                </c:pt>
                <c:pt idx="286">
                  <c:v>68.9156626506024</c:v>
                </c:pt>
                <c:pt idx="287">
                  <c:v>69.156626506024097</c:v>
                </c:pt>
                <c:pt idx="288">
                  <c:v>69.397590361445793</c:v>
                </c:pt>
                <c:pt idx="289">
                  <c:v>69.638554216867504</c:v>
                </c:pt>
                <c:pt idx="290">
                  <c:v>69.879518072289201</c:v>
                </c:pt>
                <c:pt idx="291">
                  <c:v>70.120481927710898</c:v>
                </c:pt>
                <c:pt idx="292">
                  <c:v>70.361445783132496</c:v>
                </c:pt>
                <c:pt idx="293">
                  <c:v>70.602409638554207</c:v>
                </c:pt>
                <c:pt idx="294">
                  <c:v>70.843373493975903</c:v>
                </c:pt>
                <c:pt idx="295">
                  <c:v>71.0843373493976</c:v>
                </c:pt>
                <c:pt idx="296">
                  <c:v>71.325301204819297</c:v>
                </c:pt>
                <c:pt idx="297">
                  <c:v>71.566265060240994</c:v>
                </c:pt>
                <c:pt idx="298">
                  <c:v>71.807228915662705</c:v>
                </c:pt>
                <c:pt idx="299">
                  <c:v>72.048192771084302</c:v>
                </c:pt>
                <c:pt idx="300">
                  <c:v>72.289156626505999</c:v>
                </c:pt>
                <c:pt idx="301">
                  <c:v>72.530120481927696</c:v>
                </c:pt>
                <c:pt idx="302">
                  <c:v>72.771084337349393</c:v>
                </c:pt>
                <c:pt idx="303">
                  <c:v>73.012048192771104</c:v>
                </c:pt>
                <c:pt idx="304">
                  <c:v>73.253012048192801</c:v>
                </c:pt>
                <c:pt idx="305">
                  <c:v>73.493975903614498</c:v>
                </c:pt>
                <c:pt idx="306">
                  <c:v>73.734939759036195</c:v>
                </c:pt>
                <c:pt idx="307">
                  <c:v>73.975903614457806</c:v>
                </c:pt>
                <c:pt idx="308">
                  <c:v>74.216867469879503</c:v>
                </c:pt>
                <c:pt idx="309">
                  <c:v>74.4578313253012</c:v>
                </c:pt>
                <c:pt idx="310">
                  <c:v>74.698795180722897</c:v>
                </c:pt>
                <c:pt idx="311">
                  <c:v>74.939759036144594</c:v>
                </c:pt>
                <c:pt idx="312">
                  <c:v>75.180722891566305</c:v>
                </c:pt>
                <c:pt idx="313">
                  <c:v>75.421686746988001</c:v>
                </c:pt>
                <c:pt idx="314">
                  <c:v>75.662650602409599</c:v>
                </c:pt>
                <c:pt idx="315">
                  <c:v>75.903614457831296</c:v>
                </c:pt>
                <c:pt idx="316">
                  <c:v>76.144578313253007</c:v>
                </c:pt>
                <c:pt idx="317">
                  <c:v>76.385542168674704</c:v>
                </c:pt>
                <c:pt idx="318">
                  <c:v>76.6265060240964</c:v>
                </c:pt>
                <c:pt idx="319">
                  <c:v>76.867469879518097</c:v>
                </c:pt>
                <c:pt idx="320">
                  <c:v>77.108433734939794</c:v>
                </c:pt>
                <c:pt idx="321">
                  <c:v>77.349397590361406</c:v>
                </c:pt>
                <c:pt idx="322">
                  <c:v>77.590361445783103</c:v>
                </c:pt>
                <c:pt idx="323">
                  <c:v>77.831325301204799</c:v>
                </c:pt>
                <c:pt idx="324">
                  <c:v>78.072289156626496</c:v>
                </c:pt>
                <c:pt idx="325">
                  <c:v>78.313253012048193</c:v>
                </c:pt>
                <c:pt idx="326">
                  <c:v>78.554216867469904</c:v>
                </c:pt>
                <c:pt idx="327">
                  <c:v>78.795180722891601</c:v>
                </c:pt>
                <c:pt idx="328">
                  <c:v>79.036144578313298</c:v>
                </c:pt>
                <c:pt idx="329">
                  <c:v>79.277108433734995</c:v>
                </c:pt>
                <c:pt idx="330">
                  <c:v>79.518072289156606</c:v>
                </c:pt>
                <c:pt idx="331">
                  <c:v>79.759036144578303</c:v>
                </c:pt>
                <c:pt idx="332">
                  <c:v>80</c:v>
                </c:pt>
                <c:pt idx="333">
                  <c:v>80.240963855421697</c:v>
                </c:pt>
                <c:pt idx="334">
                  <c:v>80.481927710843394</c:v>
                </c:pt>
                <c:pt idx="335">
                  <c:v>80.722891566265105</c:v>
                </c:pt>
                <c:pt idx="336">
                  <c:v>80.963855421686802</c:v>
                </c:pt>
                <c:pt idx="337">
                  <c:v>81.204819277108399</c:v>
                </c:pt>
                <c:pt idx="338">
                  <c:v>81.445783132530096</c:v>
                </c:pt>
                <c:pt idx="339">
                  <c:v>81.686746987951807</c:v>
                </c:pt>
                <c:pt idx="340">
                  <c:v>81.927710843373504</c:v>
                </c:pt>
                <c:pt idx="341">
                  <c:v>82.168674698795201</c:v>
                </c:pt>
                <c:pt idx="342">
                  <c:v>82.409638554216897</c:v>
                </c:pt>
                <c:pt idx="343">
                  <c:v>82.650602409638594</c:v>
                </c:pt>
                <c:pt idx="344">
                  <c:v>82.891566265060206</c:v>
                </c:pt>
                <c:pt idx="345">
                  <c:v>83.132530120481903</c:v>
                </c:pt>
                <c:pt idx="346">
                  <c:v>83.3734939759036</c:v>
                </c:pt>
                <c:pt idx="347">
                  <c:v>83.614457831325296</c:v>
                </c:pt>
                <c:pt idx="348">
                  <c:v>83.855421686746993</c:v>
                </c:pt>
                <c:pt idx="349">
                  <c:v>84.096385542168704</c:v>
                </c:pt>
                <c:pt idx="350">
                  <c:v>84.337349397590401</c:v>
                </c:pt>
                <c:pt idx="351">
                  <c:v>84.578313253012098</c:v>
                </c:pt>
                <c:pt idx="352">
                  <c:v>84.819277108433695</c:v>
                </c:pt>
                <c:pt idx="353">
                  <c:v>85.060240963855406</c:v>
                </c:pt>
                <c:pt idx="354">
                  <c:v>85.301204819277103</c:v>
                </c:pt>
                <c:pt idx="355">
                  <c:v>85.5421686746988</c:v>
                </c:pt>
                <c:pt idx="356">
                  <c:v>85.783132530120497</c:v>
                </c:pt>
                <c:pt idx="357">
                  <c:v>86.024096385542194</c:v>
                </c:pt>
                <c:pt idx="358">
                  <c:v>86.265060240963905</c:v>
                </c:pt>
                <c:pt idx="359">
                  <c:v>86.506024096385502</c:v>
                </c:pt>
                <c:pt idx="360">
                  <c:v>86.746987951807199</c:v>
                </c:pt>
                <c:pt idx="361">
                  <c:v>86.987951807228896</c:v>
                </c:pt>
                <c:pt idx="362">
                  <c:v>87.228915662650607</c:v>
                </c:pt>
                <c:pt idx="363">
                  <c:v>87.469879518072304</c:v>
                </c:pt>
                <c:pt idx="364">
                  <c:v>87.710843373494001</c:v>
                </c:pt>
                <c:pt idx="365">
                  <c:v>87.951807228915698</c:v>
                </c:pt>
                <c:pt idx="366">
                  <c:v>88.192771084337394</c:v>
                </c:pt>
                <c:pt idx="367">
                  <c:v>88.433734939759006</c:v>
                </c:pt>
                <c:pt idx="368">
                  <c:v>88.674698795180703</c:v>
                </c:pt>
                <c:pt idx="369">
                  <c:v>88.9156626506024</c:v>
                </c:pt>
                <c:pt idx="370">
                  <c:v>89.156626506024097</c:v>
                </c:pt>
                <c:pt idx="371">
                  <c:v>89.397590361445793</c:v>
                </c:pt>
                <c:pt idx="372">
                  <c:v>89.638554216867504</c:v>
                </c:pt>
                <c:pt idx="373">
                  <c:v>89.879518072289201</c:v>
                </c:pt>
                <c:pt idx="374">
                  <c:v>90.120481927710898</c:v>
                </c:pt>
                <c:pt idx="375">
                  <c:v>90.361445783132496</c:v>
                </c:pt>
                <c:pt idx="376">
                  <c:v>90.602409638554207</c:v>
                </c:pt>
                <c:pt idx="377">
                  <c:v>90.843373493975903</c:v>
                </c:pt>
                <c:pt idx="378">
                  <c:v>91.0843373493976</c:v>
                </c:pt>
                <c:pt idx="379">
                  <c:v>91.325301204819297</c:v>
                </c:pt>
                <c:pt idx="380">
                  <c:v>91.566265060240994</c:v>
                </c:pt>
                <c:pt idx="381">
                  <c:v>91.807228915662705</c:v>
                </c:pt>
                <c:pt idx="382">
                  <c:v>92.048192771084302</c:v>
                </c:pt>
                <c:pt idx="383">
                  <c:v>92.289156626505999</c:v>
                </c:pt>
                <c:pt idx="384">
                  <c:v>92.530120481927696</c:v>
                </c:pt>
                <c:pt idx="385">
                  <c:v>92.771084337349393</c:v>
                </c:pt>
                <c:pt idx="386">
                  <c:v>93.012048192771104</c:v>
                </c:pt>
                <c:pt idx="387">
                  <c:v>93.253012048192801</c:v>
                </c:pt>
                <c:pt idx="388">
                  <c:v>93.493975903614498</c:v>
                </c:pt>
                <c:pt idx="389">
                  <c:v>93.734939759036195</c:v>
                </c:pt>
                <c:pt idx="390">
                  <c:v>93.975903614457806</c:v>
                </c:pt>
                <c:pt idx="391">
                  <c:v>94.216867469879503</c:v>
                </c:pt>
                <c:pt idx="392">
                  <c:v>94.4578313253012</c:v>
                </c:pt>
                <c:pt idx="393">
                  <c:v>94.698795180722897</c:v>
                </c:pt>
                <c:pt idx="394">
                  <c:v>94.939759036144594</c:v>
                </c:pt>
                <c:pt idx="395">
                  <c:v>95.180722891566305</c:v>
                </c:pt>
                <c:pt idx="396">
                  <c:v>95.421686746988001</c:v>
                </c:pt>
                <c:pt idx="397">
                  <c:v>95.662650602409698</c:v>
                </c:pt>
                <c:pt idx="398">
                  <c:v>95.903614457831296</c:v>
                </c:pt>
                <c:pt idx="399">
                  <c:v>96.144578313253007</c:v>
                </c:pt>
                <c:pt idx="400">
                  <c:v>96.385542168674704</c:v>
                </c:pt>
                <c:pt idx="401">
                  <c:v>96.6265060240964</c:v>
                </c:pt>
                <c:pt idx="402">
                  <c:v>96.867469879518097</c:v>
                </c:pt>
                <c:pt idx="403">
                  <c:v>97.108433734939794</c:v>
                </c:pt>
                <c:pt idx="404">
                  <c:v>97.349397590361505</c:v>
                </c:pt>
                <c:pt idx="405">
                  <c:v>97.590361445783103</c:v>
                </c:pt>
                <c:pt idx="406">
                  <c:v>97.831325301204799</c:v>
                </c:pt>
                <c:pt idx="407">
                  <c:v>98.072289156626496</c:v>
                </c:pt>
                <c:pt idx="408">
                  <c:v>98.313253012048193</c:v>
                </c:pt>
                <c:pt idx="409">
                  <c:v>98.554216867469904</c:v>
                </c:pt>
                <c:pt idx="410">
                  <c:v>98.795180722891601</c:v>
                </c:pt>
                <c:pt idx="411">
                  <c:v>99.036144578313298</c:v>
                </c:pt>
                <c:pt idx="412">
                  <c:v>99.277108433734995</c:v>
                </c:pt>
                <c:pt idx="413">
                  <c:v>99.518072289156606</c:v>
                </c:pt>
                <c:pt idx="414">
                  <c:v>100</c:v>
                </c:pt>
              </c:numCache>
            </c:numRef>
          </c:xVal>
          <c:yVal>
            <c:numRef>
              <c:f>L!$CI$4:$CI$806</c:f>
              <c:numCache>
                <c:formatCode>General</c:formatCode>
                <c:ptCount val="803"/>
                <c:pt idx="0">
                  <c:v>49.141748270058599</c:v>
                </c:pt>
                <c:pt idx="1">
                  <c:v>49.159574346237491</c:v>
                </c:pt>
                <c:pt idx="2">
                  <c:v>49.251401495335301</c:v>
                </c:pt>
                <c:pt idx="3">
                  <c:v>48.19974743492952</c:v>
                </c:pt>
                <c:pt idx="4">
                  <c:v>47.900604999614302</c:v>
                </c:pt>
                <c:pt idx="5">
                  <c:v>48.012764794249108</c:v>
                </c:pt>
                <c:pt idx="6">
                  <c:v>47.724078001619716</c:v>
                </c:pt>
                <c:pt idx="7">
                  <c:v>48.21246768896458</c:v>
                </c:pt>
                <c:pt idx="8">
                  <c:v>49.137991842783492</c:v>
                </c:pt>
                <c:pt idx="9">
                  <c:v>48.448201495699607</c:v>
                </c:pt>
                <c:pt idx="10">
                  <c:v>49.020955908874384</c:v>
                </c:pt>
                <c:pt idx="11">
                  <c:v>49.280056404937199</c:v>
                </c:pt>
                <c:pt idx="12">
                  <c:v>49.192795749105812</c:v>
                </c:pt>
                <c:pt idx="13">
                  <c:v>50.192607338251207</c:v>
                </c:pt>
                <c:pt idx="14">
                  <c:v>50.075868824174393</c:v>
                </c:pt>
                <c:pt idx="15">
                  <c:v>49.827602449829698</c:v>
                </c:pt>
                <c:pt idx="16">
                  <c:v>48.525020444329101</c:v>
                </c:pt>
                <c:pt idx="17">
                  <c:v>47.82375187629998</c:v>
                </c:pt>
                <c:pt idx="18">
                  <c:v>49.300597076382019</c:v>
                </c:pt>
                <c:pt idx="19">
                  <c:v>49.740037535332419</c:v>
                </c:pt>
                <c:pt idx="20">
                  <c:v>48.87444459855692</c:v>
                </c:pt>
                <c:pt idx="21">
                  <c:v>49.571756803967389</c:v>
                </c:pt>
                <c:pt idx="22">
                  <c:v>50.27368254063299</c:v>
                </c:pt>
                <c:pt idx="23">
                  <c:v>50.545675426113121</c:v>
                </c:pt>
                <c:pt idx="24">
                  <c:v>50.919938764194001</c:v>
                </c:pt>
                <c:pt idx="25">
                  <c:v>51.002153300960401</c:v>
                </c:pt>
                <c:pt idx="26">
                  <c:v>51.747287060407899</c:v>
                </c:pt>
                <c:pt idx="27">
                  <c:v>52.292018827152901</c:v>
                </c:pt>
                <c:pt idx="28">
                  <c:v>52.267264520811494</c:v>
                </c:pt>
                <c:pt idx="29">
                  <c:v>53.225781204085081</c:v>
                </c:pt>
                <c:pt idx="30">
                  <c:v>54.360706216303413</c:v>
                </c:pt>
                <c:pt idx="31">
                  <c:v>52.909020784175482</c:v>
                </c:pt>
                <c:pt idx="32">
                  <c:v>52.723109858014595</c:v>
                </c:pt>
                <c:pt idx="33">
                  <c:v>53.61356117816149</c:v>
                </c:pt>
                <c:pt idx="34">
                  <c:v>53.52907889956208</c:v>
                </c:pt>
                <c:pt idx="35">
                  <c:v>54.18244362906978</c:v>
                </c:pt>
                <c:pt idx="36">
                  <c:v>53.90109734952091</c:v>
                </c:pt>
                <c:pt idx="37">
                  <c:v>54.079438309783399</c:v>
                </c:pt>
                <c:pt idx="38">
                  <c:v>54.004572197510697</c:v>
                </c:pt>
                <c:pt idx="39">
                  <c:v>53.716378366811682</c:v>
                </c:pt>
                <c:pt idx="40">
                  <c:v>53.456749519262416</c:v>
                </c:pt>
                <c:pt idx="41">
                  <c:v>54.462080799222292</c:v>
                </c:pt>
                <c:pt idx="42">
                  <c:v>55.414620053926001</c:v>
                </c:pt>
                <c:pt idx="43">
                  <c:v>55.591643893601088</c:v>
                </c:pt>
                <c:pt idx="44">
                  <c:v>55.335286040857113</c:v>
                </c:pt>
                <c:pt idx="45">
                  <c:v>55.743231220561796</c:v>
                </c:pt>
                <c:pt idx="46">
                  <c:v>54.737385512114486</c:v>
                </c:pt>
                <c:pt idx="47">
                  <c:v>54.9791107086306</c:v>
                </c:pt>
                <c:pt idx="48">
                  <c:v>54.872318598361687</c:v>
                </c:pt>
                <c:pt idx="49">
                  <c:v>54.103032617059796</c:v>
                </c:pt>
                <c:pt idx="50">
                  <c:v>54.73090371466111</c:v>
                </c:pt>
                <c:pt idx="51">
                  <c:v>54.593326782481398</c:v>
                </c:pt>
                <c:pt idx="52">
                  <c:v>54.022980595673687</c:v>
                </c:pt>
                <c:pt idx="53">
                  <c:v>54.352199372320115</c:v>
                </c:pt>
                <c:pt idx="54">
                  <c:v>54.927318945234902</c:v>
                </c:pt>
                <c:pt idx="55">
                  <c:v>54.254227146849416</c:v>
                </c:pt>
                <c:pt idx="56">
                  <c:v>53.964178815965397</c:v>
                </c:pt>
                <c:pt idx="57">
                  <c:v>54.503739134107406</c:v>
                </c:pt>
                <c:pt idx="58">
                  <c:v>54.748861162098592</c:v>
                </c:pt>
                <c:pt idx="59">
                  <c:v>54.785368657986112</c:v>
                </c:pt>
                <c:pt idx="60">
                  <c:v>54.6768545625944</c:v>
                </c:pt>
                <c:pt idx="61">
                  <c:v>54.950617325084579</c:v>
                </c:pt>
                <c:pt idx="62">
                  <c:v>54.920003218148508</c:v>
                </c:pt>
                <c:pt idx="63">
                  <c:v>55.050728858224005</c:v>
                </c:pt>
                <c:pt idx="64">
                  <c:v>55.566454187166585</c:v>
                </c:pt>
                <c:pt idx="65">
                  <c:v>55.255928348862483</c:v>
                </c:pt>
                <c:pt idx="66">
                  <c:v>55.174198111786097</c:v>
                </c:pt>
                <c:pt idx="67">
                  <c:v>54.556636379978784</c:v>
                </c:pt>
                <c:pt idx="68">
                  <c:v>54.336098886740615</c:v>
                </c:pt>
                <c:pt idx="69">
                  <c:v>54.717719186631399</c:v>
                </c:pt>
                <c:pt idx="70">
                  <c:v>54.830032966195205</c:v>
                </c:pt>
                <c:pt idx="71">
                  <c:v>53.381189613091294</c:v>
                </c:pt>
                <c:pt idx="72">
                  <c:v>52.378169973939094</c:v>
                </c:pt>
                <c:pt idx="73">
                  <c:v>52.807161320212202</c:v>
                </c:pt>
                <c:pt idx="74">
                  <c:v>53.864601993730219</c:v>
                </c:pt>
                <c:pt idx="75">
                  <c:v>52.797551875437904</c:v>
                </c:pt>
                <c:pt idx="76">
                  <c:v>53.006330431221102</c:v>
                </c:pt>
                <c:pt idx="77">
                  <c:v>53.832852203668295</c:v>
                </c:pt>
                <c:pt idx="78">
                  <c:v>52.575958773658101</c:v>
                </c:pt>
                <c:pt idx="79">
                  <c:v>51.737157226117006</c:v>
                </c:pt>
                <c:pt idx="80">
                  <c:v>52.128487914701907</c:v>
                </c:pt>
                <c:pt idx="81">
                  <c:v>51.0145231473889</c:v>
                </c:pt>
                <c:pt idx="82">
                  <c:v>50.089059087231504</c:v>
                </c:pt>
                <c:pt idx="83">
                  <c:v>50.120588377257093</c:v>
                </c:pt>
                <c:pt idx="84">
                  <c:v>49.94297138365522</c:v>
                </c:pt>
                <c:pt idx="85">
                  <c:v>50.008927263801496</c:v>
                </c:pt>
                <c:pt idx="86">
                  <c:v>50.5082184708873</c:v>
                </c:pt>
                <c:pt idx="87">
                  <c:v>50.94549520201042</c:v>
                </c:pt>
                <c:pt idx="88">
                  <c:v>50.132880966419009</c:v>
                </c:pt>
                <c:pt idx="89">
                  <c:v>50.414397607394704</c:v>
                </c:pt>
                <c:pt idx="90">
                  <c:v>49.979655537333883</c:v>
                </c:pt>
                <c:pt idx="91">
                  <c:v>49.165365976917883</c:v>
                </c:pt>
                <c:pt idx="92">
                  <c:v>50.05616915842279</c:v>
                </c:pt>
                <c:pt idx="93">
                  <c:v>48.70559822723601</c:v>
                </c:pt>
                <c:pt idx="94">
                  <c:v>49.798648497323711</c:v>
                </c:pt>
                <c:pt idx="95">
                  <c:v>49.361866447877901</c:v>
                </c:pt>
                <c:pt idx="96">
                  <c:v>49.372719778949403</c:v>
                </c:pt>
                <c:pt idx="97">
                  <c:v>50.440463898344717</c:v>
                </c:pt>
                <c:pt idx="98">
                  <c:v>49.779595546193093</c:v>
                </c:pt>
                <c:pt idx="99">
                  <c:v>50.806754303442204</c:v>
                </c:pt>
                <c:pt idx="100">
                  <c:v>49.571674955209915</c:v>
                </c:pt>
                <c:pt idx="101">
                  <c:v>49.263657347845793</c:v>
                </c:pt>
                <c:pt idx="102">
                  <c:v>51.670327333998614</c:v>
                </c:pt>
                <c:pt idx="103">
                  <c:v>51.689547605418682</c:v>
                </c:pt>
                <c:pt idx="104">
                  <c:v>49.570638420711418</c:v>
                </c:pt>
                <c:pt idx="105">
                  <c:v>48.588107698890298</c:v>
                </c:pt>
                <c:pt idx="106">
                  <c:v>47.539208583415103</c:v>
                </c:pt>
                <c:pt idx="107">
                  <c:v>47.952969203942814</c:v>
                </c:pt>
                <c:pt idx="108">
                  <c:v>47.927026092559913</c:v>
                </c:pt>
                <c:pt idx="109">
                  <c:v>46.806969721047807</c:v>
                </c:pt>
                <c:pt idx="110">
                  <c:v>46.352845485098499</c:v>
                </c:pt>
                <c:pt idx="111">
                  <c:v>46.776487274185286</c:v>
                </c:pt>
                <c:pt idx="112">
                  <c:v>47.976771192121021</c:v>
                </c:pt>
                <c:pt idx="113">
                  <c:v>45.737038525365108</c:v>
                </c:pt>
                <c:pt idx="114">
                  <c:v>44.332701582677601</c:v>
                </c:pt>
                <c:pt idx="115">
                  <c:v>44.58429204814388</c:v>
                </c:pt>
                <c:pt idx="116">
                  <c:v>46.138399627845502</c:v>
                </c:pt>
                <c:pt idx="117">
                  <c:v>44.893904592145702</c:v>
                </c:pt>
                <c:pt idx="118">
                  <c:v>44.844625877373517</c:v>
                </c:pt>
                <c:pt idx="119">
                  <c:v>44.274460393482514</c:v>
                </c:pt>
                <c:pt idx="120">
                  <c:v>44.914663621313309</c:v>
                </c:pt>
                <c:pt idx="121">
                  <c:v>44.418651388938315</c:v>
                </c:pt>
                <c:pt idx="122">
                  <c:v>43.947728306841611</c:v>
                </c:pt>
                <c:pt idx="123">
                  <c:v>42.988777744792117</c:v>
                </c:pt>
                <c:pt idx="124">
                  <c:v>43.108259691954913</c:v>
                </c:pt>
                <c:pt idx="125">
                  <c:v>42.144327935664705</c:v>
                </c:pt>
                <c:pt idx="126">
                  <c:v>42.0268540536172</c:v>
                </c:pt>
                <c:pt idx="127">
                  <c:v>42.349558504776894</c:v>
                </c:pt>
                <c:pt idx="128">
                  <c:v>42.500396048180392</c:v>
                </c:pt>
                <c:pt idx="129">
                  <c:v>43.218702993291686</c:v>
                </c:pt>
                <c:pt idx="130">
                  <c:v>43.091639690082502</c:v>
                </c:pt>
                <c:pt idx="131">
                  <c:v>42.460803735271782</c:v>
                </c:pt>
                <c:pt idx="132">
                  <c:v>43.361385700822382</c:v>
                </c:pt>
                <c:pt idx="133">
                  <c:v>42.923324828981094</c:v>
                </c:pt>
                <c:pt idx="134">
                  <c:v>42.863950770428517</c:v>
                </c:pt>
                <c:pt idx="135">
                  <c:v>41.774455165974501</c:v>
                </c:pt>
                <c:pt idx="136">
                  <c:v>41.259795918990903</c:v>
                </c:pt>
                <c:pt idx="137">
                  <c:v>41.492135266390306</c:v>
                </c:pt>
                <c:pt idx="138">
                  <c:v>41.858673482333899</c:v>
                </c:pt>
                <c:pt idx="139">
                  <c:v>41.234795431027408</c:v>
                </c:pt>
                <c:pt idx="140">
                  <c:v>41.050780211806313</c:v>
                </c:pt>
                <c:pt idx="141">
                  <c:v>40.776457147198101</c:v>
                </c:pt>
                <c:pt idx="142">
                  <c:v>40.251168198506889</c:v>
                </c:pt>
                <c:pt idx="143">
                  <c:v>40.815411823907311</c:v>
                </c:pt>
                <c:pt idx="144">
                  <c:v>40.692813923633707</c:v>
                </c:pt>
                <c:pt idx="145">
                  <c:v>40.257634746765689</c:v>
                </c:pt>
                <c:pt idx="146">
                  <c:v>39.787505775850406</c:v>
                </c:pt>
                <c:pt idx="147">
                  <c:v>39.860764188553105</c:v>
                </c:pt>
                <c:pt idx="148">
                  <c:v>40.004685097084803</c:v>
                </c:pt>
                <c:pt idx="149">
                  <c:v>40.053487340006797</c:v>
                </c:pt>
                <c:pt idx="150">
                  <c:v>38.807590919281097</c:v>
                </c:pt>
                <c:pt idx="151">
                  <c:v>40.184259550398792</c:v>
                </c:pt>
                <c:pt idx="152">
                  <c:v>39.885069674396391</c:v>
                </c:pt>
                <c:pt idx="153">
                  <c:v>38.499565893811791</c:v>
                </c:pt>
                <c:pt idx="154">
                  <c:v>38.285362533234093</c:v>
                </c:pt>
                <c:pt idx="155">
                  <c:v>37.563760255022601</c:v>
                </c:pt>
                <c:pt idx="156">
                  <c:v>37.213355587207104</c:v>
                </c:pt>
                <c:pt idx="157">
                  <c:v>37.072712868536996</c:v>
                </c:pt>
                <c:pt idx="158">
                  <c:v>36.476764033300412</c:v>
                </c:pt>
                <c:pt idx="159">
                  <c:v>35.448568797025899</c:v>
                </c:pt>
                <c:pt idx="160">
                  <c:v>35.079670113138889</c:v>
                </c:pt>
                <c:pt idx="161">
                  <c:v>34.619928712371888</c:v>
                </c:pt>
                <c:pt idx="162">
                  <c:v>34.127795080515199</c:v>
                </c:pt>
                <c:pt idx="163">
                  <c:v>33.557881743516106</c:v>
                </c:pt>
                <c:pt idx="164">
                  <c:v>33.861590304543796</c:v>
                </c:pt>
                <c:pt idx="165">
                  <c:v>33.065651126080013</c:v>
                </c:pt>
                <c:pt idx="166">
                  <c:v>34.50120720603411</c:v>
                </c:pt>
                <c:pt idx="167">
                  <c:v>33.201443821942689</c:v>
                </c:pt>
                <c:pt idx="168">
                  <c:v>32.663617638908789</c:v>
                </c:pt>
                <c:pt idx="169">
                  <c:v>32.4203659182499</c:v>
                </c:pt>
                <c:pt idx="170">
                  <c:v>31.130166949184087</c:v>
                </c:pt>
                <c:pt idx="171">
                  <c:v>29.477635685764795</c:v>
                </c:pt>
                <c:pt idx="172">
                  <c:v>29.552644977932204</c:v>
                </c:pt>
                <c:pt idx="173">
                  <c:v>30.877753740282088</c:v>
                </c:pt>
                <c:pt idx="174">
                  <c:v>30.94911256807481</c:v>
                </c:pt>
                <c:pt idx="175">
                  <c:v>30.760520749710196</c:v>
                </c:pt>
                <c:pt idx="176">
                  <c:v>32.202046088071</c:v>
                </c:pt>
                <c:pt idx="177">
                  <c:v>31.171640918508388</c:v>
                </c:pt>
                <c:pt idx="178">
                  <c:v>30.781240956807807</c:v>
                </c:pt>
                <c:pt idx="179">
                  <c:v>29.423222692711391</c:v>
                </c:pt>
                <c:pt idx="180">
                  <c:v>29.989869909827888</c:v>
                </c:pt>
                <c:pt idx="181">
                  <c:v>29.442871390864696</c:v>
                </c:pt>
                <c:pt idx="182">
                  <c:v>28.818155541285506</c:v>
                </c:pt>
                <c:pt idx="183">
                  <c:v>26.519834342972189</c:v>
                </c:pt>
                <c:pt idx="184">
                  <c:v>27.129968359171897</c:v>
                </c:pt>
                <c:pt idx="185">
                  <c:v>27.824821775286694</c:v>
                </c:pt>
                <c:pt idx="186">
                  <c:v>27.667018638735897</c:v>
                </c:pt>
                <c:pt idx="187">
                  <c:v>26.723090589547013</c:v>
                </c:pt>
                <c:pt idx="188">
                  <c:v>26.627942393122197</c:v>
                </c:pt>
                <c:pt idx="189">
                  <c:v>25.741350220073912</c:v>
                </c:pt>
                <c:pt idx="190">
                  <c:v>25.403427316777311</c:v>
                </c:pt>
                <c:pt idx="191">
                  <c:v>25.125449638269401</c:v>
                </c:pt>
                <c:pt idx="192">
                  <c:v>25.25046417570951</c:v>
                </c:pt>
                <c:pt idx="193">
                  <c:v>24.860593012650014</c:v>
                </c:pt>
                <c:pt idx="194">
                  <c:v>24.956931082984511</c:v>
                </c:pt>
                <c:pt idx="195">
                  <c:v>24.207283863325102</c:v>
                </c:pt>
                <c:pt idx="196">
                  <c:v>22.749636347704012</c:v>
                </c:pt>
                <c:pt idx="197">
                  <c:v>22.556828594100011</c:v>
                </c:pt>
                <c:pt idx="198">
                  <c:v>23.237654398056407</c:v>
                </c:pt>
                <c:pt idx="199">
                  <c:v>23.881483109653999</c:v>
                </c:pt>
                <c:pt idx="200">
                  <c:v>22.635885022064002</c:v>
                </c:pt>
                <c:pt idx="201">
                  <c:v>22.418433502725492</c:v>
                </c:pt>
                <c:pt idx="202">
                  <c:v>20.858606282183189</c:v>
                </c:pt>
                <c:pt idx="203">
                  <c:v>19.975698023829011</c:v>
                </c:pt>
                <c:pt idx="204">
                  <c:v>19.347755998738904</c:v>
                </c:pt>
                <c:pt idx="205">
                  <c:v>19.802386498282402</c:v>
                </c:pt>
                <c:pt idx="206">
                  <c:v>19.68474595009971</c:v>
                </c:pt>
                <c:pt idx="207">
                  <c:v>18.972653429647011</c:v>
                </c:pt>
                <c:pt idx="208">
                  <c:v>17.869920351448286</c:v>
                </c:pt>
                <c:pt idx="209">
                  <c:v>17.224761422346489</c:v>
                </c:pt>
                <c:pt idx="210">
                  <c:v>17.331767112056809</c:v>
                </c:pt>
                <c:pt idx="211">
                  <c:v>16.143208878765108</c:v>
                </c:pt>
                <c:pt idx="212">
                  <c:v>16.282404475181806</c:v>
                </c:pt>
                <c:pt idx="213">
                  <c:v>15.978694929244597</c:v>
                </c:pt>
                <c:pt idx="214">
                  <c:v>15.365875290068203</c:v>
                </c:pt>
                <c:pt idx="215">
                  <c:v>14.912823121084898</c:v>
                </c:pt>
                <c:pt idx="216">
                  <c:v>14.534118497944092</c:v>
                </c:pt>
                <c:pt idx="217">
                  <c:v>14.098633189225097</c:v>
                </c:pt>
                <c:pt idx="218">
                  <c:v>13.608889326895991</c:v>
                </c:pt>
                <c:pt idx="219">
                  <c:v>13.522415286966094</c:v>
                </c:pt>
                <c:pt idx="220">
                  <c:v>13.377017639501588</c:v>
                </c:pt>
                <c:pt idx="221">
                  <c:v>12.579862745528402</c:v>
                </c:pt>
                <c:pt idx="222">
                  <c:v>12.466640053312801</c:v>
                </c:pt>
                <c:pt idx="223">
                  <c:v>12.292541903160412</c:v>
                </c:pt>
                <c:pt idx="224">
                  <c:v>12.604194425870787</c:v>
                </c:pt>
                <c:pt idx="225">
                  <c:v>11.850952522482913</c:v>
                </c:pt>
                <c:pt idx="226">
                  <c:v>11.565257174213201</c:v>
                </c:pt>
                <c:pt idx="227">
                  <c:v>11.588129529432507</c:v>
                </c:pt>
                <c:pt idx="228">
                  <c:v>13.409090940293993</c:v>
                </c:pt>
                <c:pt idx="229">
                  <c:v>12.998281049467295</c:v>
                </c:pt>
                <c:pt idx="230">
                  <c:v>12.557264459655414</c:v>
                </c:pt>
                <c:pt idx="231">
                  <c:v>12.640823592058894</c:v>
                </c:pt>
                <c:pt idx="232">
                  <c:v>12.392276979601291</c:v>
                </c:pt>
                <c:pt idx="233">
                  <c:v>11.117474983980998</c:v>
                </c:pt>
                <c:pt idx="234">
                  <c:v>10.260009251665394</c:v>
                </c:pt>
                <c:pt idx="235">
                  <c:v>10.299850643166792</c:v>
                </c:pt>
                <c:pt idx="236">
                  <c:v>9.6810285098252962</c:v>
                </c:pt>
                <c:pt idx="237">
                  <c:v>10.026294216074888</c:v>
                </c:pt>
                <c:pt idx="238">
                  <c:v>9.5525877698974</c:v>
                </c:pt>
                <c:pt idx="239">
                  <c:v>8.0666813460250921</c:v>
                </c:pt>
                <c:pt idx="240">
                  <c:v>8.5367967575072896</c:v>
                </c:pt>
                <c:pt idx="241">
                  <c:v>7.3734378644122103</c:v>
                </c:pt>
                <c:pt idx="242">
                  <c:v>6.4979123583337923</c:v>
                </c:pt>
                <c:pt idx="243">
                  <c:v>5.8306562049978083</c:v>
                </c:pt>
                <c:pt idx="244">
                  <c:v>5.0318443123476868</c:v>
                </c:pt>
                <c:pt idx="245">
                  <c:v>5.9739591428792949</c:v>
                </c:pt>
                <c:pt idx="246">
                  <c:v>4.9418510747991888</c:v>
                </c:pt>
                <c:pt idx="247">
                  <c:v>4.0544641394093901</c:v>
                </c:pt>
                <c:pt idx="248">
                  <c:v>3.6257028948170955</c:v>
                </c:pt>
                <c:pt idx="249">
                  <c:v>3.519767788541003</c:v>
                </c:pt>
                <c:pt idx="250">
                  <c:v>2.406302370930689</c:v>
                </c:pt>
                <c:pt idx="251">
                  <c:v>2.2628897439782065</c:v>
                </c:pt>
                <c:pt idx="252">
                  <c:v>1.5968951766786859</c:v>
                </c:pt>
                <c:pt idx="253">
                  <c:v>0.96419013860449354</c:v>
                </c:pt>
                <c:pt idx="254">
                  <c:v>-0.53613142988140794</c:v>
                </c:pt>
                <c:pt idx="255">
                  <c:v>-1.1568903373070043</c:v>
                </c:pt>
                <c:pt idx="256">
                  <c:v>-1.3444140549212023</c:v>
                </c:pt>
                <c:pt idx="257">
                  <c:v>-1.6643153771969992</c:v>
                </c:pt>
                <c:pt idx="258">
                  <c:v>-1.5277386217709079</c:v>
                </c:pt>
                <c:pt idx="259">
                  <c:v>-2.0512431073424864</c:v>
                </c:pt>
                <c:pt idx="260">
                  <c:v>-2.7153472130503928</c:v>
                </c:pt>
                <c:pt idx="261">
                  <c:v>-3.4520467704687121</c:v>
                </c:pt>
                <c:pt idx="262">
                  <c:v>-3.2995437693284941</c:v>
                </c:pt>
                <c:pt idx="263">
                  <c:v>-4.1871086504395123</c:v>
                </c:pt>
                <c:pt idx="264">
                  <c:v>-4.8023300058210907</c:v>
                </c:pt>
                <c:pt idx="265">
                  <c:v>-4.9709056019786999</c:v>
                </c:pt>
                <c:pt idx="266">
                  <c:v>-4.8138757054369137</c:v>
                </c:pt>
                <c:pt idx="267">
                  <c:v>-4.9454870523885859</c:v>
                </c:pt>
                <c:pt idx="268">
                  <c:v>-5.776082903964209</c:v>
                </c:pt>
                <c:pt idx="269">
                  <c:v>-5.9581839579720963</c:v>
                </c:pt>
                <c:pt idx="270">
                  <c:v>-6.0819744951620862</c:v>
                </c:pt>
                <c:pt idx="271">
                  <c:v>-6.6323826260131113</c:v>
                </c:pt>
                <c:pt idx="272">
                  <c:v>-6.4284690717992135</c:v>
                </c:pt>
                <c:pt idx="273">
                  <c:v>-5.7750597706686904</c:v>
                </c:pt>
                <c:pt idx="274">
                  <c:v>-5.8195215570250127</c:v>
                </c:pt>
                <c:pt idx="275">
                  <c:v>-6.468268606142999</c:v>
                </c:pt>
                <c:pt idx="276">
                  <c:v>-7.7515774141959923</c:v>
                </c:pt>
                <c:pt idx="277">
                  <c:v>-7.9026654951790931</c:v>
                </c:pt>
                <c:pt idx="278">
                  <c:v>-8.2742437671616926</c:v>
                </c:pt>
                <c:pt idx="279">
                  <c:v>-8.8238977204354967</c:v>
                </c:pt>
                <c:pt idx="280">
                  <c:v>-8.0214221736821969</c:v>
                </c:pt>
                <c:pt idx="281">
                  <c:v>-8.4078645498003937</c:v>
                </c:pt>
                <c:pt idx="282">
                  <c:v>-8.8022401441344869</c:v>
                </c:pt>
                <c:pt idx="283">
                  <c:v>-8.4966294860506082</c:v>
                </c:pt>
                <c:pt idx="284">
                  <c:v>-7.675607217845112</c:v>
                </c:pt>
                <c:pt idx="285">
                  <c:v>-8.5909802440939131</c:v>
                </c:pt>
                <c:pt idx="286">
                  <c:v>-8.4464292979631921</c:v>
                </c:pt>
                <c:pt idx="287">
                  <c:v>-7.809213133062201</c:v>
                </c:pt>
                <c:pt idx="288">
                  <c:v>-8.8440199832213011</c:v>
                </c:pt>
                <c:pt idx="289">
                  <c:v>-7.9383234870927879</c:v>
                </c:pt>
                <c:pt idx="290">
                  <c:v>-7.3716971737476911</c:v>
                </c:pt>
                <c:pt idx="291">
                  <c:v>-6.9885619370004122</c:v>
                </c:pt>
                <c:pt idx="292">
                  <c:v>-6.8588975497995932</c:v>
                </c:pt>
                <c:pt idx="293">
                  <c:v>-6.7990986767530046</c:v>
                </c:pt>
                <c:pt idx="294">
                  <c:v>-6.1487853087361941</c:v>
                </c:pt>
                <c:pt idx="295">
                  <c:v>-5.8325036811812083</c:v>
                </c:pt>
                <c:pt idx="296">
                  <c:v>-4.8549207552341045</c:v>
                </c:pt>
                <c:pt idx="297">
                  <c:v>-4.3989608633517889</c:v>
                </c:pt>
                <c:pt idx="298">
                  <c:v>-4.1323492643317081</c:v>
                </c:pt>
                <c:pt idx="299">
                  <c:v>-3.3939485853333906</c:v>
                </c:pt>
                <c:pt idx="300">
                  <c:v>-3.1507587639252108</c:v>
                </c:pt>
                <c:pt idx="301">
                  <c:v>-2.7231432970889955</c:v>
                </c:pt>
                <c:pt idx="302">
                  <c:v>-2.0985390253131015</c:v>
                </c:pt>
                <c:pt idx="303">
                  <c:v>-2.4142934669168881</c:v>
                </c:pt>
                <c:pt idx="304">
                  <c:v>-1.7516790493345127</c:v>
                </c:pt>
                <c:pt idx="305">
                  <c:v>-0.59054752552791001</c:v>
                </c:pt>
                <c:pt idx="306">
                  <c:v>-0.64099972606680922</c:v>
                </c:pt>
                <c:pt idx="307">
                  <c:v>0.35775836845849085</c:v>
                </c:pt>
                <c:pt idx="308">
                  <c:v>0.5503165488196089</c:v>
                </c:pt>
                <c:pt idx="309">
                  <c:v>3.145886456661799</c:v>
                </c:pt>
                <c:pt idx="310">
                  <c:v>3.5942211063693037</c:v>
                </c:pt>
                <c:pt idx="311">
                  <c:v>4.2147058143947902</c:v>
                </c:pt>
                <c:pt idx="312">
                  <c:v>4.1031509189789972</c:v>
                </c:pt>
                <c:pt idx="313">
                  <c:v>4.7537909662883919</c:v>
                </c:pt>
                <c:pt idx="314">
                  <c:v>6.1413458972961052</c:v>
                </c:pt>
                <c:pt idx="315">
                  <c:v>7.4250890239034106</c:v>
                </c:pt>
                <c:pt idx="316">
                  <c:v>7.2478274434357957</c:v>
                </c:pt>
                <c:pt idx="317">
                  <c:v>6.8353720375791909</c:v>
                </c:pt>
                <c:pt idx="318">
                  <c:v>8.0758656216592044</c:v>
                </c:pt>
                <c:pt idx="319">
                  <c:v>8.9287265273054004</c:v>
                </c:pt>
                <c:pt idx="320">
                  <c:v>9.2567486094490903</c:v>
                </c:pt>
                <c:pt idx="321">
                  <c:v>8.917964235341401</c:v>
                </c:pt>
                <c:pt idx="322">
                  <c:v>10.590854026320386</c:v>
                </c:pt>
                <c:pt idx="323">
                  <c:v>12.328606129203592</c:v>
                </c:pt>
                <c:pt idx="324">
                  <c:v>12.905639403679999</c:v>
                </c:pt>
                <c:pt idx="325">
                  <c:v>13.140342134121795</c:v>
                </c:pt>
                <c:pt idx="326">
                  <c:v>14.426709531568804</c:v>
                </c:pt>
                <c:pt idx="327">
                  <c:v>14.333495907855109</c:v>
                </c:pt>
                <c:pt idx="328">
                  <c:v>13.896199884261705</c:v>
                </c:pt>
                <c:pt idx="329">
                  <c:v>15.675205456463601</c:v>
                </c:pt>
                <c:pt idx="330">
                  <c:v>15.973903433521087</c:v>
                </c:pt>
                <c:pt idx="331">
                  <c:v>15.838369158610902</c:v>
                </c:pt>
                <c:pt idx="332">
                  <c:v>15.220969901311094</c:v>
                </c:pt>
                <c:pt idx="333">
                  <c:v>16.998191325895903</c:v>
                </c:pt>
                <c:pt idx="334">
                  <c:v>17.062289704345801</c:v>
                </c:pt>
                <c:pt idx="335">
                  <c:v>17.110304101513691</c:v>
                </c:pt>
                <c:pt idx="336">
                  <c:v>19.297539353897491</c:v>
                </c:pt>
                <c:pt idx="337">
                  <c:v>18.746982453742191</c:v>
                </c:pt>
                <c:pt idx="338">
                  <c:v>19.109252539919311</c:v>
                </c:pt>
                <c:pt idx="339">
                  <c:v>17.761978033420007</c:v>
                </c:pt>
                <c:pt idx="340">
                  <c:v>20.193613505230786</c:v>
                </c:pt>
                <c:pt idx="341">
                  <c:v>20.67919906764601</c:v>
                </c:pt>
                <c:pt idx="342">
                  <c:v>21.477027605908887</c:v>
                </c:pt>
                <c:pt idx="343">
                  <c:v>21.728122699353889</c:v>
                </c:pt>
                <c:pt idx="344">
                  <c:v>22.070160135707113</c:v>
                </c:pt>
                <c:pt idx="345">
                  <c:v>22.034416211002792</c:v>
                </c:pt>
                <c:pt idx="346">
                  <c:v>21.939644630766509</c:v>
                </c:pt>
                <c:pt idx="347">
                  <c:v>21.651202869905092</c:v>
                </c:pt>
                <c:pt idx="348">
                  <c:v>22.073297036119612</c:v>
                </c:pt>
                <c:pt idx="349">
                  <c:v>22.145840148682396</c:v>
                </c:pt>
                <c:pt idx="350">
                  <c:v>23.060382704077909</c:v>
                </c:pt>
                <c:pt idx="351">
                  <c:v>23.723076891595809</c:v>
                </c:pt>
                <c:pt idx="352">
                  <c:v>23.365500831472701</c:v>
                </c:pt>
                <c:pt idx="353">
                  <c:v>24.414147049338311</c:v>
                </c:pt>
                <c:pt idx="354">
                  <c:v>24.804472019988111</c:v>
                </c:pt>
                <c:pt idx="355">
                  <c:v>24.940523255466786</c:v>
                </c:pt>
                <c:pt idx="356">
                  <c:v>25.51961278178419</c:v>
                </c:pt>
                <c:pt idx="357">
                  <c:v>25.1121297233245</c:v>
                </c:pt>
                <c:pt idx="358">
                  <c:v>25.227768309764997</c:v>
                </c:pt>
                <c:pt idx="359">
                  <c:v>26.223436923783197</c:v>
                </c:pt>
                <c:pt idx="360">
                  <c:v>26.686225826753912</c:v>
                </c:pt>
                <c:pt idx="361">
                  <c:v>27.171363369111305</c:v>
                </c:pt>
                <c:pt idx="362">
                  <c:v>28.129026390559801</c:v>
                </c:pt>
                <c:pt idx="363">
                  <c:v>28.505427204212111</c:v>
                </c:pt>
                <c:pt idx="364">
                  <c:v>30.026459231274288</c:v>
                </c:pt>
                <c:pt idx="365">
                  <c:v>29.090490575602786</c:v>
                </c:pt>
                <c:pt idx="366">
                  <c:v>29.736688977876696</c:v>
                </c:pt>
                <c:pt idx="367">
                  <c:v>30.949524847933588</c:v>
                </c:pt>
                <c:pt idx="368">
                  <c:v>31.822682839379695</c:v>
                </c:pt>
                <c:pt idx="369">
                  <c:v>31.982681674026196</c:v>
                </c:pt>
                <c:pt idx="370">
                  <c:v>32.776786623348698</c:v>
                </c:pt>
                <c:pt idx="371">
                  <c:v>32.815343263947312</c:v>
                </c:pt>
                <c:pt idx="372">
                  <c:v>33.382445870369395</c:v>
                </c:pt>
                <c:pt idx="373">
                  <c:v>33.90068387357249</c:v>
                </c:pt>
                <c:pt idx="374">
                  <c:v>35.823727965052996</c:v>
                </c:pt>
                <c:pt idx="375">
                  <c:v>35.497988492664206</c:v>
                </c:pt>
                <c:pt idx="376">
                  <c:v>35.779138241757295</c:v>
                </c:pt>
                <c:pt idx="377">
                  <c:v>37.092684047114403</c:v>
                </c:pt>
                <c:pt idx="378">
                  <c:v>37.789557025973011</c:v>
                </c:pt>
                <c:pt idx="379">
                  <c:v>38.055788812654896</c:v>
                </c:pt>
                <c:pt idx="380">
                  <c:v>38.578381287730195</c:v>
                </c:pt>
                <c:pt idx="381">
                  <c:v>40.158573648588714</c:v>
                </c:pt>
                <c:pt idx="382">
                  <c:v>40.998109858095091</c:v>
                </c:pt>
                <c:pt idx="383">
                  <c:v>40.8997624866347</c:v>
                </c:pt>
                <c:pt idx="384">
                  <c:v>41.533983227636895</c:v>
                </c:pt>
                <c:pt idx="385">
                  <c:v>44.231309798407807</c:v>
                </c:pt>
                <c:pt idx="386">
                  <c:v>45.002328788055308</c:v>
                </c:pt>
                <c:pt idx="387">
                  <c:v>44.001463325414193</c:v>
                </c:pt>
                <c:pt idx="388">
                  <c:v>44.768715553922704</c:v>
                </c:pt>
                <c:pt idx="389">
                  <c:v>45.25933454367339</c:v>
                </c:pt>
                <c:pt idx="390">
                  <c:v>45.507621226856998</c:v>
                </c:pt>
                <c:pt idx="391">
                  <c:v>46.944463006830404</c:v>
                </c:pt>
                <c:pt idx="392">
                  <c:v>44.525119204579795</c:v>
                </c:pt>
                <c:pt idx="393">
                  <c:v>45.725892336780987</c:v>
                </c:pt>
                <c:pt idx="394">
                  <c:v>45.802960042897695</c:v>
                </c:pt>
                <c:pt idx="395">
                  <c:v>43.062331966694302</c:v>
                </c:pt>
                <c:pt idx="396">
                  <c:v>45.972675952756305</c:v>
                </c:pt>
                <c:pt idx="397">
                  <c:v>46.607021760437817</c:v>
                </c:pt>
                <c:pt idx="398">
                  <c:v>48.319371425172704</c:v>
                </c:pt>
                <c:pt idx="399">
                  <c:v>48.942847999289597</c:v>
                </c:pt>
                <c:pt idx="400">
                  <c:v>48.101284097588206</c:v>
                </c:pt>
                <c:pt idx="401">
                  <c:v>48.375424854198002</c:v>
                </c:pt>
                <c:pt idx="402">
                  <c:v>48.654036429257417</c:v>
                </c:pt>
                <c:pt idx="403">
                  <c:v>49.553943029531013</c:v>
                </c:pt>
                <c:pt idx="404">
                  <c:v>49.049412368047797</c:v>
                </c:pt>
                <c:pt idx="405">
                  <c:v>51.460192968150693</c:v>
                </c:pt>
                <c:pt idx="406">
                  <c:v>49.491528296107504</c:v>
                </c:pt>
                <c:pt idx="407">
                  <c:v>48.067369001497013</c:v>
                </c:pt>
                <c:pt idx="408">
                  <c:v>51.948061946709203</c:v>
                </c:pt>
                <c:pt idx="409">
                  <c:v>51.005286978583115</c:v>
                </c:pt>
                <c:pt idx="410">
                  <c:v>50.721910110559691</c:v>
                </c:pt>
                <c:pt idx="411">
                  <c:v>51.607689218279006</c:v>
                </c:pt>
                <c:pt idx="412">
                  <c:v>52.912092244392511</c:v>
                </c:pt>
                <c:pt idx="413">
                  <c:v>52.216495270506016</c:v>
                </c:pt>
                <c:pt idx="414">
                  <c:v>49.430233428502902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1-4709-959A-F3D806B78B3B}"/>
            </c:ext>
          </c:extLst>
        </c:ser>
        <c:ser>
          <c:idx val="3"/>
          <c:order val="2"/>
          <c:tx>
            <c:strRef>
              <c:f>L!$CT$2</c:f>
              <c:strCache>
                <c:ptCount val="1"/>
                <c:pt idx="0">
                  <c:v>A5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L!$CT$4:$CT$806</c:f>
              <c:numCache>
                <c:formatCode>General</c:formatCode>
                <c:ptCount val="803"/>
                <c:pt idx="0">
                  <c:v>0</c:v>
                </c:pt>
                <c:pt idx="1">
                  <c:v>0.1524390243902439</c:v>
                </c:pt>
                <c:pt idx="2">
                  <c:v>0.3048780487804878</c:v>
                </c:pt>
                <c:pt idx="3">
                  <c:v>0.457317073170732</c:v>
                </c:pt>
                <c:pt idx="4">
                  <c:v>0.60975609756097604</c:v>
                </c:pt>
                <c:pt idx="5">
                  <c:v>0.76219512195121997</c:v>
                </c:pt>
                <c:pt idx="6">
                  <c:v>0.91463414634146301</c:v>
                </c:pt>
                <c:pt idx="7">
                  <c:v>1.06707317073171</c:v>
                </c:pt>
                <c:pt idx="8">
                  <c:v>1.2195121951219501</c:v>
                </c:pt>
                <c:pt idx="9">
                  <c:v>1.3719512195121999</c:v>
                </c:pt>
                <c:pt idx="10">
                  <c:v>1.5243902439024399</c:v>
                </c:pt>
                <c:pt idx="11">
                  <c:v>1.67682926829268</c:v>
                </c:pt>
                <c:pt idx="12">
                  <c:v>1.82926829268293</c:v>
                </c:pt>
                <c:pt idx="13">
                  <c:v>1.98170731707317</c:v>
                </c:pt>
                <c:pt idx="14">
                  <c:v>2.1341463414634099</c:v>
                </c:pt>
                <c:pt idx="15">
                  <c:v>2.2865853658536599</c:v>
                </c:pt>
                <c:pt idx="16">
                  <c:v>2.4390243902439002</c:v>
                </c:pt>
                <c:pt idx="17">
                  <c:v>2.5914634146341502</c:v>
                </c:pt>
                <c:pt idx="18">
                  <c:v>2.74390243902439</c:v>
                </c:pt>
                <c:pt idx="19">
                  <c:v>2.8963414634146298</c:v>
                </c:pt>
                <c:pt idx="20">
                  <c:v>3.0487804878048799</c:v>
                </c:pt>
                <c:pt idx="21">
                  <c:v>3.2012195121951201</c:v>
                </c:pt>
                <c:pt idx="22">
                  <c:v>3.3536585365853702</c:v>
                </c:pt>
                <c:pt idx="23">
                  <c:v>3.50609756097561</c:v>
                </c:pt>
                <c:pt idx="24">
                  <c:v>3.6585365853658498</c:v>
                </c:pt>
                <c:pt idx="25">
                  <c:v>3.8109756097560998</c:v>
                </c:pt>
                <c:pt idx="26">
                  <c:v>3.9634146341463401</c:v>
                </c:pt>
                <c:pt idx="27">
                  <c:v>4.1158536585365901</c:v>
                </c:pt>
                <c:pt idx="28">
                  <c:v>4.2682926829268304</c:v>
                </c:pt>
                <c:pt idx="29">
                  <c:v>4.4207317073170698</c:v>
                </c:pt>
                <c:pt idx="30">
                  <c:v>4.5731707317073198</c:v>
                </c:pt>
                <c:pt idx="31">
                  <c:v>4.7256097560975601</c:v>
                </c:pt>
                <c:pt idx="32">
                  <c:v>4.8780487804878003</c:v>
                </c:pt>
                <c:pt idx="33">
                  <c:v>5.0304878048780504</c:v>
                </c:pt>
                <c:pt idx="34">
                  <c:v>5.1829268292682897</c:v>
                </c:pt>
                <c:pt idx="35">
                  <c:v>5.3353658536585398</c:v>
                </c:pt>
                <c:pt idx="36">
                  <c:v>5.48780487804878</c:v>
                </c:pt>
                <c:pt idx="37">
                  <c:v>5.6402439024390203</c:v>
                </c:pt>
                <c:pt idx="38">
                  <c:v>5.7926829268292703</c:v>
                </c:pt>
                <c:pt idx="39">
                  <c:v>5.9451219512195097</c:v>
                </c:pt>
                <c:pt idx="40">
                  <c:v>6.0975609756097597</c:v>
                </c:pt>
                <c:pt idx="41">
                  <c:v>6.25</c:v>
                </c:pt>
                <c:pt idx="42">
                  <c:v>6.4024390243902403</c:v>
                </c:pt>
                <c:pt idx="43">
                  <c:v>6.5548780487804903</c:v>
                </c:pt>
                <c:pt idx="44">
                  <c:v>6.7073170731707297</c:v>
                </c:pt>
                <c:pt idx="45">
                  <c:v>6.8597560975609797</c:v>
                </c:pt>
                <c:pt idx="46">
                  <c:v>7.01219512195122</c:v>
                </c:pt>
                <c:pt idx="47">
                  <c:v>7.1646341463414602</c:v>
                </c:pt>
                <c:pt idx="48">
                  <c:v>7.3170731707317103</c:v>
                </c:pt>
                <c:pt idx="49">
                  <c:v>7.4695121951219496</c:v>
                </c:pt>
                <c:pt idx="50">
                  <c:v>7.6219512195121997</c:v>
                </c:pt>
                <c:pt idx="51">
                  <c:v>7.7743902439024399</c:v>
                </c:pt>
                <c:pt idx="52">
                  <c:v>7.9268292682926802</c:v>
                </c:pt>
                <c:pt idx="53">
                  <c:v>8.0792682926829293</c:v>
                </c:pt>
                <c:pt idx="54">
                  <c:v>8.2317073170731696</c:v>
                </c:pt>
                <c:pt idx="55">
                  <c:v>8.3841463414634205</c:v>
                </c:pt>
                <c:pt idx="56">
                  <c:v>8.5365853658536608</c:v>
                </c:pt>
                <c:pt idx="57">
                  <c:v>8.6890243902438993</c:v>
                </c:pt>
                <c:pt idx="58">
                  <c:v>8.8414634146341502</c:v>
                </c:pt>
                <c:pt idx="59">
                  <c:v>8.9939024390243905</c:v>
                </c:pt>
                <c:pt idx="60">
                  <c:v>9.1463414634146307</c:v>
                </c:pt>
                <c:pt idx="61">
                  <c:v>9.2987804878048799</c:v>
                </c:pt>
                <c:pt idx="62">
                  <c:v>9.4512195121951201</c:v>
                </c:pt>
                <c:pt idx="63">
                  <c:v>9.6036585365853693</c:v>
                </c:pt>
                <c:pt idx="64">
                  <c:v>9.7560975609756095</c:v>
                </c:pt>
                <c:pt idx="65">
                  <c:v>9.9085365853658498</c:v>
                </c:pt>
                <c:pt idx="66">
                  <c:v>10.060975609756101</c:v>
                </c:pt>
                <c:pt idx="67">
                  <c:v>10.2134146341463</c:v>
                </c:pt>
                <c:pt idx="68">
                  <c:v>10.365853658536601</c:v>
                </c:pt>
                <c:pt idx="69">
                  <c:v>10.5182926829268</c:v>
                </c:pt>
                <c:pt idx="70">
                  <c:v>10.670731707317101</c:v>
                </c:pt>
                <c:pt idx="71">
                  <c:v>10.8231707317073</c:v>
                </c:pt>
                <c:pt idx="72">
                  <c:v>10.975609756097599</c:v>
                </c:pt>
                <c:pt idx="73">
                  <c:v>11.1280487804878</c:v>
                </c:pt>
                <c:pt idx="74">
                  <c:v>11.280487804878</c:v>
                </c:pt>
                <c:pt idx="75">
                  <c:v>11.4329268292683</c:v>
                </c:pt>
                <c:pt idx="76">
                  <c:v>11.5853658536585</c:v>
                </c:pt>
                <c:pt idx="77">
                  <c:v>11.7378048780488</c:v>
                </c:pt>
                <c:pt idx="78">
                  <c:v>11.890243902439</c:v>
                </c:pt>
                <c:pt idx="79">
                  <c:v>12.042682926829301</c:v>
                </c:pt>
                <c:pt idx="80">
                  <c:v>12.1951219512195</c:v>
                </c:pt>
                <c:pt idx="81">
                  <c:v>12.347560975609801</c:v>
                </c:pt>
                <c:pt idx="82">
                  <c:v>12.5</c:v>
                </c:pt>
                <c:pt idx="83">
                  <c:v>12.652439024390199</c:v>
                </c:pt>
                <c:pt idx="84">
                  <c:v>12.8048780487805</c:v>
                </c:pt>
                <c:pt idx="85">
                  <c:v>12.957317073170699</c:v>
                </c:pt>
                <c:pt idx="86">
                  <c:v>13.109756097561</c:v>
                </c:pt>
                <c:pt idx="87">
                  <c:v>13.2621951219512</c:v>
                </c:pt>
                <c:pt idx="88">
                  <c:v>13.4146341463415</c:v>
                </c:pt>
                <c:pt idx="89">
                  <c:v>13.5670731707317</c:v>
                </c:pt>
                <c:pt idx="90">
                  <c:v>13.719512195122</c:v>
                </c:pt>
                <c:pt idx="91">
                  <c:v>13.8719512195122</c:v>
                </c:pt>
                <c:pt idx="92">
                  <c:v>14.024390243902401</c:v>
                </c:pt>
                <c:pt idx="93">
                  <c:v>14.1768292682927</c:v>
                </c:pt>
                <c:pt idx="94">
                  <c:v>14.329268292682899</c:v>
                </c:pt>
                <c:pt idx="95">
                  <c:v>14.4817073170732</c:v>
                </c:pt>
                <c:pt idx="96">
                  <c:v>14.634146341463399</c:v>
                </c:pt>
                <c:pt idx="97">
                  <c:v>14.7865853658537</c:v>
                </c:pt>
                <c:pt idx="98">
                  <c:v>14.939024390243899</c:v>
                </c:pt>
                <c:pt idx="99">
                  <c:v>15.0914634146341</c:v>
                </c:pt>
                <c:pt idx="100">
                  <c:v>15.243902439024399</c:v>
                </c:pt>
                <c:pt idx="101">
                  <c:v>15.396341463414601</c:v>
                </c:pt>
                <c:pt idx="102">
                  <c:v>15.548780487804899</c:v>
                </c:pt>
                <c:pt idx="103">
                  <c:v>15.701219512195101</c:v>
                </c:pt>
                <c:pt idx="104">
                  <c:v>15.853658536585399</c:v>
                </c:pt>
                <c:pt idx="105">
                  <c:v>16.006097560975601</c:v>
                </c:pt>
                <c:pt idx="106">
                  <c:v>16.158536585365901</c:v>
                </c:pt>
                <c:pt idx="107">
                  <c:v>16.310975609756099</c:v>
                </c:pt>
                <c:pt idx="108">
                  <c:v>16.4634146341463</c:v>
                </c:pt>
                <c:pt idx="109">
                  <c:v>16.615853658536601</c:v>
                </c:pt>
                <c:pt idx="110">
                  <c:v>16.768292682926798</c:v>
                </c:pt>
                <c:pt idx="111">
                  <c:v>16.920731707317099</c:v>
                </c:pt>
                <c:pt idx="112">
                  <c:v>17.0731707317073</c:v>
                </c:pt>
                <c:pt idx="113">
                  <c:v>17.225609756097601</c:v>
                </c:pt>
                <c:pt idx="114">
                  <c:v>17.378048780487799</c:v>
                </c:pt>
                <c:pt idx="115">
                  <c:v>17.530487804878</c:v>
                </c:pt>
                <c:pt idx="116">
                  <c:v>17.6829268292683</c:v>
                </c:pt>
                <c:pt idx="117">
                  <c:v>17.835365853658502</c:v>
                </c:pt>
                <c:pt idx="118">
                  <c:v>17.987804878048799</c:v>
                </c:pt>
                <c:pt idx="119">
                  <c:v>18.140243902439</c:v>
                </c:pt>
                <c:pt idx="120">
                  <c:v>18.292682926829301</c:v>
                </c:pt>
                <c:pt idx="121">
                  <c:v>18.445121951219502</c:v>
                </c:pt>
                <c:pt idx="122">
                  <c:v>18.597560975609799</c:v>
                </c:pt>
                <c:pt idx="123">
                  <c:v>18.75</c:v>
                </c:pt>
                <c:pt idx="124">
                  <c:v>18.902439024390201</c:v>
                </c:pt>
                <c:pt idx="125">
                  <c:v>19.054878048780498</c:v>
                </c:pt>
                <c:pt idx="126">
                  <c:v>19.207317073170699</c:v>
                </c:pt>
                <c:pt idx="127">
                  <c:v>19.359756097561</c:v>
                </c:pt>
                <c:pt idx="128">
                  <c:v>19.512195121951201</c:v>
                </c:pt>
                <c:pt idx="129">
                  <c:v>19.664634146341498</c:v>
                </c:pt>
                <c:pt idx="130">
                  <c:v>19.8170731707317</c:v>
                </c:pt>
                <c:pt idx="131">
                  <c:v>19.969512195122</c:v>
                </c:pt>
                <c:pt idx="132">
                  <c:v>20.121951219512201</c:v>
                </c:pt>
                <c:pt idx="133">
                  <c:v>20.274390243902399</c:v>
                </c:pt>
                <c:pt idx="134">
                  <c:v>20.4268292682927</c:v>
                </c:pt>
                <c:pt idx="135">
                  <c:v>20.579268292682901</c:v>
                </c:pt>
                <c:pt idx="136">
                  <c:v>20.731707317073202</c:v>
                </c:pt>
                <c:pt idx="137">
                  <c:v>20.884146341463399</c:v>
                </c:pt>
                <c:pt idx="138">
                  <c:v>21.0365853658537</c:v>
                </c:pt>
                <c:pt idx="139">
                  <c:v>21.189024390243901</c:v>
                </c:pt>
                <c:pt idx="140">
                  <c:v>21.341463414634099</c:v>
                </c:pt>
                <c:pt idx="141">
                  <c:v>21.493902439024399</c:v>
                </c:pt>
                <c:pt idx="142">
                  <c:v>21.646341463414601</c:v>
                </c:pt>
                <c:pt idx="143">
                  <c:v>21.798780487804901</c:v>
                </c:pt>
                <c:pt idx="144">
                  <c:v>21.951219512195099</c:v>
                </c:pt>
                <c:pt idx="145">
                  <c:v>22.103658536585399</c:v>
                </c:pt>
                <c:pt idx="146">
                  <c:v>22.256097560975601</c:v>
                </c:pt>
                <c:pt idx="147">
                  <c:v>22.408536585365901</c:v>
                </c:pt>
                <c:pt idx="148">
                  <c:v>22.560975609756099</c:v>
                </c:pt>
                <c:pt idx="149">
                  <c:v>22.7134146341463</c:v>
                </c:pt>
                <c:pt idx="150">
                  <c:v>22.865853658536601</c:v>
                </c:pt>
                <c:pt idx="151">
                  <c:v>23.018292682926798</c:v>
                </c:pt>
                <c:pt idx="152">
                  <c:v>23.170731707317099</c:v>
                </c:pt>
                <c:pt idx="153">
                  <c:v>23.3231707317073</c:v>
                </c:pt>
                <c:pt idx="154">
                  <c:v>23.475609756097601</c:v>
                </c:pt>
                <c:pt idx="155">
                  <c:v>23.628048780487799</c:v>
                </c:pt>
                <c:pt idx="156">
                  <c:v>23.780487804878</c:v>
                </c:pt>
                <c:pt idx="157">
                  <c:v>23.9329268292683</c:v>
                </c:pt>
                <c:pt idx="158">
                  <c:v>24.085365853658502</c:v>
                </c:pt>
                <c:pt idx="159">
                  <c:v>24.237804878048799</c:v>
                </c:pt>
                <c:pt idx="160">
                  <c:v>24.390243902439</c:v>
                </c:pt>
                <c:pt idx="161">
                  <c:v>24.542682926829301</c:v>
                </c:pt>
                <c:pt idx="162">
                  <c:v>24.695121951219502</c:v>
                </c:pt>
                <c:pt idx="163">
                  <c:v>24.847560975609799</c:v>
                </c:pt>
                <c:pt idx="164">
                  <c:v>25</c:v>
                </c:pt>
                <c:pt idx="165">
                  <c:v>25.152439024390201</c:v>
                </c:pt>
                <c:pt idx="166">
                  <c:v>25.304878048780498</c:v>
                </c:pt>
                <c:pt idx="167">
                  <c:v>25.457317073170699</c:v>
                </c:pt>
                <c:pt idx="168">
                  <c:v>25.609756097561</c:v>
                </c:pt>
                <c:pt idx="169">
                  <c:v>25.762195121951201</c:v>
                </c:pt>
                <c:pt idx="170">
                  <c:v>25.914634146341498</c:v>
                </c:pt>
                <c:pt idx="171">
                  <c:v>26.0670731707317</c:v>
                </c:pt>
                <c:pt idx="172">
                  <c:v>26.219512195122</c:v>
                </c:pt>
                <c:pt idx="173">
                  <c:v>26.371951219512201</c:v>
                </c:pt>
                <c:pt idx="174">
                  <c:v>26.524390243902399</c:v>
                </c:pt>
                <c:pt idx="175">
                  <c:v>26.6768292682927</c:v>
                </c:pt>
                <c:pt idx="176">
                  <c:v>26.829268292682901</c:v>
                </c:pt>
                <c:pt idx="177">
                  <c:v>26.981707317073202</c:v>
                </c:pt>
                <c:pt idx="178">
                  <c:v>27.134146341463399</c:v>
                </c:pt>
                <c:pt idx="179">
                  <c:v>27.2865853658537</c:v>
                </c:pt>
                <c:pt idx="180">
                  <c:v>27.439024390243901</c:v>
                </c:pt>
                <c:pt idx="181">
                  <c:v>27.591463414634099</c:v>
                </c:pt>
                <c:pt idx="182">
                  <c:v>27.743902439024399</c:v>
                </c:pt>
                <c:pt idx="183">
                  <c:v>27.896341463414601</c:v>
                </c:pt>
                <c:pt idx="184">
                  <c:v>28.048780487804901</c:v>
                </c:pt>
                <c:pt idx="185">
                  <c:v>28.201219512195099</c:v>
                </c:pt>
                <c:pt idx="186">
                  <c:v>28.353658536585399</c:v>
                </c:pt>
                <c:pt idx="187">
                  <c:v>28.506097560975601</c:v>
                </c:pt>
                <c:pt idx="188">
                  <c:v>28.658536585365901</c:v>
                </c:pt>
                <c:pt idx="189">
                  <c:v>28.810975609756099</c:v>
                </c:pt>
                <c:pt idx="190">
                  <c:v>28.9634146341463</c:v>
                </c:pt>
                <c:pt idx="191">
                  <c:v>29.115853658536601</c:v>
                </c:pt>
                <c:pt idx="192">
                  <c:v>29.268292682926798</c:v>
                </c:pt>
                <c:pt idx="193">
                  <c:v>29.420731707317099</c:v>
                </c:pt>
                <c:pt idx="194">
                  <c:v>29.5731707317073</c:v>
                </c:pt>
                <c:pt idx="195">
                  <c:v>29.725609756097601</c:v>
                </c:pt>
                <c:pt idx="196">
                  <c:v>29.878048780487799</c:v>
                </c:pt>
                <c:pt idx="197">
                  <c:v>30.030487804878</c:v>
                </c:pt>
                <c:pt idx="198">
                  <c:v>30.1829268292683</c:v>
                </c:pt>
                <c:pt idx="199">
                  <c:v>30.335365853658502</c:v>
                </c:pt>
                <c:pt idx="200">
                  <c:v>30.487804878048799</c:v>
                </c:pt>
                <c:pt idx="201">
                  <c:v>30.640243902439</c:v>
                </c:pt>
                <c:pt idx="202">
                  <c:v>30.792682926829301</c:v>
                </c:pt>
                <c:pt idx="203">
                  <c:v>30.945121951219502</c:v>
                </c:pt>
                <c:pt idx="204">
                  <c:v>31.097560975609799</c:v>
                </c:pt>
                <c:pt idx="205">
                  <c:v>31.25</c:v>
                </c:pt>
                <c:pt idx="206">
                  <c:v>31.402439024390201</c:v>
                </c:pt>
                <c:pt idx="207">
                  <c:v>31.554878048780498</c:v>
                </c:pt>
                <c:pt idx="208">
                  <c:v>31.707317073170699</c:v>
                </c:pt>
                <c:pt idx="209">
                  <c:v>31.859756097561</c:v>
                </c:pt>
                <c:pt idx="210">
                  <c:v>32.012195121951201</c:v>
                </c:pt>
                <c:pt idx="211">
                  <c:v>32.164634146341498</c:v>
                </c:pt>
                <c:pt idx="212">
                  <c:v>32.317073170731703</c:v>
                </c:pt>
                <c:pt idx="213">
                  <c:v>32.469512195122</c:v>
                </c:pt>
                <c:pt idx="214">
                  <c:v>32.621951219512198</c:v>
                </c:pt>
                <c:pt idx="215">
                  <c:v>32.774390243902403</c:v>
                </c:pt>
                <c:pt idx="216">
                  <c:v>32.9268292682927</c:v>
                </c:pt>
                <c:pt idx="217">
                  <c:v>33.079268292682897</c:v>
                </c:pt>
                <c:pt idx="218">
                  <c:v>33.231707317073202</c:v>
                </c:pt>
                <c:pt idx="219">
                  <c:v>33.384146341463399</c:v>
                </c:pt>
                <c:pt idx="220">
                  <c:v>33.536585365853703</c:v>
                </c:pt>
                <c:pt idx="221">
                  <c:v>33.689024390243901</c:v>
                </c:pt>
                <c:pt idx="222">
                  <c:v>33.841463414634099</c:v>
                </c:pt>
                <c:pt idx="223">
                  <c:v>33.993902439024403</c:v>
                </c:pt>
                <c:pt idx="224">
                  <c:v>34.146341463414601</c:v>
                </c:pt>
                <c:pt idx="225">
                  <c:v>34.298780487804898</c:v>
                </c:pt>
                <c:pt idx="226">
                  <c:v>34.451219512195102</c:v>
                </c:pt>
                <c:pt idx="227">
                  <c:v>34.603658536585399</c:v>
                </c:pt>
                <c:pt idx="228">
                  <c:v>34.756097560975597</c:v>
                </c:pt>
                <c:pt idx="229">
                  <c:v>34.908536585365901</c:v>
                </c:pt>
                <c:pt idx="230">
                  <c:v>35.060975609756099</c:v>
                </c:pt>
                <c:pt idx="231">
                  <c:v>35.213414634146297</c:v>
                </c:pt>
                <c:pt idx="232">
                  <c:v>35.365853658536601</c:v>
                </c:pt>
                <c:pt idx="233">
                  <c:v>35.518292682926798</c:v>
                </c:pt>
                <c:pt idx="234">
                  <c:v>35.670731707317103</c:v>
                </c:pt>
                <c:pt idx="235">
                  <c:v>35.8231707317073</c:v>
                </c:pt>
                <c:pt idx="236">
                  <c:v>35.975609756097597</c:v>
                </c:pt>
                <c:pt idx="237">
                  <c:v>36.128048780487802</c:v>
                </c:pt>
                <c:pt idx="238">
                  <c:v>36.280487804878</c:v>
                </c:pt>
                <c:pt idx="239">
                  <c:v>36.432926829268297</c:v>
                </c:pt>
                <c:pt idx="240">
                  <c:v>36.585365853658502</c:v>
                </c:pt>
                <c:pt idx="241">
                  <c:v>36.737804878048799</c:v>
                </c:pt>
                <c:pt idx="242">
                  <c:v>36.890243902439003</c:v>
                </c:pt>
                <c:pt idx="243">
                  <c:v>37.042682926829301</c:v>
                </c:pt>
                <c:pt idx="244">
                  <c:v>37.195121951219498</c:v>
                </c:pt>
                <c:pt idx="245">
                  <c:v>37.347560975609802</c:v>
                </c:pt>
                <c:pt idx="246">
                  <c:v>37.5</c:v>
                </c:pt>
                <c:pt idx="247">
                  <c:v>37.652439024390198</c:v>
                </c:pt>
                <c:pt idx="248">
                  <c:v>37.804878048780502</c:v>
                </c:pt>
                <c:pt idx="249">
                  <c:v>37.957317073170699</c:v>
                </c:pt>
                <c:pt idx="250">
                  <c:v>38.109756097560997</c:v>
                </c:pt>
                <c:pt idx="251">
                  <c:v>38.262195121951201</c:v>
                </c:pt>
                <c:pt idx="252">
                  <c:v>38.414634146341498</c:v>
                </c:pt>
                <c:pt idx="253">
                  <c:v>38.567073170731703</c:v>
                </c:pt>
                <c:pt idx="254">
                  <c:v>38.719512195122</c:v>
                </c:pt>
                <c:pt idx="255">
                  <c:v>38.871951219512198</c:v>
                </c:pt>
                <c:pt idx="256">
                  <c:v>39.024390243902403</c:v>
                </c:pt>
                <c:pt idx="257">
                  <c:v>39.1768292682927</c:v>
                </c:pt>
                <c:pt idx="258">
                  <c:v>39.329268292682897</c:v>
                </c:pt>
                <c:pt idx="259">
                  <c:v>39.481707317073202</c:v>
                </c:pt>
                <c:pt idx="260">
                  <c:v>39.634146341463399</c:v>
                </c:pt>
                <c:pt idx="261">
                  <c:v>39.786585365853703</c:v>
                </c:pt>
                <c:pt idx="262">
                  <c:v>39.939024390243901</c:v>
                </c:pt>
                <c:pt idx="263">
                  <c:v>40.091463414634099</c:v>
                </c:pt>
                <c:pt idx="264">
                  <c:v>40.243902439024403</c:v>
                </c:pt>
                <c:pt idx="265">
                  <c:v>40.396341463414601</c:v>
                </c:pt>
                <c:pt idx="266">
                  <c:v>40.548780487804898</c:v>
                </c:pt>
                <c:pt idx="267">
                  <c:v>40.701219512195102</c:v>
                </c:pt>
                <c:pt idx="268">
                  <c:v>40.853658536585399</c:v>
                </c:pt>
                <c:pt idx="269">
                  <c:v>41.006097560975597</c:v>
                </c:pt>
                <c:pt idx="270">
                  <c:v>41.158536585365901</c:v>
                </c:pt>
                <c:pt idx="271">
                  <c:v>41.310975609756099</c:v>
                </c:pt>
                <c:pt idx="272">
                  <c:v>41.463414634146297</c:v>
                </c:pt>
                <c:pt idx="273">
                  <c:v>41.615853658536601</c:v>
                </c:pt>
                <c:pt idx="274">
                  <c:v>41.768292682926798</c:v>
                </c:pt>
                <c:pt idx="275">
                  <c:v>41.920731707317103</c:v>
                </c:pt>
                <c:pt idx="276">
                  <c:v>42.0731707317073</c:v>
                </c:pt>
                <c:pt idx="277">
                  <c:v>42.225609756097597</c:v>
                </c:pt>
                <c:pt idx="278">
                  <c:v>42.378048780487802</c:v>
                </c:pt>
                <c:pt idx="279">
                  <c:v>42.530487804878</c:v>
                </c:pt>
                <c:pt idx="280">
                  <c:v>42.682926829268297</c:v>
                </c:pt>
                <c:pt idx="281">
                  <c:v>42.835365853658502</c:v>
                </c:pt>
                <c:pt idx="282">
                  <c:v>42.987804878048799</c:v>
                </c:pt>
                <c:pt idx="283">
                  <c:v>43.140243902439003</c:v>
                </c:pt>
                <c:pt idx="284">
                  <c:v>43.292682926829301</c:v>
                </c:pt>
                <c:pt idx="285">
                  <c:v>43.445121951219498</c:v>
                </c:pt>
                <c:pt idx="286">
                  <c:v>43.597560975609802</c:v>
                </c:pt>
                <c:pt idx="287">
                  <c:v>43.75</c:v>
                </c:pt>
                <c:pt idx="288">
                  <c:v>43.902439024390198</c:v>
                </c:pt>
                <c:pt idx="289">
                  <c:v>44.054878048780502</c:v>
                </c:pt>
                <c:pt idx="290">
                  <c:v>44.207317073170699</c:v>
                </c:pt>
                <c:pt idx="291">
                  <c:v>44.359756097560997</c:v>
                </c:pt>
                <c:pt idx="292">
                  <c:v>44.512195121951201</c:v>
                </c:pt>
                <c:pt idx="293">
                  <c:v>44.664634146341498</c:v>
                </c:pt>
                <c:pt idx="294">
                  <c:v>44.817073170731703</c:v>
                </c:pt>
                <c:pt idx="295">
                  <c:v>44.969512195122</c:v>
                </c:pt>
                <c:pt idx="296">
                  <c:v>45.121951219512198</c:v>
                </c:pt>
                <c:pt idx="297">
                  <c:v>45.274390243902403</c:v>
                </c:pt>
                <c:pt idx="298">
                  <c:v>45.4268292682927</c:v>
                </c:pt>
                <c:pt idx="299">
                  <c:v>45.579268292682897</c:v>
                </c:pt>
                <c:pt idx="300">
                  <c:v>45.731707317073202</c:v>
                </c:pt>
                <c:pt idx="301">
                  <c:v>45.884146341463399</c:v>
                </c:pt>
                <c:pt idx="302">
                  <c:v>46.036585365853703</c:v>
                </c:pt>
                <c:pt idx="303">
                  <c:v>46.189024390243901</c:v>
                </c:pt>
                <c:pt idx="304">
                  <c:v>46.341463414634099</c:v>
                </c:pt>
                <c:pt idx="305">
                  <c:v>46.493902439024403</c:v>
                </c:pt>
                <c:pt idx="306">
                  <c:v>46.646341463414601</c:v>
                </c:pt>
                <c:pt idx="307">
                  <c:v>46.798780487804898</c:v>
                </c:pt>
                <c:pt idx="308">
                  <c:v>46.951219512195102</c:v>
                </c:pt>
                <c:pt idx="309">
                  <c:v>47.103658536585399</c:v>
                </c:pt>
                <c:pt idx="310">
                  <c:v>47.256097560975597</c:v>
                </c:pt>
                <c:pt idx="311">
                  <c:v>47.408536585365901</c:v>
                </c:pt>
                <c:pt idx="312">
                  <c:v>47.560975609756099</c:v>
                </c:pt>
                <c:pt idx="313">
                  <c:v>47.713414634146297</c:v>
                </c:pt>
                <c:pt idx="314">
                  <c:v>47.865853658536601</c:v>
                </c:pt>
                <c:pt idx="315">
                  <c:v>48.018292682926798</c:v>
                </c:pt>
                <c:pt idx="316">
                  <c:v>48.170731707317103</c:v>
                </c:pt>
                <c:pt idx="317">
                  <c:v>48.3231707317073</c:v>
                </c:pt>
                <c:pt idx="318">
                  <c:v>48.475609756097597</c:v>
                </c:pt>
                <c:pt idx="319">
                  <c:v>48.628048780487802</c:v>
                </c:pt>
                <c:pt idx="320">
                  <c:v>48.780487804878</c:v>
                </c:pt>
                <c:pt idx="321">
                  <c:v>48.932926829268297</c:v>
                </c:pt>
                <c:pt idx="322">
                  <c:v>49.085365853658502</c:v>
                </c:pt>
                <c:pt idx="323">
                  <c:v>49.237804878048799</c:v>
                </c:pt>
                <c:pt idx="324">
                  <c:v>49.390243902439003</c:v>
                </c:pt>
                <c:pt idx="325">
                  <c:v>49.542682926829301</c:v>
                </c:pt>
                <c:pt idx="326">
                  <c:v>49.695121951219498</c:v>
                </c:pt>
                <c:pt idx="327">
                  <c:v>49.847560975609802</c:v>
                </c:pt>
                <c:pt idx="328">
                  <c:v>50</c:v>
                </c:pt>
                <c:pt idx="329">
                  <c:v>50.152439024390198</c:v>
                </c:pt>
                <c:pt idx="330">
                  <c:v>50.304878048780502</c:v>
                </c:pt>
                <c:pt idx="331">
                  <c:v>50.457317073170699</c:v>
                </c:pt>
                <c:pt idx="332">
                  <c:v>50.609756097560997</c:v>
                </c:pt>
                <c:pt idx="333">
                  <c:v>50.762195121951201</c:v>
                </c:pt>
                <c:pt idx="334">
                  <c:v>50.914634146341498</c:v>
                </c:pt>
                <c:pt idx="335">
                  <c:v>51.067073170731703</c:v>
                </c:pt>
                <c:pt idx="336">
                  <c:v>51.219512195122</c:v>
                </c:pt>
                <c:pt idx="337">
                  <c:v>51.371951219512198</c:v>
                </c:pt>
                <c:pt idx="338">
                  <c:v>51.524390243902403</c:v>
                </c:pt>
                <c:pt idx="339">
                  <c:v>51.6768292682927</c:v>
                </c:pt>
                <c:pt idx="340">
                  <c:v>51.829268292682897</c:v>
                </c:pt>
                <c:pt idx="341">
                  <c:v>51.981707317073202</c:v>
                </c:pt>
                <c:pt idx="342">
                  <c:v>52.134146341463399</c:v>
                </c:pt>
                <c:pt idx="343">
                  <c:v>52.286585365853703</c:v>
                </c:pt>
                <c:pt idx="344">
                  <c:v>52.439024390243901</c:v>
                </c:pt>
                <c:pt idx="345">
                  <c:v>52.591463414634099</c:v>
                </c:pt>
                <c:pt idx="346">
                  <c:v>52.743902439024403</c:v>
                </c:pt>
                <c:pt idx="347">
                  <c:v>52.896341463414601</c:v>
                </c:pt>
                <c:pt idx="348">
                  <c:v>53.048780487804898</c:v>
                </c:pt>
                <c:pt idx="349">
                  <c:v>53.201219512195102</c:v>
                </c:pt>
                <c:pt idx="350">
                  <c:v>53.353658536585399</c:v>
                </c:pt>
                <c:pt idx="351">
                  <c:v>53.506097560975597</c:v>
                </c:pt>
                <c:pt idx="352">
                  <c:v>53.658536585365901</c:v>
                </c:pt>
                <c:pt idx="353">
                  <c:v>53.810975609756099</c:v>
                </c:pt>
                <c:pt idx="354">
                  <c:v>53.963414634146297</c:v>
                </c:pt>
                <c:pt idx="355">
                  <c:v>54.115853658536601</c:v>
                </c:pt>
                <c:pt idx="356">
                  <c:v>54.268292682926798</c:v>
                </c:pt>
                <c:pt idx="357">
                  <c:v>54.420731707317103</c:v>
                </c:pt>
                <c:pt idx="358">
                  <c:v>54.5731707317073</c:v>
                </c:pt>
                <c:pt idx="359">
                  <c:v>54.725609756097597</c:v>
                </c:pt>
                <c:pt idx="360">
                  <c:v>54.878048780487802</c:v>
                </c:pt>
                <c:pt idx="361">
                  <c:v>55.030487804878</c:v>
                </c:pt>
                <c:pt idx="362">
                  <c:v>55.182926829268297</c:v>
                </c:pt>
                <c:pt idx="363">
                  <c:v>55.335365853658502</c:v>
                </c:pt>
                <c:pt idx="364">
                  <c:v>55.487804878048799</c:v>
                </c:pt>
                <c:pt idx="365">
                  <c:v>55.640243902439003</c:v>
                </c:pt>
                <c:pt idx="366">
                  <c:v>55.792682926829301</c:v>
                </c:pt>
                <c:pt idx="367">
                  <c:v>55.945121951219498</c:v>
                </c:pt>
                <c:pt idx="368">
                  <c:v>56.097560975609802</c:v>
                </c:pt>
                <c:pt idx="369">
                  <c:v>56.25</c:v>
                </c:pt>
                <c:pt idx="370">
                  <c:v>56.402439024390198</c:v>
                </c:pt>
                <c:pt idx="371">
                  <c:v>56.554878048780502</c:v>
                </c:pt>
                <c:pt idx="372">
                  <c:v>56.707317073170699</c:v>
                </c:pt>
                <c:pt idx="373">
                  <c:v>56.859756097560997</c:v>
                </c:pt>
                <c:pt idx="374">
                  <c:v>57.012195121951201</c:v>
                </c:pt>
                <c:pt idx="375">
                  <c:v>57.164634146341498</c:v>
                </c:pt>
                <c:pt idx="376">
                  <c:v>57.317073170731703</c:v>
                </c:pt>
                <c:pt idx="377">
                  <c:v>57.469512195122</c:v>
                </c:pt>
                <c:pt idx="378">
                  <c:v>57.621951219512198</c:v>
                </c:pt>
                <c:pt idx="379">
                  <c:v>57.774390243902403</c:v>
                </c:pt>
                <c:pt idx="380">
                  <c:v>57.9268292682927</c:v>
                </c:pt>
                <c:pt idx="381">
                  <c:v>58.079268292682897</c:v>
                </c:pt>
                <c:pt idx="382">
                  <c:v>58.231707317073202</c:v>
                </c:pt>
                <c:pt idx="383">
                  <c:v>58.384146341463399</c:v>
                </c:pt>
                <c:pt idx="384">
                  <c:v>58.536585365853703</c:v>
                </c:pt>
                <c:pt idx="385">
                  <c:v>58.689024390243901</c:v>
                </c:pt>
                <c:pt idx="386">
                  <c:v>58.841463414634099</c:v>
                </c:pt>
                <c:pt idx="387">
                  <c:v>58.993902439024403</c:v>
                </c:pt>
                <c:pt idx="388">
                  <c:v>59.146341463414601</c:v>
                </c:pt>
                <c:pt idx="389">
                  <c:v>59.298780487804898</c:v>
                </c:pt>
                <c:pt idx="390">
                  <c:v>59.451219512195102</c:v>
                </c:pt>
                <c:pt idx="391">
                  <c:v>59.603658536585399</c:v>
                </c:pt>
                <c:pt idx="392">
                  <c:v>59.756097560975597</c:v>
                </c:pt>
                <c:pt idx="393">
                  <c:v>59.908536585365901</c:v>
                </c:pt>
                <c:pt idx="394">
                  <c:v>60.060975609756099</c:v>
                </c:pt>
                <c:pt idx="395">
                  <c:v>60.213414634146297</c:v>
                </c:pt>
                <c:pt idx="396">
                  <c:v>60.365853658536601</c:v>
                </c:pt>
                <c:pt idx="397">
                  <c:v>60.518292682926798</c:v>
                </c:pt>
                <c:pt idx="398">
                  <c:v>60.670731707317103</c:v>
                </c:pt>
                <c:pt idx="399">
                  <c:v>60.8231707317073</c:v>
                </c:pt>
                <c:pt idx="400">
                  <c:v>60.975609756097597</c:v>
                </c:pt>
                <c:pt idx="401">
                  <c:v>61.128048780487802</c:v>
                </c:pt>
                <c:pt idx="402">
                  <c:v>61.280487804878</c:v>
                </c:pt>
                <c:pt idx="403">
                  <c:v>61.432926829268297</c:v>
                </c:pt>
                <c:pt idx="404">
                  <c:v>61.585365853658502</c:v>
                </c:pt>
                <c:pt idx="405">
                  <c:v>61.737804878048799</c:v>
                </c:pt>
                <c:pt idx="406">
                  <c:v>61.890243902439003</c:v>
                </c:pt>
                <c:pt idx="407">
                  <c:v>62.042682926829301</c:v>
                </c:pt>
                <c:pt idx="408">
                  <c:v>62.195121951219498</c:v>
                </c:pt>
                <c:pt idx="409">
                  <c:v>62.347560975609802</c:v>
                </c:pt>
                <c:pt idx="410">
                  <c:v>62.5</c:v>
                </c:pt>
                <c:pt idx="411">
                  <c:v>62.652439024390198</c:v>
                </c:pt>
                <c:pt idx="412">
                  <c:v>62.804878048780502</c:v>
                </c:pt>
                <c:pt idx="413">
                  <c:v>62.957317073170699</c:v>
                </c:pt>
                <c:pt idx="414">
                  <c:v>63.109756097560997</c:v>
                </c:pt>
                <c:pt idx="415">
                  <c:v>63.262195121951201</c:v>
                </c:pt>
                <c:pt idx="416">
                  <c:v>63.414634146341498</c:v>
                </c:pt>
                <c:pt idx="417">
                  <c:v>63.567073170731703</c:v>
                </c:pt>
                <c:pt idx="418">
                  <c:v>63.719512195122</c:v>
                </c:pt>
                <c:pt idx="419">
                  <c:v>63.871951219512198</c:v>
                </c:pt>
                <c:pt idx="420">
                  <c:v>64.024390243902403</c:v>
                </c:pt>
                <c:pt idx="421">
                  <c:v>64.176829268292707</c:v>
                </c:pt>
                <c:pt idx="422">
                  <c:v>64.329268292682897</c:v>
                </c:pt>
                <c:pt idx="423">
                  <c:v>64.481707317073202</c:v>
                </c:pt>
                <c:pt idx="424">
                  <c:v>64.634146341463406</c:v>
                </c:pt>
                <c:pt idx="425">
                  <c:v>64.786585365853696</c:v>
                </c:pt>
                <c:pt idx="426">
                  <c:v>64.939024390243901</c:v>
                </c:pt>
                <c:pt idx="427">
                  <c:v>65.091463414634106</c:v>
                </c:pt>
                <c:pt idx="428">
                  <c:v>65.243902439024396</c:v>
                </c:pt>
                <c:pt idx="429">
                  <c:v>65.396341463414601</c:v>
                </c:pt>
                <c:pt idx="430">
                  <c:v>65.548780487804905</c:v>
                </c:pt>
                <c:pt idx="431">
                  <c:v>65.701219512195095</c:v>
                </c:pt>
                <c:pt idx="432">
                  <c:v>65.853658536585399</c:v>
                </c:pt>
                <c:pt idx="433">
                  <c:v>66.006097560975604</c:v>
                </c:pt>
                <c:pt idx="434">
                  <c:v>66.158536585365894</c:v>
                </c:pt>
                <c:pt idx="435">
                  <c:v>66.310975609756099</c:v>
                </c:pt>
                <c:pt idx="436">
                  <c:v>66.463414634146304</c:v>
                </c:pt>
                <c:pt idx="437">
                  <c:v>66.615853658536594</c:v>
                </c:pt>
                <c:pt idx="438">
                  <c:v>66.768292682926798</c:v>
                </c:pt>
                <c:pt idx="439">
                  <c:v>66.920731707317103</c:v>
                </c:pt>
                <c:pt idx="440">
                  <c:v>67.073170731707293</c:v>
                </c:pt>
                <c:pt idx="441">
                  <c:v>67.225609756097597</c:v>
                </c:pt>
                <c:pt idx="442">
                  <c:v>67.378048780487802</c:v>
                </c:pt>
                <c:pt idx="443">
                  <c:v>67.530487804878007</c:v>
                </c:pt>
                <c:pt idx="444">
                  <c:v>67.682926829268297</c:v>
                </c:pt>
                <c:pt idx="445">
                  <c:v>67.835365853658502</c:v>
                </c:pt>
                <c:pt idx="446">
                  <c:v>67.987804878048806</c:v>
                </c:pt>
                <c:pt idx="447">
                  <c:v>68.140243902438996</c:v>
                </c:pt>
                <c:pt idx="448">
                  <c:v>68.292682926829301</c:v>
                </c:pt>
                <c:pt idx="449">
                  <c:v>68.445121951219505</c:v>
                </c:pt>
                <c:pt idx="450">
                  <c:v>68.597560975609795</c:v>
                </c:pt>
                <c:pt idx="451">
                  <c:v>68.75</c:v>
                </c:pt>
                <c:pt idx="452">
                  <c:v>68.902439024390205</c:v>
                </c:pt>
                <c:pt idx="453">
                  <c:v>69.054878048780495</c:v>
                </c:pt>
                <c:pt idx="454">
                  <c:v>69.207317073170699</c:v>
                </c:pt>
                <c:pt idx="455">
                  <c:v>69.359756097561004</c:v>
                </c:pt>
                <c:pt idx="456">
                  <c:v>69.512195121951194</c:v>
                </c:pt>
                <c:pt idx="457">
                  <c:v>69.664634146341498</c:v>
                </c:pt>
                <c:pt idx="458">
                  <c:v>69.817073170731703</c:v>
                </c:pt>
                <c:pt idx="459">
                  <c:v>69.969512195121993</c:v>
                </c:pt>
                <c:pt idx="460">
                  <c:v>70.121951219512198</c:v>
                </c:pt>
                <c:pt idx="461">
                  <c:v>70.274390243902403</c:v>
                </c:pt>
                <c:pt idx="462">
                  <c:v>70.426829268292707</c:v>
                </c:pt>
                <c:pt idx="463">
                  <c:v>70.579268292682897</c:v>
                </c:pt>
                <c:pt idx="464">
                  <c:v>70.731707317073202</c:v>
                </c:pt>
                <c:pt idx="465">
                  <c:v>70.884146341463406</c:v>
                </c:pt>
                <c:pt idx="466">
                  <c:v>71.036585365853696</c:v>
                </c:pt>
                <c:pt idx="467">
                  <c:v>71.189024390243901</c:v>
                </c:pt>
                <c:pt idx="468">
                  <c:v>71.341463414634106</c:v>
                </c:pt>
                <c:pt idx="469">
                  <c:v>71.493902439024396</c:v>
                </c:pt>
                <c:pt idx="470">
                  <c:v>71.646341463414601</c:v>
                </c:pt>
                <c:pt idx="471">
                  <c:v>71.798780487804905</c:v>
                </c:pt>
                <c:pt idx="472">
                  <c:v>71.951219512195095</c:v>
                </c:pt>
                <c:pt idx="473">
                  <c:v>72.103658536585399</c:v>
                </c:pt>
                <c:pt idx="474">
                  <c:v>72.256097560975604</c:v>
                </c:pt>
                <c:pt idx="475">
                  <c:v>72.408536585365894</c:v>
                </c:pt>
                <c:pt idx="476">
                  <c:v>72.560975609756099</c:v>
                </c:pt>
                <c:pt idx="477">
                  <c:v>72.713414634146304</c:v>
                </c:pt>
                <c:pt idx="478">
                  <c:v>72.865853658536594</c:v>
                </c:pt>
                <c:pt idx="479">
                  <c:v>73.018292682926798</c:v>
                </c:pt>
                <c:pt idx="480">
                  <c:v>73.170731707317103</c:v>
                </c:pt>
                <c:pt idx="481">
                  <c:v>73.323170731707293</c:v>
                </c:pt>
                <c:pt idx="482">
                  <c:v>73.475609756097597</c:v>
                </c:pt>
                <c:pt idx="483">
                  <c:v>73.628048780487802</c:v>
                </c:pt>
                <c:pt idx="484">
                  <c:v>73.780487804878007</c:v>
                </c:pt>
                <c:pt idx="485">
                  <c:v>73.932926829268297</c:v>
                </c:pt>
                <c:pt idx="486">
                  <c:v>74.085365853658502</c:v>
                </c:pt>
                <c:pt idx="487">
                  <c:v>74.237804878048806</c:v>
                </c:pt>
                <c:pt idx="488">
                  <c:v>74.390243902438996</c:v>
                </c:pt>
                <c:pt idx="489">
                  <c:v>74.542682926829301</c:v>
                </c:pt>
                <c:pt idx="490">
                  <c:v>74.695121951219505</c:v>
                </c:pt>
                <c:pt idx="491">
                  <c:v>74.847560975609795</c:v>
                </c:pt>
                <c:pt idx="492">
                  <c:v>75</c:v>
                </c:pt>
                <c:pt idx="493">
                  <c:v>75.152439024390205</c:v>
                </c:pt>
                <c:pt idx="494">
                  <c:v>75.304878048780495</c:v>
                </c:pt>
                <c:pt idx="495">
                  <c:v>75.457317073170699</c:v>
                </c:pt>
                <c:pt idx="496">
                  <c:v>75.609756097561004</c:v>
                </c:pt>
                <c:pt idx="497">
                  <c:v>75.762195121951194</c:v>
                </c:pt>
                <c:pt idx="498">
                  <c:v>75.914634146341498</c:v>
                </c:pt>
                <c:pt idx="499">
                  <c:v>76.067073170731703</c:v>
                </c:pt>
                <c:pt idx="500">
                  <c:v>76.219512195121993</c:v>
                </c:pt>
                <c:pt idx="501">
                  <c:v>76.371951219512198</c:v>
                </c:pt>
                <c:pt idx="502">
                  <c:v>76.524390243902403</c:v>
                </c:pt>
                <c:pt idx="503">
                  <c:v>76.676829268292707</c:v>
                </c:pt>
                <c:pt idx="504">
                  <c:v>76.829268292682897</c:v>
                </c:pt>
                <c:pt idx="505">
                  <c:v>76.981707317073202</c:v>
                </c:pt>
                <c:pt idx="506">
                  <c:v>77.134146341463406</c:v>
                </c:pt>
                <c:pt idx="507">
                  <c:v>77.286585365853696</c:v>
                </c:pt>
                <c:pt idx="508">
                  <c:v>77.439024390243901</c:v>
                </c:pt>
                <c:pt idx="509">
                  <c:v>77.591463414634106</c:v>
                </c:pt>
                <c:pt idx="510">
                  <c:v>77.743902439024396</c:v>
                </c:pt>
                <c:pt idx="511">
                  <c:v>77.896341463414601</c:v>
                </c:pt>
                <c:pt idx="512">
                  <c:v>78.048780487804905</c:v>
                </c:pt>
                <c:pt idx="513">
                  <c:v>78.201219512195095</c:v>
                </c:pt>
                <c:pt idx="514">
                  <c:v>78.353658536585399</c:v>
                </c:pt>
                <c:pt idx="515">
                  <c:v>78.506097560975604</c:v>
                </c:pt>
                <c:pt idx="516">
                  <c:v>78.658536585365894</c:v>
                </c:pt>
                <c:pt idx="517">
                  <c:v>78.810975609756099</c:v>
                </c:pt>
                <c:pt idx="518">
                  <c:v>78.963414634146304</c:v>
                </c:pt>
                <c:pt idx="519">
                  <c:v>79.115853658536594</c:v>
                </c:pt>
                <c:pt idx="520">
                  <c:v>79.268292682926798</c:v>
                </c:pt>
                <c:pt idx="521">
                  <c:v>79.420731707317103</c:v>
                </c:pt>
                <c:pt idx="522">
                  <c:v>79.573170731707293</c:v>
                </c:pt>
                <c:pt idx="523">
                  <c:v>79.725609756097597</c:v>
                </c:pt>
                <c:pt idx="524">
                  <c:v>79.878048780487802</c:v>
                </c:pt>
                <c:pt idx="525">
                  <c:v>80.030487804878007</c:v>
                </c:pt>
                <c:pt idx="526">
                  <c:v>80.182926829268297</c:v>
                </c:pt>
                <c:pt idx="527">
                  <c:v>80.335365853658502</c:v>
                </c:pt>
                <c:pt idx="528">
                  <c:v>80.487804878048806</c:v>
                </c:pt>
                <c:pt idx="529">
                  <c:v>80.640243902438996</c:v>
                </c:pt>
                <c:pt idx="530">
                  <c:v>80.792682926829301</c:v>
                </c:pt>
                <c:pt idx="531">
                  <c:v>80.945121951219505</c:v>
                </c:pt>
                <c:pt idx="532">
                  <c:v>81.097560975609795</c:v>
                </c:pt>
                <c:pt idx="533">
                  <c:v>81.25</c:v>
                </c:pt>
                <c:pt idx="534">
                  <c:v>81.402439024390205</c:v>
                </c:pt>
                <c:pt idx="535">
                  <c:v>81.554878048780495</c:v>
                </c:pt>
                <c:pt idx="536">
                  <c:v>81.707317073170699</c:v>
                </c:pt>
                <c:pt idx="537">
                  <c:v>81.859756097561004</c:v>
                </c:pt>
                <c:pt idx="538">
                  <c:v>82.012195121951194</c:v>
                </c:pt>
                <c:pt idx="539">
                  <c:v>82.164634146341498</c:v>
                </c:pt>
                <c:pt idx="540">
                  <c:v>82.317073170731703</c:v>
                </c:pt>
                <c:pt idx="541">
                  <c:v>82.469512195121993</c:v>
                </c:pt>
                <c:pt idx="542">
                  <c:v>82.621951219512198</c:v>
                </c:pt>
                <c:pt idx="543">
                  <c:v>82.774390243902403</c:v>
                </c:pt>
                <c:pt idx="544">
                  <c:v>82.926829268292707</c:v>
                </c:pt>
                <c:pt idx="545">
                  <c:v>83.079268292682897</c:v>
                </c:pt>
                <c:pt idx="546">
                  <c:v>83.231707317073202</c:v>
                </c:pt>
                <c:pt idx="547">
                  <c:v>83.384146341463406</c:v>
                </c:pt>
                <c:pt idx="548">
                  <c:v>83.536585365853696</c:v>
                </c:pt>
                <c:pt idx="549">
                  <c:v>83.689024390243901</c:v>
                </c:pt>
                <c:pt idx="550">
                  <c:v>83.841463414634106</c:v>
                </c:pt>
                <c:pt idx="551">
                  <c:v>83.993902439024396</c:v>
                </c:pt>
                <c:pt idx="552">
                  <c:v>84.146341463414601</c:v>
                </c:pt>
                <c:pt idx="553">
                  <c:v>84.298780487804905</c:v>
                </c:pt>
                <c:pt idx="554">
                  <c:v>84.451219512195095</c:v>
                </c:pt>
                <c:pt idx="555">
                  <c:v>84.603658536585399</c:v>
                </c:pt>
                <c:pt idx="556">
                  <c:v>84.756097560975604</c:v>
                </c:pt>
                <c:pt idx="557">
                  <c:v>84.908536585365894</c:v>
                </c:pt>
                <c:pt idx="558">
                  <c:v>85.060975609756099</c:v>
                </c:pt>
                <c:pt idx="559">
                  <c:v>85.213414634146304</c:v>
                </c:pt>
                <c:pt idx="560">
                  <c:v>85.365853658536594</c:v>
                </c:pt>
                <c:pt idx="561">
                  <c:v>85.518292682926798</c:v>
                </c:pt>
                <c:pt idx="562">
                  <c:v>85.670731707317103</c:v>
                </c:pt>
                <c:pt idx="563">
                  <c:v>85.823170731707293</c:v>
                </c:pt>
                <c:pt idx="564">
                  <c:v>85.975609756097597</c:v>
                </c:pt>
                <c:pt idx="565">
                  <c:v>86.128048780487802</c:v>
                </c:pt>
                <c:pt idx="566">
                  <c:v>86.280487804878007</c:v>
                </c:pt>
                <c:pt idx="567">
                  <c:v>86.432926829268297</c:v>
                </c:pt>
                <c:pt idx="568">
                  <c:v>86.585365853658502</c:v>
                </c:pt>
                <c:pt idx="569">
                  <c:v>86.737804878048806</c:v>
                </c:pt>
                <c:pt idx="570">
                  <c:v>86.890243902438996</c:v>
                </c:pt>
                <c:pt idx="571">
                  <c:v>87.042682926829301</c:v>
                </c:pt>
                <c:pt idx="572">
                  <c:v>87.195121951219505</c:v>
                </c:pt>
                <c:pt idx="573">
                  <c:v>87.347560975609795</c:v>
                </c:pt>
                <c:pt idx="574">
                  <c:v>87.5</c:v>
                </c:pt>
                <c:pt idx="575">
                  <c:v>87.652439024390205</c:v>
                </c:pt>
                <c:pt idx="576">
                  <c:v>87.804878048780495</c:v>
                </c:pt>
                <c:pt idx="577">
                  <c:v>87.957317073170699</c:v>
                </c:pt>
                <c:pt idx="578">
                  <c:v>88.109756097561004</c:v>
                </c:pt>
                <c:pt idx="579">
                  <c:v>88.262195121951194</c:v>
                </c:pt>
                <c:pt idx="580">
                  <c:v>88.414634146341498</c:v>
                </c:pt>
                <c:pt idx="581">
                  <c:v>88.567073170731703</c:v>
                </c:pt>
                <c:pt idx="582">
                  <c:v>88.719512195121993</c:v>
                </c:pt>
                <c:pt idx="583">
                  <c:v>88.871951219512198</c:v>
                </c:pt>
                <c:pt idx="584">
                  <c:v>89.024390243902403</c:v>
                </c:pt>
                <c:pt idx="585">
                  <c:v>89.176829268292707</c:v>
                </c:pt>
                <c:pt idx="586">
                  <c:v>89.329268292682897</c:v>
                </c:pt>
                <c:pt idx="587">
                  <c:v>89.481707317073202</c:v>
                </c:pt>
                <c:pt idx="588">
                  <c:v>89.634146341463406</c:v>
                </c:pt>
                <c:pt idx="589">
                  <c:v>89.786585365853696</c:v>
                </c:pt>
                <c:pt idx="590">
                  <c:v>89.939024390243901</c:v>
                </c:pt>
                <c:pt idx="591">
                  <c:v>90.091463414634106</c:v>
                </c:pt>
                <c:pt idx="592">
                  <c:v>90.243902439024396</c:v>
                </c:pt>
                <c:pt idx="593">
                  <c:v>90.396341463414601</c:v>
                </c:pt>
                <c:pt idx="594">
                  <c:v>90.548780487804905</c:v>
                </c:pt>
                <c:pt idx="595">
                  <c:v>90.701219512195095</c:v>
                </c:pt>
                <c:pt idx="596">
                  <c:v>90.853658536585399</c:v>
                </c:pt>
                <c:pt idx="597">
                  <c:v>91.006097560975604</c:v>
                </c:pt>
                <c:pt idx="598">
                  <c:v>91.158536585365894</c:v>
                </c:pt>
                <c:pt idx="599">
                  <c:v>91.310975609756099</c:v>
                </c:pt>
                <c:pt idx="600">
                  <c:v>91.463414634146304</c:v>
                </c:pt>
                <c:pt idx="601">
                  <c:v>91.615853658536594</c:v>
                </c:pt>
                <c:pt idx="602">
                  <c:v>91.768292682926798</c:v>
                </c:pt>
                <c:pt idx="603">
                  <c:v>91.920731707317103</c:v>
                </c:pt>
                <c:pt idx="604">
                  <c:v>92.073170731707293</c:v>
                </c:pt>
                <c:pt idx="605">
                  <c:v>92.225609756097597</c:v>
                </c:pt>
                <c:pt idx="606">
                  <c:v>92.378048780487802</c:v>
                </c:pt>
                <c:pt idx="607">
                  <c:v>92.530487804878007</c:v>
                </c:pt>
                <c:pt idx="608">
                  <c:v>92.682926829268297</c:v>
                </c:pt>
                <c:pt idx="609">
                  <c:v>92.835365853658502</c:v>
                </c:pt>
                <c:pt idx="610">
                  <c:v>92.987804878048806</c:v>
                </c:pt>
                <c:pt idx="611">
                  <c:v>93.140243902438996</c:v>
                </c:pt>
                <c:pt idx="612">
                  <c:v>93.292682926829301</c:v>
                </c:pt>
                <c:pt idx="613">
                  <c:v>93.445121951219505</c:v>
                </c:pt>
                <c:pt idx="614">
                  <c:v>93.597560975609795</c:v>
                </c:pt>
                <c:pt idx="615">
                  <c:v>93.75</c:v>
                </c:pt>
                <c:pt idx="616">
                  <c:v>93.902439024390205</c:v>
                </c:pt>
                <c:pt idx="617">
                  <c:v>94.054878048780495</c:v>
                </c:pt>
                <c:pt idx="618">
                  <c:v>94.207317073170699</c:v>
                </c:pt>
                <c:pt idx="619">
                  <c:v>94.359756097561004</c:v>
                </c:pt>
                <c:pt idx="620">
                  <c:v>94.512195121951194</c:v>
                </c:pt>
                <c:pt idx="621">
                  <c:v>94.664634146341498</c:v>
                </c:pt>
                <c:pt idx="622">
                  <c:v>94.817073170731703</c:v>
                </c:pt>
                <c:pt idx="623">
                  <c:v>94.969512195121993</c:v>
                </c:pt>
                <c:pt idx="624">
                  <c:v>95.121951219512198</c:v>
                </c:pt>
                <c:pt idx="625">
                  <c:v>95.274390243902403</c:v>
                </c:pt>
                <c:pt idx="626">
                  <c:v>95.426829268292707</c:v>
                </c:pt>
                <c:pt idx="627">
                  <c:v>95.579268292682897</c:v>
                </c:pt>
                <c:pt idx="628">
                  <c:v>95.731707317073202</c:v>
                </c:pt>
                <c:pt idx="629">
                  <c:v>95.884146341463406</c:v>
                </c:pt>
                <c:pt idx="630">
                  <c:v>96.036585365853696</c:v>
                </c:pt>
                <c:pt idx="631">
                  <c:v>96.189024390243901</c:v>
                </c:pt>
                <c:pt idx="632">
                  <c:v>96.341463414634106</c:v>
                </c:pt>
                <c:pt idx="633">
                  <c:v>96.493902439024396</c:v>
                </c:pt>
                <c:pt idx="634">
                  <c:v>96.646341463414601</c:v>
                </c:pt>
                <c:pt idx="635">
                  <c:v>96.798780487804905</c:v>
                </c:pt>
                <c:pt idx="636">
                  <c:v>96.951219512195095</c:v>
                </c:pt>
                <c:pt idx="637">
                  <c:v>97.103658536585399</c:v>
                </c:pt>
                <c:pt idx="638">
                  <c:v>97.256097560975604</c:v>
                </c:pt>
                <c:pt idx="639">
                  <c:v>97.408536585365894</c:v>
                </c:pt>
                <c:pt idx="640">
                  <c:v>97.560975609756099</c:v>
                </c:pt>
                <c:pt idx="641">
                  <c:v>97.713414634146304</c:v>
                </c:pt>
                <c:pt idx="642">
                  <c:v>97.865853658536594</c:v>
                </c:pt>
                <c:pt idx="643">
                  <c:v>98.018292682926798</c:v>
                </c:pt>
                <c:pt idx="644">
                  <c:v>98.170731707317103</c:v>
                </c:pt>
                <c:pt idx="645">
                  <c:v>98.323170731707293</c:v>
                </c:pt>
                <c:pt idx="646">
                  <c:v>98.475609756097597</c:v>
                </c:pt>
                <c:pt idx="647">
                  <c:v>98.628048780487802</c:v>
                </c:pt>
                <c:pt idx="648">
                  <c:v>98.780487804878007</c:v>
                </c:pt>
                <c:pt idx="649">
                  <c:v>98.932926829268297</c:v>
                </c:pt>
                <c:pt idx="650">
                  <c:v>99.085365853658502</c:v>
                </c:pt>
                <c:pt idx="651">
                  <c:v>99.237804878048806</c:v>
                </c:pt>
                <c:pt idx="652">
                  <c:v>99.390243902438996</c:v>
                </c:pt>
                <c:pt idx="653">
                  <c:v>99.542682926829301</c:v>
                </c:pt>
                <c:pt idx="654">
                  <c:v>99.695121951219505</c:v>
                </c:pt>
                <c:pt idx="655">
                  <c:v>99.847560975609795</c:v>
                </c:pt>
                <c:pt idx="656">
                  <c:v>100</c:v>
                </c:pt>
              </c:numCache>
            </c:numRef>
          </c:xVal>
          <c:yVal>
            <c:numRef>
              <c:f>L!$CU$4:$CU$806</c:f>
              <c:numCache>
                <c:formatCode>General</c:formatCode>
                <c:ptCount val="803"/>
                <c:pt idx="0">
                  <c:v>102.656180414397</c:v>
                </c:pt>
                <c:pt idx="1">
                  <c:v>103.0274335607885</c:v>
                </c:pt>
                <c:pt idx="2">
                  <c:v>103.6450096494483</c:v>
                </c:pt>
                <c:pt idx="3">
                  <c:v>103.89737818965449</c:v>
                </c:pt>
                <c:pt idx="4">
                  <c:v>105.5118184989328</c:v>
                </c:pt>
                <c:pt idx="5">
                  <c:v>107.0507184906854</c:v>
                </c:pt>
                <c:pt idx="6">
                  <c:v>107.44222955666481</c:v>
                </c:pt>
                <c:pt idx="7">
                  <c:v>108.63992558140711</c:v>
                </c:pt>
                <c:pt idx="8">
                  <c:v>109.1562502659431</c:v>
                </c:pt>
                <c:pt idx="9">
                  <c:v>109.5659328783143</c:v>
                </c:pt>
                <c:pt idx="10">
                  <c:v>109.5711836659431</c:v>
                </c:pt>
                <c:pt idx="11">
                  <c:v>109.6325309896545</c:v>
                </c:pt>
                <c:pt idx="12">
                  <c:v>110.37632745975759</c:v>
                </c:pt>
                <c:pt idx="13">
                  <c:v>111.29383825769571</c:v>
                </c:pt>
                <c:pt idx="14">
                  <c:v>111.141834282438</c:v>
                </c:pt>
                <c:pt idx="15">
                  <c:v>110.97092581439671</c:v>
                </c:pt>
                <c:pt idx="16">
                  <c:v>110.77745485357201</c:v>
                </c:pt>
                <c:pt idx="17">
                  <c:v>110.72372497315959</c:v>
                </c:pt>
                <c:pt idx="18">
                  <c:v>111.27705133604621</c:v>
                </c:pt>
                <c:pt idx="19">
                  <c:v>111.40371026388121</c:v>
                </c:pt>
                <c:pt idx="20">
                  <c:v>111.58698283501531</c:v>
                </c:pt>
                <c:pt idx="21">
                  <c:v>111.92027158140701</c:v>
                </c:pt>
                <c:pt idx="22">
                  <c:v>112.60483862676779</c:v>
                </c:pt>
                <c:pt idx="23">
                  <c:v>112.4404726412009</c:v>
                </c:pt>
                <c:pt idx="24">
                  <c:v>112.75520433604621</c:v>
                </c:pt>
                <c:pt idx="25">
                  <c:v>113.09051657315959</c:v>
                </c:pt>
                <c:pt idx="26">
                  <c:v>114.04306219996371</c:v>
                </c:pt>
                <c:pt idx="27">
                  <c:v>116.03403195254111</c:v>
                </c:pt>
                <c:pt idx="28">
                  <c:v>117.31614461027311</c:v>
                </c:pt>
                <c:pt idx="29">
                  <c:v>117.57483522058229</c:v>
                </c:pt>
                <c:pt idx="30">
                  <c:v>117.9744835339844</c:v>
                </c:pt>
                <c:pt idx="31">
                  <c:v>118.2298014803761</c:v>
                </c:pt>
                <c:pt idx="32">
                  <c:v>118.49558163707709</c:v>
                </c:pt>
                <c:pt idx="33">
                  <c:v>118.55534534841729</c:v>
                </c:pt>
                <c:pt idx="34">
                  <c:v>119.15316491130389</c:v>
                </c:pt>
                <c:pt idx="35">
                  <c:v>121.58507041481778</c:v>
                </c:pt>
                <c:pt idx="36">
                  <c:v>121.35511142569985</c:v>
                </c:pt>
                <c:pt idx="37">
                  <c:v>121.26510264047647</c:v>
                </c:pt>
                <c:pt idx="38">
                  <c:v>121.13088256888426</c:v>
                </c:pt>
                <c:pt idx="39">
                  <c:v>121.00600952421073</c:v>
                </c:pt>
                <c:pt idx="40">
                  <c:v>120.87917689190829</c:v>
                </c:pt>
                <c:pt idx="41">
                  <c:v>120.74547555857498</c:v>
                </c:pt>
                <c:pt idx="42">
                  <c:v>120.70136550817404</c:v>
                </c:pt>
                <c:pt idx="43">
                  <c:v>120.75625847151883</c:v>
                </c:pt>
                <c:pt idx="44">
                  <c:v>120.89886259523018</c:v>
                </c:pt>
                <c:pt idx="45">
                  <c:v>121.01812130084301</c:v>
                </c:pt>
                <c:pt idx="46">
                  <c:v>121.10556341939972</c:v>
                </c:pt>
                <c:pt idx="47">
                  <c:v>121.17238751733782</c:v>
                </c:pt>
                <c:pt idx="48">
                  <c:v>121.16721862902165</c:v>
                </c:pt>
                <c:pt idx="49">
                  <c:v>121.17432895090025</c:v>
                </c:pt>
                <c:pt idx="50">
                  <c:v>121.1652139531912</c:v>
                </c:pt>
                <c:pt idx="51">
                  <c:v>121.11005140909037</c:v>
                </c:pt>
                <c:pt idx="52">
                  <c:v>121.09120931115226</c:v>
                </c:pt>
                <c:pt idx="53">
                  <c:v>121.07203729683383</c:v>
                </c:pt>
                <c:pt idx="54">
                  <c:v>121.0358871404764</c:v>
                </c:pt>
                <c:pt idx="55">
                  <c:v>120.88801078996096</c:v>
                </c:pt>
                <c:pt idx="56">
                  <c:v>120.69544718973191</c:v>
                </c:pt>
                <c:pt idx="57">
                  <c:v>120.50233255456578</c:v>
                </c:pt>
                <c:pt idx="58">
                  <c:v>120.33763055800222</c:v>
                </c:pt>
                <c:pt idx="59">
                  <c:v>120.27334340679946</c:v>
                </c:pt>
                <c:pt idx="60">
                  <c:v>120.25744917713166</c:v>
                </c:pt>
                <c:pt idx="61">
                  <c:v>120.22010754597477</c:v>
                </c:pt>
                <c:pt idx="62">
                  <c:v>119.72546507767612</c:v>
                </c:pt>
                <c:pt idx="63">
                  <c:v>119.25575907673141</c:v>
                </c:pt>
                <c:pt idx="64">
                  <c:v>118.89656677109031</c:v>
                </c:pt>
                <c:pt idx="65">
                  <c:v>118.4794158228375</c:v>
                </c:pt>
                <c:pt idx="66">
                  <c:v>117.89631588203025</c:v>
                </c:pt>
                <c:pt idx="67">
                  <c:v>117.13877008555292</c:v>
                </c:pt>
                <c:pt idx="68">
                  <c:v>116.82878299965211</c:v>
                </c:pt>
                <c:pt idx="69">
                  <c:v>117.01239362986433</c:v>
                </c:pt>
                <c:pt idx="70">
                  <c:v>117.24333811231025</c:v>
                </c:pt>
                <c:pt idx="71">
                  <c:v>117.85604912720143</c:v>
                </c:pt>
                <c:pt idx="72">
                  <c:v>118.44433291872491</c:v>
                </c:pt>
                <c:pt idx="73">
                  <c:v>119.04380377744963</c:v>
                </c:pt>
                <c:pt idx="74">
                  <c:v>119.74176615049277</c:v>
                </c:pt>
                <c:pt idx="75">
                  <c:v>120.59103330933203</c:v>
                </c:pt>
                <c:pt idx="76">
                  <c:v>121.63581634942364</c:v>
                </c:pt>
                <c:pt idx="77">
                  <c:v>122.17416788779713</c:v>
                </c:pt>
                <c:pt idx="78">
                  <c:v>122.11988011498309</c:v>
                </c:pt>
                <c:pt idx="79">
                  <c:v>121.999356436098</c:v>
                </c:pt>
                <c:pt idx="80">
                  <c:v>121.96203315431103</c:v>
                </c:pt>
                <c:pt idx="81">
                  <c:v>121.98985133949623</c:v>
                </c:pt>
                <c:pt idx="82">
                  <c:v>122.04403589619724</c:v>
                </c:pt>
                <c:pt idx="83">
                  <c:v>122.05836366710218</c:v>
                </c:pt>
                <c:pt idx="84">
                  <c:v>122.14061222876694</c:v>
                </c:pt>
                <c:pt idx="85">
                  <c:v>122.23899505961842</c:v>
                </c:pt>
                <c:pt idx="86">
                  <c:v>122.1712411420927</c:v>
                </c:pt>
                <c:pt idx="87">
                  <c:v>122.14011194965281</c:v>
                </c:pt>
                <c:pt idx="88">
                  <c:v>122.11286070413925</c:v>
                </c:pt>
                <c:pt idx="89">
                  <c:v>122.09363603136339</c:v>
                </c:pt>
                <c:pt idx="90">
                  <c:v>122.04079168542981</c:v>
                </c:pt>
                <c:pt idx="91">
                  <c:v>121.97639845518927</c:v>
                </c:pt>
                <c:pt idx="92">
                  <c:v>122.00167185381466</c:v>
                </c:pt>
                <c:pt idx="93">
                  <c:v>122.07117085266921</c:v>
                </c:pt>
                <c:pt idx="94">
                  <c:v>122.0257331581293</c:v>
                </c:pt>
                <c:pt idx="95">
                  <c:v>122.12468074537634</c:v>
                </c:pt>
                <c:pt idx="96">
                  <c:v>122.28235581219573</c:v>
                </c:pt>
                <c:pt idx="97">
                  <c:v>122.42643472323047</c:v>
                </c:pt>
                <c:pt idx="98">
                  <c:v>122.55180166099296</c:v>
                </c:pt>
                <c:pt idx="99">
                  <c:v>122.67509067435685</c:v>
                </c:pt>
                <c:pt idx="100">
                  <c:v>122.7841587129212</c:v>
                </c:pt>
                <c:pt idx="101">
                  <c:v>122.82186430207736</c:v>
                </c:pt>
                <c:pt idx="102">
                  <c:v>122.73417907412781</c:v>
                </c:pt>
                <c:pt idx="103">
                  <c:v>122.69709559417362</c:v>
                </c:pt>
                <c:pt idx="104">
                  <c:v>122.63774095843479</c:v>
                </c:pt>
                <c:pt idx="105">
                  <c:v>122.5105131470564</c:v>
                </c:pt>
                <c:pt idx="106">
                  <c:v>122.44175241624311</c:v>
                </c:pt>
                <c:pt idx="107">
                  <c:v>122.34250229253178</c:v>
                </c:pt>
                <c:pt idx="108">
                  <c:v>122.30737405544664</c:v>
                </c:pt>
                <c:pt idx="109">
                  <c:v>122.25869520324122</c:v>
                </c:pt>
                <c:pt idx="110">
                  <c:v>122.21505360857688</c:v>
                </c:pt>
                <c:pt idx="111">
                  <c:v>122.21261572181632</c:v>
                </c:pt>
                <c:pt idx="112">
                  <c:v>122.23573447423101</c:v>
                </c:pt>
                <c:pt idx="113">
                  <c:v>122.29224142366746</c:v>
                </c:pt>
                <c:pt idx="114">
                  <c:v>122.4989989288504</c:v>
                </c:pt>
                <c:pt idx="115">
                  <c:v>122.74477039222347</c:v>
                </c:pt>
                <c:pt idx="116">
                  <c:v>122.90324634524049</c:v>
                </c:pt>
                <c:pt idx="117">
                  <c:v>122.92734116123037</c:v>
                </c:pt>
                <c:pt idx="118">
                  <c:v>123.00500064251233</c:v>
                </c:pt>
                <c:pt idx="119">
                  <c:v>123.06284007327886</c:v>
                </c:pt>
                <c:pt idx="120">
                  <c:v>123.07981412054025</c:v>
                </c:pt>
                <c:pt idx="121">
                  <c:v>123.05662688074551</c:v>
                </c:pt>
                <c:pt idx="122">
                  <c:v>123.02893950876285</c:v>
                </c:pt>
                <c:pt idx="123">
                  <c:v>122.95896048741028</c:v>
                </c:pt>
                <c:pt idx="124">
                  <c:v>122.85772503661894</c:v>
                </c:pt>
                <c:pt idx="125">
                  <c:v>122.75263437636693</c:v>
                </c:pt>
                <c:pt idx="126">
                  <c:v>122.78329573398435</c:v>
                </c:pt>
                <c:pt idx="127">
                  <c:v>122.84154253558802</c:v>
                </c:pt>
                <c:pt idx="128">
                  <c:v>122.91488810878388</c:v>
                </c:pt>
                <c:pt idx="129">
                  <c:v>122.87386227991794</c:v>
                </c:pt>
                <c:pt idx="130">
                  <c:v>122.92377165013554</c:v>
                </c:pt>
                <c:pt idx="131">
                  <c:v>123.06886854268998</c:v>
                </c:pt>
                <c:pt idx="132">
                  <c:v>123.17454430351469</c:v>
                </c:pt>
                <c:pt idx="133">
                  <c:v>123.23184159263269</c:v>
                </c:pt>
                <c:pt idx="134">
                  <c:v>123.3231505449809</c:v>
                </c:pt>
                <c:pt idx="135">
                  <c:v>123.30140673123526</c:v>
                </c:pt>
                <c:pt idx="136">
                  <c:v>123.22352479125811</c:v>
                </c:pt>
                <c:pt idx="137">
                  <c:v>123.23661530855483</c:v>
                </c:pt>
                <c:pt idx="138">
                  <c:v>123.29391986525582</c:v>
                </c:pt>
                <c:pt idx="139">
                  <c:v>123.18466486777587</c:v>
                </c:pt>
                <c:pt idx="140">
                  <c:v>122.95577975025014</c:v>
                </c:pt>
                <c:pt idx="141">
                  <c:v>122.878438810273</c:v>
                </c:pt>
                <c:pt idx="142">
                  <c:v>122.77098414223178</c:v>
                </c:pt>
                <c:pt idx="143">
                  <c:v>122.66841698782167</c:v>
                </c:pt>
                <c:pt idx="144">
                  <c:v>122.71179001714589</c:v>
                </c:pt>
                <c:pt idx="145">
                  <c:v>122.71331173283886</c:v>
                </c:pt>
                <c:pt idx="146">
                  <c:v>122.56287152275868</c:v>
                </c:pt>
                <c:pt idx="147">
                  <c:v>122.47967939698552</c:v>
                </c:pt>
                <c:pt idx="148">
                  <c:v>122.62252399973465</c:v>
                </c:pt>
                <c:pt idx="149">
                  <c:v>122.78434078988357</c:v>
                </c:pt>
                <c:pt idx="150">
                  <c:v>122.81617389228907</c:v>
                </c:pt>
                <c:pt idx="151">
                  <c:v>122.91560830374385</c:v>
                </c:pt>
                <c:pt idx="152">
                  <c:v>123.07305352871515</c:v>
                </c:pt>
                <c:pt idx="153">
                  <c:v>123.12292606640133</c:v>
                </c:pt>
                <c:pt idx="154">
                  <c:v>123.19208548816539</c:v>
                </c:pt>
                <c:pt idx="155">
                  <c:v>123.30891759675646</c:v>
                </c:pt>
                <c:pt idx="156">
                  <c:v>123.42759955918484</c:v>
                </c:pt>
                <c:pt idx="157">
                  <c:v>123.41434616789044</c:v>
                </c:pt>
                <c:pt idx="158">
                  <c:v>123.3837237516247</c:v>
                </c:pt>
                <c:pt idx="159">
                  <c:v>123.2745913513956</c:v>
                </c:pt>
                <c:pt idx="160">
                  <c:v>123.16610860362931</c:v>
                </c:pt>
                <c:pt idx="161">
                  <c:v>123.05622395483203</c:v>
                </c:pt>
                <c:pt idx="162">
                  <c:v>123.02836063982627</c:v>
                </c:pt>
                <c:pt idx="163">
                  <c:v>123.00299950763844</c:v>
                </c:pt>
                <c:pt idx="164">
                  <c:v>123.04251621852043</c:v>
                </c:pt>
                <c:pt idx="165">
                  <c:v>123.07971781943681</c:v>
                </c:pt>
                <c:pt idx="166">
                  <c:v>123.05775527762694</c:v>
                </c:pt>
                <c:pt idx="167">
                  <c:v>123.02646652482056</c:v>
                </c:pt>
                <c:pt idx="168">
                  <c:v>123.13415728770715</c:v>
                </c:pt>
                <c:pt idx="169">
                  <c:v>123.18537581783318</c:v>
                </c:pt>
                <c:pt idx="170">
                  <c:v>123.23372384830279</c:v>
                </c:pt>
                <c:pt idx="171">
                  <c:v>123.22683278461437</c:v>
                </c:pt>
                <c:pt idx="172">
                  <c:v>123.30580452619515</c:v>
                </c:pt>
                <c:pt idx="173">
                  <c:v>123.31357721668769</c:v>
                </c:pt>
                <c:pt idx="174">
                  <c:v>123.37005304601186</c:v>
                </c:pt>
                <c:pt idx="175">
                  <c:v>123.51095465632113</c:v>
                </c:pt>
                <c:pt idx="176">
                  <c:v>123.69819979148724</c:v>
                </c:pt>
                <c:pt idx="177">
                  <c:v>123.73298459675641</c:v>
                </c:pt>
                <c:pt idx="178">
                  <c:v>123.73482861187671</c:v>
                </c:pt>
                <c:pt idx="179">
                  <c:v>123.81581064899012</c:v>
                </c:pt>
                <c:pt idx="180">
                  <c:v>123.86411213833716</c:v>
                </c:pt>
                <c:pt idx="181">
                  <c:v>123.82519544784461</c:v>
                </c:pt>
                <c:pt idx="182">
                  <c:v>123.77087468335435</c:v>
                </c:pt>
                <c:pt idx="183">
                  <c:v>123.83086212688241</c:v>
                </c:pt>
                <c:pt idx="184">
                  <c:v>123.88208474773006</c:v>
                </c:pt>
                <c:pt idx="185">
                  <c:v>123.84361093535892</c:v>
                </c:pt>
                <c:pt idx="186">
                  <c:v>123.74071678965447</c:v>
                </c:pt>
                <c:pt idx="187">
                  <c:v>123.6202919227587</c:v>
                </c:pt>
                <c:pt idx="188">
                  <c:v>123.6140292526556</c:v>
                </c:pt>
                <c:pt idx="189">
                  <c:v>123.77944749183087</c:v>
                </c:pt>
                <c:pt idx="190">
                  <c:v>123.98140807716879</c:v>
                </c:pt>
                <c:pt idx="191">
                  <c:v>124.22924421439677</c:v>
                </c:pt>
                <c:pt idx="192">
                  <c:v>124.32646842287326</c:v>
                </c:pt>
                <c:pt idx="193">
                  <c:v>124.43349208953993</c:v>
                </c:pt>
                <c:pt idx="194">
                  <c:v>124.66746600225466</c:v>
                </c:pt>
                <c:pt idx="195">
                  <c:v>125.00132431519856</c:v>
                </c:pt>
                <c:pt idx="196">
                  <c:v>125.46981513879535</c:v>
                </c:pt>
                <c:pt idx="197">
                  <c:v>125.79221980110924</c:v>
                </c:pt>
                <c:pt idx="198">
                  <c:v>125.87087713925357</c:v>
                </c:pt>
                <c:pt idx="199">
                  <c:v>125.93147418278161</c:v>
                </c:pt>
                <c:pt idx="200">
                  <c:v>125.93829263455709</c:v>
                </c:pt>
                <c:pt idx="201">
                  <c:v>126.04553969893283</c:v>
                </c:pt>
                <c:pt idx="202">
                  <c:v>126.14410788197978</c:v>
                </c:pt>
                <c:pt idx="203">
                  <c:v>126.17821561508401</c:v>
                </c:pt>
                <c:pt idx="204">
                  <c:v>126.23123590351472</c:v>
                </c:pt>
                <c:pt idx="205">
                  <c:v>126.20759038323979</c:v>
                </c:pt>
                <c:pt idx="206">
                  <c:v>126.16192306479763</c:v>
                </c:pt>
                <c:pt idx="207">
                  <c:v>126.16011089732916</c:v>
                </c:pt>
                <c:pt idx="208">
                  <c:v>126.13059725471746</c:v>
                </c:pt>
                <c:pt idx="209">
                  <c:v>126.14227259469456</c:v>
                </c:pt>
                <c:pt idx="210">
                  <c:v>126.07252686319399</c:v>
                </c:pt>
                <c:pt idx="211">
                  <c:v>125.99260298209433</c:v>
                </c:pt>
                <c:pt idx="212">
                  <c:v>125.936068024706</c:v>
                </c:pt>
                <c:pt idx="213">
                  <c:v>125.86854214750093</c:v>
                </c:pt>
                <c:pt idx="214">
                  <c:v>125.62267425632115</c:v>
                </c:pt>
                <c:pt idx="215">
                  <c:v>125.53173174818826</c:v>
                </c:pt>
                <c:pt idx="216">
                  <c:v>125.61216297476329</c:v>
                </c:pt>
                <c:pt idx="217">
                  <c:v>125.80383062493513</c:v>
                </c:pt>
                <c:pt idx="218">
                  <c:v>126.0027991839271</c:v>
                </c:pt>
                <c:pt idx="219">
                  <c:v>126.13371393764987</c:v>
                </c:pt>
                <c:pt idx="220">
                  <c:v>126.20887708266704</c:v>
                </c:pt>
                <c:pt idx="221">
                  <c:v>126.28162334612639</c:v>
                </c:pt>
                <c:pt idx="222">
                  <c:v>126.3794618393681</c:v>
                </c:pt>
                <c:pt idx="223">
                  <c:v>126.64467768976903</c:v>
                </c:pt>
                <c:pt idx="224">
                  <c:v>126.70437102447693</c:v>
                </c:pt>
                <c:pt idx="225">
                  <c:v>126.6622980201241</c:v>
                </c:pt>
                <c:pt idx="226">
                  <c:v>126.53084384234637</c:v>
                </c:pt>
                <c:pt idx="227">
                  <c:v>126.36263267304511</c:v>
                </c:pt>
                <c:pt idx="228">
                  <c:v>126.28624510374385</c:v>
                </c:pt>
                <c:pt idx="229">
                  <c:v>126.34042640889845</c:v>
                </c:pt>
                <c:pt idx="230">
                  <c:v>126.39653400866936</c:v>
                </c:pt>
                <c:pt idx="231">
                  <c:v>126.47371204028451</c:v>
                </c:pt>
                <c:pt idx="232">
                  <c:v>126.61284210443108</c:v>
                </c:pt>
                <c:pt idx="233">
                  <c:v>126.81572031176213</c:v>
                </c:pt>
                <c:pt idx="234">
                  <c:v>127.02843587533602</c:v>
                </c:pt>
                <c:pt idx="235">
                  <c:v>127.22265815803937</c:v>
                </c:pt>
                <c:pt idx="236">
                  <c:v>127.43985247029593</c:v>
                </c:pt>
                <c:pt idx="237">
                  <c:v>127.69263586273581</c:v>
                </c:pt>
                <c:pt idx="238">
                  <c:v>127.88565775254108</c:v>
                </c:pt>
                <c:pt idx="239">
                  <c:v>127.98658154841735</c:v>
                </c:pt>
                <c:pt idx="240">
                  <c:v>127.93933597086868</c:v>
                </c:pt>
                <c:pt idx="241">
                  <c:v>127.86626013215161</c:v>
                </c:pt>
                <c:pt idx="242">
                  <c:v>127.67490140408748</c:v>
                </c:pt>
                <c:pt idx="243">
                  <c:v>127.40655837911609</c:v>
                </c:pt>
                <c:pt idx="244">
                  <c:v>127.15389523432796</c:v>
                </c:pt>
                <c:pt idx="245">
                  <c:v>126.88237967900156</c:v>
                </c:pt>
                <c:pt idx="246">
                  <c:v>126.57710720752391</c:v>
                </c:pt>
                <c:pt idx="247">
                  <c:v>126.36637256193399</c:v>
                </c:pt>
                <c:pt idx="248">
                  <c:v>126.29954308793629</c:v>
                </c:pt>
                <c:pt idx="249">
                  <c:v>126.2919783575812</c:v>
                </c:pt>
                <c:pt idx="250">
                  <c:v>126.24475036766137</c:v>
                </c:pt>
                <c:pt idx="251">
                  <c:v>126.32081163776445</c:v>
                </c:pt>
                <c:pt idx="252">
                  <c:v>126.38403173260977</c:v>
                </c:pt>
                <c:pt idx="253">
                  <c:v>126.43652110580564</c:v>
                </c:pt>
                <c:pt idx="254">
                  <c:v>126.47528652138413</c:v>
                </c:pt>
                <c:pt idx="255">
                  <c:v>126.4983768011092</c:v>
                </c:pt>
                <c:pt idx="256">
                  <c:v>126.4510331449809</c:v>
                </c:pt>
                <c:pt idx="257">
                  <c:v>126.18868993833718</c:v>
                </c:pt>
                <c:pt idx="258">
                  <c:v>126.04700257224326</c:v>
                </c:pt>
                <c:pt idx="259">
                  <c:v>125.95417028862352</c:v>
                </c:pt>
                <c:pt idx="260">
                  <c:v>125.75885418049063</c:v>
                </c:pt>
                <c:pt idx="261">
                  <c:v>125.62578607991793</c:v>
                </c:pt>
                <c:pt idx="262">
                  <c:v>125.43708080637842</c:v>
                </c:pt>
                <c:pt idx="263">
                  <c:v>125.23134407052501</c:v>
                </c:pt>
                <c:pt idx="264">
                  <c:v>125.02007959515277</c:v>
                </c:pt>
                <c:pt idx="265">
                  <c:v>124.74553105334292</c:v>
                </c:pt>
                <c:pt idx="266">
                  <c:v>124.67189068931083</c:v>
                </c:pt>
                <c:pt idx="267">
                  <c:v>124.61948930282745</c:v>
                </c:pt>
                <c:pt idx="268">
                  <c:v>124.57021491130396</c:v>
                </c:pt>
                <c:pt idx="269">
                  <c:v>124.62024614704282</c:v>
                </c:pt>
                <c:pt idx="270">
                  <c:v>124.63562615070833</c:v>
                </c:pt>
                <c:pt idx="271">
                  <c:v>124.66824781577134</c:v>
                </c:pt>
                <c:pt idx="272">
                  <c:v>124.72247913398439</c:v>
                </c:pt>
                <c:pt idx="273">
                  <c:v>124.75106902814247</c:v>
                </c:pt>
                <c:pt idx="274">
                  <c:v>124.82915911222031</c:v>
                </c:pt>
                <c:pt idx="275">
                  <c:v>124.9629481184059</c:v>
                </c:pt>
                <c:pt idx="276">
                  <c:v>125.12413036697407</c:v>
                </c:pt>
                <c:pt idx="277">
                  <c:v>125.17075307671061</c:v>
                </c:pt>
                <c:pt idx="278">
                  <c:v>125.16423061852043</c:v>
                </c:pt>
                <c:pt idx="279">
                  <c:v>125.14610577819974</c:v>
                </c:pt>
                <c:pt idx="280">
                  <c:v>125.24291950053646</c:v>
                </c:pt>
                <c:pt idx="281">
                  <c:v>125.37676436628681</c:v>
                </c:pt>
                <c:pt idx="282">
                  <c:v>125.4201190361608</c:v>
                </c:pt>
                <c:pt idx="283">
                  <c:v>125.37744506067395</c:v>
                </c:pt>
                <c:pt idx="284">
                  <c:v>125.22527563409892</c:v>
                </c:pt>
                <c:pt idx="285">
                  <c:v>124.89777976193398</c:v>
                </c:pt>
                <c:pt idx="286">
                  <c:v>124.69492334635552</c:v>
                </c:pt>
                <c:pt idx="287">
                  <c:v>124.50545538140707</c:v>
                </c:pt>
                <c:pt idx="288">
                  <c:v>124.39953110557659</c:v>
                </c:pt>
                <c:pt idx="289">
                  <c:v>124.24566947006684</c:v>
                </c:pt>
                <c:pt idx="290">
                  <c:v>124.0375562476155</c:v>
                </c:pt>
                <c:pt idx="291">
                  <c:v>123.83146859034176</c:v>
                </c:pt>
                <c:pt idx="292">
                  <c:v>123.84924618484348</c:v>
                </c:pt>
                <c:pt idx="293">
                  <c:v>123.90024374704279</c:v>
                </c:pt>
                <c:pt idx="294">
                  <c:v>123.93749680385838</c:v>
                </c:pt>
                <c:pt idx="295">
                  <c:v>123.87133586915044</c:v>
                </c:pt>
                <c:pt idx="296">
                  <c:v>123.87097848953994</c:v>
                </c:pt>
                <c:pt idx="297">
                  <c:v>123.73833250992936</c:v>
                </c:pt>
                <c:pt idx="298">
                  <c:v>123.51621835414474</c:v>
                </c:pt>
                <c:pt idx="299">
                  <c:v>123.39231422081141</c:v>
                </c:pt>
                <c:pt idx="300">
                  <c:v>123.26423255574844</c:v>
                </c:pt>
                <c:pt idx="301">
                  <c:v>123.03681468175071</c:v>
                </c:pt>
                <c:pt idx="302">
                  <c:v>122.8169736551757</c:v>
                </c:pt>
                <c:pt idx="303">
                  <c:v>122.47103208266708</c:v>
                </c:pt>
                <c:pt idx="304">
                  <c:v>122.21996465448839</c:v>
                </c:pt>
                <c:pt idx="305">
                  <c:v>121.87296010259834</c:v>
                </c:pt>
                <c:pt idx="306">
                  <c:v>121.54272837613789</c:v>
                </c:pt>
                <c:pt idx="307">
                  <c:v>121.29634660385835</c:v>
                </c:pt>
                <c:pt idx="308">
                  <c:v>121.07307072756973</c:v>
                </c:pt>
                <c:pt idx="309">
                  <c:v>120.90776378782172</c:v>
                </c:pt>
                <c:pt idx="310">
                  <c:v>120.54482562997524</c:v>
                </c:pt>
                <c:pt idx="311">
                  <c:v>120.16509455918484</c:v>
                </c:pt>
                <c:pt idx="312">
                  <c:v>120.01745256330852</c:v>
                </c:pt>
                <c:pt idx="313">
                  <c:v>119.90512932344598</c:v>
                </c:pt>
                <c:pt idx="314">
                  <c:v>119.8435221337553</c:v>
                </c:pt>
                <c:pt idx="315">
                  <c:v>119.79864139079996</c:v>
                </c:pt>
                <c:pt idx="316">
                  <c:v>119.7623668066075</c:v>
                </c:pt>
                <c:pt idx="317">
                  <c:v>119.6644590586121</c:v>
                </c:pt>
                <c:pt idx="318">
                  <c:v>119.60337642539329</c:v>
                </c:pt>
                <c:pt idx="319">
                  <c:v>119.61224654291908</c:v>
                </c:pt>
                <c:pt idx="320">
                  <c:v>119.47716586960868</c:v>
                </c:pt>
                <c:pt idx="321">
                  <c:v>119.30963003455713</c:v>
                </c:pt>
                <c:pt idx="322">
                  <c:v>119.20737771748952</c:v>
                </c:pt>
                <c:pt idx="323">
                  <c:v>119.10642657293053</c:v>
                </c:pt>
                <c:pt idx="324">
                  <c:v>118.96381093810811</c:v>
                </c:pt>
                <c:pt idx="325">
                  <c:v>118.74577781943688</c:v>
                </c:pt>
                <c:pt idx="326">
                  <c:v>118.55022623341168</c:v>
                </c:pt>
                <c:pt idx="327">
                  <c:v>118.38029723936813</c:v>
                </c:pt>
                <c:pt idx="328">
                  <c:v>118.29151412825701</c:v>
                </c:pt>
                <c:pt idx="329">
                  <c:v>118.32534845013558</c:v>
                </c:pt>
                <c:pt idx="330">
                  <c:v>118.34442770282743</c:v>
                </c:pt>
                <c:pt idx="331">
                  <c:v>118.18337097797064</c:v>
                </c:pt>
                <c:pt idx="332">
                  <c:v>118.01038188931085</c:v>
                </c:pt>
                <c:pt idx="333">
                  <c:v>117.89170344165908</c:v>
                </c:pt>
                <c:pt idx="334">
                  <c:v>117.79649236170488</c:v>
                </c:pt>
                <c:pt idx="335">
                  <c:v>117.84048602608058</c:v>
                </c:pt>
                <c:pt idx="336">
                  <c:v>117.84959466044486</c:v>
                </c:pt>
                <c:pt idx="337">
                  <c:v>117.73097216216308</c:v>
                </c:pt>
                <c:pt idx="338">
                  <c:v>117.69031340065104</c:v>
                </c:pt>
                <c:pt idx="339">
                  <c:v>117.6046763834689</c:v>
                </c:pt>
                <c:pt idx="340">
                  <c:v>117.54523279698552</c:v>
                </c:pt>
                <c:pt idx="341">
                  <c:v>117.53205409939102</c:v>
                </c:pt>
                <c:pt idx="342">
                  <c:v>117.54242220340018</c:v>
                </c:pt>
                <c:pt idx="343">
                  <c:v>117.674481663194</c:v>
                </c:pt>
                <c:pt idx="344">
                  <c:v>117.61927129114358</c:v>
                </c:pt>
                <c:pt idx="345">
                  <c:v>117.56265319629819</c:v>
                </c:pt>
                <c:pt idx="346">
                  <c:v>117.6585413697232</c:v>
                </c:pt>
                <c:pt idx="347">
                  <c:v>117.55667732298784</c:v>
                </c:pt>
                <c:pt idx="348">
                  <c:v>117.50062951657316</c:v>
                </c:pt>
                <c:pt idx="349">
                  <c:v>117.46712190443111</c:v>
                </c:pt>
                <c:pt idx="350">
                  <c:v>117.36351307602331</c:v>
                </c:pt>
                <c:pt idx="351">
                  <c:v>117.18332254933372</c:v>
                </c:pt>
                <c:pt idx="352">
                  <c:v>116.89762279872664</c:v>
                </c:pt>
                <c:pt idx="353">
                  <c:v>116.75019964051356</c:v>
                </c:pt>
                <c:pt idx="354">
                  <c:v>116.40754633861209</c:v>
                </c:pt>
                <c:pt idx="355">
                  <c:v>116.08043994456855</c:v>
                </c:pt>
                <c:pt idx="356">
                  <c:v>115.84635220601186</c:v>
                </c:pt>
                <c:pt idx="357">
                  <c:v>115.56833283739789</c:v>
                </c:pt>
                <c:pt idx="358">
                  <c:v>115.30763073041047</c:v>
                </c:pt>
                <c:pt idx="359">
                  <c:v>115.05318326580561</c:v>
                </c:pt>
                <c:pt idx="360">
                  <c:v>114.89189154736349</c:v>
                </c:pt>
                <c:pt idx="361">
                  <c:v>114.6992889124036</c:v>
                </c:pt>
                <c:pt idx="362">
                  <c:v>114.22045950887554</c:v>
                </c:pt>
                <c:pt idx="363">
                  <c:v>114.07372106484348</c:v>
                </c:pt>
                <c:pt idx="364">
                  <c:v>113.76951472051357</c:v>
                </c:pt>
                <c:pt idx="365">
                  <c:v>113.58534160088016</c:v>
                </c:pt>
                <c:pt idx="366">
                  <c:v>113.68572355964298</c:v>
                </c:pt>
                <c:pt idx="367">
                  <c:v>113.85684193421352</c:v>
                </c:pt>
                <c:pt idx="368">
                  <c:v>114.04483341600042</c:v>
                </c:pt>
                <c:pt idx="369">
                  <c:v>114.09198583799355</c:v>
                </c:pt>
                <c:pt idx="370">
                  <c:v>114.33861285425931</c:v>
                </c:pt>
                <c:pt idx="371">
                  <c:v>114.72871913283888</c:v>
                </c:pt>
                <c:pt idx="372">
                  <c:v>114.9504568485319</c:v>
                </c:pt>
                <c:pt idx="373">
                  <c:v>115.31165757453422</c:v>
                </c:pt>
                <c:pt idx="374">
                  <c:v>115.59210482058234</c:v>
                </c:pt>
                <c:pt idx="375">
                  <c:v>115.65668311061668</c:v>
                </c:pt>
                <c:pt idx="376">
                  <c:v>115.59272268358347</c:v>
                </c:pt>
                <c:pt idx="377">
                  <c:v>115.43348851359488</c:v>
                </c:pt>
                <c:pt idx="378">
                  <c:v>115.27586602172781</c:v>
                </c:pt>
                <c:pt idx="379">
                  <c:v>114.89429431084579</c:v>
                </c:pt>
                <c:pt idx="380">
                  <c:v>114.55742641096035</c:v>
                </c:pt>
                <c:pt idx="381">
                  <c:v>114.37491911771863</c:v>
                </c:pt>
                <c:pt idx="382">
                  <c:v>114.16790773123523</c:v>
                </c:pt>
                <c:pt idx="383">
                  <c:v>113.92328927464874</c:v>
                </c:pt>
                <c:pt idx="384">
                  <c:v>113.68816599652735</c:v>
                </c:pt>
                <c:pt idx="385">
                  <c:v>113.30985039148723</c:v>
                </c:pt>
                <c:pt idx="386">
                  <c:v>112.98747337338872</c:v>
                </c:pt>
                <c:pt idx="387">
                  <c:v>112.83828489114359</c:v>
                </c:pt>
                <c:pt idx="388">
                  <c:v>112.79941498553077</c:v>
                </c:pt>
                <c:pt idx="389">
                  <c:v>112.75962661096031</c:v>
                </c:pt>
                <c:pt idx="390">
                  <c:v>112.65423204853192</c:v>
                </c:pt>
                <c:pt idx="391">
                  <c:v>112.64302075025012</c:v>
                </c:pt>
                <c:pt idx="392">
                  <c:v>112.81145878049068</c:v>
                </c:pt>
                <c:pt idx="393">
                  <c:v>112.94506437774152</c:v>
                </c:pt>
                <c:pt idx="394">
                  <c:v>113.17731141096033</c:v>
                </c:pt>
                <c:pt idx="395">
                  <c:v>113.20228284120086</c:v>
                </c:pt>
                <c:pt idx="396">
                  <c:v>113.27497872986066</c:v>
                </c:pt>
                <c:pt idx="397">
                  <c:v>113.32984520866935</c:v>
                </c:pt>
                <c:pt idx="398">
                  <c:v>113.53385780110924</c:v>
                </c:pt>
                <c:pt idx="399">
                  <c:v>113.74411610397294</c:v>
                </c:pt>
                <c:pt idx="400">
                  <c:v>113.65327432573699</c:v>
                </c:pt>
                <c:pt idx="401">
                  <c:v>113.40474261118942</c:v>
                </c:pt>
                <c:pt idx="402">
                  <c:v>113.11836419309091</c:v>
                </c:pt>
                <c:pt idx="403">
                  <c:v>112.84988796559952</c:v>
                </c:pt>
                <c:pt idx="404">
                  <c:v>112.82094571496953</c:v>
                </c:pt>
                <c:pt idx="405">
                  <c:v>112.87302744486638</c:v>
                </c:pt>
                <c:pt idx="406">
                  <c:v>112.99975283868082</c:v>
                </c:pt>
                <c:pt idx="407">
                  <c:v>112.9955255316934</c:v>
                </c:pt>
                <c:pt idx="408">
                  <c:v>112.95435585013558</c:v>
                </c:pt>
                <c:pt idx="409">
                  <c:v>113.00099872504967</c:v>
                </c:pt>
                <c:pt idx="410">
                  <c:v>112.93038483868082</c:v>
                </c:pt>
                <c:pt idx="411">
                  <c:v>113.10509224188814</c:v>
                </c:pt>
                <c:pt idx="412">
                  <c:v>113.42931507487782</c:v>
                </c:pt>
                <c:pt idx="413">
                  <c:v>113.7832108013383</c:v>
                </c:pt>
                <c:pt idx="414">
                  <c:v>113.96671323066246</c:v>
                </c:pt>
                <c:pt idx="415">
                  <c:v>113.98313733100611</c:v>
                </c:pt>
                <c:pt idx="416">
                  <c:v>113.9581363181768</c:v>
                </c:pt>
                <c:pt idx="417">
                  <c:v>113.96170777476331</c:v>
                </c:pt>
                <c:pt idx="418">
                  <c:v>114.03267772459148</c:v>
                </c:pt>
                <c:pt idx="419">
                  <c:v>114.10254755047922</c:v>
                </c:pt>
                <c:pt idx="420">
                  <c:v>114.03294730168196</c:v>
                </c:pt>
                <c:pt idx="421">
                  <c:v>113.86409412963155</c:v>
                </c:pt>
                <c:pt idx="422">
                  <c:v>113.65940051038757</c:v>
                </c:pt>
                <c:pt idx="423">
                  <c:v>113.42047857247235</c:v>
                </c:pt>
                <c:pt idx="424">
                  <c:v>112.87707499515278</c:v>
                </c:pt>
                <c:pt idx="425">
                  <c:v>112.4398151190932</c:v>
                </c:pt>
                <c:pt idx="426">
                  <c:v>112.17300039584006</c:v>
                </c:pt>
                <c:pt idx="427">
                  <c:v>111.96218047510695</c:v>
                </c:pt>
                <c:pt idx="428">
                  <c:v>111.86545495941391</c:v>
                </c:pt>
                <c:pt idx="429">
                  <c:v>111.67504213650443</c:v>
                </c:pt>
                <c:pt idx="430">
                  <c:v>111.45653310580568</c:v>
                </c:pt>
                <c:pt idx="431">
                  <c:v>111.24045035047919</c:v>
                </c:pt>
                <c:pt idx="432">
                  <c:v>111.01916872802786</c:v>
                </c:pt>
                <c:pt idx="433">
                  <c:v>111.17776590557656</c:v>
                </c:pt>
                <c:pt idx="434">
                  <c:v>111.25584418896719</c:v>
                </c:pt>
                <c:pt idx="435">
                  <c:v>111.12804703455708</c:v>
                </c:pt>
                <c:pt idx="436">
                  <c:v>110.93610664440817</c:v>
                </c:pt>
                <c:pt idx="437">
                  <c:v>110.77869273215163</c:v>
                </c:pt>
                <c:pt idx="438">
                  <c:v>110.73141683180799</c:v>
                </c:pt>
                <c:pt idx="439">
                  <c:v>110.62769077315969</c:v>
                </c:pt>
                <c:pt idx="440">
                  <c:v>110.53016954979196</c:v>
                </c:pt>
                <c:pt idx="441">
                  <c:v>110.48407477636704</c:v>
                </c:pt>
                <c:pt idx="442">
                  <c:v>110.39633102378968</c:v>
                </c:pt>
                <c:pt idx="443">
                  <c:v>110.29566501760411</c:v>
                </c:pt>
                <c:pt idx="444">
                  <c:v>110.20427181439675</c:v>
                </c:pt>
                <c:pt idx="445">
                  <c:v>110.09497606456856</c:v>
                </c:pt>
                <c:pt idx="446">
                  <c:v>109.92477452069681</c:v>
                </c:pt>
                <c:pt idx="447">
                  <c:v>109.76548198713442</c:v>
                </c:pt>
                <c:pt idx="448">
                  <c:v>109.56555703868082</c:v>
                </c:pt>
                <c:pt idx="449">
                  <c:v>109.24132735185378</c:v>
                </c:pt>
                <c:pt idx="450">
                  <c:v>108.83019680019288</c:v>
                </c:pt>
                <c:pt idx="451">
                  <c:v>108.50563506365219</c:v>
                </c:pt>
                <c:pt idx="452">
                  <c:v>108.19547127121231</c:v>
                </c:pt>
                <c:pt idx="453">
                  <c:v>107.87162332400561</c:v>
                </c:pt>
                <c:pt idx="454">
                  <c:v>107.5933800602339</c:v>
                </c:pt>
                <c:pt idx="455">
                  <c:v>107.40915421553657</c:v>
                </c:pt>
                <c:pt idx="456">
                  <c:v>107.16601912342821</c:v>
                </c:pt>
                <c:pt idx="457">
                  <c:v>107.03022974845157</c:v>
                </c:pt>
                <c:pt idx="458">
                  <c:v>106.96172407277706</c:v>
                </c:pt>
                <c:pt idx="459">
                  <c:v>106.94660514035613</c:v>
                </c:pt>
                <c:pt idx="460">
                  <c:v>106.81043560092965</c:v>
                </c:pt>
                <c:pt idx="461">
                  <c:v>106.57724511706485</c:v>
                </c:pt>
                <c:pt idx="462">
                  <c:v>106.31611081527763</c:v>
                </c:pt>
                <c:pt idx="463">
                  <c:v>106.04610673265188</c:v>
                </c:pt>
                <c:pt idx="464">
                  <c:v>105.73229924582361</c:v>
                </c:pt>
                <c:pt idx="465">
                  <c:v>105.37054305099389</c:v>
                </c:pt>
                <c:pt idx="466">
                  <c:v>104.86647004140988</c:v>
                </c:pt>
                <c:pt idx="467">
                  <c:v>104.30149824065694</c:v>
                </c:pt>
                <c:pt idx="468">
                  <c:v>103.68378930963766</c:v>
                </c:pt>
                <c:pt idx="469">
                  <c:v>102.87667306332526</c:v>
                </c:pt>
                <c:pt idx="470">
                  <c:v>102.05894237628522</c:v>
                </c:pt>
                <c:pt idx="471">
                  <c:v>101.25489170614966</c:v>
                </c:pt>
                <c:pt idx="472">
                  <c:v>100.41881602299387</c:v>
                </c:pt>
                <c:pt idx="473">
                  <c:v>99.500218795527417</c:v>
                </c:pt>
                <c:pt idx="474">
                  <c:v>98.655809575249037</c:v>
                </c:pt>
                <c:pt idx="475">
                  <c:v>97.857097099099519</c:v>
                </c:pt>
                <c:pt idx="476">
                  <c:v>97.107774203705674</c:v>
                </c:pt>
                <c:pt idx="477">
                  <c:v>96.4213955285434</c:v>
                </c:pt>
                <c:pt idx="478">
                  <c:v>95.98830581645862</c:v>
                </c:pt>
                <c:pt idx="479">
                  <c:v>95.683533273961473</c:v>
                </c:pt>
                <c:pt idx="480">
                  <c:v>95.421677759184831</c:v>
                </c:pt>
                <c:pt idx="481">
                  <c:v>95.177184406378416</c:v>
                </c:pt>
                <c:pt idx="482">
                  <c:v>94.905140684041669</c:v>
                </c:pt>
                <c:pt idx="483">
                  <c:v>94.571786982781646</c:v>
                </c:pt>
                <c:pt idx="484">
                  <c:v>94.368184555290213</c:v>
                </c:pt>
                <c:pt idx="485">
                  <c:v>94.307042174534189</c:v>
                </c:pt>
                <c:pt idx="486">
                  <c:v>94.112318404545647</c:v>
                </c:pt>
                <c:pt idx="487">
                  <c:v>93.975141690456326</c:v>
                </c:pt>
                <c:pt idx="488">
                  <c:v>93.781675809585749</c:v>
                </c:pt>
                <c:pt idx="489">
                  <c:v>93.370112752770183</c:v>
                </c:pt>
                <c:pt idx="490">
                  <c:v>93.010179448761022</c:v>
                </c:pt>
                <c:pt idx="491">
                  <c:v>92.697242828371543</c:v>
                </c:pt>
                <c:pt idx="492">
                  <c:v>92.368215117489513</c:v>
                </c:pt>
                <c:pt idx="493">
                  <c:v>91.969771104660225</c:v>
                </c:pt>
                <c:pt idx="494">
                  <c:v>91.503142245553676</c:v>
                </c:pt>
                <c:pt idx="495">
                  <c:v>91.176858626538774</c:v>
                </c:pt>
                <c:pt idx="496">
                  <c:v>90.768073377512451</c:v>
                </c:pt>
                <c:pt idx="497">
                  <c:v>90.327029047157311</c:v>
                </c:pt>
                <c:pt idx="498">
                  <c:v>90.025866083812559</c:v>
                </c:pt>
                <c:pt idx="499">
                  <c:v>89.686102274648761</c:v>
                </c:pt>
                <c:pt idx="500">
                  <c:v>89.382918417374981</c:v>
                </c:pt>
                <c:pt idx="501">
                  <c:v>89.112362751624715</c:v>
                </c:pt>
                <c:pt idx="502">
                  <c:v>88.906156512449428</c:v>
                </c:pt>
                <c:pt idx="503">
                  <c:v>88.737295895038216</c:v>
                </c:pt>
                <c:pt idx="504">
                  <c:v>88.538783398589146</c:v>
                </c:pt>
                <c:pt idx="505">
                  <c:v>88.336905644179069</c:v>
                </c:pt>
                <c:pt idx="506">
                  <c:v>88.156763763308561</c:v>
                </c:pt>
                <c:pt idx="507">
                  <c:v>88.014256448760989</c:v>
                </c:pt>
                <c:pt idx="508">
                  <c:v>87.866828661819454</c:v>
                </c:pt>
                <c:pt idx="509">
                  <c:v>87.730623331693437</c:v>
                </c:pt>
                <c:pt idx="510">
                  <c:v>87.60059108060517</c:v>
                </c:pt>
                <c:pt idx="511">
                  <c:v>87.477502009814827</c:v>
                </c:pt>
                <c:pt idx="512">
                  <c:v>87.324139377054252</c:v>
                </c:pt>
                <c:pt idx="513">
                  <c:v>87.222355931922493</c:v>
                </c:pt>
                <c:pt idx="514">
                  <c:v>87.070515346813693</c:v>
                </c:pt>
                <c:pt idx="515">
                  <c:v>86.90955035002105</c:v>
                </c:pt>
                <c:pt idx="516">
                  <c:v>86.813599074190591</c:v>
                </c:pt>
                <c:pt idx="517">
                  <c:v>86.693773862506731</c:v>
                </c:pt>
                <c:pt idx="518">
                  <c:v>86.548530690685425</c:v>
                </c:pt>
                <c:pt idx="519">
                  <c:v>86.371695406149342</c:v>
                </c:pt>
                <c:pt idx="520">
                  <c:v>86.136901215313145</c:v>
                </c:pt>
                <c:pt idx="521">
                  <c:v>85.836925480834338</c:v>
                </c:pt>
                <c:pt idx="522">
                  <c:v>85.543884176596094</c:v>
                </c:pt>
                <c:pt idx="523">
                  <c:v>85.365504025393307</c:v>
                </c:pt>
                <c:pt idx="524">
                  <c:v>85.238459226538794</c:v>
                </c:pt>
                <c:pt idx="525">
                  <c:v>85.048103472357809</c:v>
                </c:pt>
                <c:pt idx="526">
                  <c:v>84.880514740628115</c:v>
                </c:pt>
                <c:pt idx="527">
                  <c:v>84.739109434786201</c:v>
                </c:pt>
                <c:pt idx="528">
                  <c:v>84.708020174305119</c:v>
                </c:pt>
                <c:pt idx="529">
                  <c:v>84.654001665026811</c:v>
                </c:pt>
                <c:pt idx="530">
                  <c:v>84.692581951166517</c:v>
                </c:pt>
                <c:pt idx="531">
                  <c:v>84.766784309929392</c:v>
                </c:pt>
                <c:pt idx="532">
                  <c:v>84.768297767661323</c:v>
                </c:pt>
                <c:pt idx="533">
                  <c:v>84.714584710845742</c:v>
                </c:pt>
                <c:pt idx="534">
                  <c:v>84.666448786905278</c:v>
                </c:pt>
                <c:pt idx="535">
                  <c:v>84.629498867317693</c:v>
                </c:pt>
                <c:pt idx="536">
                  <c:v>84.5274088899981</c:v>
                </c:pt>
                <c:pt idx="537">
                  <c:v>84.269168861819395</c:v>
                </c:pt>
                <c:pt idx="538">
                  <c:v>84.067371535358944</c:v>
                </c:pt>
                <c:pt idx="539">
                  <c:v>83.843023250593774</c:v>
                </c:pt>
                <c:pt idx="540">
                  <c:v>83.505224640742654</c:v>
                </c:pt>
                <c:pt idx="541">
                  <c:v>83.294486043950002</c:v>
                </c:pt>
                <c:pt idx="542">
                  <c:v>83.14702802264415</c:v>
                </c:pt>
                <c:pt idx="543">
                  <c:v>82.997166767661355</c:v>
                </c:pt>
                <c:pt idx="544">
                  <c:v>82.885664943606372</c:v>
                </c:pt>
                <c:pt idx="545">
                  <c:v>82.853516122529612</c:v>
                </c:pt>
                <c:pt idx="546">
                  <c:v>82.924767205232939</c:v>
                </c:pt>
                <c:pt idx="547">
                  <c:v>83.017217385988971</c:v>
                </c:pt>
                <c:pt idx="548">
                  <c:v>82.983158243720908</c:v>
                </c:pt>
                <c:pt idx="549">
                  <c:v>82.934612714282196</c:v>
                </c:pt>
                <c:pt idx="550">
                  <c:v>82.763251504431054</c:v>
                </c:pt>
                <c:pt idx="551">
                  <c:v>82.548086150708286</c:v>
                </c:pt>
                <c:pt idx="552">
                  <c:v>82.340295323216907</c:v>
                </c:pt>
                <c:pt idx="553">
                  <c:v>82.098662583927108</c:v>
                </c:pt>
                <c:pt idx="554">
                  <c:v>81.837456150708334</c:v>
                </c:pt>
                <c:pt idx="555">
                  <c:v>81.573927735129871</c:v>
                </c:pt>
                <c:pt idx="556">
                  <c:v>81.302087055862955</c:v>
                </c:pt>
                <c:pt idx="557">
                  <c:v>81.126552733526182</c:v>
                </c:pt>
                <c:pt idx="558">
                  <c:v>81.049848749104626</c:v>
                </c:pt>
                <c:pt idx="559">
                  <c:v>81.096313840055359</c:v>
                </c:pt>
                <c:pt idx="560">
                  <c:v>81.239727494121837</c:v>
                </c:pt>
                <c:pt idx="561">
                  <c:v>81.39283016078852</c:v>
                </c:pt>
                <c:pt idx="562">
                  <c:v>81.563960285187136</c:v>
                </c:pt>
                <c:pt idx="563">
                  <c:v>81.744244824247858</c:v>
                </c:pt>
                <c:pt idx="564">
                  <c:v>81.837200303743828</c:v>
                </c:pt>
                <c:pt idx="565">
                  <c:v>81.927625798360111</c:v>
                </c:pt>
                <c:pt idx="566">
                  <c:v>82.05258217132689</c:v>
                </c:pt>
                <c:pt idx="567">
                  <c:v>82.132208729631571</c:v>
                </c:pt>
                <c:pt idx="568">
                  <c:v>82.182953878085186</c:v>
                </c:pt>
                <c:pt idx="569">
                  <c:v>82.159853787134438</c:v>
                </c:pt>
                <c:pt idx="570">
                  <c:v>82.086845759184854</c:v>
                </c:pt>
                <c:pt idx="571">
                  <c:v>81.99662495643571</c:v>
                </c:pt>
                <c:pt idx="572">
                  <c:v>81.964711444408209</c:v>
                </c:pt>
                <c:pt idx="573">
                  <c:v>82.024978717260439</c:v>
                </c:pt>
                <c:pt idx="574">
                  <c:v>82.092686502598355</c:v>
                </c:pt>
                <c:pt idx="575">
                  <c:v>82.156190389196269</c:v>
                </c:pt>
                <c:pt idx="576">
                  <c:v>82.228733734213478</c:v>
                </c:pt>
                <c:pt idx="577">
                  <c:v>82.243903615542223</c:v>
                </c:pt>
                <c:pt idx="578">
                  <c:v>82.263994231349784</c:v>
                </c:pt>
                <c:pt idx="579">
                  <c:v>82.3815221255079</c:v>
                </c:pt>
                <c:pt idx="580">
                  <c:v>82.495972225851489</c:v>
                </c:pt>
                <c:pt idx="581">
                  <c:v>82.511111203171083</c:v>
                </c:pt>
                <c:pt idx="582">
                  <c:v>82.531800850822833</c:v>
                </c:pt>
                <c:pt idx="583">
                  <c:v>82.545337679917907</c:v>
                </c:pt>
                <c:pt idx="584">
                  <c:v>82.562311209585744</c:v>
                </c:pt>
                <c:pt idx="585">
                  <c:v>82.629576290227192</c:v>
                </c:pt>
                <c:pt idx="586">
                  <c:v>82.769328084270711</c:v>
                </c:pt>
                <c:pt idx="587">
                  <c:v>82.928482041888088</c:v>
                </c:pt>
                <c:pt idx="588">
                  <c:v>83.22281142722602</c:v>
                </c:pt>
                <c:pt idx="589">
                  <c:v>83.704845020124083</c:v>
                </c:pt>
                <c:pt idx="590">
                  <c:v>84.265890132609769</c:v>
                </c:pt>
                <c:pt idx="591">
                  <c:v>84.93307926342311</c:v>
                </c:pt>
                <c:pt idx="592">
                  <c:v>85.669660467546805</c:v>
                </c:pt>
                <c:pt idx="593">
                  <c:v>86.437410741315404</c:v>
                </c:pt>
                <c:pt idx="594">
                  <c:v>87.164494086332638</c:v>
                </c:pt>
                <c:pt idx="595">
                  <c:v>87.8297742352444</c:v>
                </c:pt>
                <c:pt idx="596">
                  <c:v>88.549657487478072</c:v>
                </c:pt>
                <c:pt idx="597">
                  <c:v>89.192104127340627</c:v>
                </c:pt>
                <c:pt idx="598">
                  <c:v>89.646672548646478</c:v>
                </c:pt>
                <c:pt idx="599">
                  <c:v>90.038749910616673</c:v>
                </c:pt>
                <c:pt idx="600">
                  <c:v>90.276253163079446</c:v>
                </c:pt>
                <c:pt idx="601">
                  <c:v>90.450417019436856</c:v>
                </c:pt>
                <c:pt idx="602">
                  <c:v>90.640541292518151</c:v>
                </c:pt>
                <c:pt idx="603">
                  <c:v>90.844155358955732</c:v>
                </c:pt>
                <c:pt idx="604">
                  <c:v>91.061316675106923</c:v>
                </c:pt>
                <c:pt idx="605">
                  <c:v>91.232866021956852</c:v>
                </c:pt>
                <c:pt idx="606">
                  <c:v>91.378532729631502</c:v>
                </c:pt>
                <c:pt idx="607">
                  <c:v>91.522825880605183</c:v>
                </c:pt>
                <c:pt idx="608">
                  <c:v>91.721079049677343</c:v>
                </c:pt>
                <c:pt idx="609">
                  <c:v>91.978085907409309</c:v>
                </c:pt>
                <c:pt idx="610">
                  <c:v>92.346901154832011</c:v>
                </c:pt>
                <c:pt idx="611">
                  <c:v>92.875454556664749</c:v>
                </c:pt>
                <c:pt idx="612">
                  <c:v>93.532391706263866</c:v>
                </c:pt>
                <c:pt idx="613">
                  <c:v>94.197708637993514</c:v>
                </c:pt>
                <c:pt idx="614">
                  <c:v>94.870398854946558</c:v>
                </c:pt>
                <c:pt idx="615">
                  <c:v>95.495394727569732</c:v>
                </c:pt>
                <c:pt idx="616">
                  <c:v>96.168184616000417</c:v>
                </c:pt>
                <c:pt idx="617">
                  <c:v>96.812644728486077</c:v>
                </c:pt>
                <c:pt idx="618">
                  <c:v>97.486272321613228</c:v>
                </c:pt>
                <c:pt idx="619">
                  <c:v>98.118984854488332</c:v>
                </c:pt>
                <c:pt idx="620">
                  <c:v>98.513801941773579</c:v>
                </c:pt>
                <c:pt idx="621">
                  <c:v>98.626646505576559</c:v>
                </c:pt>
                <c:pt idx="622">
                  <c:v>98.712577770181383</c:v>
                </c:pt>
                <c:pt idx="623">
                  <c:v>98.774237717489513</c:v>
                </c:pt>
                <c:pt idx="624">
                  <c:v>98.828290752541051</c:v>
                </c:pt>
                <c:pt idx="625">
                  <c:v>98.856421989654478</c:v>
                </c:pt>
                <c:pt idx="626">
                  <c:v>98.881332129173387</c:v>
                </c:pt>
                <c:pt idx="627">
                  <c:v>98.839246824018772</c:v>
                </c:pt>
                <c:pt idx="628">
                  <c:v>98.707281305576629</c:v>
                </c:pt>
                <c:pt idx="629">
                  <c:v>98.647810968348637</c:v>
                </c:pt>
                <c:pt idx="630">
                  <c:v>98.79738059263272</c:v>
                </c:pt>
                <c:pt idx="631">
                  <c:v>98.955536145668191</c:v>
                </c:pt>
                <c:pt idx="632">
                  <c:v>99.131482435473458</c:v>
                </c:pt>
                <c:pt idx="633">
                  <c:v>99.243755197214597</c:v>
                </c:pt>
                <c:pt idx="634">
                  <c:v>99.292710353228358</c:v>
                </c:pt>
                <c:pt idx="635">
                  <c:v>99.335451032495229</c:v>
                </c:pt>
                <c:pt idx="636">
                  <c:v>99.442875698016451</c:v>
                </c:pt>
                <c:pt idx="637">
                  <c:v>99.583193954373826</c:v>
                </c:pt>
                <c:pt idx="638">
                  <c:v>99.630039424706041</c:v>
                </c:pt>
                <c:pt idx="639">
                  <c:v>99.664692682208909</c:v>
                </c:pt>
                <c:pt idx="640">
                  <c:v>99.66754992917339</c:v>
                </c:pt>
                <c:pt idx="641">
                  <c:v>99.595625760559358</c:v>
                </c:pt>
                <c:pt idx="642">
                  <c:v>99.548597528944242</c:v>
                </c:pt>
                <c:pt idx="643">
                  <c:v>99.524536606378405</c:v>
                </c:pt>
                <c:pt idx="644">
                  <c:v>99.481049405691124</c:v>
                </c:pt>
                <c:pt idx="645">
                  <c:v>99.482154170181389</c:v>
                </c:pt>
                <c:pt idx="646">
                  <c:v>99.3518501752215</c:v>
                </c:pt>
                <c:pt idx="647">
                  <c:v>99.270938503514714</c:v>
                </c:pt>
                <c:pt idx="648">
                  <c:v>99.25528268335438</c:v>
                </c:pt>
                <c:pt idx="649">
                  <c:v>99.088855487019913</c:v>
                </c:pt>
                <c:pt idx="650">
                  <c:v>99.06269729022722</c:v>
                </c:pt>
                <c:pt idx="651">
                  <c:v>99.192351794236373</c:v>
                </c:pt>
                <c:pt idx="652">
                  <c:v>99.406430579574277</c:v>
                </c:pt>
                <c:pt idx="653">
                  <c:v>99.641142152541079</c:v>
                </c:pt>
                <c:pt idx="654">
                  <c:v>99.822862927798838</c:v>
                </c:pt>
                <c:pt idx="655">
                  <c:v>100.20724118438525</c:v>
                </c:pt>
                <c:pt idx="656">
                  <c:v>100.64682180042195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1-4709-959A-F3D806B78B3B}"/>
            </c:ext>
          </c:extLst>
        </c:ser>
        <c:ser>
          <c:idx val="4"/>
          <c:order val="3"/>
          <c:tx>
            <c:strRef>
              <c:f>L!$CN$2</c:f>
              <c:strCache>
                <c:ptCount val="1"/>
                <c:pt idx="0">
                  <c:v>A3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L!$CN$4:$CN$806</c:f>
              <c:numCache>
                <c:formatCode>General</c:formatCode>
                <c:ptCount val="803"/>
                <c:pt idx="0">
                  <c:v>0</c:v>
                </c:pt>
                <c:pt idx="1">
                  <c:v>0.19083969465648853</c:v>
                </c:pt>
                <c:pt idx="2">
                  <c:v>0.38167938931297707</c:v>
                </c:pt>
                <c:pt idx="3">
                  <c:v>0.57251908396946605</c:v>
                </c:pt>
                <c:pt idx="4">
                  <c:v>0.76335877862595403</c:v>
                </c:pt>
                <c:pt idx="5">
                  <c:v>0.954198473282443</c:v>
                </c:pt>
                <c:pt idx="6">
                  <c:v>1.1450381679389301</c:v>
                </c:pt>
                <c:pt idx="7">
                  <c:v>1.33587786259542</c:v>
                </c:pt>
                <c:pt idx="8">
                  <c:v>1.5267175572519101</c:v>
                </c:pt>
                <c:pt idx="9">
                  <c:v>1.7175572519083999</c:v>
                </c:pt>
                <c:pt idx="10">
                  <c:v>1.90839694656489</c:v>
                </c:pt>
                <c:pt idx="11">
                  <c:v>2.0992366412213701</c:v>
                </c:pt>
                <c:pt idx="12">
                  <c:v>2.2900763358778602</c:v>
                </c:pt>
                <c:pt idx="13">
                  <c:v>2.4809160305343498</c:v>
                </c:pt>
                <c:pt idx="14">
                  <c:v>2.6717557251908399</c:v>
                </c:pt>
                <c:pt idx="15">
                  <c:v>2.86259541984733</c:v>
                </c:pt>
                <c:pt idx="16">
                  <c:v>3.0534351145038201</c:v>
                </c:pt>
                <c:pt idx="17">
                  <c:v>3.2442748091603</c:v>
                </c:pt>
                <c:pt idx="18">
                  <c:v>3.4351145038167901</c:v>
                </c:pt>
                <c:pt idx="19">
                  <c:v>3.6259541984732802</c:v>
                </c:pt>
                <c:pt idx="20">
                  <c:v>3.8167938931297698</c:v>
                </c:pt>
                <c:pt idx="21">
                  <c:v>4.0076335877862599</c:v>
                </c:pt>
                <c:pt idx="22">
                  <c:v>4.19847328244275</c:v>
                </c:pt>
                <c:pt idx="23">
                  <c:v>4.3893129770992401</c:v>
                </c:pt>
                <c:pt idx="24">
                  <c:v>4.5801526717557204</c:v>
                </c:pt>
                <c:pt idx="25">
                  <c:v>4.7709923664122096</c:v>
                </c:pt>
                <c:pt idx="26">
                  <c:v>4.9618320610686997</c:v>
                </c:pt>
                <c:pt idx="27">
                  <c:v>5.1526717557251898</c:v>
                </c:pt>
                <c:pt idx="28">
                  <c:v>5.3435114503816799</c:v>
                </c:pt>
                <c:pt idx="29">
                  <c:v>5.5343511450381699</c:v>
                </c:pt>
                <c:pt idx="30">
                  <c:v>5.72519083969466</c:v>
                </c:pt>
                <c:pt idx="31">
                  <c:v>5.9160305343511403</c:v>
                </c:pt>
                <c:pt idx="32">
                  <c:v>6.1068702290076304</c:v>
                </c:pt>
                <c:pt idx="33">
                  <c:v>6.2977099236641196</c:v>
                </c:pt>
                <c:pt idx="34">
                  <c:v>6.4885496183206097</c:v>
                </c:pt>
                <c:pt idx="35">
                  <c:v>6.6793893129770998</c:v>
                </c:pt>
                <c:pt idx="36">
                  <c:v>6.8702290076335899</c:v>
                </c:pt>
                <c:pt idx="37">
                  <c:v>7.06106870229008</c:v>
                </c:pt>
                <c:pt idx="38">
                  <c:v>7.2519083969465603</c:v>
                </c:pt>
                <c:pt idx="39">
                  <c:v>7.4427480916030504</c:v>
                </c:pt>
                <c:pt idx="40">
                  <c:v>7.6335877862595396</c:v>
                </c:pt>
                <c:pt idx="41">
                  <c:v>7.8244274809160297</c:v>
                </c:pt>
                <c:pt idx="42">
                  <c:v>8.0152671755725198</c:v>
                </c:pt>
                <c:pt idx="43">
                  <c:v>8.2061068702290108</c:v>
                </c:pt>
                <c:pt idx="44">
                  <c:v>8.3969465648855</c:v>
                </c:pt>
                <c:pt idx="45">
                  <c:v>8.5877862595419803</c:v>
                </c:pt>
                <c:pt idx="46">
                  <c:v>8.7786259541984695</c:v>
                </c:pt>
                <c:pt idx="47">
                  <c:v>8.9694656488549604</c:v>
                </c:pt>
                <c:pt idx="48">
                  <c:v>9.1603053435114496</c:v>
                </c:pt>
                <c:pt idx="49">
                  <c:v>9.3511450381679406</c:v>
                </c:pt>
                <c:pt idx="50">
                  <c:v>9.5419847328244298</c:v>
                </c:pt>
                <c:pt idx="51">
                  <c:v>9.7328244274809208</c:v>
                </c:pt>
                <c:pt idx="52">
                  <c:v>9.9236641221373993</c:v>
                </c:pt>
                <c:pt idx="53">
                  <c:v>10.114503816793899</c:v>
                </c:pt>
                <c:pt idx="54">
                  <c:v>10.305343511450401</c:v>
                </c:pt>
                <c:pt idx="55">
                  <c:v>10.496183206106901</c:v>
                </c:pt>
                <c:pt idx="56">
                  <c:v>10.687022900763401</c:v>
                </c:pt>
                <c:pt idx="57">
                  <c:v>10.877862595419799</c:v>
                </c:pt>
                <c:pt idx="58">
                  <c:v>11.068702290076301</c:v>
                </c:pt>
                <c:pt idx="59">
                  <c:v>11.259541984732801</c:v>
                </c:pt>
                <c:pt idx="60">
                  <c:v>11.450381679389301</c:v>
                </c:pt>
                <c:pt idx="61">
                  <c:v>11.6412213740458</c:v>
                </c:pt>
                <c:pt idx="62">
                  <c:v>11.8320610687023</c:v>
                </c:pt>
                <c:pt idx="63">
                  <c:v>12.0229007633588</c:v>
                </c:pt>
                <c:pt idx="64">
                  <c:v>12.2137404580153</c:v>
                </c:pt>
                <c:pt idx="65">
                  <c:v>12.4045801526718</c:v>
                </c:pt>
                <c:pt idx="66">
                  <c:v>12.5954198473282</c:v>
                </c:pt>
                <c:pt idx="67">
                  <c:v>12.7862595419847</c:v>
                </c:pt>
                <c:pt idx="68">
                  <c:v>12.9770992366412</c:v>
                </c:pt>
                <c:pt idx="69">
                  <c:v>13.1679389312977</c:v>
                </c:pt>
                <c:pt idx="70">
                  <c:v>13.3587786259542</c:v>
                </c:pt>
                <c:pt idx="71">
                  <c:v>13.549618320610699</c:v>
                </c:pt>
                <c:pt idx="72">
                  <c:v>13.740458015267199</c:v>
                </c:pt>
                <c:pt idx="73">
                  <c:v>13.931297709923699</c:v>
                </c:pt>
                <c:pt idx="74">
                  <c:v>14.122137404580201</c:v>
                </c:pt>
                <c:pt idx="75">
                  <c:v>14.312977099236599</c:v>
                </c:pt>
                <c:pt idx="76">
                  <c:v>14.503816793893099</c:v>
                </c:pt>
                <c:pt idx="77">
                  <c:v>14.694656488549599</c:v>
                </c:pt>
                <c:pt idx="78">
                  <c:v>14.885496183206101</c:v>
                </c:pt>
                <c:pt idx="79">
                  <c:v>15.076335877862601</c:v>
                </c:pt>
                <c:pt idx="80">
                  <c:v>15.267175572519101</c:v>
                </c:pt>
                <c:pt idx="81">
                  <c:v>15.4580152671756</c:v>
                </c:pt>
                <c:pt idx="82">
                  <c:v>15.6488549618321</c:v>
                </c:pt>
                <c:pt idx="83">
                  <c:v>15.839694656488501</c:v>
                </c:pt>
                <c:pt idx="84">
                  <c:v>16.030534351145</c:v>
                </c:pt>
                <c:pt idx="85">
                  <c:v>16.2213740458015</c:v>
                </c:pt>
                <c:pt idx="86">
                  <c:v>16.412213740458</c:v>
                </c:pt>
                <c:pt idx="87">
                  <c:v>16.6030534351145</c:v>
                </c:pt>
                <c:pt idx="88">
                  <c:v>16.793893129771</c:v>
                </c:pt>
                <c:pt idx="89">
                  <c:v>16.9847328244275</c:v>
                </c:pt>
                <c:pt idx="90">
                  <c:v>17.175572519084</c:v>
                </c:pt>
                <c:pt idx="91">
                  <c:v>17.366412213740499</c:v>
                </c:pt>
                <c:pt idx="92">
                  <c:v>17.5572519083969</c:v>
                </c:pt>
                <c:pt idx="93">
                  <c:v>17.7480916030534</c:v>
                </c:pt>
                <c:pt idx="94">
                  <c:v>17.9389312977099</c:v>
                </c:pt>
                <c:pt idx="95">
                  <c:v>18.129770992366399</c:v>
                </c:pt>
                <c:pt idx="96">
                  <c:v>18.320610687022899</c:v>
                </c:pt>
                <c:pt idx="97">
                  <c:v>18.511450381679399</c:v>
                </c:pt>
                <c:pt idx="98">
                  <c:v>18.702290076335899</c:v>
                </c:pt>
                <c:pt idx="99">
                  <c:v>18.893129770992399</c:v>
                </c:pt>
                <c:pt idx="100">
                  <c:v>19.083969465648899</c:v>
                </c:pt>
                <c:pt idx="101">
                  <c:v>19.274809160305299</c:v>
                </c:pt>
                <c:pt idx="102">
                  <c:v>19.465648854961799</c:v>
                </c:pt>
                <c:pt idx="103">
                  <c:v>19.656488549618299</c:v>
                </c:pt>
                <c:pt idx="104">
                  <c:v>19.847328244274799</c:v>
                </c:pt>
                <c:pt idx="105">
                  <c:v>20.038167938931299</c:v>
                </c:pt>
                <c:pt idx="106">
                  <c:v>20.229007633587798</c:v>
                </c:pt>
                <c:pt idx="107">
                  <c:v>20.419847328244298</c:v>
                </c:pt>
                <c:pt idx="108">
                  <c:v>20.610687022900802</c:v>
                </c:pt>
                <c:pt idx="109">
                  <c:v>20.801526717557302</c:v>
                </c:pt>
                <c:pt idx="110">
                  <c:v>20.992366412213698</c:v>
                </c:pt>
                <c:pt idx="111">
                  <c:v>21.183206106870198</c:v>
                </c:pt>
                <c:pt idx="112">
                  <c:v>21.374045801526702</c:v>
                </c:pt>
                <c:pt idx="113">
                  <c:v>21.564885496183201</c:v>
                </c:pt>
                <c:pt idx="114">
                  <c:v>21.755725190839701</c:v>
                </c:pt>
                <c:pt idx="115">
                  <c:v>21.946564885496201</c:v>
                </c:pt>
                <c:pt idx="116">
                  <c:v>22.137404580152701</c:v>
                </c:pt>
                <c:pt idx="117">
                  <c:v>22.328244274809201</c:v>
                </c:pt>
                <c:pt idx="118">
                  <c:v>22.519083969465601</c:v>
                </c:pt>
                <c:pt idx="119">
                  <c:v>22.709923664122101</c:v>
                </c:pt>
                <c:pt idx="120">
                  <c:v>22.900763358778601</c:v>
                </c:pt>
                <c:pt idx="121">
                  <c:v>23.091603053435101</c:v>
                </c:pt>
                <c:pt idx="122">
                  <c:v>23.282442748091601</c:v>
                </c:pt>
                <c:pt idx="123">
                  <c:v>23.473282442748101</c:v>
                </c:pt>
                <c:pt idx="124">
                  <c:v>23.6641221374046</c:v>
                </c:pt>
                <c:pt idx="125">
                  <c:v>23.8549618320611</c:v>
                </c:pt>
                <c:pt idx="126">
                  <c:v>24.0458015267176</c:v>
                </c:pt>
                <c:pt idx="127">
                  <c:v>24.236641221374001</c:v>
                </c:pt>
                <c:pt idx="128">
                  <c:v>24.4274809160305</c:v>
                </c:pt>
                <c:pt idx="129">
                  <c:v>24.618320610687</c:v>
                </c:pt>
                <c:pt idx="130">
                  <c:v>24.8091603053435</c:v>
                </c:pt>
                <c:pt idx="131">
                  <c:v>25</c:v>
                </c:pt>
                <c:pt idx="132">
                  <c:v>25.1908396946565</c:v>
                </c:pt>
                <c:pt idx="133">
                  <c:v>25.381679389313</c:v>
                </c:pt>
                <c:pt idx="134">
                  <c:v>25.5725190839695</c:v>
                </c:pt>
                <c:pt idx="135">
                  <c:v>25.763358778625999</c:v>
                </c:pt>
                <c:pt idx="136">
                  <c:v>25.9541984732824</c:v>
                </c:pt>
                <c:pt idx="137">
                  <c:v>26.1450381679389</c:v>
                </c:pt>
                <c:pt idx="138">
                  <c:v>26.3358778625954</c:v>
                </c:pt>
                <c:pt idx="139">
                  <c:v>26.526717557251899</c:v>
                </c:pt>
                <c:pt idx="140">
                  <c:v>26.717557251908399</c:v>
                </c:pt>
                <c:pt idx="141">
                  <c:v>26.908396946564899</c:v>
                </c:pt>
                <c:pt idx="142">
                  <c:v>27.099236641221399</c:v>
                </c:pt>
                <c:pt idx="143">
                  <c:v>27.290076335877899</c:v>
                </c:pt>
                <c:pt idx="144">
                  <c:v>27.480916030534299</c:v>
                </c:pt>
                <c:pt idx="145">
                  <c:v>27.671755725190799</c:v>
                </c:pt>
                <c:pt idx="146">
                  <c:v>27.862595419847299</c:v>
                </c:pt>
                <c:pt idx="147">
                  <c:v>28.053435114503799</c:v>
                </c:pt>
                <c:pt idx="148">
                  <c:v>28.244274809160299</c:v>
                </c:pt>
                <c:pt idx="149">
                  <c:v>28.435114503816799</c:v>
                </c:pt>
                <c:pt idx="150">
                  <c:v>28.625954198473298</c:v>
                </c:pt>
                <c:pt idx="151">
                  <c:v>28.816793893129802</c:v>
                </c:pt>
                <c:pt idx="152">
                  <c:v>29.007633587786302</c:v>
                </c:pt>
                <c:pt idx="153">
                  <c:v>29.198473282442698</c:v>
                </c:pt>
                <c:pt idx="154">
                  <c:v>29.389312977099198</c:v>
                </c:pt>
                <c:pt idx="155">
                  <c:v>29.580152671755702</c:v>
                </c:pt>
                <c:pt idx="156">
                  <c:v>29.770992366412202</c:v>
                </c:pt>
                <c:pt idx="157">
                  <c:v>29.961832061068701</c:v>
                </c:pt>
                <c:pt idx="158">
                  <c:v>30.152671755725201</c:v>
                </c:pt>
                <c:pt idx="159">
                  <c:v>30.343511450381701</c:v>
                </c:pt>
                <c:pt idx="160">
                  <c:v>30.534351145038201</c:v>
                </c:pt>
                <c:pt idx="161">
                  <c:v>30.725190839694701</c:v>
                </c:pt>
                <c:pt idx="162">
                  <c:v>30.916030534351101</c:v>
                </c:pt>
                <c:pt idx="163">
                  <c:v>31.106870229007601</c:v>
                </c:pt>
                <c:pt idx="164">
                  <c:v>31.297709923664101</c:v>
                </c:pt>
                <c:pt idx="165">
                  <c:v>31.488549618320601</c:v>
                </c:pt>
                <c:pt idx="166">
                  <c:v>31.679389312977101</c:v>
                </c:pt>
                <c:pt idx="167">
                  <c:v>31.870229007633601</c:v>
                </c:pt>
                <c:pt idx="168">
                  <c:v>32.0610687022901</c:v>
                </c:pt>
                <c:pt idx="169">
                  <c:v>32.251908396946597</c:v>
                </c:pt>
                <c:pt idx="170">
                  <c:v>32.4427480916031</c:v>
                </c:pt>
                <c:pt idx="171">
                  <c:v>32.633587786259497</c:v>
                </c:pt>
                <c:pt idx="172">
                  <c:v>32.824427480916</c:v>
                </c:pt>
                <c:pt idx="173">
                  <c:v>33.015267175572497</c:v>
                </c:pt>
                <c:pt idx="174">
                  <c:v>33.206106870229</c:v>
                </c:pt>
                <c:pt idx="175">
                  <c:v>33.396946564885504</c:v>
                </c:pt>
                <c:pt idx="176">
                  <c:v>33.587786259542</c:v>
                </c:pt>
                <c:pt idx="177">
                  <c:v>33.778625954198503</c:v>
                </c:pt>
                <c:pt idx="178">
                  <c:v>33.969465648855</c:v>
                </c:pt>
                <c:pt idx="179">
                  <c:v>34.160305343511403</c:v>
                </c:pt>
                <c:pt idx="180">
                  <c:v>34.3511450381679</c:v>
                </c:pt>
                <c:pt idx="181">
                  <c:v>34.541984732824403</c:v>
                </c:pt>
                <c:pt idx="182">
                  <c:v>34.732824427480899</c:v>
                </c:pt>
                <c:pt idx="183">
                  <c:v>34.923664122137403</c:v>
                </c:pt>
                <c:pt idx="184">
                  <c:v>35.114503816793899</c:v>
                </c:pt>
                <c:pt idx="185">
                  <c:v>35.305343511450403</c:v>
                </c:pt>
                <c:pt idx="186">
                  <c:v>35.496183206106899</c:v>
                </c:pt>
                <c:pt idx="187">
                  <c:v>35.687022900763402</c:v>
                </c:pt>
                <c:pt idx="188">
                  <c:v>35.877862595419799</c:v>
                </c:pt>
                <c:pt idx="189">
                  <c:v>36.068702290076303</c:v>
                </c:pt>
                <c:pt idx="190">
                  <c:v>36.259541984732799</c:v>
                </c:pt>
                <c:pt idx="191">
                  <c:v>36.450381679389302</c:v>
                </c:pt>
                <c:pt idx="192">
                  <c:v>36.641221374045799</c:v>
                </c:pt>
                <c:pt idx="193">
                  <c:v>36.832061068702302</c:v>
                </c:pt>
                <c:pt idx="194">
                  <c:v>37.022900763358798</c:v>
                </c:pt>
                <c:pt idx="195">
                  <c:v>37.213740458015302</c:v>
                </c:pt>
                <c:pt idx="196">
                  <c:v>37.404580152671798</c:v>
                </c:pt>
                <c:pt idx="197">
                  <c:v>37.595419847328202</c:v>
                </c:pt>
                <c:pt idx="198">
                  <c:v>37.786259541984698</c:v>
                </c:pt>
                <c:pt idx="199">
                  <c:v>37.977099236641202</c:v>
                </c:pt>
                <c:pt idx="200">
                  <c:v>38.167938931297698</c:v>
                </c:pt>
                <c:pt idx="201">
                  <c:v>38.358778625954201</c:v>
                </c:pt>
                <c:pt idx="202">
                  <c:v>38.549618320610698</c:v>
                </c:pt>
                <c:pt idx="203">
                  <c:v>38.740458015267201</c:v>
                </c:pt>
                <c:pt idx="204">
                  <c:v>38.931297709923697</c:v>
                </c:pt>
                <c:pt idx="205">
                  <c:v>39.122137404580201</c:v>
                </c:pt>
                <c:pt idx="206">
                  <c:v>39.312977099236598</c:v>
                </c:pt>
                <c:pt idx="207">
                  <c:v>39.503816793893101</c:v>
                </c:pt>
                <c:pt idx="208">
                  <c:v>39.694656488549597</c:v>
                </c:pt>
                <c:pt idx="209">
                  <c:v>39.885496183206101</c:v>
                </c:pt>
                <c:pt idx="210">
                  <c:v>40.076335877862597</c:v>
                </c:pt>
                <c:pt idx="211">
                  <c:v>40.267175572519101</c:v>
                </c:pt>
                <c:pt idx="212">
                  <c:v>40.458015267175597</c:v>
                </c:pt>
                <c:pt idx="213">
                  <c:v>40.6488549618321</c:v>
                </c:pt>
                <c:pt idx="214">
                  <c:v>40.839694656488497</c:v>
                </c:pt>
                <c:pt idx="215">
                  <c:v>41.030534351145</c:v>
                </c:pt>
                <c:pt idx="216">
                  <c:v>41.221374045801497</c:v>
                </c:pt>
                <c:pt idx="217">
                  <c:v>41.412213740458</c:v>
                </c:pt>
                <c:pt idx="218">
                  <c:v>41.603053435114496</c:v>
                </c:pt>
                <c:pt idx="219">
                  <c:v>41.793893129771</c:v>
                </c:pt>
                <c:pt idx="220">
                  <c:v>41.984732824427503</c:v>
                </c:pt>
                <c:pt idx="221">
                  <c:v>42.175572519084</c:v>
                </c:pt>
                <c:pt idx="222">
                  <c:v>42.366412213740503</c:v>
                </c:pt>
                <c:pt idx="223">
                  <c:v>42.5572519083969</c:v>
                </c:pt>
                <c:pt idx="224">
                  <c:v>42.748091603053403</c:v>
                </c:pt>
                <c:pt idx="225">
                  <c:v>42.9389312977099</c:v>
                </c:pt>
                <c:pt idx="226">
                  <c:v>43.129770992366403</c:v>
                </c:pt>
                <c:pt idx="227">
                  <c:v>43.320610687022899</c:v>
                </c:pt>
                <c:pt idx="228">
                  <c:v>43.511450381679403</c:v>
                </c:pt>
                <c:pt idx="229">
                  <c:v>43.702290076335899</c:v>
                </c:pt>
                <c:pt idx="230">
                  <c:v>43.893129770992402</c:v>
                </c:pt>
                <c:pt idx="231">
                  <c:v>44.083969465648799</c:v>
                </c:pt>
                <c:pt idx="232">
                  <c:v>44.274809160305303</c:v>
                </c:pt>
                <c:pt idx="233">
                  <c:v>44.465648854961799</c:v>
                </c:pt>
                <c:pt idx="234">
                  <c:v>44.656488549618302</c:v>
                </c:pt>
                <c:pt idx="235">
                  <c:v>44.847328244274799</c:v>
                </c:pt>
                <c:pt idx="236">
                  <c:v>45.038167938931302</c:v>
                </c:pt>
                <c:pt idx="237">
                  <c:v>45.229007633587798</c:v>
                </c:pt>
                <c:pt idx="238">
                  <c:v>45.419847328244302</c:v>
                </c:pt>
                <c:pt idx="239">
                  <c:v>45.610687022900798</c:v>
                </c:pt>
                <c:pt idx="240">
                  <c:v>45.801526717557302</c:v>
                </c:pt>
                <c:pt idx="241">
                  <c:v>45.992366412213698</c:v>
                </c:pt>
                <c:pt idx="242">
                  <c:v>46.183206106870202</c:v>
                </c:pt>
                <c:pt idx="243">
                  <c:v>46.374045801526698</c:v>
                </c:pt>
                <c:pt idx="244">
                  <c:v>46.564885496183201</c:v>
                </c:pt>
                <c:pt idx="245">
                  <c:v>46.755725190839698</c:v>
                </c:pt>
                <c:pt idx="246">
                  <c:v>46.946564885496201</c:v>
                </c:pt>
                <c:pt idx="247">
                  <c:v>47.137404580152698</c:v>
                </c:pt>
                <c:pt idx="248">
                  <c:v>47.328244274809201</c:v>
                </c:pt>
                <c:pt idx="249">
                  <c:v>47.519083969465598</c:v>
                </c:pt>
                <c:pt idx="250">
                  <c:v>47.709923664122101</c:v>
                </c:pt>
                <c:pt idx="251">
                  <c:v>47.900763358778597</c:v>
                </c:pt>
                <c:pt idx="252">
                  <c:v>48.091603053435101</c:v>
                </c:pt>
                <c:pt idx="253">
                  <c:v>48.282442748091597</c:v>
                </c:pt>
                <c:pt idx="254">
                  <c:v>48.473282442748101</c:v>
                </c:pt>
                <c:pt idx="255">
                  <c:v>48.664122137404597</c:v>
                </c:pt>
                <c:pt idx="256">
                  <c:v>48.8549618320611</c:v>
                </c:pt>
                <c:pt idx="257">
                  <c:v>49.045801526717597</c:v>
                </c:pt>
                <c:pt idx="258">
                  <c:v>49.236641221374001</c:v>
                </c:pt>
                <c:pt idx="259">
                  <c:v>49.427480916030497</c:v>
                </c:pt>
                <c:pt idx="260">
                  <c:v>49.618320610687</c:v>
                </c:pt>
                <c:pt idx="261">
                  <c:v>49.809160305343497</c:v>
                </c:pt>
                <c:pt idx="262">
                  <c:v>50</c:v>
                </c:pt>
                <c:pt idx="263">
                  <c:v>50.190839694656503</c:v>
                </c:pt>
                <c:pt idx="264">
                  <c:v>50.381679389313</c:v>
                </c:pt>
                <c:pt idx="265">
                  <c:v>50.572519083969503</c:v>
                </c:pt>
                <c:pt idx="266">
                  <c:v>50.7633587786259</c:v>
                </c:pt>
                <c:pt idx="267">
                  <c:v>50.954198473282403</c:v>
                </c:pt>
                <c:pt idx="268">
                  <c:v>51.1450381679389</c:v>
                </c:pt>
                <c:pt idx="269">
                  <c:v>51.335877862595403</c:v>
                </c:pt>
                <c:pt idx="270">
                  <c:v>51.526717557251899</c:v>
                </c:pt>
                <c:pt idx="271">
                  <c:v>51.717557251908403</c:v>
                </c:pt>
                <c:pt idx="272">
                  <c:v>51.908396946564899</c:v>
                </c:pt>
                <c:pt idx="273">
                  <c:v>52.099236641221403</c:v>
                </c:pt>
                <c:pt idx="274">
                  <c:v>52.290076335877899</c:v>
                </c:pt>
                <c:pt idx="275">
                  <c:v>52.480916030534303</c:v>
                </c:pt>
                <c:pt idx="276">
                  <c:v>52.671755725190799</c:v>
                </c:pt>
                <c:pt idx="277">
                  <c:v>52.862595419847302</c:v>
                </c:pt>
                <c:pt idx="278">
                  <c:v>53.053435114503799</c:v>
                </c:pt>
                <c:pt idx="279">
                  <c:v>53.244274809160302</c:v>
                </c:pt>
                <c:pt idx="280">
                  <c:v>53.435114503816799</c:v>
                </c:pt>
                <c:pt idx="281">
                  <c:v>53.625954198473302</c:v>
                </c:pt>
                <c:pt idx="282">
                  <c:v>53.816793893129798</c:v>
                </c:pt>
                <c:pt idx="283">
                  <c:v>54.007633587786302</c:v>
                </c:pt>
                <c:pt idx="284">
                  <c:v>54.198473282442698</c:v>
                </c:pt>
                <c:pt idx="285">
                  <c:v>54.389312977099202</c:v>
                </c:pt>
                <c:pt idx="286">
                  <c:v>54.580152671755698</c:v>
                </c:pt>
                <c:pt idx="287">
                  <c:v>54.770992366412202</c:v>
                </c:pt>
                <c:pt idx="288">
                  <c:v>54.961832061068698</c:v>
                </c:pt>
                <c:pt idx="289">
                  <c:v>55.152671755725201</c:v>
                </c:pt>
                <c:pt idx="290">
                  <c:v>55.343511450381698</c:v>
                </c:pt>
                <c:pt idx="291">
                  <c:v>55.534351145038201</c:v>
                </c:pt>
                <c:pt idx="292">
                  <c:v>55.725190839694697</c:v>
                </c:pt>
                <c:pt idx="293">
                  <c:v>55.916030534351101</c:v>
                </c:pt>
                <c:pt idx="294">
                  <c:v>56.106870229007598</c:v>
                </c:pt>
                <c:pt idx="295">
                  <c:v>56.297709923664101</c:v>
                </c:pt>
                <c:pt idx="296">
                  <c:v>56.488549618320597</c:v>
                </c:pt>
                <c:pt idx="297">
                  <c:v>56.679389312977101</c:v>
                </c:pt>
                <c:pt idx="298">
                  <c:v>56.870229007633597</c:v>
                </c:pt>
                <c:pt idx="299">
                  <c:v>57.0610687022901</c:v>
                </c:pt>
                <c:pt idx="300">
                  <c:v>57.251908396946597</c:v>
                </c:pt>
                <c:pt idx="301">
                  <c:v>57.4427480916031</c:v>
                </c:pt>
                <c:pt idx="302">
                  <c:v>57.633587786259497</c:v>
                </c:pt>
                <c:pt idx="303">
                  <c:v>57.824427480916</c:v>
                </c:pt>
                <c:pt idx="304">
                  <c:v>58.015267175572497</c:v>
                </c:pt>
                <c:pt idx="305">
                  <c:v>58.206106870229</c:v>
                </c:pt>
                <c:pt idx="306">
                  <c:v>58.396946564885504</c:v>
                </c:pt>
                <c:pt idx="307">
                  <c:v>58.587786259542</c:v>
                </c:pt>
                <c:pt idx="308">
                  <c:v>58.778625954198503</c:v>
                </c:pt>
                <c:pt idx="309">
                  <c:v>58.969465648855</c:v>
                </c:pt>
                <c:pt idx="310">
                  <c:v>59.160305343511403</c:v>
                </c:pt>
                <c:pt idx="311">
                  <c:v>59.3511450381679</c:v>
                </c:pt>
                <c:pt idx="312">
                  <c:v>59.541984732824403</c:v>
                </c:pt>
                <c:pt idx="313">
                  <c:v>59.732824427480899</c:v>
                </c:pt>
                <c:pt idx="314">
                  <c:v>59.923664122137403</c:v>
                </c:pt>
                <c:pt idx="315">
                  <c:v>60.114503816793899</c:v>
                </c:pt>
                <c:pt idx="316">
                  <c:v>60.305343511450403</c:v>
                </c:pt>
                <c:pt idx="317">
                  <c:v>60.496183206106899</c:v>
                </c:pt>
                <c:pt idx="318">
                  <c:v>60.687022900763402</c:v>
                </c:pt>
                <c:pt idx="319">
                  <c:v>60.877862595419799</c:v>
                </c:pt>
                <c:pt idx="320">
                  <c:v>61.068702290076303</c:v>
                </c:pt>
                <c:pt idx="321">
                  <c:v>61.259541984732799</c:v>
                </c:pt>
                <c:pt idx="322">
                  <c:v>61.450381679389302</c:v>
                </c:pt>
                <c:pt idx="323">
                  <c:v>61.641221374045799</c:v>
                </c:pt>
                <c:pt idx="324">
                  <c:v>61.832061068702302</c:v>
                </c:pt>
                <c:pt idx="325">
                  <c:v>62.022900763358798</c:v>
                </c:pt>
                <c:pt idx="326">
                  <c:v>62.213740458015302</c:v>
                </c:pt>
                <c:pt idx="327">
                  <c:v>62.404580152671699</c:v>
                </c:pt>
                <c:pt idx="328">
                  <c:v>62.595419847328202</c:v>
                </c:pt>
                <c:pt idx="329">
                  <c:v>62.786259541984698</c:v>
                </c:pt>
                <c:pt idx="330">
                  <c:v>62.977099236641202</c:v>
                </c:pt>
                <c:pt idx="331">
                  <c:v>63.167938931297698</c:v>
                </c:pt>
                <c:pt idx="332">
                  <c:v>63.358778625954201</c:v>
                </c:pt>
                <c:pt idx="333">
                  <c:v>63.549618320610698</c:v>
                </c:pt>
                <c:pt idx="334">
                  <c:v>63.740458015267201</c:v>
                </c:pt>
                <c:pt idx="335">
                  <c:v>63.931297709923697</c:v>
                </c:pt>
                <c:pt idx="336">
                  <c:v>64.122137404580101</c:v>
                </c:pt>
                <c:pt idx="337">
                  <c:v>64.312977099236605</c:v>
                </c:pt>
                <c:pt idx="338">
                  <c:v>64.503816793893094</c:v>
                </c:pt>
                <c:pt idx="339">
                  <c:v>64.694656488549597</c:v>
                </c:pt>
                <c:pt idx="340">
                  <c:v>64.885496183206101</c:v>
                </c:pt>
                <c:pt idx="341">
                  <c:v>65.076335877862604</c:v>
                </c:pt>
                <c:pt idx="342">
                  <c:v>65.267175572519093</c:v>
                </c:pt>
                <c:pt idx="343">
                  <c:v>65.458015267175597</c:v>
                </c:pt>
                <c:pt idx="344">
                  <c:v>65.6488549618321</c:v>
                </c:pt>
                <c:pt idx="345">
                  <c:v>65.839694656488504</c:v>
                </c:pt>
                <c:pt idx="346">
                  <c:v>66.030534351144993</c:v>
                </c:pt>
                <c:pt idx="347">
                  <c:v>66.221374045801497</c:v>
                </c:pt>
                <c:pt idx="348">
                  <c:v>66.412213740458</c:v>
                </c:pt>
                <c:pt idx="349">
                  <c:v>66.603053435114504</c:v>
                </c:pt>
                <c:pt idx="350">
                  <c:v>66.793893129771007</c:v>
                </c:pt>
                <c:pt idx="351">
                  <c:v>66.984732824427496</c:v>
                </c:pt>
                <c:pt idx="352">
                  <c:v>67.175572519084</c:v>
                </c:pt>
                <c:pt idx="353">
                  <c:v>67.366412213740404</c:v>
                </c:pt>
                <c:pt idx="354">
                  <c:v>67.557251908396907</c:v>
                </c:pt>
                <c:pt idx="355">
                  <c:v>67.748091603053396</c:v>
                </c:pt>
                <c:pt idx="356">
                  <c:v>67.9389312977099</c:v>
                </c:pt>
                <c:pt idx="357">
                  <c:v>68.129770992366403</c:v>
                </c:pt>
                <c:pt idx="358">
                  <c:v>68.320610687022906</c:v>
                </c:pt>
                <c:pt idx="359">
                  <c:v>68.511450381679396</c:v>
                </c:pt>
                <c:pt idx="360">
                  <c:v>68.702290076335899</c:v>
                </c:pt>
                <c:pt idx="361">
                  <c:v>68.893129770992402</c:v>
                </c:pt>
                <c:pt idx="362">
                  <c:v>69.083969465648806</c:v>
                </c:pt>
                <c:pt idx="363">
                  <c:v>69.274809160305296</c:v>
                </c:pt>
                <c:pt idx="364">
                  <c:v>69.465648854961799</c:v>
                </c:pt>
                <c:pt idx="365">
                  <c:v>69.656488549618302</c:v>
                </c:pt>
                <c:pt idx="366">
                  <c:v>69.847328244274806</c:v>
                </c:pt>
                <c:pt idx="367">
                  <c:v>70.038167938931295</c:v>
                </c:pt>
                <c:pt idx="368">
                  <c:v>70.229007633587798</c:v>
                </c:pt>
                <c:pt idx="369">
                  <c:v>70.419847328244302</c:v>
                </c:pt>
                <c:pt idx="370">
                  <c:v>70.610687022900805</c:v>
                </c:pt>
                <c:pt idx="371">
                  <c:v>70.801526717557294</c:v>
                </c:pt>
                <c:pt idx="372">
                  <c:v>70.992366412213698</c:v>
                </c:pt>
                <c:pt idx="373">
                  <c:v>71.183206106870202</c:v>
                </c:pt>
                <c:pt idx="374">
                  <c:v>71.374045801526705</c:v>
                </c:pt>
                <c:pt idx="375">
                  <c:v>71.564885496183194</c:v>
                </c:pt>
                <c:pt idx="376">
                  <c:v>71.755725190839698</c:v>
                </c:pt>
                <c:pt idx="377">
                  <c:v>71.946564885496201</c:v>
                </c:pt>
                <c:pt idx="378">
                  <c:v>72.137404580152705</c:v>
                </c:pt>
                <c:pt idx="379">
                  <c:v>72.328244274809194</c:v>
                </c:pt>
                <c:pt idx="380">
                  <c:v>72.519083969465598</c:v>
                </c:pt>
                <c:pt idx="381">
                  <c:v>72.709923664122101</c:v>
                </c:pt>
                <c:pt idx="382">
                  <c:v>72.900763358778605</c:v>
                </c:pt>
                <c:pt idx="383">
                  <c:v>73.091603053435094</c:v>
                </c:pt>
                <c:pt idx="384">
                  <c:v>73.282442748091597</c:v>
                </c:pt>
                <c:pt idx="385">
                  <c:v>73.473282442748101</c:v>
                </c:pt>
                <c:pt idx="386">
                  <c:v>73.664122137404604</c:v>
                </c:pt>
                <c:pt idx="387">
                  <c:v>73.854961832061093</c:v>
                </c:pt>
                <c:pt idx="388">
                  <c:v>74.045801526717597</c:v>
                </c:pt>
                <c:pt idx="389">
                  <c:v>74.236641221374001</c:v>
                </c:pt>
                <c:pt idx="390">
                  <c:v>74.427480916030504</c:v>
                </c:pt>
                <c:pt idx="391">
                  <c:v>74.618320610686993</c:v>
                </c:pt>
                <c:pt idx="392">
                  <c:v>74.809160305343497</c:v>
                </c:pt>
                <c:pt idx="393">
                  <c:v>75</c:v>
                </c:pt>
                <c:pt idx="394">
                  <c:v>75.190839694656503</c:v>
                </c:pt>
                <c:pt idx="395">
                  <c:v>75.381679389313007</c:v>
                </c:pt>
                <c:pt idx="396">
                  <c:v>75.572519083969496</c:v>
                </c:pt>
                <c:pt idx="397">
                  <c:v>75.7633587786259</c:v>
                </c:pt>
                <c:pt idx="398">
                  <c:v>75.954198473282403</c:v>
                </c:pt>
                <c:pt idx="399">
                  <c:v>76.145038167938907</c:v>
                </c:pt>
                <c:pt idx="400">
                  <c:v>76.335877862595396</c:v>
                </c:pt>
                <c:pt idx="401">
                  <c:v>76.526717557251899</c:v>
                </c:pt>
                <c:pt idx="402">
                  <c:v>76.717557251908403</c:v>
                </c:pt>
                <c:pt idx="403">
                  <c:v>76.908396946564906</c:v>
                </c:pt>
                <c:pt idx="404">
                  <c:v>77.099236641221395</c:v>
                </c:pt>
                <c:pt idx="405">
                  <c:v>77.290076335877899</c:v>
                </c:pt>
                <c:pt idx="406">
                  <c:v>77.480916030534303</c:v>
                </c:pt>
                <c:pt idx="407">
                  <c:v>77.671755725190806</c:v>
                </c:pt>
                <c:pt idx="408">
                  <c:v>77.862595419847295</c:v>
                </c:pt>
                <c:pt idx="409">
                  <c:v>78.053435114503799</c:v>
                </c:pt>
                <c:pt idx="410">
                  <c:v>78.244274809160302</c:v>
                </c:pt>
                <c:pt idx="411">
                  <c:v>78.435114503816806</c:v>
                </c:pt>
                <c:pt idx="412">
                  <c:v>78.625954198473295</c:v>
                </c:pt>
                <c:pt idx="413">
                  <c:v>78.816793893129798</c:v>
                </c:pt>
                <c:pt idx="414">
                  <c:v>79.007633587786302</c:v>
                </c:pt>
                <c:pt idx="415">
                  <c:v>79.198473282442706</c:v>
                </c:pt>
                <c:pt idx="416">
                  <c:v>79.389312977099195</c:v>
                </c:pt>
                <c:pt idx="417">
                  <c:v>79.580152671755698</c:v>
                </c:pt>
                <c:pt idx="418">
                  <c:v>79.770992366412202</c:v>
                </c:pt>
                <c:pt idx="419">
                  <c:v>79.961832061068705</c:v>
                </c:pt>
                <c:pt idx="420">
                  <c:v>80.152671755725194</c:v>
                </c:pt>
                <c:pt idx="421">
                  <c:v>80.343511450381698</c:v>
                </c:pt>
                <c:pt idx="422">
                  <c:v>80.534351145038201</c:v>
                </c:pt>
                <c:pt idx="423">
                  <c:v>80.725190839694605</c:v>
                </c:pt>
                <c:pt idx="424">
                  <c:v>80.916030534351094</c:v>
                </c:pt>
                <c:pt idx="425">
                  <c:v>81.106870229007598</c:v>
                </c:pt>
                <c:pt idx="426">
                  <c:v>81.297709923664101</c:v>
                </c:pt>
                <c:pt idx="427">
                  <c:v>81.488549618320604</c:v>
                </c:pt>
                <c:pt idx="428">
                  <c:v>81.679389312977094</c:v>
                </c:pt>
                <c:pt idx="429">
                  <c:v>81.870229007633597</c:v>
                </c:pt>
                <c:pt idx="430">
                  <c:v>82.0610687022901</c:v>
                </c:pt>
                <c:pt idx="431">
                  <c:v>82.251908396946604</c:v>
                </c:pt>
                <c:pt idx="432">
                  <c:v>82.442748091603093</c:v>
                </c:pt>
                <c:pt idx="433">
                  <c:v>82.633587786259497</c:v>
                </c:pt>
                <c:pt idx="434">
                  <c:v>82.824427480916</c:v>
                </c:pt>
                <c:pt idx="435">
                  <c:v>83.015267175572504</c:v>
                </c:pt>
                <c:pt idx="436">
                  <c:v>83.206106870228993</c:v>
                </c:pt>
                <c:pt idx="437">
                  <c:v>83.396946564885496</c:v>
                </c:pt>
                <c:pt idx="438">
                  <c:v>83.587786259542</c:v>
                </c:pt>
                <c:pt idx="439">
                  <c:v>83.778625954198503</c:v>
                </c:pt>
                <c:pt idx="440">
                  <c:v>83.969465648854893</c:v>
                </c:pt>
                <c:pt idx="441">
                  <c:v>84.160305343511396</c:v>
                </c:pt>
                <c:pt idx="442">
                  <c:v>84.3511450381679</c:v>
                </c:pt>
                <c:pt idx="443">
                  <c:v>84.541984732824403</c:v>
                </c:pt>
                <c:pt idx="444">
                  <c:v>84.732824427480907</c:v>
                </c:pt>
                <c:pt idx="445">
                  <c:v>84.923664122137396</c:v>
                </c:pt>
                <c:pt idx="446">
                  <c:v>85.114503816793899</c:v>
                </c:pt>
                <c:pt idx="447">
                  <c:v>85.305343511450403</c:v>
                </c:pt>
                <c:pt idx="448">
                  <c:v>85.496183206106906</c:v>
                </c:pt>
                <c:pt idx="449">
                  <c:v>85.687022900763395</c:v>
                </c:pt>
                <c:pt idx="450">
                  <c:v>85.877862595419799</c:v>
                </c:pt>
                <c:pt idx="451">
                  <c:v>86.068702290076303</c:v>
                </c:pt>
                <c:pt idx="452">
                  <c:v>86.259541984732806</c:v>
                </c:pt>
                <c:pt idx="453">
                  <c:v>86.450381679389295</c:v>
                </c:pt>
                <c:pt idx="454">
                  <c:v>86.641221374045799</c:v>
                </c:pt>
                <c:pt idx="455">
                  <c:v>86.832061068702302</c:v>
                </c:pt>
                <c:pt idx="456">
                  <c:v>87.022900763358805</c:v>
                </c:pt>
                <c:pt idx="457">
                  <c:v>87.213740458015295</c:v>
                </c:pt>
                <c:pt idx="458">
                  <c:v>87.404580152671798</c:v>
                </c:pt>
                <c:pt idx="459">
                  <c:v>87.595419847328202</c:v>
                </c:pt>
                <c:pt idx="460">
                  <c:v>87.786259541984705</c:v>
                </c:pt>
                <c:pt idx="461">
                  <c:v>87.977099236641195</c:v>
                </c:pt>
                <c:pt idx="462">
                  <c:v>88.167938931297698</c:v>
                </c:pt>
                <c:pt idx="463">
                  <c:v>88.358778625954201</c:v>
                </c:pt>
                <c:pt idx="464">
                  <c:v>88.549618320610705</c:v>
                </c:pt>
                <c:pt idx="465">
                  <c:v>88.740458015267194</c:v>
                </c:pt>
                <c:pt idx="466">
                  <c:v>88.931297709923697</c:v>
                </c:pt>
                <c:pt idx="467">
                  <c:v>89.122137404580101</c:v>
                </c:pt>
                <c:pt idx="468">
                  <c:v>89.312977099236605</c:v>
                </c:pt>
                <c:pt idx="469">
                  <c:v>89.503816793893094</c:v>
                </c:pt>
                <c:pt idx="470">
                  <c:v>89.694656488549597</c:v>
                </c:pt>
                <c:pt idx="471">
                  <c:v>89.885496183206101</c:v>
                </c:pt>
                <c:pt idx="472">
                  <c:v>90.076335877862604</c:v>
                </c:pt>
                <c:pt idx="473">
                  <c:v>90.267175572519093</c:v>
                </c:pt>
                <c:pt idx="474">
                  <c:v>90.458015267175597</c:v>
                </c:pt>
                <c:pt idx="475">
                  <c:v>90.6488549618321</c:v>
                </c:pt>
                <c:pt idx="476">
                  <c:v>90.839694656488504</c:v>
                </c:pt>
                <c:pt idx="477">
                  <c:v>91.030534351144993</c:v>
                </c:pt>
                <c:pt idx="478">
                  <c:v>91.221374045801497</c:v>
                </c:pt>
                <c:pt idx="479">
                  <c:v>91.412213740458</c:v>
                </c:pt>
                <c:pt idx="480">
                  <c:v>91.603053435114504</c:v>
                </c:pt>
                <c:pt idx="481">
                  <c:v>91.793893129771007</c:v>
                </c:pt>
                <c:pt idx="482">
                  <c:v>91.984732824427496</c:v>
                </c:pt>
                <c:pt idx="483">
                  <c:v>92.175572519084</c:v>
                </c:pt>
                <c:pt idx="484">
                  <c:v>92.366412213740404</c:v>
                </c:pt>
                <c:pt idx="485">
                  <c:v>92.557251908396907</c:v>
                </c:pt>
                <c:pt idx="486">
                  <c:v>92.748091603053396</c:v>
                </c:pt>
                <c:pt idx="487">
                  <c:v>92.9389312977099</c:v>
                </c:pt>
                <c:pt idx="488">
                  <c:v>93.129770992366403</c:v>
                </c:pt>
                <c:pt idx="489">
                  <c:v>93.320610687022906</c:v>
                </c:pt>
                <c:pt idx="490">
                  <c:v>93.511450381679396</c:v>
                </c:pt>
                <c:pt idx="491">
                  <c:v>93.702290076335899</c:v>
                </c:pt>
                <c:pt idx="492">
                  <c:v>93.893129770992402</c:v>
                </c:pt>
                <c:pt idx="493">
                  <c:v>94.083969465648806</c:v>
                </c:pt>
                <c:pt idx="494">
                  <c:v>94.274809160305296</c:v>
                </c:pt>
                <c:pt idx="495">
                  <c:v>94.465648854961799</c:v>
                </c:pt>
                <c:pt idx="496">
                  <c:v>94.656488549618302</c:v>
                </c:pt>
                <c:pt idx="497">
                  <c:v>94.847328244274806</c:v>
                </c:pt>
                <c:pt idx="498">
                  <c:v>95.038167938931295</c:v>
                </c:pt>
                <c:pt idx="499">
                  <c:v>95.229007633587798</c:v>
                </c:pt>
                <c:pt idx="500">
                  <c:v>95.419847328244302</c:v>
                </c:pt>
                <c:pt idx="501">
                  <c:v>95.610687022900805</c:v>
                </c:pt>
                <c:pt idx="502">
                  <c:v>95.801526717557195</c:v>
                </c:pt>
                <c:pt idx="503">
                  <c:v>95.992366412213698</c:v>
                </c:pt>
                <c:pt idx="504">
                  <c:v>96.183206106870202</c:v>
                </c:pt>
                <c:pt idx="505">
                  <c:v>96.374045801526705</c:v>
                </c:pt>
                <c:pt idx="506">
                  <c:v>96.564885496183194</c:v>
                </c:pt>
                <c:pt idx="507">
                  <c:v>96.755725190839698</c:v>
                </c:pt>
                <c:pt idx="508">
                  <c:v>96.946564885496201</c:v>
                </c:pt>
                <c:pt idx="509">
                  <c:v>97.137404580152705</c:v>
                </c:pt>
                <c:pt idx="510">
                  <c:v>97.328244274809194</c:v>
                </c:pt>
                <c:pt idx="511">
                  <c:v>97.519083969465598</c:v>
                </c:pt>
                <c:pt idx="512">
                  <c:v>97.709923664122101</c:v>
                </c:pt>
                <c:pt idx="513">
                  <c:v>97.900763358778605</c:v>
                </c:pt>
                <c:pt idx="514">
                  <c:v>98.091603053435094</c:v>
                </c:pt>
                <c:pt idx="515">
                  <c:v>98.282442748091597</c:v>
                </c:pt>
                <c:pt idx="516">
                  <c:v>98.473282442748101</c:v>
                </c:pt>
                <c:pt idx="517">
                  <c:v>98.664122137404604</c:v>
                </c:pt>
                <c:pt idx="518">
                  <c:v>98.854961832061093</c:v>
                </c:pt>
                <c:pt idx="519">
                  <c:v>99.045801526717597</c:v>
                </c:pt>
                <c:pt idx="520">
                  <c:v>99.236641221374001</c:v>
                </c:pt>
                <c:pt idx="521">
                  <c:v>99.427480916030504</c:v>
                </c:pt>
                <c:pt idx="522">
                  <c:v>99.618320610686993</c:v>
                </c:pt>
                <c:pt idx="523">
                  <c:v>99.809160305343497</c:v>
                </c:pt>
                <c:pt idx="524">
                  <c:v>100</c:v>
                </c:pt>
              </c:numCache>
            </c:numRef>
          </c:xVal>
          <c:yVal>
            <c:numRef>
              <c:f>L!$CO$4:$CO$806</c:f>
              <c:numCache>
                <c:formatCode>General</c:formatCode>
                <c:ptCount val="803"/>
                <c:pt idx="0">
                  <c:v>26.269321105262748</c:v>
                </c:pt>
                <c:pt idx="1">
                  <c:v>26.008395806776804</c:v>
                </c:pt>
                <c:pt idx="2">
                  <c:v>25.717763526112975</c:v>
                </c:pt>
                <c:pt idx="3">
                  <c:v>25.397209354683326</c:v>
                </c:pt>
                <c:pt idx="4">
                  <c:v>25.091403848739958</c:v>
                </c:pt>
                <c:pt idx="5">
                  <c:v>24.79263068885146</c:v>
                </c:pt>
                <c:pt idx="6">
                  <c:v>24.55795545790491</c:v>
                </c:pt>
                <c:pt idx="7">
                  <c:v>24.462845255113962</c:v>
                </c:pt>
                <c:pt idx="8">
                  <c:v>24.558993413168366</c:v>
                </c:pt>
                <c:pt idx="9">
                  <c:v>24.822406277006166</c:v>
                </c:pt>
                <c:pt idx="10">
                  <c:v>24.984829245958679</c:v>
                </c:pt>
                <c:pt idx="11">
                  <c:v>24.778362546271381</c:v>
                </c:pt>
                <c:pt idx="12">
                  <c:v>24.614818548019485</c:v>
                </c:pt>
                <c:pt idx="13">
                  <c:v>24.345379782267997</c:v>
                </c:pt>
                <c:pt idx="14">
                  <c:v>24.022103461103057</c:v>
                </c:pt>
                <c:pt idx="15">
                  <c:v>23.696623956669157</c:v>
                </c:pt>
                <c:pt idx="16">
                  <c:v>23.464642437312648</c:v>
                </c:pt>
                <c:pt idx="17">
                  <c:v>23.294604301328633</c:v>
                </c:pt>
                <c:pt idx="18">
                  <c:v>23.17368252129944</c:v>
                </c:pt>
                <c:pt idx="19">
                  <c:v>23.045114462084854</c:v>
                </c:pt>
                <c:pt idx="20">
                  <c:v>23.016200838373294</c:v>
                </c:pt>
                <c:pt idx="21">
                  <c:v>23.170170946279683</c:v>
                </c:pt>
                <c:pt idx="22">
                  <c:v>23.092226197336629</c:v>
                </c:pt>
                <c:pt idx="23">
                  <c:v>23.174425025644865</c:v>
                </c:pt>
                <c:pt idx="24">
                  <c:v>23.312531527909243</c:v>
                </c:pt>
                <c:pt idx="25">
                  <c:v>23.365111545780621</c:v>
                </c:pt>
                <c:pt idx="26">
                  <c:v>23.43448756409515</c:v>
                </c:pt>
                <c:pt idx="27">
                  <c:v>23.529546970151642</c:v>
                </c:pt>
                <c:pt idx="28">
                  <c:v>23.516645532658544</c:v>
                </c:pt>
                <c:pt idx="29">
                  <c:v>23.451691677524906</c:v>
                </c:pt>
                <c:pt idx="30">
                  <c:v>23.387312186595835</c:v>
                </c:pt>
                <c:pt idx="31">
                  <c:v>23.485274123146752</c:v>
                </c:pt>
                <c:pt idx="32">
                  <c:v>23.700412772747598</c:v>
                </c:pt>
                <c:pt idx="33">
                  <c:v>23.922596649469966</c:v>
                </c:pt>
                <c:pt idx="34">
                  <c:v>24.175942388043097</c:v>
                </c:pt>
                <c:pt idx="35">
                  <c:v>24.570015638544277</c:v>
                </c:pt>
                <c:pt idx="36">
                  <c:v>24.941932379938351</c:v>
                </c:pt>
                <c:pt idx="37">
                  <c:v>25.191231198560615</c:v>
                </c:pt>
                <c:pt idx="38">
                  <c:v>25.381488222151404</c:v>
                </c:pt>
                <c:pt idx="39">
                  <c:v>25.581833009285759</c:v>
                </c:pt>
                <c:pt idx="40">
                  <c:v>25.889736188086914</c:v>
                </c:pt>
                <c:pt idx="41">
                  <c:v>26.112230628835391</c:v>
                </c:pt>
                <c:pt idx="42">
                  <c:v>26.230005946334018</c:v>
                </c:pt>
                <c:pt idx="43">
                  <c:v>26.411099011204925</c:v>
                </c:pt>
                <c:pt idx="44">
                  <c:v>26.542822391757511</c:v>
                </c:pt>
                <c:pt idx="45">
                  <c:v>26.62271349747914</c:v>
                </c:pt>
                <c:pt idx="46">
                  <c:v>26.728845601872564</c:v>
                </c:pt>
                <c:pt idx="47">
                  <c:v>26.885928951135838</c:v>
                </c:pt>
                <c:pt idx="48">
                  <c:v>27.086970918188939</c:v>
                </c:pt>
                <c:pt idx="49">
                  <c:v>27.345122054487632</c:v>
                </c:pt>
                <c:pt idx="50">
                  <c:v>27.523549332749155</c:v>
                </c:pt>
                <c:pt idx="51">
                  <c:v>27.633945227235557</c:v>
                </c:pt>
                <c:pt idx="52">
                  <c:v>27.877375630903771</c:v>
                </c:pt>
                <c:pt idx="53">
                  <c:v>27.964998624882298</c:v>
                </c:pt>
                <c:pt idx="54">
                  <c:v>27.957496112449945</c:v>
                </c:pt>
                <c:pt idx="55">
                  <c:v>27.896102824491436</c:v>
                </c:pt>
                <c:pt idx="56">
                  <c:v>27.776149987484672</c:v>
                </c:pt>
                <c:pt idx="57">
                  <c:v>27.640484237477665</c:v>
                </c:pt>
                <c:pt idx="58">
                  <c:v>27.481837892826036</c:v>
                </c:pt>
                <c:pt idx="59">
                  <c:v>27.299674604800828</c:v>
                </c:pt>
                <c:pt idx="60">
                  <c:v>27.233624376280943</c:v>
                </c:pt>
                <c:pt idx="61">
                  <c:v>27.212315792252696</c:v>
                </c:pt>
                <c:pt idx="62">
                  <c:v>27.135457650042611</c:v>
                </c:pt>
                <c:pt idx="63">
                  <c:v>27.061257928104226</c:v>
                </c:pt>
                <c:pt idx="64">
                  <c:v>27.028307973554718</c:v>
                </c:pt>
                <c:pt idx="65">
                  <c:v>27.092234163960683</c:v>
                </c:pt>
                <c:pt idx="66">
                  <c:v>27.252630370996542</c:v>
                </c:pt>
                <c:pt idx="67">
                  <c:v>27.372859988232221</c:v>
                </c:pt>
                <c:pt idx="68">
                  <c:v>27.439729584471053</c:v>
                </c:pt>
                <c:pt idx="69">
                  <c:v>27.546293823510211</c:v>
                </c:pt>
                <c:pt idx="70">
                  <c:v>27.588449119357847</c:v>
                </c:pt>
                <c:pt idx="71">
                  <c:v>27.621152615580201</c:v>
                </c:pt>
                <c:pt idx="72">
                  <c:v>27.642763559955824</c:v>
                </c:pt>
                <c:pt idx="73">
                  <c:v>27.744103875997268</c:v>
                </c:pt>
                <c:pt idx="74">
                  <c:v>27.917911761509032</c:v>
                </c:pt>
                <c:pt idx="75">
                  <c:v>28.006694635300676</c:v>
                </c:pt>
                <c:pt idx="76">
                  <c:v>27.989322728826949</c:v>
                </c:pt>
                <c:pt idx="77">
                  <c:v>28.012071793787584</c:v>
                </c:pt>
                <c:pt idx="78">
                  <c:v>28.032883364891887</c:v>
                </c:pt>
                <c:pt idx="79">
                  <c:v>27.995815373472453</c:v>
                </c:pt>
                <c:pt idx="80">
                  <c:v>28.042724333718354</c:v>
                </c:pt>
                <c:pt idx="81">
                  <c:v>28.048636587946646</c:v>
                </c:pt>
                <c:pt idx="82">
                  <c:v>27.979936144287109</c:v>
                </c:pt>
                <c:pt idx="83">
                  <c:v>27.945127964382181</c:v>
                </c:pt>
                <c:pt idx="84">
                  <c:v>28.000797976057271</c:v>
                </c:pt>
                <c:pt idx="85">
                  <c:v>28.194388078563435</c:v>
                </c:pt>
                <c:pt idx="86">
                  <c:v>28.443933076564434</c:v>
                </c:pt>
                <c:pt idx="87">
                  <c:v>28.62475934516803</c:v>
                </c:pt>
                <c:pt idx="88">
                  <c:v>28.817895529861403</c:v>
                </c:pt>
                <c:pt idx="89">
                  <c:v>29.013126223688062</c:v>
                </c:pt>
                <c:pt idx="90">
                  <c:v>29.069151727426458</c:v>
                </c:pt>
                <c:pt idx="91">
                  <c:v>29.221661966152112</c:v>
                </c:pt>
                <c:pt idx="92">
                  <c:v>29.647433195817968</c:v>
                </c:pt>
                <c:pt idx="93">
                  <c:v>30.080794147142512</c:v>
                </c:pt>
                <c:pt idx="94">
                  <c:v>30.292036626529068</c:v>
                </c:pt>
                <c:pt idx="95">
                  <c:v>30.356432238213046</c:v>
                </c:pt>
                <c:pt idx="96">
                  <c:v>30.364060406560441</c:v>
                </c:pt>
                <c:pt idx="97">
                  <c:v>30.484700657368705</c:v>
                </c:pt>
                <c:pt idx="98">
                  <c:v>30.612913710140162</c:v>
                </c:pt>
                <c:pt idx="99">
                  <c:v>30.66229599835728</c:v>
                </c:pt>
                <c:pt idx="100">
                  <c:v>30.711482931370426</c:v>
                </c:pt>
                <c:pt idx="101">
                  <c:v>30.657328746354153</c:v>
                </c:pt>
                <c:pt idx="102">
                  <c:v>30.403666330758568</c:v>
                </c:pt>
                <c:pt idx="103">
                  <c:v>30.162205013534788</c:v>
                </c:pt>
                <c:pt idx="104">
                  <c:v>30.015661860209434</c:v>
                </c:pt>
                <c:pt idx="105">
                  <c:v>29.914256611322173</c:v>
                </c:pt>
                <c:pt idx="106">
                  <c:v>29.804680429008755</c:v>
                </c:pt>
                <c:pt idx="107">
                  <c:v>29.721629125816918</c:v>
                </c:pt>
                <c:pt idx="108">
                  <c:v>29.712953772869355</c:v>
                </c:pt>
                <c:pt idx="109">
                  <c:v>29.731112028680343</c:v>
                </c:pt>
                <c:pt idx="110">
                  <c:v>29.823514031179769</c:v>
                </c:pt>
                <c:pt idx="111">
                  <c:v>29.968099130250209</c:v>
                </c:pt>
                <c:pt idx="112">
                  <c:v>30.185141042853957</c:v>
                </c:pt>
                <c:pt idx="113">
                  <c:v>30.394311795925745</c:v>
                </c:pt>
                <c:pt idx="114">
                  <c:v>30.571003418262137</c:v>
                </c:pt>
                <c:pt idx="115">
                  <c:v>30.711531694258071</c:v>
                </c:pt>
                <c:pt idx="116">
                  <c:v>30.871629855248955</c:v>
                </c:pt>
                <c:pt idx="117">
                  <c:v>30.888070306800955</c:v>
                </c:pt>
                <c:pt idx="118">
                  <c:v>30.797958308903787</c:v>
                </c:pt>
                <c:pt idx="119">
                  <c:v>30.65004421570535</c:v>
                </c:pt>
                <c:pt idx="120">
                  <c:v>30.34422028447915</c:v>
                </c:pt>
                <c:pt idx="121">
                  <c:v>30.047660734717795</c:v>
                </c:pt>
                <c:pt idx="122">
                  <c:v>29.832845101186166</c:v>
                </c:pt>
                <c:pt idx="123">
                  <c:v>29.64646392728099</c:v>
                </c:pt>
                <c:pt idx="124">
                  <c:v>29.528187797433844</c:v>
                </c:pt>
                <c:pt idx="125">
                  <c:v>29.457539473401511</c:v>
                </c:pt>
                <c:pt idx="126">
                  <c:v>29.390239560612883</c:v>
                </c:pt>
                <c:pt idx="127">
                  <c:v>29.453106750744581</c:v>
                </c:pt>
                <c:pt idx="128">
                  <c:v>29.628416717920686</c:v>
                </c:pt>
                <c:pt idx="129">
                  <c:v>29.799625688720823</c:v>
                </c:pt>
                <c:pt idx="130">
                  <c:v>30.030841667701537</c:v>
                </c:pt>
                <c:pt idx="131">
                  <c:v>30.161828913673503</c:v>
                </c:pt>
                <c:pt idx="132">
                  <c:v>30.183981849712097</c:v>
                </c:pt>
                <c:pt idx="133">
                  <c:v>30.252939916012906</c:v>
                </c:pt>
                <c:pt idx="134">
                  <c:v>30.269628525627382</c:v>
                </c:pt>
                <c:pt idx="135">
                  <c:v>30.246471442525774</c:v>
                </c:pt>
                <c:pt idx="136">
                  <c:v>30.252180637290792</c:v>
                </c:pt>
                <c:pt idx="137">
                  <c:v>30.231540646973343</c:v>
                </c:pt>
                <c:pt idx="138">
                  <c:v>30.193327979832333</c:v>
                </c:pt>
                <c:pt idx="139">
                  <c:v>30.20198918215479</c:v>
                </c:pt>
                <c:pt idx="140">
                  <c:v>30.14564793920357</c:v>
                </c:pt>
                <c:pt idx="141">
                  <c:v>30.049011518564981</c:v>
                </c:pt>
                <c:pt idx="142">
                  <c:v>29.982976369478422</c:v>
                </c:pt>
                <c:pt idx="143">
                  <c:v>30.024550513827933</c:v>
                </c:pt>
                <c:pt idx="144">
                  <c:v>30.018228786956172</c:v>
                </c:pt>
                <c:pt idx="145">
                  <c:v>29.947177177416307</c:v>
                </c:pt>
                <c:pt idx="146">
                  <c:v>29.929453857082109</c:v>
                </c:pt>
                <c:pt idx="147">
                  <c:v>29.885957042492066</c:v>
                </c:pt>
                <c:pt idx="148">
                  <c:v>29.76851881280993</c:v>
                </c:pt>
                <c:pt idx="149">
                  <c:v>29.574785155100869</c:v>
                </c:pt>
                <c:pt idx="150">
                  <c:v>29.371895734235096</c:v>
                </c:pt>
                <c:pt idx="151">
                  <c:v>29.294346021519715</c:v>
                </c:pt>
                <c:pt idx="152">
                  <c:v>29.459801728696306</c:v>
                </c:pt>
                <c:pt idx="153">
                  <c:v>29.444743688965218</c:v>
                </c:pt>
                <c:pt idx="154">
                  <c:v>29.422023664902611</c:v>
                </c:pt>
                <c:pt idx="155">
                  <c:v>29.443883851686621</c:v>
                </c:pt>
                <c:pt idx="156">
                  <c:v>29.478697480949307</c:v>
                </c:pt>
                <c:pt idx="157">
                  <c:v>29.562583685227651</c:v>
                </c:pt>
                <c:pt idx="158">
                  <c:v>29.611275397155225</c:v>
                </c:pt>
                <c:pt idx="159">
                  <c:v>29.703793317049502</c:v>
                </c:pt>
                <c:pt idx="160">
                  <c:v>29.877053968391976</c:v>
                </c:pt>
                <c:pt idx="161">
                  <c:v>30.064421264675815</c:v>
                </c:pt>
                <c:pt idx="162">
                  <c:v>30.025438635844807</c:v>
                </c:pt>
                <c:pt idx="163">
                  <c:v>30.046036778036438</c:v>
                </c:pt>
                <c:pt idx="164">
                  <c:v>30.101840415877803</c:v>
                </c:pt>
                <c:pt idx="165">
                  <c:v>30.175726143974885</c:v>
                </c:pt>
                <c:pt idx="166">
                  <c:v>30.160970222827871</c:v>
                </c:pt>
                <c:pt idx="167">
                  <c:v>30.031575788315934</c:v>
                </c:pt>
                <c:pt idx="168">
                  <c:v>30.038164522722866</c:v>
                </c:pt>
                <c:pt idx="169">
                  <c:v>30.018677452768344</c:v>
                </c:pt>
                <c:pt idx="170">
                  <c:v>30.030227449467475</c:v>
                </c:pt>
                <c:pt idx="171">
                  <c:v>30.051490155957538</c:v>
                </c:pt>
                <c:pt idx="172">
                  <c:v>29.935861593715742</c:v>
                </c:pt>
                <c:pt idx="173">
                  <c:v>29.651928536291706</c:v>
                </c:pt>
                <c:pt idx="174">
                  <c:v>29.349864676850558</c:v>
                </c:pt>
                <c:pt idx="175">
                  <c:v>29.05439511479716</c:v>
                </c:pt>
                <c:pt idx="176">
                  <c:v>28.712395685570812</c:v>
                </c:pt>
                <c:pt idx="177">
                  <c:v>28.415844081942453</c:v>
                </c:pt>
                <c:pt idx="178">
                  <c:v>28.04790617426886</c:v>
                </c:pt>
                <c:pt idx="179">
                  <c:v>27.894171776129895</c:v>
                </c:pt>
                <c:pt idx="180">
                  <c:v>27.824126171385956</c:v>
                </c:pt>
                <c:pt idx="181">
                  <c:v>27.66904879367209</c:v>
                </c:pt>
                <c:pt idx="182">
                  <c:v>27.444964250885363</c:v>
                </c:pt>
                <c:pt idx="183">
                  <c:v>27.298901775257548</c:v>
                </c:pt>
                <c:pt idx="184">
                  <c:v>27.241670036106257</c:v>
                </c:pt>
                <c:pt idx="185">
                  <c:v>27.227988769560113</c:v>
                </c:pt>
                <c:pt idx="186">
                  <c:v>27.354107994918252</c:v>
                </c:pt>
                <c:pt idx="187">
                  <c:v>27.453521140346652</c:v>
                </c:pt>
                <c:pt idx="188">
                  <c:v>27.414730271336083</c:v>
                </c:pt>
                <c:pt idx="189">
                  <c:v>27.464993681014391</c:v>
                </c:pt>
                <c:pt idx="190">
                  <c:v>27.347633028292961</c:v>
                </c:pt>
                <c:pt idx="191">
                  <c:v>27.31136097383478</c:v>
                </c:pt>
                <c:pt idx="192">
                  <c:v>27.374248314164532</c:v>
                </c:pt>
                <c:pt idx="193">
                  <c:v>27.341576489987034</c:v>
                </c:pt>
                <c:pt idx="194">
                  <c:v>27.303676180113428</c:v>
                </c:pt>
                <c:pt idx="195">
                  <c:v>27.271286440616507</c:v>
                </c:pt>
                <c:pt idx="196">
                  <c:v>27.086778571098421</c:v>
                </c:pt>
                <c:pt idx="197">
                  <c:v>26.96808026796208</c:v>
                </c:pt>
                <c:pt idx="198">
                  <c:v>26.817585518584735</c:v>
                </c:pt>
                <c:pt idx="199">
                  <c:v>26.505453694543149</c:v>
                </c:pt>
                <c:pt idx="200">
                  <c:v>26.332778999787422</c:v>
                </c:pt>
                <c:pt idx="201">
                  <c:v>26.109654099061942</c:v>
                </c:pt>
                <c:pt idx="202">
                  <c:v>25.962958151436226</c:v>
                </c:pt>
                <c:pt idx="203">
                  <c:v>25.884850223793904</c:v>
                </c:pt>
                <c:pt idx="204">
                  <c:v>25.719854537240337</c:v>
                </c:pt>
                <c:pt idx="205">
                  <c:v>25.531293735158897</c:v>
                </c:pt>
                <c:pt idx="206">
                  <c:v>25.435434703176043</c:v>
                </c:pt>
                <c:pt idx="207">
                  <c:v>25.269950974548181</c:v>
                </c:pt>
                <c:pt idx="208">
                  <c:v>25.211299002256567</c:v>
                </c:pt>
                <c:pt idx="209">
                  <c:v>25.11834061616355</c:v>
                </c:pt>
                <c:pt idx="210">
                  <c:v>24.925434975956648</c:v>
                </c:pt>
                <c:pt idx="211">
                  <c:v>24.755072294461144</c:v>
                </c:pt>
                <c:pt idx="212">
                  <c:v>24.338195662041272</c:v>
                </c:pt>
                <c:pt idx="213">
                  <c:v>24.070178798910916</c:v>
                </c:pt>
                <c:pt idx="214">
                  <c:v>23.964026938642462</c:v>
                </c:pt>
                <c:pt idx="215">
                  <c:v>23.811078628343182</c:v>
                </c:pt>
                <c:pt idx="216">
                  <c:v>23.635144755519605</c:v>
                </c:pt>
                <c:pt idx="217">
                  <c:v>23.531504903952737</c:v>
                </c:pt>
                <c:pt idx="218">
                  <c:v>23.444310820638805</c:v>
                </c:pt>
                <c:pt idx="219">
                  <c:v>23.275431856802982</c:v>
                </c:pt>
                <c:pt idx="220">
                  <c:v>23.218749824914056</c:v>
                </c:pt>
                <c:pt idx="221">
                  <c:v>23.107751759819678</c:v>
                </c:pt>
                <c:pt idx="222">
                  <c:v>23.069255688793504</c:v>
                </c:pt>
                <c:pt idx="223">
                  <c:v>22.866024268109385</c:v>
                </c:pt>
                <c:pt idx="224">
                  <c:v>22.621730462781613</c:v>
                </c:pt>
                <c:pt idx="225">
                  <c:v>22.510483852747427</c:v>
                </c:pt>
                <c:pt idx="226">
                  <c:v>22.394338042804293</c:v>
                </c:pt>
                <c:pt idx="227">
                  <c:v>22.061901754276903</c:v>
                </c:pt>
                <c:pt idx="228">
                  <c:v>21.673149332207657</c:v>
                </c:pt>
                <c:pt idx="229">
                  <c:v>21.460765845536201</c:v>
                </c:pt>
                <c:pt idx="230">
                  <c:v>21.186462628184159</c:v>
                </c:pt>
                <c:pt idx="231">
                  <c:v>20.874215043742936</c:v>
                </c:pt>
                <c:pt idx="232">
                  <c:v>20.575988761802563</c:v>
                </c:pt>
                <c:pt idx="233">
                  <c:v>20.340368679629194</c:v>
                </c:pt>
                <c:pt idx="234">
                  <c:v>20.031821165948202</c:v>
                </c:pt>
                <c:pt idx="235">
                  <c:v>19.660967832313389</c:v>
                </c:pt>
                <c:pt idx="236">
                  <c:v>19.149148983052555</c:v>
                </c:pt>
                <c:pt idx="237">
                  <c:v>18.765926403758613</c:v>
                </c:pt>
                <c:pt idx="238">
                  <c:v>18.579728806694561</c:v>
                </c:pt>
                <c:pt idx="239">
                  <c:v>18.257361537404392</c:v>
                </c:pt>
                <c:pt idx="240">
                  <c:v>17.942275099506702</c:v>
                </c:pt>
                <c:pt idx="241">
                  <c:v>17.661526156920615</c:v>
                </c:pt>
                <c:pt idx="242">
                  <c:v>17.447668422841843</c:v>
                </c:pt>
                <c:pt idx="243">
                  <c:v>17.180041010459604</c:v>
                </c:pt>
                <c:pt idx="244">
                  <c:v>16.911812364189842</c:v>
                </c:pt>
                <c:pt idx="245">
                  <c:v>16.635928657443003</c:v>
                </c:pt>
                <c:pt idx="246">
                  <c:v>16.44566473378913</c:v>
                </c:pt>
                <c:pt idx="247">
                  <c:v>16.338195604728838</c:v>
                </c:pt>
                <c:pt idx="248">
                  <c:v>16.027855775556247</c:v>
                </c:pt>
                <c:pt idx="249">
                  <c:v>15.819807727458169</c:v>
                </c:pt>
                <c:pt idx="250">
                  <c:v>15.468316888075748</c:v>
                </c:pt>
                <c:pt idx="251">
                  <c:v>15.062057831102095</c:v>
                </c:pt>
                <c:pt idx="252">
                  <c:v>14.713544475708176</c:v>
                </c:pt>
                <c:pt idx="253">
                  <c:v>14.436333385656269</c:v>
                </c:pt>
                <c:pt idx="254">
                  <c:v>14.243021553929282</c:v>
                </c:pt>
                <c:pt idx="255">
                  <c:v>14.044487077660676</c:v>
                </c:pt>
                <c:pt idx="256">
                  <c:v>13.769890079871203</c:v>
                </c:pt>
                <c:pt idx="257">
                  <c:v>13.480197191115053</c:v>
                </c:pt>
                <c:pt idx="258">
                  <c:v>13.337797587716096</c:v>
                </c:pt>
                <c:pt idx="259">
                  <c:v>12.890027283790971</c:v>
                </c:pt>
                <c:pt idx="260">
                  <c:v>12.596422319456622</c:v>
                </c:pt>
                <c:pt idx="261">
                  <c:v>12.483895961355898</c:v>
                </c:pt>
                <c:pt idx="262">
                  <c:v>12.344788145651108</c:v>
                </c:pt>
                <c:pt idx="263">
                  <c:v>12.145321411045558</c:v>
                </c:pt>
                <c:pt idx="264">
                  <c:v>11.82818091628161</c:v>
                </c:pt>
                <c:pt idx="265">
                  <c:v>11.411217979441204</c:v>
                </c:pt>
                <c:pt idx="266">
                  <c:v>11.129982447129748</c:v>
                </c:pt>
                <c:pt idx="267">
                  <c:v>10.765983894033809</c:v>
                </c:pt>
                <c:pt idx="268">
                  <c:v>10.400441290781799</c:v>
                </c:pt>
                <c:pt idx="269">
                  <c:v>10.23814622854286</c:v>
                </c:pt>
                <c:pt idx="270">
                  <c:v>9.9575537944540997</c:v>
                </c:pt>
                <c:pt idx="271">
                  <c:v>9.642633851073839</c:v>
                </c:pt>
                <c:pt idx="272">
                  <c:v>9.2798211231188645</c:v>
                </c:pt>
                <c:pt idx="273">
                  <c:v>8.889971817109938</c:v>
                </c:pt>
                <c:pt idx="274">
                  <c:v>8.4827092188375559</c:v>
                </c:pt>
                <c:pt idx="275">
                  <c:v>8.1087749780424758</c:v>
                </c:pt>
                <c:pt idx="276">
                  <c:v>7.760150964609096</c:v>
                </c:pt>
                <c:pt idx="277">
                  <c:v>7.453465827947042</c:v>
                </c:pt>
                <c:pt idx="278">
                  <c:v>7.1999872660599635</c:v>
                </c:pt>
                <c:pt idx="279">
                  <c:v>6.8677601373443053</c:v>
                </c:pt>
                <c:pt idx="280">
                  <c:v>6.6294909374398117</c:v>
                </c:pt>
                <c:pt idx="281">
                  <c:v>6.3364488861474513</c:v>
                </c:pt>
                <c:pt idx="282">
                  <c:v>6.0868104480546776</c:v>
                </c:pt>
                <c:pt idx="283">
                  <c:v>5.8843397980268151</c:v>
                </c:pt>
                <c:pt idx="284">
                  <c:v>5.7302071865439075</c:v>
                </c:pt>
                <c:pt idx="285">
                  <c:v>5.5125895205215727</c:v>
                </c:pt>
                <c:pt idx="286">
                  <c:v>5.1751172141468373</c:v>
                </c:pt>
                <c:pt idx="287">
                  <c:v>4.8205955131480493</c:v>
                </c:pt>
                <c:pt idx="288">
                  <c:v>4.4262478610308733</c:v>
                </c:pt>
                <c:pt idx="289">
                  <c:v>4.2071587130132571</c:v>
                </c:pt>
                <c:pt idx="290">
                  <c:v>4.0112846909421762</c:v>
                </c:pt>
                <c:pt idx="291">
                  <c:v>3.8265802676051806</c:v>
                </c:pt>
                <c:pt idx="292">
                  <c:v>3.6248817170273924</c:v>
                </c:pt>
                <c:pt idx="293">
                  <c:v>3.4068287033083209</c:v>
                </c:pt>
                <c:pt idx="294">
                  <c:v>3.1613169149470082</c:v>
                </c:pt>
                <c:pt idx="295">
                  <c:v>3.0571895297975686</c:v>
                </c:pt>
                <c:pt idx="296">
                  <c:v>3.0963248331811144</c:v>
                </c:pt>
                <c:pt idx="297">
                  <c:v>3.1160718187726957</c:v>
                </c:pt>
                <c:pt idx="298">
                  <c:v>3.1334071117373412</c:v>
                </c:pt>
                <c:pt idx="299">
                  <c:v>3.0346423025532374</c:v>
                </c:pt>
                <c:pt idx="300">
                  <c:v>2.9431415894660518</c:v>
                </c:pt>
                <c:pt idx="301">
                  <c:v>2.8912211081769783</c:v>
                </c:pt>
                <c:pt idx="302">
                  <c:v>2.8304880966270503</c:v>
                </c:pt>
                <c:pt idx="303">
                  <c:v>2.7882400442661606</c:v>
                </c:pt>
                <c:pt idx="304">
                  <c:v>2.7528995468042581</c:v>
                </c:pt>
                <c:pt idx="305">
                  <c:v>2.7056704637022904</c:v>
                </c:pt>
                <c:pt idx="306">
                  <c:v>2.6252351480592324</c:v>
                </c:pt>
                <c:pt idx="307">
                  <c:v>2.6937949783147133</c:v>
                </c:pt>
                <c:pt idx="308">
                  <c:v>2.6912286126948857</c:v>
                </c:pt>
                <c:pt idx="309">
                  <c:v>2.6870989273717498</c:v>
                </c:pt>
                <c:pt idx="310">
                  <c:v>2.6286575268466947</c:v>
                </c:pt>
                <c:pt idx="311">
                  <c:v>2.5366114629436254</c:v>
                </c:pt>
                <c:pt idx="312">
                  <c:v>2.5065131451426907</c:v>
                </c:pt>
                <c:pt idx="313">
                  <c:v>2.438616659536649</c:v>
                </c:pt>
                <c:pt idx="314">
                  <c:v>2.3783441271862955</c:v>
                </c:pt>
                <c:pt idx="315">
                  <c:v>2.3152104426368965</c:v>
                </c:pt>
                <c:pt idx="316">
                  <c:v>2.1953033623281897</c:v>
                </c:pt>
                <c:pt idx="317">
                  <c:v>1.9587224317973266</c:v>
                </c:pt>
                <c:pt idx="318">
                  <c:v>1.7094493372026704</c:v>
                </c:pt>
                <c:pt idx="319">
                  <c:v>1.4344273604597788</c:v>
                </c:pt>
                <c:pt idx="320">
                  <c:v>1.1546913900982929</c:v>
                </c:pt>
                <c:pt idx="321">
                  <c:v>0.86856149576394159</c:v>
                </c:pt>
                <c:pt idx="322">
                  <c:v>0.52860615185204551</c:v>
                </c:pt>
                <c:pt idx="323">
                  <c:v>0.15586689977712354</c:v>
                </c:pt>
                <c:pt idx="324">
                  <c:v>-0.21195242889672272</c:v>
                </c:pt>
                <c:pt idx="325">
                  <c:v>-0.58442024502838308</c:v>
                </c:pt>
                <c:pt idx="326">
                  <c:v>-0.96571225715405262</c:v>
                </c:pt>
                <c:pt idx="327">
                  <c:v>-1.2692932864507043</c:v>
                </c:pt>
                <c:pt idx="328">
                  <c:v>-1.5858399641973051</c:v>
                </c:pt>
                <c:pt idx="329">
                  <c:v>-1.8914854628555702</c:v>
                </c:pt>
                <c:pt idx="330">
                  <c:v>-2.2727658888763358</c:v>
                </c:pt>
                <c:pt idx="331">
                  <c:v>-2.6906478270929597</c:v>
                </c:pt>
                <c:pt idx="332">
                  <c:v>-3.0810199199683552</c:v>
                </c:pt>
                <c:pt idx="333">
                  <c:v>-3.3583108881672956</c:v>
                </c:pt>
                <c:pt idx="334">
                  <c:v>-3.6606702564446323</c:v>
                </c:pt>
                <c:pt idx="335">
                  <c:v>-4.0769901919532288</c:v>
                </c:pt>
                <c:pt idx="336">
                  <c:v>-4.5118621654552271</c:v>
                </c:pt>
                <c:pt idx="337">
                  <c:v>-5.0297430645256611</c:v>
                </c:pt>
                <c:pt idx="338">
                  <c:v>-5.5211666833676531</c:v>
                </c:pt>
                <c:pt idx="339">
                  <c:v>-5.9924816928139535</c:v>
                </c:pt>
                <c:pt idx="340">
                  <c:v>-6.3604480009256861</c:v>
                </c:pt>
                <c:pt idx="341">
                  <c:v>-6.7787989083291791</c:v>
                </c:pt>
                <c:pt idx="342">
                  <c:v>-7.2191598267045549</c:v>
                </c:pt>
                <c:pt idx="343">
                  <c:v>-7.6657215086914618</c:v>
                </c:pt>
                <c:pt idx="344">
                  <c:v>-8.0070115642635642</c:v>
                </c:pt>
                <c:pt idx="345">
                  <c:v>-8.3052271594335423</c:v>
                </c:pt>
                <c:pt idx="346">
                  <c:v>-8.6334839277086814</c:v>
                </c:pt>
                <c:pt idx="347">
                  <c:v>-8.9467006005324095</c:v>
                </c:pt>
                <c:pt idx="348">
                  <c:v>-9.2462310821668439</c:v>
                </c:pt>
                <c:pt idx="349">
                  <c:v>-9.4494239520299743</c:v>
                </c:pt>
                <c:pt idx="350">
                  <c:v>-9.6654263962117</c:v>
                </c:pt>
                <c:pt idx="351">
                  <c:v>-9.8910969090144931</c:v>
                </c:pt>
                <c:pt idx="352">
                  <c:v>-10.1473670941065</c:v>
                </c:pt>
                <c:pt idx="353">
                  <c:v>-10.513524671110872</c:v>
                </c:pt>
                <c:pt idx="354">
                  <c:v>-10.886279676758875</c:v>
                </c:pt>
                <c:pt idx="355">
                  <c:v>-11.24355958327061</c:v>
                </c:pt>
                <c:pt idx="356">
                  <c:v>-11.564483501510722</c:v>
                </c:pt>
                <c:pt idx="357">
                  <c:v>-11.817158432226449</c:v>
                </c:pt>
                <c:pt idx="358">
                  <c:v>-12.055854242783113</c:v>
                </c:pt>
                <c:pt idx="359">
                  <c:v>-12.367509329376446</c:v>
                </c:pt>
                <c:pt idx="360">
                  <c:v>-12.722624726189935</c:v>
                </c:pt>
                <c:pt idx="361">
                  <c:v>-12.943102695686548</c:v>
                </c:pt>
                <c:pt idx="362">
                  <c:v>-13.121851376433028</c:v>
                </c:pt>
                <c:pt idx="363">
                  <c:v>-13.274697766263159</c:v>
                </c:pt>
                <c:pt idx="364">
                  <c:v>-13.524636770163283</c:v>
                </c:pt>
                <c:pt idx="365">
                  <c:v>-13.705616178208317</c:v>
                </c:pt>
                <c:pt idx="366">
                  <c:v>-13.735652992791302</c:v>
                </c:pt>
                <c:pt idx="367">
                  <c:v>-13.798314891423388</c:v>
                </c:pt>
                <c:pt idx="368">
                  <c:v>-13.907374876867607</c:v>
                </c:pt>
                <c:pt idx="369">
                  <c:v>-14.023152101461335</c:v>
                </c:pt>
                <c:pt idx="370">
                  <c:v>-14.044508804857458</c:v>
                </c:pt>
                <c:pt idx="371">
                  <c:v>-14.033304929114649</c:v>
                </c:pt>
                <c:pt idx="372">
                  <c:v>-13.981693896056527</c:v>
                </c:pt>
                <c:pt idx="373">
                  <c:v>-13.919814451667605</c:v>
                </c:pt>
                <c:pt idx="374">
                  <c:v>-13.816806832103964</c:v>
                </c:pt>
                <c:pt idx="375">
                  <c:v>-13.664708100322486</c:v>
                </c:pt>
                <c:pt idx="376">
                  <c:v>-13.576846208134526</c:v>
                </c:pt>
                <c:pt idx="377">
                  <c:v>-13.500042598043677</c:v>
                </c:pt>
                <c:pt idx="378">
                  <c:v>-13.357881642751977</c:v>
                </c:pt>
                <c:pt idx="379">
                  <c:v>-13.21680010045506</c:v>
                </c:pt>
                <c:pt idx="380">
                  <c:v>-13.080092480105577</c:v>
                </c:pt>
                <c:pt idx="381">
                  <c:v>-12.987452994391958</c:v>
                </c:pt>
                <c:pt idx="382">
                  <c:v>-12.889478069349906</c:v>
                </c:pt>
                <c:pt idx="383">
                  <c:v>-12.654240696476904</c:v>
                </c:pt>
                <c:pt idx="384">
                  <c:v>-12.354517972727336</c:v>
                </c:pt>
                <c:pt idx="385">
                  <c:v>-12.094420220554298</c:v>
                </c:pt>
                <c:pt idx="386">
                  <c:v>-11.80556255871366</c:v>
                </c:pt>
                <c:pt idx="387">
                  <c:v>-11.387237357550873</c:v>
                </c:pt>
                <c:pt idx="388">
                  <c:v>-10.862205925440009</c:v>
                </c:pt>
                <c:pt idx="389">
                  <c:v>-10.472965040480119</c:v>
                </c:pt>
                <c:pt idx="390">
                  <c:v>-10.10174321322404</c:v>
                </c:pt>
                <c:pt idx="391">
                  <c:v>-9.7095617938267651</c:v>
                </c:pt>
                <c:pt idx="392">
                  <c:v>-9.3371995862756023</c:v>
                </c:pt>
                <c:pt idx="393">
                  <c:v>-9.0251204758017991</c:v>
                </c:pt>
                <c:pt idx="394">
                  <c:v>-8.703577153013299</c:v>
                </c:pt>
                <c:pt idx="395">
                  <c:v>-8.3329428702949997</c:v>
                </c:pt>
                <c:pt idx="396">
                  <c:v>-7.9058642778823867</c:v>
                </c:pt>
                <c:pt idx="397">
                  <c:v>-7.6219248301758284</c:v>
                </c:pt>
                <c:pt idx="398">
                  <c:v>-7.4624670298033493</c:v>
                </c:pt>
                <c:pt idx="399">
                  <c:v>-7.0646905783423222</c:v>
                </c:pt>
                <c:pt idx="400">
                  <c:v>-6.6447690677809419</c:v>
                </c:pt>
                <c:pt idx="401">
                  <c:v>-6.2219686698769294</c:v>
                </c:pt>
                <c:pt idx="402">
                  <c:v>-5.7659837672364063</c:v>
                </c:pt>
                <c:pt idx="403">
                  <c:v>-5.3332943518315119</c:v>
                </c:pt>
                <c:pt idx="404">
                  <c:v>-4.9270055895049154</c:v>
                </c:pt>
                <c:pt idx="405">
                  <c:v>-4.4887926592897145</c:v>
                </c:pt>
                <c:pt idx="406">
                  <c:v>-4.1485746565554678</c:v>
                </c:pt>
                <c:pt idx="407">
                  <c:v>-3.7782680429449442</c:v>
                </c:pt>
                <c:pt idx="408">
                  <c:v>-3.3843666299430311</c:v>
                </c:pt>
                <c:pt idx="409">
                  <c:v>-2.9827879561736097</c:v>
                </c:pt>
                <c:pt idx="410">
                  <c:v>-2.5862996547839145</c:v>
                </c:pt>
                <c:pt idx="411">
                  <c:v>-2.1224422547627739</c:v>
                </c:pt>
                <c:pt idx="412">
                  <c:v>-1.6558860905698509</c:v>
                </c:pt>
                <c:pt idx="413">
                  <c:v>-1.1741353264538077</c:v>
                </c:pt>
                <c:pt idx="414">
                  <c:v>-0.69748974807833974</c:v>
                </c:pt>
                <c:pt idx="415">
                  <c:v>-0.26953951120071906</c:v>
                </c:pt>
                <c:pt idx="416">
                  <c:v>0.27682706186510586</c:v>
                </c:pt>
                <c:pt idx="417">
                  <c:v>0.90579155001046274</c:v>
                </c:pt>
                <c:pt idx="418">
                  <c:v>1.3782371448085655</c:v>
                </c:pt>
                <c:pt idx="419">
                  <c:v>1.7355515820320875</c:v>
                </c:pt>
                <c:pt idx="420">
                  <c:v>2.0775533859645634</c:v>
                </c:pt>
                <c:pt idx="421">
                  <c:v>2.3549881207467251</c:v>
                </c:pt>
                <c:pt idx="422">
                  <c:v>2.5508889643227235</c:v>
                </c:pt>
                <c:pt idx="423">
                  <c:v>2.7089001234126613</c:v>
                </c:pt>
                <c:pt idx="424">
                  <c:v>2.9093722795169583</c:v>
                </c:pt>
                <c:pt idx="425">
                  <c:v>3.1341654906556755</c:v>
                </c:pt>
                <c:pt idx="426">
                  <c:v>3.3265934497807166</c:v>
                </c:pt>
                <c:pt idx="427">
                  <c:v>3.4645797882630234</c:v>
                </c:pt>
                <c:pt idx="428">
                  <c:v>3.7808894410180187</c:v>
                </c:pt>
                <c:pt idx="429">
                  <c:v>4.3092684390772718</c:v>
                </c:pt>
                <c:pt idx="430">
                  <c:v>4.9804396445308328</c:v>
                </c:pt>
                <c:pt idx="431">
                  <c:v>5.6335575493718295</c:v>
                </c:pt>
                <c:pt idx="432">
                  <c:v>6.3888261571969167</c:v>
                </c:pt>
                <c:pt idx="433">
                  <c:v>7.2603343396747562</c:v>
                </c:pt>
                <c:pt idx="434">
                  <c:v>8.1199037832503222</c:v>
                </c:pt>
                <c:pt idx="435">
                  <c:v>8.9890793824969251</c:v>
                </c:pt>
                <c:pt idx="436">
                  <c:v>9.7742714057718274</c:v>
                </c:pt>
                <c:pt idx="437">
                  <c:v>10.425347506296873</c:v>
                </c:pt>
                <c:pt idx="438">
                  <c:v>10.944214094118507</c:v>
                </c:pt>
                <c:pt idx="439">
                  <c:v>11.293660796690375</c:v>
                </c:pt>
                <c:pt idx="440">
                  <c:v>11.497868473912888</c:v>
                </c:pt>
                <c:pt idx="441">
                  <c:v>11.703742502721155</c:v>
                </c:pt>
                <c:pt idx="442">
                  <c:v>11.911461583959806</c:v>
                </c:pt>
                <c:pt idx="443">
                  <c:v>12.045787622556389</c:v>
                </c:pt>
                <c:pt idx="444">
                  <c:v>12.062680485879866</c:v>
                </c:pt>
                <c:pt idx="445">
                  <c:v>11.998553487028317</c:v>
                </c:pt>
                <c:pt idx="446">
                  <c:v>11.928131150733009</c:v>
                </c:pt>
                <c:pt idx="447">
                  <c:v>12.024415099544939</c:v>
                </c:pt>
                <c:pt idx="448">
                  <c:v>12.314045309715596</c:v>
                </c:pt>
                <c:pt idx="449">
                  <c:v>12.660990437236677</c:v>
                </c:pt>
                <c:pt idx="450">
                  <c:v>13.103241274990893</c:v>
                </c:pt>
                <c:pt idx="451">
                  <c:v>13.522393119680203</c:v>
                </c:pt>
                <c:pt idx="452">
                  <c:v>13.872547950719792</c:v>
                </c:pt>
                <c:pt idx="453">
                  <c:v>14.246351324254334</c:v>
                </c:pt>
                <c:pt idx="454">
                  <c:v>14.745941543555773</c:v>
                </c:pt>
                <c:pt idx="455">
                  <c:v>15.210493601945927</c:v>
                </c:pt>
                <c:pt idx="456">
                  <c:v>15.672484661766134</c:v>
                </c:pt>
                <c:pt idx="457">
                  <c:v>16.097380327428397</c:v>
                </c:pt>
                <c:pt idx="458">
                  <c:v>16.431105289733978</c:v>
                </c:pt>
                <c:pt idx="459">
                  <c:v>16.631779574934427</c:v>
                </c:pt>
                <c:pt idx="460">
                  <c:v>16.707061143707222</c:v>
                </c:pt>
                <c:pt idx="461">
                  <c:v>16.749504869621433</c:v>
                </c:pt>
                <c:pt idx="462">
                  <c:v>16.71205295763238</c:v>
                </c:pt>
                <c:pt idx="463">
                  <c:v>16.647299120449418</c:v>
                </c:pt>
                <c:pt idx="464">
                  <c:v>16.634240233264393</c:v>
                </c:pt>
                <c:pt idx="465">
                  <c:v>16.695029277496815</c:v>
                </c:pt>
                <c:pt idx="466">
                  <c:v>16.726642496780329</c:v>
                </c:pt>
                <c:pt idx="467">
                  <c:v>16.760038097783394</c:v>
                </c:pt>
                <c:pt idx="468">
                  <c:v>16.849091896748689</c:v>
                </c:pt>
                <c:pt idx="469">
                  <c:v>17.127506946767909</c:v>
                </c:pt>
                <c:pt idx="470">
                  <c:v>17.557948868940031</c:v>
                </c:pt>
                <c:pt idx="471">
                  <c:v>17.888186604328496</c:v>
                </c:pt>
                <c:pt idx="472">
                  <c:v>18.281286441203406</c:v>
                </c:pt>
                <c:pt idx="473">
                  <c:v>18.759167116200786</c:v>
                </c:pt>
                <c:pt idx="474">
                  <c:v>19.069735850600694</c:v>
                </c:pt>
                <c:pt idx="475">
                  <c:v>19.325656033805728</c:v>
                </c:pt>
                <c:pt idx="476">
                  <c:v>19.615620854468546</c:v>
                </c:pt>
                <c:pt idx="477">
                  <c:v>19.881880937669337</c:v>
                </c:pt>
                <c:pt idx="478">
                  <c:v>20.171810715284181</c:v>
                </c:pt>
                <c:pt idx="479">
                  <c:v>20.36620389137596</c:v>
                </c:pt>
                <c:pt idx="480">
                  <c:v>20.537727410590975</c:v>
                </c:pt>
                <c:pt idx="481">
                  <c:v>20.966685083110491</c:v>
                </c:pt>
                <c:pt idx="482">
                  <c:v>21.464125437596522</c:v>
                </c:pt>
                <c:pt idx="483">
                  <c:v>21.839837128433658</c:v>
                </c:pt>
                <c:pt idx="484">
                  <c:v>22.331240928575937</c:v>
                </c:pt>
                <c:pt idx="485">
                  <c:v>22.884418676145543</c:v>
                </c:pt>
                <c:pt idx="486">
                  <c:v>23.474548095532157</c:v>
                </c:pt>
                <c:pt idx="487">
                  <c:v>24.050419895454922</c:v>
                </c:pt>
                <c:pt idx="488">
                  <c:v>24.373389875764531</c:v>
                </c:pt>
                <c:pt idx="489">
                  <c:v>24.527779777240539</c:v>
                </c:pt>
                <c:pt idx="490">
                  <c:v>24.619499819859243</c:v>
                </c:pt>
                <c:pt idx="491">
                  <c:v>24.658079400498281</c:v>
                </c:pt>
                <c:pt idx="492">
                  <c:v>24.675341766123609</c:v>
                </c:pt>
                <c:pt idx="493">
                  <c:v>24.658459407912915</c:v>
                </c:pt>
                <c:pt idx="494">
                  <c:v>24.541721940253353</c:v>
                </c:pt>
                <c:pt idx="495">
                  <c:v>24.378680802352307</c:v>
                </c:pt>
                <c:pt idx="496">
                  <c:v>24.203872924748737</c:v>
                </c:pt>
                <c:pt idx="497">
                  <c:v>24.014932626226539</c:v>
                </c:pt>
                <c:pt idx="498">
                  <c:v>23.965741233342754</c:v>
                </c:pt>
                <c:pt idx="499">
                  <c:v>24.061613712258946</c:v>
                </c:pt>
                <c:pt idx="500">
                  <c:v>24.124259782833207</c:v>
                </c:pt>
                <c:pt idx="501">
                  <c:v>24.010681477562514</c:v>
                </c:pt>
                <c:pt idx="502">
                  <c:v>23.943096358464999</c:v>
                </c:pt>
                <c:pt idx="503">
                  <c:v>23.868655664030939</c:v>
                </c:pt>
                <c:pt idx="504">
                  <c:v>23.769131902024611</c:v>
                </c:pt>
                <c:pt idx="505">
                  <c:v>23.732713267885515</c:v>
                </c:pt>
                <c:pt idx="506">
                  <c:v>23.765428591772462</c:v>
                </c:pt>
                <c:pt idx="507">
                  <c:v>23.769645002762047</c:v>
                </c:pt>
                <c:pt idx="508">
                  <c:v>23.794067418269947</c:v>
                </c:pt>
                <c:pt idx="509">
                  <c:v>23.909760178121587</c:v>
                </c:pt>
                <c:pt idx="510">
                  <c:v>24.017288388734556</c:v>
                </c:pt>
                <c:pt idx="511">
                  <c:v>24.19984121108763</c:v>
                </c:pt>
                <c:pt idx="512">
                  <c:v>24.335276045650602</c:v>
                </c:pt>
                <c:pt idx="513">
                  <c:v>24.594864010644415</c:v>
                </c:pt>
                <c:pt idx="514">
                  <c:v>25.000894318515321</c:v>
                </c:pt>
                <c:pt idx="515">
                  <c:v>25.427274640658936</c:v>
                </c:pt>
                <c:pt idx="516">
                  <c:v>25.520439424639108</c:v>
                </c:pt>
                <c:pt idx="517">
                  <c:v>25.700259551243562</c:v>
                </c:pt>
                <c:pt idx="518">
                  <c:v>25.911426324083038</c:v>
                </c:pt>
                <c:pt idx="519">
                  <c:v>26.036263659463089</c:v>
                </c:pt>
                <c:pt idx="520">
                  <c:v>26.205075876400542</c:v>
                </c:pt>
                <c:pt idx="521">
                  <c:v>26.497230297594143</c:v>
                </c:pt>
                <c:pt idx="522">
                  <c:v>26.899960185245277</c:v>
                </c:pt>
                <c:pt idx="523">
                  <c:v>27.35037919412909</c:v>
                </c:pt>
                <c:pt idx="524">
                  <c:v>27.813002816793983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1-4709-959A-F3D806B78B3B}"/>
            </c:ext>
          </c:extLst>
        </c:ser>
        <c:ser>
          <c:idx val="5"/>
          <c:order val="4"/>
          <c:tx>
            <c:strRef>
              <c:f>L!$CW$2</c:f>
              <c:strCache>
                <c:ptCount val="1"/>
                <c:pt idx="0">
                  <c:v>A6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L!$CW$4:$CW$806</c:f>
              <c:numCache>
                <c:formatCode>General</c:formatCode>
                <c:ptCount val="803"/>
                <c:pt idx="0">
                  <c:v>0</c:v>
                </c:pt>
                <c:pt idx="1">
                  <c:v>0.22026431718061676</c:v>
                </c:pt>
                <c:pt idx="2">
                  <c:v>0.44052863436123402</c:v>
                </c:pt>
                <c:pt idx="3">
                  <c:v>0.66079295154185003</c:v>
                </c:pt>
                <c:pt idx="4">
                  <c:v>0.88105726872246704</c:v>
                </c:pt>
                <c:pt idx="5">
                  <c:v>1.10132158590308</c:v>
                </c:pt>
                <c:pt idx="6">
                  <c:v>1.3215859030837001</c:v>
                </c:pt>
                <c:pt idx="7">
                  <c:v>1.5418502202643201</c:v>
                </c:pt>
                <c:pt idx="8">
                  <c:v>1.7621145374449301</c:v>
                </c:pt>
                <c:pt idx="9">
                  <c:v>1.9823788546255501</c:v>
                </c:pt>
                <c:pt idx="10">
                  <c:v>2.2026431718061699</c:v>
                </c:pt>
                <c:pt idx="11">
                  <c:v>2.4229074889867799</c:v>
                </c:pt>
                <c:pt idx="12">
                  <c:v>2.6431718061674001</c:v>
                </c:pt>
                <c:pt idx="13">
                  <c:v>2.8634361233480199</c:v>
                </c:pt>
                <c:pt idx="14">
                  <c:v>3.0837004405286299</c:v>
                </c:pt>
                <c:pt idx="15">
                  <c:v>3.3039647577092501</c:v>
                </c:pt>
                <c:pt idx="16">
                  <c:v>3.5242290748898699</c:v>
                </c:pt>
                <c:pt idx="17">
                  <c:v>3.7444933920704799</c:v>
                </c:pt>
                <c:pt idx="18">
                  <c:v>3.9647577092511002</c:v>
                </c:pt>
                <c:pt idx="19">
                  <c:v>4.1850220264317199</c:v>
                </c:pt>
                <c:pt idx="20">
                  <c:v>4.4052863436123397</c:v>
                </c:pt>
                <c:pt idx="21">
                  <c:v>4.6255506607929497</c:v>
                </c:pt>
                <c:pt idx="22">
                  <c:v>4.8458149779735704</c:v>
                </c:pt>
                <c:pt idx="23">
                  <c:v>5.0660792951541902</c:v>
                </c:pt>
                <c:pt idx="24">
                  <c:v>5.2863436123348002</c:v>
                </c:pt>
                <c:pt idx="25">
                  <c:v>5.50660792951542</c:v>
                </c:pt>
                <c:pt idx="26">
                  <c:v>5.7268722466960398</c:v>
                </c:pt>
                <c:pt idx="27">
                  <c:v>5.9471365638766498</c:v>
                </c:pt>
                <c:pt idx="28">
                  <c:v>6.1674008810572696</c:v>
                </c:pt>
                <c:pt idx="29">
                  <c:v>6.3876651982378903</c:v>
                </c:pt>
                <c:pt idx="30">
                  <c:v>6.6079295154185003</c:v>
                </c:pt>
                <c:pt idx="31">
                  <c:v>6.8281938325991201</c:v>
                </c:pt>
                <c:pt idx="32">
                  <c:v>7.0484581497797398</c:v>
                </c:pt>
                <c:pt idx="33">
                  <c:v>7.2687224669603498</c:v>
                </c:pt>
                <c:pt idx="34">
                  <c:v>7.4889867841409696</c:v>
                </c:pt>
                <c:pt idx="35">
                  <c:v>7.7092511013215903</c:v>
                </c:pt>
                <c:pt idx="36">
                  <c:v>7.9295154185022003</c:v>
                </c:pt>
                <c:pt idx="37">
                  <c:v>8.1497797356828201</c:v>
                </c:pt>
                <c:pt idx="38">
                  <c:v>8.3700440528634399</c:v>
                </c:pt>
                <c:pt idx="39">
                  <c:v>8.5903083700440508</c:v>
                </c:pt>
                <c:pt idx="40">
                  <c:v>8.8105726872246706</c:v>
                </c:pt>
                <c:pt idx="41">
                  <c:v>9.0308370044052904</c:v>
                </c:pt>
                <c:pt idx="42">
                  <c:v>9.2511013215858995</c:v>
                </c:pt>
                <c:pt idx="43">
                  <c:v>9.4713656387665193</c:v>
                </c:pt>
                <c:pt idx="44">
                  <c:v>9.6916299559471408</c:v>
                </c:pt>
                <c:pt idx="45">
                  <c:v>9.91189427312775</c:v>
                </c:pt>
                <c:pt idx="46">
                  <c:v>10.1321585903084</c:v>
                </c:pt>
                <c:pt idx="47">
                  <c:v>10.352422907489</c:v>
                </c:pt>
                <c:pt idx="48">
                  <c:v>10.5726872246696</c:v>
                </c:pt>
                <c:pt idx="49">
                  <c:v>10.792951541850201</c:v>
                </c:pt>
                <c:pt idx="50">
                  <c:v>11.013215859030799</c:v>
                </c:pt>
                <c:pt idx="51">
                  <c:v>11.233480176211501</c:v>
                </c:pt>
                <c:pt idx="52">
                  <c:v>11.453744493392101</c:v>
                </c:pt>
                <c:pt idx="53">
                  <c:v>11.674008810572699</c:v>
                </c:pt>
                <c:pt idx="54">
                  <c:v>11.8942731277533</c:v>
                </c:pt>
                <c:pt idx="55">
                  <c:v>12.1145374449339</c:v>
                </c:pt>
                <c:pt idx="56">
                  <c:v>12.3348017621145</c:v>
                </c:pt>
                <c:pt idx="57">
                  <c:v>12.5550660792952</c:v>
                </c:pt>
                <c:pt idx="58">
                  <c:v>12.7753303964758</c:v>
                </c:pt>
                <c:pt idx="59">
                  <c:v>12.9955947136564</c:v>
                </c:pt>
                <c:pt idx="60">
                  <c:v>13.215859030837001</c:v>
                </c:pt>
                <c:pt idx="61">
                  <c:v>13.436123348017601</c:v>
                </c:pt>
                <c:pt idx="62">
                  <c:v>13.656387665198199</c:v>
                </c:pt>
                <c:pt idx="63">
                  <c:v>13.876651982378901</c:v>
                </c:pt>
                <c:pt idx="64">
                  <c:v>14.096916299559499</c:v>
                </c:pt>
                <c:pt idx="65">
                  <c:v>14.317180616740099</c:v>
                </c:pt>
                <c:pt idx="66">
                  <c:v>14.5374449339207</c:v>
                </c:pt>
                <c:pt idx="67">
                  <c:v>14.7577092511013</c:v>
                </c:pt>
                <c:pt idx="68">
                  <c:v>14.9779735682819</c:v>
                </c:pt>
                <c:pt idx="69">
                  <c:v>15.1982378854626</c:v>
                </c:pt>
                <c:pt idx="70">
                  <c:v>15.4185022026432</c:v>
                </c:pt>
                <c:pt idx="71">
                  <c:v>15.6387665198238</c:v>
                </c:pt>
                <c:pt idx="72">
                  <c:v>15.859030837004401</c:v>
                </c:pt>
                <c:pt idx="73">
                  <c:v>16.079295154185001</c:v>
                </c:pt>
                <c:pt idx="74">
                  <c:v>16.299559471365601</c:v>
                </c:pt>
                <c:pt idx="75">
                  <c:v>16.519823788546301</c:v>
                </c:pt>
                <c:pt idx="76">
                  <c:v>16.740088105726901</c:v>
                </c:pt>
                <c:pt idx="77">
                  <c:v>16.960352422907501</c:v>
                </c:pt>
                <c:pt idx="78">
                  <c:v>17.180616740088102</c:v>
                </c:pt>
                <c:pt idx="79">
                  <c:v>17.400881057268698</c:v>
                </c:pt>
                <c:pt idx="80">
                  <c:v>17.621145374449299</c:v>
                </c:pt>
                <c:pt idx="81">
                  <c:v>17.841409691629998</c:v>
                </c:pt>
                <c:pt idx="82">
                  <c:v>18.061674008810598</c:v>
                </c:pt>
                <c:pt idx="83">
                  <c:v>18.281938325991199</c:v>
                </c:pt>
                <c:pt idx="84">
                  <c:v>18.502202643171799</c:v>
                </c:pt>
                <c:pt idx="85">
                  <c:v>18.722466960352399</c:v>
                </c:pt>
                <c:pt idx="86">
                  <c:v>18.942731277532999</c:v>
                </c:pt>
                <c:pt idx="87">
                  <c:v>19.162995594713699</c:v>
                </c:pt>
                <c:pt idx="88">
                  <c:v>19.383259911894299</c:v>
                </c:pt>
                <c:pt idx="89">
                  <c:v>19.6035242290749</c:v>
                </c:pt>
                <c:pt idx="90">
                  <c:v>19.8237885462555</c:v>
                </c:pt>
                <c:pt idx="91">
                  <c:v>20.0440528634361</c:v>
                </c:pt>
                <c:pt idx="92">
                  <c:v>20.2643171806167</c:v>
                </c:pt>
                <c:pt idx="93">
                  <c:v>20.4845814977974</c:v>
                </c:pt>
                <c:pt idx="94">
                  <c:v>20.704845814978</c:v>
                </c:pt>
                <c:pt idx="95">
                  <c:v>20.925110132158601</c:v>
                </c:pt>
                <c:pt idx="96">
                  <c:v>21.145374449339201</c:v>
                </c:pt>
                <c:pt idx="97">
                  <c:v>21.365638766519801</c:v>
                </c:pt>
                <c:pt idx="98">
                  <c:v>21.585903083700401</c:v>
                </c:pt>
                <c:pt idx="99">
                  <c:v>21.806167400881101</c:v>
                </c:pt>
                <c:pt idx="100">
                  <c:v>22.026431718061701</c:v>
                </c:pt>
                <c:pt idx="101">
                  <c:v>22.246696035242302</c:v>
                </c:pt>
                <c:pt idx="102">
                  <c:v>22.466960352422898</c:v>
                </c:pt>
                <c:pt idx="103">
                  <c:v>22.687224669603498</c:v>
                </c:pt>
                <c:pt idx="104">
                  <c:v>22.907488986784099</c:v>
                </c:pt>
                <c:pt idx="105">
                  <c:v>23.127753303964798</c:v>
                </c:pt>
                <c:pt idx="106">
                  <c:v>23.348017621145399</c:v>
                </c:pt>
                <c:pt idx="107">
                  <c:v>23.568281938325999</c:v>
                </c:pt>
                <c:pt idx="108">
                  <c:v>23.788546255506599</c:v>
                </c:pt>
                <c:pt idx="109">
                  <c:v>24.008810572687199</c:v>
                </c:pt>
                <c:pt idx="110">
                  <c:v>24.2290748898678</c:v>
                </c:pt>
                <c:pt idx="111">
                  <c:v>24.449339207048499</c:v>
                </c:pt>
                <c:pt idx="112">
                  <c:v>24.6696035242291</c:v>
                </c:pt>
                <c:pt idx="113">
                  <c:v>24.8898678414097</c:v>
                </c:pt>
                <c:pt idx="114">
                  <c:v>25.1101321585903</c:v>
                </c:pt>
                <c:pt idx="115">
                  <c:v>25.3303964757709</c:v>
                </c:pt>
                <c:pt idx="116">
                  <c:v>25.550660792951501</c:v>
                </c:pt>
                <c:pt idx="117">
                  <c:v>25.7709251101322</c:v>
                </c:pt>
                <c:pt idx="118">
                  <c:v>25.991189427312801</c:v>
                </c:pt>
                <c:pt idx="119">
                  <c:v>26.211453744493401</c:v>
                </c:pt>
                <c:pt idx="120">
                  <c:v>26.431718061674001</c:v>
                </c:pt>
                <c:pt idx="121">
                  <c:v>26.651982378854601</c:v>
                </c:pt>
                <c:pt idx="122">
                  <c:v>26.872246696035202</c:v>
                </c:pt>
                <c:pt idx="123">
                  <c:v>27.092511013215901</c:v>
                </c:pt>
                <c:pt idx="124">
                  <c:v>27.312775330396502</c:v>
                </c:pt>
                <c:pt idx="125">
                  <c:v>27.533039647577102</c:v>
                </c:pt>
                <c:pt idx="126">
                  <c:v>27.753303964757698</c:v>
                </c:pt>
                <c:pt idx="127">
                  <c:v>27.973568281938299</c:v>
                </c:pt>
                <c:pt idx="128">
                  <c:v>28.193832599118899</c:v>
                </c:pt>
                <c:pt idx="129">
                  <c:v>28.414096916299599</c:v>
                </c:pt>
                <c:pt idx="130">
                  <c:v>28.634361233480199</c:v>
                </c:pt>
                <c:pt idx="131">
                  <c:v>28.854625550660799</c:v>
                </c:pt>
                <c:pt idx="132">
                  <c:v>29.074889867841399</c:v>
                </c:pt>
                <c:pt idx="133">
                  <c:v>29.295154185022</c:v>
                </c:pt>
                <c:pt idx="134">
                  <c:v>29.5154185022026</c:v>
                </c:pt>
                <c:pt idx="135">
                  <c:v>29.7356828193833</c:v>
                </c:pt>
                <c:pt idx="136">
                  <c:v>29.9559471365639</c:v>
                </c:pt>
                <c:pt idx="137">
                  <c:v>30.1762114537445</c:v>
                </c:pt>
                <c:pt idx="138">
                  <c:v>30.3964757709251</c:v>
                </c:pt>
                <c:pt idx="139">
                  <c:v>30.616740088105701</c:v>
                </c:pt>
                <c:pt idx="140">
                  <c:v>30.837004405286301</c:v>
                </c:pt>
                <c:pt idx="141">
                  <c:v>31.057268722467001</c:v>
                </c:pt>
                <c:pt idx="142">
                  <c:v>31.277533039647601</c:v>
                </c:pt>
                <c:pt idx="143">
                  <c:v>31.497797356828201</c:v>
                </c:pt>
                <c:pt idx="144">
                  <c:v>31.718061674008801</c:v>
                </c:pt>
                <c:pt idx="145">
                  <c:v>31.938325991189402</c:v>
                </c:pt>
                <c:pt idx="146">
                  <c:v>32.158590308370002</c:v>
                </c:pt>
                <c:pt idx="147">
                  <c:v>32.378854625550701</c:v>
                </c:pt>
                <c:pt idx="148">
                  <c:v>32.599118942731302</c:v>
                </c:pt>
                <c:pt idx="149">
                  <c:v>32.819383259911902</c:v>
                </c:pt>
                <c:pt idx="150">
                  <c:v>33.039647577092502</c:v>
                </c:pt>
                <c:pt idx="151">
                  <c:v>33.259911894273102</c:v>
                </c:pt>
                <c:pt idx="152">
                  <c:v>33.480176211453703</c:v>
                </c:pt>
                <c:pt idx="153">
                  <c:v>33.700440528634402</c:v>
                </c:pt>
                <c:pt idx="154">
                  <c:v>33.920704845815003</c:v>
                </c:pt>
                <c:pt idx="155">
                  <c:v>34.140969162995603</c:v>
                </c:pt>
                <c:pt idx="156">
                  <c:v>34.361233480176203</c:v>
                </c:pt>
                <c:pt idx="157">
                  <c:v>34.581497797356803</c:v>
                </c:pt>
                <c:pt idx="158">
                  <c:v>34.801762114537397</c:v>
                </c:pt>
                <c:pt idx="159">
                  <c:v>35.022026431718103</c:v>
                </c:pt>
                <c:pt idx="160">
                  <c:v>35.242290748898697</c:v>
                </c:pt>
                <c:pt idx="161">
                  <c:v>35.462555066079297</c:v>
                </c:pt>
                <c:pt idx="162">
                  <c:v>35.682819383259897</c:v>
                </c:pt>
                <c:pt idx="163">
                  <c:v>35.903083700440497</c:v>
                </c:pt>
                <c:pt idx="164">
                  <c:v>36.123348017621097</c:v>
                </c:pt>
                <c:pt idx="165">
                  <c:v>36.343612334801797</c:v>
                </c:pt>
                <c:pt idx="166">
                  <c:v>36.563876651982397</c:v>
                </c:pt>
                <c:pt idx="167">
                  <c:v>36.784140969162998</c:v>
                </c:pt>
                <c:pt idx="168">
                  <c:v>37.004405286343598</c:v>
                </c:pt>
                <c:pt idx="169">
                  <c:v>37.224669603524198</c:v>
                </c:pt>
                <c:pt idx="170">
                  <c:v>37.444933920704798</c:v>
                </c:pt>
                <c:pt idx="171">
                  <c:v>37.665198237885498</c:v>
                </c:pt>
                <c:pt idx="172">
                  <c:v>37.885462555066098</c:v>
                </c:pt>
                <c:pt idx="173">
                  <c:v>38.105726872246699</c:v>
                </c:pt>
                <c:pt idx="174">
                  <c:v>38.325991189427299</c:v>
                </c:pt>
                <c:pt idx="175">
                  <c:v>38.546255506607899</c:v>
                </c:pt>
                <c:pt idx="176">
                  <c:v>38.766519823788499</c:v>
                </c:pt>
                <c:pt idx="177">
                  <c:v>38.986784140969199</c:v>
                </c:pt>
                <c:pt idx="178">
                  <c:v>39.207048458149799</c:v>
                </c:pt>
                <c:pt idx="179">
                  <c:v>39.4273127753304</c:v>
                </c:pt>
                <c:pt idx="180">
                  <c:v>39.647577092511</c:v>
                </c:pt>
                <c:pt idx="181">
                  <c:v>39.8678414096916</c:v>
                </c:pt>
                <c:pt idx="182">
                  <c:v>40.0881057268723</c:v>
                </c:pt>
                <c:pt idx="183">
                  <c:v>40.3083700440529</c:v>
                </c:pt>
                <c:pt idx="184">
                  <c:v>40.5286343612335</c:v>
                </c:pt>
                <c:pt idx="185">
                  <c:v>40.748898678414101</c:v>
                </c:pt>
                <c:pt idx="186">
                  <c:v>40.969162995594701</c:v>
                </c:pt>
                <c:pt idx="187">
                  <c:v>41.189427312775301</c:v>
                </c:pt>
                <c:pt idx="188">
                  <c:v>41.409691629956001</c:v>
                </c:pt>
                <c:pt idx="189">
                  <c:v>41.629955947136601</c:v>
                </c:pt>
                <c:pt idx="190">
                  <c:v>41.850220264317201</c:v>
                </c:pt>
                <c:pt idx="191">
                  <c:v>42.070484581497801</c:v>
                </c:pt>
                <c:pt idx="192">
                  <c:v>42.290748898678402</c:v>
                </c:pt>
                <c:pt idx="193">
                  <c:v>42.511013215859002</c:v>
                </c:pt>
                <c:pt idx="194">
                  <c:v>42.731277533039702</c:v>
                </c:pt>
                <c:pt idx="195">
                  <c:v>42.951541850220302</c:v>
                </c:pt>
                <c:pt idx="196">
                  <c:v>43.171806167400902</c:v>
                </c:pt>
                <c:pt idx="197">
                  <c:v>43.392070484581502</c:v>
                </c:pt>
                <c:pt idx="198">
                  <c:v>43.612334801762103</c:v>
                </c:pt>
                <c:pt idx="199">
                  <c:v>43.832599118942703</c:v>
                </c:pt>
                <c:pt idx="200">
                  <c:v>44.052863436123403</c:v>
                </c:pt>
                <c:pt idx="201">
                  <c:v>44.273127753304003</c:v>
                </c:pt>
                <c:pt idx="202">
                  <c:v>44.493392070484603</c:v>
                </c:pt>
                <c:pt idx="203">
                  <c:v>44.713656387665203</c:v>
                </c:pt>
                <c:pt idx="204">
                  <c:v>44.933920704845796</c:v>
                </c:pt>
                <c:pt idx="205">
                  <c:v>45.154185022026397</c:v>
                </c:pt>
                <c:pt idx="206">
                  <c:v>45.374449339207104</c:v>
                </c:pt>
                <c:pt idx="207">
                  <c:v>45.594713656387697</c:v>
                </c:pt>
                <c:pt idx="208">
                  <c:v>45.814977973568297</c:v>
                </c:pt>
                <c:pt idx="209">
                  <c:v>46.035242290748897</c:v>
                </c:pt>
                <c:pt idx="210">
                  <c:v>46.255506607929497</c:v>
                </c:pt>
                <c:pt idx="211">
                  <c:v>46.475770925110098</c:v>
                </c:pt>
                <c:pt idx="212">
                  <c:v>46.696035242290797</c:v>
                </c:pt>
                <c:pt idx="213">
                  <c:v>46.916299559471398</c:v>
                </c:pt>
                <c:pt idx="214">
                  <c:v>47.136563876651998</c:v>
                </c:pt>
                <c:pt idx="215">
                  <c:v>47.356828193832598</c:v>
                </c:pt>
                <c:pt idx="216">
                  <c:v>47.577092511013198</c:v>
                </c:pt>
                <c:pt idx="217">
                  <c:v>47.797356828193799</c:v>
                </c:pt>
                <c:pt idx="218">
                  <c:v>48.017621145374498</c:v>
                </c:pt>
                <c:pt idx="219">
                  <c:v>48.237885462555099</c:v>
                </c:pt>
                <c:pt idx="220">
                  <c:v>48.458149779735699</c:v>
                </c:pt>
                <c:pt idx="221">
                  <c:v>48.678414096916299</c:v>
                </c:pt>
                <c:pt idx="222">
                  <c:v>48.898678414096899</c:v>
                </c:pt>
                <c:pt idx="223">
                  <c:v>49.1189427312775</c:v>
                </c:pt>
                <c:pt idx="224">
                  <c:v>49.339207048458199</c:v>
                </c:pt>
                <c:pt idx="225">
                  <c:v>49.5594713656388</c:v>
                </c:pt>
                <c:pt idx="226">
                  <c:v>49.7797356828194</c:v>
                </c:pt>
                <c:pt idx="227">
                  <c:v>50</c:v>
                </c:pt>
                <c:pt idx="228">
                  <c:v>50.2202643171806</c:v>
                </c:pt>
                <c:pt idx="229">
                  <c:v>50.4405286343612</c:v>
                </c:pt>
                <c:pt idx="230">
                  <c:v>50.6607929515419</c:v>
                </c:pt>
                <c:pt idx="231">
                  <c:v>50.8810572687225</c:v>
                </c:pt>
                <c:pt idx="232">
                  <c:v>51.101321585903101</c:v>
                </c:pt>
                <c:pt idx="233">
                  <c:v>51.321585903083701</c:v>
                </c:pt>
                <c:pt idx="234">
                  <c:v>51.541850220264301</c:v>
                </c:pt>
                <c:pt idx="235">
                  <c:v>51.762114537444901</c:v>
                </c:pt>
                <c:pt idx="236">
                  <c:v>51.982378854625601</c:v>
                </c:pt>
                <c:pt idx="237">
                  <c:v>52.202643171806201</c:v>
                </c:pt>
                <c:pt idx="238">
                  <c:v>52.422907488986802</c:v>
                </c:pt>
                <c:pt idx="239">
                  <c:v>52.643171806167402</c:v>
                </c:pt>
                <c:pt idx="240">
                  <c:v>52.863436123348002</c:v>
                </c:pt>
                <c:pt idx="241">
                  <c:v>53.083700440528602</c:v>
                </c:pt>
                <c:pt idx="242">
                  <c:v>53.303964757709302</c:v>
                </c:pt>
                <c:pt idx="243">
                  <c:v>53.524229074889902</c:v>
                </c:pt>
                <c:pt idx="244">
                  <c:v>53.744493392070503</c:v>
                </c:pt>
                <c:pt idx="245">
                  <c:v>53.964757709251103</c:v>
                </c:pt>
                <c:pt idx="246">
                  <c:v>54.185022026431703</c:v>
                </c:pt>
                <c:pt idx="247">
                  <c:v>54.405286343612303</c:v>
                </c:pt>
                <c:pt idx="248">
                  <c:v>54.625550660793003</c:v>
                </c:pt>
                <c:pt idx="249">
                  <c:v>54.845814977973603</c:v>
                </c:pt>
                <c:pt idx="250">
                  <c:v>55.066079295154204</c:v>
                </c:pt>
                <c:pt idx="251">
                  <c:v>55.286343612334797</c:v>
                </c:pt>
                <c:pt idx="252">
                  <c:v>55.506607929515397</c:v>
                </c:pt>
                <c:pt idx="253">
                  <c:v>55.726872246695997</c:v>
                </c:pt>
                <c:pt idx="254">
                  <c:v>55.947136563876697</c:v>
                </c:pt>
                <c:pt idx="255">
                  <c:v>56.167400881057297</c:v>
                </c:pt>
                <c:pt idx="256">
                  <c:v>56.387665198237897</c:v>
                </c:pt>
                <c:pt idx="257">
                  <c:v>56.607929515418498</c:v>
                </c:pt>
                <c:pt idx="258">
                  <c:v>56.828193832599098</c:v>
                </c:pt>
                <c:pt idx="259">
                  <c:v>57.048458149779698</c:v>
                </c:pt>
                <c:pt idx="260">
                  <c:v>57.268722466960398</c:v>
                </c:pt>
                <c:pt idx="261">
                  <c:v>57.488986784140998</c:v>
                </c:pt>
                <c:pt idx="262">
                  <c:v>57.709251101321598</c:v>
                </c:pt>
                <c:pt idx="263">
                  <c:v>57.929515418502199</c:v>
                </c:pt>
                <c:pt idx="264">
                  <c:v>58.149779735682799</c:v>
                </c:pt>
                <c:pt idx="265">
                  <c:v>58.370044052863399</c:v>
                </c:pt>
                <c:pt idx="266">
                  <c:v>58.590308370044099</c:v>
                </c:pt>
                <c:pt idx="267">
                  <c:v>58.810572687224699</c:v>
                </c:pt>
                <c:pt idx="268">
                  <c:v>59.030837004405299</c:v>
                </c:pt>
                <c:pt idx="269">
                  <c:v>59.251101321585899</c:v>
                </c:pt>
                <c:pt idx="270">
                  <c:v>59.4713656387665</c:v>
                </c:pt>
                <c:pt idx="271">
                  <c:v>59.6916299559471</c:v>
                </c:pt>
                <c:pt idx="272">
                  <c:v>59.9118942731278</c:v>
                </c:pt>
                <c:pt idx="273">
                  <c:v>60.1321585903084</c:v>
                </c:pt>
                <c:pt idx="274">
                  <c:v>60.352422907489</c:v>
                </c:pt>
                <c:pt idx="275">
                  <c:v>60.5726872246696</c:v>
                </c:pt>
                <c:pt idx="276">
                  <c:v>60.792951541850201</c:v>
                </c:pt>
                <c:pt idx="277">
                  <c:v>61.013215859030801</c:v>
                </c:pt>
                <c:pt idx="278">
                  <c:v>61.233480176211501</c:v>
                </c:pt>
                <c:pt idx="279">
                  <c:v>61.453744493392101</c:v>
                </c:pt>
                <c:pt idx="280">
                  <c:v>61.674008810572701</c:v>
                </c:pt>
                <c:pt idx="281">
                  <c:v>61.894273127753301</c:v>
                </c:pt>
                <c:pt idx="282">
                  <c:v>62.114537444933902</c:v>
                </c:pt>
                <c:pt idx="283">
                  <c:v>62.334801762114502</c:v>
                </c:pt>
                <c:pt idx="284">
                  <c:v>62.555066079295202</c:v>
                </c:pt>
                <c:pt idx="285">
                  <c:v>62.775330396475802</c:v>
                </c:pt>
                <c:pt idx="286">
                  <c:v>62.995594713656402</c:v>
                </c:pt>
                <c:pt idx="287">
                  <c:v>63.215859030837002</c:v>
                </c:pt>
                <c:pt idx="288">
                  <c:v>63.436123348017603</c:v>
                </c:pt>
                <c:pt idx="289">
                  <c:v>63.656387665198203</c:v>
                </c:pt>
                <c:pt idx="290">
                  <c:v>63.876651982378903</c:v>
                </c:pt>
                <c:pt idx="291">
                  <c:v>64.096916299559496</c:v>
                </c:pt>
                <c:pt idx="292">
                  <c:v>64.317180616740103</c:v>
                </c:pt>
                <c:pt idx="293">
                  <c:v>64.537444933920696</c:v>
                </c:pt>
                <c:pt idx="294">
                  <c:v>64.757709251101303</c:v>
                </c:pt>
                <c:pt idx="295">
                  <c:v>64.977973568281897</c:v>
                </c:pt>
                <c:pt idx="296">
                  <c:v>65.198237885462603</c:v>
                </c:pt>
                <c:pt idx="297">
                  <c:v>65.418502202643197</c:v>
                </c:pt>
                <c:pt idx="298">
                  <c:v>65.638766519823804</c:v>
                </c:pt>
                <c:pt idx="299">
                  <c:v>65.859030837004397</c:v>
                </c:pt>
                <c:pt idx="300">
                  <c:v>66.079295154185004</c:v>
                </c:pt>
                <c:pt idx="301">
                  <c:v>66.299559471365598</c:v>
                </c:pt>
                <c:pt idx="302">
                  <c:v>66.519823788546304</c:v>
                </c:pt>
                <c:pt idx="303">
                  <c:v>66.740088105726898</c:v>
                </c:pt>
                <c:pt idx="304">
                  <c:v>66.960352422907505</c:v>
                </c:pt>
                <c:pt idx="305">
                  <c:v>67.180616740088098</c:v>
                </c:pt>
                <c:pt idx="306">
                  <c:v>67.400881057268705</c:v>
                </c:pt>
                <c:pt idx="307">
                  <c:v>67.621145374449299</c:v>
                </c:pt>
                <c:pt idx="308">
                  <c:v>67.841409691630005</c:v>
                </c:pt>
                <c:pt idx="309">
                  <c:v>68.061674008810598</c:v>
                </c:pt>
                <c:pt idx="310">
                  <c:v>68.281938325991206</c:v>
                </c:pt>
                <c:pt idx="311">
                  <c:v>68.502202643171799</c:v>
                </c:pt>
                <c:pt idx="312">
                  <c:v>68.722466960352406</c:v>
                </c:pt>
                <c:pt idx="313">
                  <c:v>68.942731277532999</c:v>
                </c:pt>
                <c:pt idx="314">
                  <c:v>69.162995594713706</c:v>
                </c:pt>
                <c:pt idx="315">
                  <c:v>69.383259911894299</c:v>
                </c:pt>
                <c:pt idx="316">
                  <c:v>69.603524229074907</c:v>
                </c:pt>
                <c:pt idx="317">
                  <c:v>69.8237885462555</c:v>
                </c:pt>
                <c:pt idx="318">
                  <c:v>70.044052863436093</c:v>
                </c:pt>
                <c:pt idx="319">
                  <c:v>70.2643171806167</c:v>
                </c:pt>
                <c:pt idx="320">
                  <c:v>70.484581497797393</c:v>
                </c:pt>
                <c:pt idx="321">
                  <c:v>70.704845814978</c:v>
                </c:pt>
                <c:pt idx="322">
                  <c:v>70.925110132158594</c:v>
                </c:pt>
                <c:pt idx="323">
                  <c:v>71.145374449339201</c:v>
                </c:pt>
                <c:pt idx="324">
                  <c:v>71.365638766519794</c:v>
                </c:pt>
                <c:pt idx="325">
                  <c:v>71.585903083700401</c:v>
                </c:pt>
                <c:pt idx="326">
                  <c:v>71.806167400881094</c:v>
                </c:pt>
                <c:pt idx="327">
                  <c:v>72.026431718061701</c:v>
                </c:pt>
                <c:pt idx="328">
                  <c:v>72.246696035242294</c:v>
                </c:pt>
                <c:pt idx="329">
                  <c:v>72.466960352422902</c:v>
                </c:pt>
                <c:pt idx="330">
                  <c:v>72.687224669603495</c:v>
                </c:pt>
                <c:pt idx="331">
                  <c:v>72.907488986784102</c:v>
                </c:pt>
                <c:pt idx="332">
                  <c:v>73.127753303964795</c:v>
                </c:pt>
                <c:pt idx="333">
                  <c:v>73.348017621145402</c:v>
                </c:pt>
                <c:pt idx="334">
                  <c:v>73.568281938325995</c:v>
                </c:pt>
                <c:pt idx="335">
                  <c:v>73.788546255506603</c:v>
                </c:pt>
                <c:pt idx="336">
                  <c:v>74.008810572687196</c:v>
                </c:pt>
                <c:pt idx="337">
                  <c:v>74.229074889867803</c:v>
                </c:pt>
                <c:pt idx="338">
                  <c:v>74.449339207048496</c:v>
                </c:pt>
                <c:pt idx="339">
                  <c:v>74.669603524229103</c:v>
                </c:pt>
                <c:pt idx="340">
                  <c:v>74.889867841409696</c:v>
                </c:pt>
                <c:pt idx="341">
                  <c:v>75.110132158590304</c:v>
                </c:pt>
                <c:pt idx="342">
                  <c:v>75.330396475770897</c:v>
                </c:pt>
                <c:pt idx="343">
                  <c:v>75.550660792951504</c:v>
                </c:pt>
                <c:pt idx="344">
                  <c:v>75.770925110132197</c:v>
                </c:pt>
                <c:pt idx="345">
                  <c:v>75.991189427312804</c:v>
                </c:pt>
                <c:pt idx="346">
                  <c:v>76.211453744493397</c:v>
                </c:pt>
                <c:pt idx="347">
                  <c:v>76.431718061674005</c:v>
                </c:pt>
                <c:pt idx="348">
                  <c:v>76.651982378854598</c:v>
                </c:pt>
                <c:pt idx="349">
                  <c:v>76.872246696035205</c:v>
                </c:pt>
                <c:pt idx="350">
                  <c:v>77.092511013215898</c:v>
                </c:pt>
                <c:pt idx="351">
                  <c:v>77.312775330396505</c:v>
                </c:pt>
                <c:pt idx="352">
                  <c:v>77.533039647577098</c:v>
                </c:pt>
                <c:pt idx="353">
                  <c:v>77.753303964757706</c:v>
                </c:pt>
                <c:pt idx="354">
                  <c:v>77.973568281938299</c:v>
                </c:pt>
                <c:pt idx="355">
                  <c:v>78.193832599118906</c:v>
                </c:pt>
                <c:pt idx="356">
                  <c:v>78.414096916299599</c:v>
                </c:pt>
                <c:pt idx="357">
                  <c:v>78.634361233480206</c:v>
                </c:pt>
                <c:pt idx="358">
                  <c:v>78.854625550660799</c:v>
                </c:pt>
                <c:pt idx="359">
                  <c:v>79.074889867841406</c:v>
                </c:pt>
                <c:pt idx="360">
                  <c:v>79.295154185022</c:v>
                </c:pt>
                <c:pt idx="361">
                  <c:v>79.515418502202607</c:v>
                </c:pt>
                <c:pt idx="362">
                  <c:v>79.7356828193833</c:v>
                </c:pt>
                <c:pt idx="363">
                  <c:v>79.955947136563907</c:v>
                </c:pt>
                <c:pt idx="364">
                  <c:v>80.1762114537445</c:v>
                </c:pt>
                <c:pt idx="365">
                  <c:v>80.396475770925093</c:v>
                </c:pt>
                <c:pt idx="366">
                  <c:v>80.616740088105701</c:v>
                </c:pt>
                <c:pt idx="367">
                  <c:v>80.837004405286393</c:v>
                </c:pt>
                <c:pt idx="368">
                  <c:v>81.057268722467001</c:v>
                </c:pt>
                <c:pt idx="369">
                  <c:v>81.277533039647594</c:v>
                </c:pt>
                <c:pt idx="370">
                  <c:v>81.497797356828201</c:v>
                </c:pt>
                <c:pt idx="371">
                  <c:v>81.718061674008794</c:v>
                </c:pt>
                <c:pt idx="372">
                  <c:v>81.938325991189402</c:v>
                </c:pt>
                <c:pt idx="373">
                  <c:v>82.158590308370094</c:v>
                </c:pt>
                <c:pt idx="374">
                  <c:v>82.378854625550701</c:v>
                </c:pt>
                <c:pt idx="375">
                  <c:v>82.599118942731295</c:v>
                </c:pt>
                <c:pt idx="376">
                  <c:v>82.819383259911902</c:v>
                </c:pt>
                <c:pt idx="377">
                  <c:v>83.039647577092495</c:v>
                </c:pt>
                <c:pt idx="378">
                  <c:v>83.259911894273102</c:v>
                </c:pt>
                <c:pt idx="379">
                  <c:v>83.480176211453795</c:v>
                </c:pt>
                <c:pt idx="380">
                  <c:v>83.700440528634402</c:v>
                </c:pt>
                <c:pt idx="381">
                  <c:v>83.920704845814996</c:v>
                </c:pt>
                <c:pt idx="382">
                  <c:v>84.140969162995603</c:v>
                </c:pt>
                <c:pt idx="383">
                  <c:v>84.361233480176196</c:v>
                </c:pt>
                <c:pt idx="384">
                  <c:v>84.581497797356803</c:v>
                </c:pt>
                <c:pt idx="385">
                  <c:v>84.801762114537496</c:v>
                </c:pt>
                <c:pt idx="386">
                  <c:v>85.022026431718103</c:v>
                </c:pt>
                <c:pt idx="387">
                  <c:v>85.242290748898697</c:v>
                </c:pt>
                <c:pt idx="388">
                  <c:v>85.462555066079304</c:v>
                </c:pt>
                <c:pt idx="389">
                  <c:v>85.682819383259897</c:v>
                </c:pt>
                <c:pt idx="390">
                  <c:v>85.903083700440504</c:v>
                </c:pt>
                <c:pt idx="391">
                  <c:v>86.123348017621197</c:v>
                </c:pt>
                <c:pt idx="392">
                  <c:v>86.343612334801804</c:v>
                </c:pt>
                <c:pt idx="393">
                  <c:v>86.563876651982397</c:v>
                </c:pt>
                <c:pt idx="394">
                  <c:v>86.784140969163005</c:v>
                </c:pt>
                <c:pt idx="395">
                  <c:v>87.004405286343598</c:v>
                </c:pt>
                <c:pt idx="396">
                  <c:v>87.224669603524205</c:v>
                </c:pt>
                <c:pt idx="397">
                  <c:v>87.444933920704898</c:v>
                </c:pt>
                <c:pt idx="398">
                  <c:v>87.665198237885505</c:v>
                </c:pt>
                <c:pt idx="399">
                  <c:v>87.885462555066098</c:v>
                </c:pt>
                <c:pt idx="400">
                  <c:v>88.105726872246706</c:v>
                </c:pt>
                <c:pt idx="401">
                  <c:v>88.325991189427299</c:v>
                </c:pt>
                <c:pt idx="402">
                  <c:v>88.546255506607906</c:v>
                </c:pt>
                <c:pt idx="403">
                  <c:v>88.766519823788599</c:v>
                </c:pt>
                <c:pt idx="404">
                  <c:v>88.986784140969206</c:v>
                </c:pt>
                <c:pt idx="405">
                  <c:v>89.207048458149799</c:v>
                </c:pt>
                <c:pt idx="406">
                  <c:v>89.427312775330407</c:v>
                </c:pt>
                <c:pt idx="407">
                  <c:v>89.647577092511</c:v>
                </c:pt>
                <c:pt idx="408">
                  <c:v>89.867841409691593</c:v>
                </c:pt>
                <c:pt idx="409">
                  <c:v>90.0881057268723</c:v>
                </c:pt>
                <c:pt idx="410">
                  <c:v>90.308370044052893</c:v>
                </c:pt>
                <c:pt idx="411">
                  <c:v>90.5286343612335</c:v>
                </c:pt>
                <c:pt idx="412">
                  <c:v>90.748898678414093</c:v>
                </c:pt>
                <c:pt idx="413">
                  <c:v>90.969162995594701</c:v>
                </c:pt>
                <c:pt idx="414">
                  <c:v>91.189427312775294</c:v>
                </c:pt>
                <c:pt idx="415">
                  <c:v>91.409691629956001</c:v>
                </c:pt>
                <c:pt idx="416">
                  <c:v>91.629955947136594</c:v>
                </c:pt>
                <c:pt idx="417">
                  <c:v>91.850220264317201</c:v>
                </c:pt>
                <c:pt idx="418">
                  <c:v>92.070484581497794</c:v>
                </c:pt>
                <c:pt idx="419">
                  <c:v>92.290748898678402</c:v>
                </c:pt>
                <c:pt idx="420">
                  <c:v>92.511013215858995</c:v>
                </c:pt>
                <c:pt idx="421">
                  <c:v>92.731277533039702</c:v>
                </c:pt>
                <c:pt idx="422">
                  <c:v>92.951541850220295</c:v>
                </c:pt>
                <c:pt idx="423">
                  <c:v>93.171806167400902</c:v>
                </c:pt>
                <c:pt idx="424">
                  <c:v>93.392070484581495</c:v>
                </c:pt>
                <c:pt idx="425">
                  <c:v>93.612334801762103</c:v>
                </c:pt>
                <c:pt idx="426">
                  <c:v>93.832599118942696</c:v>
                </c:pt>
                <c:pt idx="427">
                  <c:v>94.052863436123403</c:v>
                </c:pt>
                <c:pt idx="428">
                  <c:v>94.273127753303996</c:v>
                </c:pt>
                <c:pt idx="429">
                  <c:v>94.493392070484603</c:v>
                </c:pt>
                <c:pt idx="430">
                  <c:v>94.713656387665196</c:v>
                </c:pt>
                <c:pt idx="431">
                  <c:v>94.933920704845804</c:v>
                </c:pt>
                <c:pt idx="432">
                  <c:v>95.154185022026397</c:v>
                </c:pt>
                <c:pt idx="433">
                  <c:v>95.374449339207104</c:v>
                </c:pt>
                <c:pt idx="434">
                  <c:v>95.594713656387697</c:v>
                </c:pt>
                <c:pt idx="435">
                  <c:v>95.814977973568304</c:v>
                </c:pt>
                <c:pt idx="436">
                  <c:v>96.035242290748897</c:v>
                </c:pt>
                <c:pt idx="437">
                  <c:v>96.255506607929505</c:v>
                </c:pt>
                <c:pt idx="438">
                  <c:v>96.475770925110098</c:v>
                </c:pt>
                <c:pt idx="439">
                  <c:v>96.696035242290804</c:v>
                </c:pt>
                <c:pt idx="440">
                  <c:v>96.916299559471398</c:v>
                </c:pt>
                <c:pt idx="441">
                  <c:v>97.136563876652005</c:v>
                </c:pt>
                <c:pt idx="442">
                  <c:v>97.356828193832598</c:v>
                </c:pt>
                <c:pt idx="443">
                  <c:v>97.577092511013205</c:v>
                </c:pt>
                <c:pt idx="444">
                  <c:v>97.797356828193799</c:v>
                </c:pt>
                <c:pt idx="445">
                  <c:v>98.017621145374505</c:v>
                </c:pt>
                <c:pt idx="446">
                  <c:v>98.237885462555099</c:v>
                </c:pt>
                <c:pt idx="447">
                  <c:v>98.458149779735706</c:v>
                </c:pt>
                <c:pt idx="448">
                  <c:v>98.678414096916299</c:v>
                </c:pt>
                <c:pt idx="449">
                  <c:v>98.898678414096906</c:v>
                </c:pt>
                <c:pt idx="450">
                  <c:v>99.1189427312775</c:v>
                </c:pt>
                <c:pt idx="451">
                  <c:v>99.339207048458206</c:v>
                </c:pt>
                <c:pt idx="452">
                  <c:v>99.5594713656388</c:v>
                </c:pt>
                <c:pt idx="453">
                  <c:v>99.779735682819407</c:v>
                </c:pt>
                <c:pt idx="454">
                  <c:v>100</c:v>
                </c:pt>
              </c:numCache>
            </c:numRef>
          </c:xVal>
          <c:yVal>
            <c:numRef>
              <c:f>L!$CX$4:$CX$806</c:f>
              <c:numCache>
                <c:formatCode>General</c:formatCode>
                <c:ptCount val="803"/>
                <c:pt idx="0">
                  <c:v>21.372899073695578</c:v>
                </c:pt>
                <c:pt idx="1">
                  <c:v>21.850095841695577</c:v>
                </c:pt>
                <c:pt idx="2">
                  <c:v>21.853773857695586</c:v>
                </c:pt>
                <c:pt idx="3">
                  <c:v>21.875712097695612</c:v>
                </c:pt>
                <c:pt idx="4">
                  <c:v>22.460988225695587</c:v>
                </c:pt>
                <c:pt idx="5">
                  <c:v>22.496626113695584</c:v>
                </c:pt>
                <c:pt idx="6">
                  <c:v>22.3603033616956</c:v>
                </c:pt>
                <c:pt idx="7">
                  <c:v>22.333367297695588</c:v>
                </c:pt>
                <c:pt idx="8">
                  <c:v>22.718143649695605</c:v>
                </c:pt>
                <c:pt idx="9">
                  <c:v>22.808910017695609</c:v>
                </c:pt>
                <c:pt idx="10">
                  <c:v>22.905938113695584</c:v>
                </c:pt>
                <c:pt idx="11">
                  <c:v>23.110783329695607</c:v>
                </c:pt>
                <c:pt idx="12">
                  <c:v>23.330819937695594</c:v>
                </c:pt>
                <c:pt idx="13">
                  <c:v>23.394524033695575</c:v>
                </c:pt>
                <c:pt idx="14">
                  <c:v>23.579088193695611</c:v>
                </c:pt>
                <c:pt idx="15">
                  <c:v>23.8389734416956</c:v>
                </c:pt>
                <c:pt idx="16">
                  <c:v>24.019973697695605</c:v>
                </c:pt>
                <c:pt idx="17">
                  <c:v>24.195660001695614</c:v>
                </c:pt>
                <c:pt idx="18">
                  <c:v>24.242384161695611</c:v>
                </c:pt>
                <c:pt idx="19">
                  <c:v>24.030399361695572</c:v>
                </c:pt>
                <c:pt idx="20">
                  <c:v>24.089644737695608</c:v>
                </c:pt>
                <c:pt idx="21">
                  <c:v>24.24323968169557</c:v>
                </c:pt>
                <c:pt idx="22">
                  <c:v>24.305807297695594</c:v>
                </c:pt>
                <c:pt idx="23">
                  <c:v>24.488569985695591</c:v>
                </c:pt>
                <c:pt idx="24">
                  <c:v>24.536698369695614</c:v>
                </c:pt>
                <c:pt idx="25">
                  <c:v>24.339916129695609</c:v>
                </c:pt>
                <c:pt idx="26">
                  <c:v>24.21952848169559</c:v>
                </c:pt>
                <c:pt idx="27">
                  <c:v>24.181194241695607</c:v>
                </c:pt>
                <c:pt idx="28">
                  <c:v>24.350642913695594</c:v>
                </c:pt>
                <c:pt idx="29">
                  <c:v>24.492869473695606</c:v>
                </c:pt>
                <c:pt idx="30">
                  <c:v>24.836808417695607</c:v>
                </c:pt>
                <c:pt idx="31">
                  <c:v>24.9640922896956</c:v>
                </c:pt>
                <c:pt idx="32">
                  <c:v>25.213608865695619</c:v>
                </c:pt>
                <c:pt idx="33">
                  <c:v>25.471568129695584</c:v>
                </c:pt>
                <c:pt idx="34">
                  <c:v>25.828709953695579</c:v>
                </c:pt>
                <c:pt idx="35">
                  <c:v>26.00965920169557</c:v>
                </c:pt>
                <c:pt idx="36">
                  <c:v>26.357572065695592</c:v>
                </c:pt>
                <c:pt idx="37">
                  <c:v>26.478140225695597</c:v>
                </c:pt>
                <c:pt idx="38">
                  <c:v>26.285922497695594</c:v>
                </c:pt>
                <c:pt idx="39">
                  <c:v>26.201038465695603</c:v>
                </c:pt>
                <c:pt idx="40">
                  <c:v>26.255690081695604</c:v>
                </c:pt>
                <c:pt idx="41">
                  <c:v>26.18857171369558</c:v>
                </c:pt>
                <c:pt idx="42">
                  <c:v>26.251204993695609</c:v>
                </c:pt>
                <c:pt idx="43">
                  <c:v>26.533062881695571</c:v>
                </c:pt>
                <c:pt idx="44">
                  <c:v>26.709018017695598</c:v>
                </c:pt>
                <c:pt idx="45">
                  <c:v>26.645018977695599</c:v>
                </c:pt>
                <c:pt idx="46">
                  <c:v>26.773298017695595</c:v>
                </c:pt>
                <c:pt idx="47">
                  <c:v>26.86656729769561</c:v>
                </c:pt>
                <c:pt idx="48">
                  <c:v>27.00529580969561</c:v>
                </c:pt>
                <c:pt idx="49">
                  <c:v>27.058551137695588</c:v>
                </c:pt>
                <c:pt idx="50">
                  <c:v>27.327140257695589</c:v>
                </c:pt>
                <c:pt idx="51">
                  <c:v>27.431820161695612</c:v>
                </c:pt>
                <c:pt idx="52">
                  <c:v>27.546843617695572</c:v>
                </c:pt>
                <c:pt idx="53">
                  <c:v>27.510686145695615</c:v>
                </c:pt>
                <c:pt idx="54">
                  <c:v>27.676399297695582</c:v>
                </c:pt>
                <c:pt idx="55">
                  <c:v>27.785946625695601</c:v>
                </c:pt>
                <c:pt idx="56">
                  <c:v>27.765904641695613</c:v>
                </c:pt>
                <c:pt idx="57">
                  <c:v>27.569253057695619</c:v>
                </c:pt>
                <c:pt idx="58">
                  <c:v>27.757723553695598</c:v>
                </c:pt>
                <c:pt idx="59">
                  <c:v>27.859871745695614</c:v>
                </c:pt>
                <c:pt idx="60">
                  <c:v>27.579668417695586</c:v>
                </c:pt>
                <c:pt idx="61">
                  <c:v>27.4687941776956</c:v>
                </c:pt>
                <c:pt idx="62">
                  <c:v>27.475838113695602</c:v>
                </c:pt>
                <c:pt idx="63">
                  <c:v>27.347108609695596</c:v>
                </c:pt>
                <c:pt idx="64">
                  <c:v>27.041571489695571</c:v>
                </c:pt>
                <c:pt idx="65">
                  <c:v>26.985551457695578</c:v>
                </c:pt>
                <c:pt idx="66">
                  <c:v>27.075884705695614</c:v>
                </c:pt>
                <c:pt idx="67">
                  <c:v>27.307243553695571</c:v>
                </c:pt>
                <c:pt idx="68">
                  <c:v>26.873864865695623</c:v>
                </c:pt>
                <c:pt idx="69">
                  <c:v>26.629747649695616</c:v>
                </c:pt>
                <c:pt idx="70">
                  <c:v>26.469316001695574</c:v>
                </c:pt>
                <c:pt idx="71">
                  <c:v>26.315966849695599</c:v>
                </c:pt>
                <c:pt idx="72">
                  <c:v>25.731133345695582</c:v>
                </c:pt>
                <c:pt idx="73">
                  <c:v>25.572795681695595</c:v>
                </c:pt>
                <c:pt idx="74">
                  <c:v>25.326901921695594</c:v>
                </c:pt>
                <c:pt idx="75">
                  <c:v>25.175357761695579</c:v>
                </c:pt>
                <c:pt idx="76">
                  <c:v>24.696448801695595</c:v>
                </c:pt>
                <c:pt idx="77">
                  <c:v>24.339968577695572</c:v>
                </c:pt>
                <c:pt idx="78">
                  <c:v>24.015241761695592</c:v>
                </c:pt>
                <c:pt idx="79">
                  <c:v>23.518119649695592</c:v>
                </c:pt>
                <c:pt idx="80">
                  <c:v>23.119203073695587</c:v>
                </c:pt>
                <c:pt idx="81">
                  <c:v>22.8314269776956</c:v>
                </c:pt>
                <c:pt idx="82">
                  <c:v>22.6233823056956</c:v>
                </c:pt>
                <c:pt idx="83">
                  <c:v>22.697040257695619</c:v>
                </c:pt>
                <c:pt idx="84">
                  <c:v>22.822167233695609</c:v>
                </c:pt>
                <c:pt idx="85">
                  <c:v>22.631661409695596</c:v>
                </c:pt>
                <c:pt idx="86">
                  <c:v>22.681530849695605</c:v>
                </c:pt>
                <c:pt idx="87">
                  <c:v>22.789041377695582</c:v>
                </c:pt>
                <c:pt idx="88">
                  <c:v>22.712303873695589</c:v>
                </c:pt>
                <c:pt idx="89">
                  <c:v>22.669604641695571</c:v>
                </c:pt>
                <c:pt idx="90">
                  <c:v>22.697136417695617</c:v>
                </c:pt>
                <c:pt idx="91">
                  <c:v>22.753049665695585</c:v>
                </c:pt>
                <c:pt idx="92">
                  <c:v>22.715611201695594</c:v>
                </c:pt>
                <c:pt idx="93">
                  <c:v>22.551553569695614</c:v>
                </c:pt>
                <c:pt idx="94">
                  <c:v>22.502145121695605</c:v>
                </c:pt>
                <c:pt idx="95">
                  <c:v>22.637166561695608</c:v>
                </c:pt>
                <c:pt idx="96">
                  <c:v>22.247763521695589</c:v>
                </c:pt>
                <c:pt idx="97">
                  <c:v>22.112349185695592</c:v>
                </c:pt>
                <c:pt idx="98">
                  <c:v>22.06939411369558</c:v>
                </c:pt>
                <c:pt idx="99">
                  <c:v>21.706491297695607</c:v>
                </c:pt>
                <c:pt idx="100">
                  <c:v>21.578171457695589</c:v>
                </c:pt>
                <c:pt idx="101">
                  <c:v>21.501618721695593</c:v>
                </c:pt>
                <c:pt idx="102">
                  <c:v>21.150370689695592</c:v>
                </c:pt>
                <c:pt idx="103">
                  <c:v>20.918504225695585</c:v>
                </c:pt>
                <c:pt idx="104">
                  <c:v>21.287199073695604</c:v>
                </c:pt>
                <c:pt idx="105">
                  <c:v>21.035979617695602</c:v>
                </c:pt>
                <c:pt idx="106">
                  <c:v>20.948381249695586</c:v>
                </c:pt>
                <c:pt idx="107">
                  <c:v>20.857188129695601</c:v>
                </c:pt>
                <c:pt idx="108">
                  <c:v>20.816426401695594</c:v>
                </c:pt>
                <c:pt idx="109">
                  <c:v>20.376004001695605</c:v>
                </c:pt>
                <c:pt idx="110">
                  <c:v>20.032042369695603</c:v>
                </c:pt>
                <c:pt idx="111">
                  <c:v>19.832088481695564</c:v>
                </c:pt>
                <c:pt idx="112">
                  <c:v>19.697359681695588</c:v>
                </c:pt>
                <c:pt idx="113">
                  <c:v>19.584355297695595</c:v>
                </c:pt>
                <c:pt idx="114">
                  <c:v>19.31084016169558</c:v>
                </c:pt>
                <c:pt idx="115">
                  <c:v>19.22375587369558</c:v>
                </c:pt>
                <c:pt idx="116">
                  <c:v>18.854636225695572</c:v>
                </c:pt>
                <c:pt idx="117">
                  <c:v>18.528762721695614</c:v>
                </c:pt>
                <c:pt idx="118">
                  <c:v>18.060076673695619</c:v>
                </c:pt>
                <c:pt idx="119">
                  <c:v>17.860332065695616</c:v>
                </c:pt>
                <c:pt idx="120">
                  <c:v>17.374112097695587</c:v>
                </c:pt>
                <c:pt idx="121">
                  <c:v>17.044275425695616</c:v>
                </c:pt>
                <c:pt idx="122">
                  <c:v>16.683274657695591</c:v>
                </c:pt>
                <c:pt idx="123">
                  <c:v>16.25485232169558</c:v>
                </c:pt>
                <c:pt idx="124">
                  <c:v>15.99183280169558</c:v>
                </c:pt>
                <c:pt idx="125">
                  <c:v>15.982645057695606</c:v>
                </c:pt>
                <c:pt idx="126">
                  <c:v>15.981465633695592</c:v>
                </c:pt>
                <c:pt idx="127">
                  <c:v>15.958968097695561</c:v>
                </c:pt>
                <c:pt idx="128">
                  <c:v>16.037187073695577</c:v>
                </c:pt>
                <c:pt idx="129">
                  <c:v>15.825833025695601</c:v>
                </c:pt>
                <c:pt idx="130">
                  <c:v>15.726061313695595</c:v>
                </c:pt>
                <c:pt idx="131">
                  <c:v>15.539407265695559</c:v>
                </c:pt>
                <c:pt idx="132">
                  <c:v>15.336633153695601</c:v>
                </c:pt>
                <c:pt idx="133">
                  <c:v>15.307225473695553</c:v>
                </c:pt>
                <c:pt idx="134">
                  <c:v>15.174320193695621</c:v>
                </c:pt>
                <c:pt idx="135">
                  <c:v>14.861621217695614</c:v>
                </c:pt>
                <c:pt idx="136">
                  <c:v>14.680010625695616</c:v>
                </c:pt>
                <c:pt idx="137">
                  <c:v>14.676591617695635</c:v>
                </c:pt>
                <c:pt idx="138">
                  <c:v>14.319621857695608</c:v>
                </c:pt>
                <c:pt idx="139">
                  <c:v>14.24975859369556</c:v>
                </c:pt>
                <c:pt idx="140">
                  <c:v>14.007954209695583</c:v>
                </c:pt>
                <c:pt idx="141">
                  <c:v>13.838294049695605</c:v>
                </c:pt>
                <c:pt idx="142">
                  <c:v>13.535792577695588</c:v>
                </c:pt>
                <c:pt idx="143">
                  <c:v>13.426773281695603</c:v>
                </c:pt>
                <c:pt idx="144">
                  <c:v>13.374600225695588</c:v>
                </c:pt>
                <c:pt idx="145">
                  <c:v>13.633532769695591</c:v>
                </c:pt>
                <c:pt idx="146">
                  <c:v>13.796851393695619</c:v>
                </c:pt>
                <c:pt idx="147">
                  <c:v>13.765817217695599</c:v>
                </c:pt>
                <c:pt idx="148">
                  <c:v>13.726642913695599</c:v>
                </c:pt>
                <c:pt idx="149">
                  <c:v>13.65633379369558</c:v>
                </c:pt>
                <c:pt idx="150">
                  <c:v>13.48191020969557</c:v>
                </c:pt>
                <c:pt idx="151">
                  <c:v>13.281701441695617</c:v>
                </c:pt>
                <c:pt idx="152">
                  <c:v>13.031686785695626</c:v>
                </c:pt>
                <c:pt idx="153">
                  <c:v>12.749613345695593</c:v>
                </c:pt>
                <c:pt idx="154">
                  <c:v>12.465698049695618</c:v>
                </c:pt>
                <c:pt idx="155">
                  <c:v>12.060665409695616</c:v>
                </c:pt>
                <c:pt idx="156">
                  <c:v>11.639534081695615</c:v>
                </c:pt>
                <c:pt idx="157">
                  <c:v>11.586614209695597</c:v>
                </c:pt>
                <c:pt idx="158">
                  <c:v>11.462370017695605</c:v>
                </c:pt>
                <c:pt idx="159">
                  <c:v>11.092694753695582</c:v>
                </c:pt>
                <c:pt idx="160">
                  <c:v>10.76803065769559</c:v>
                </c:pt>
                <c:pt idx="161">
                  <c:v>10.641536001695584</c:v>
                </c:pt>
                <c:pt idx="162">
                  <c:v>10.432245409695582</c:v>
                </c:pt>
                <c:pt idx="163">
                  <c:v>10.126920737695599</c:v>
                </c:pt>
                <c:pt idx="164">
                  <c:v>9.9004397776955955</c:v>
                </c:pt>
                <c:pt idx="165">
                  <c:v>9.7691841616955912</c:v>
                </c:pt>
                <c:pt idx="166">
                  <c:v>9.4655425936956021</c:v>
                </c:pt>
                <c:pt idx="167">
                  <c:v>9.1101786576955988</c:v>
                </c:pt>
                <c:pt idx="168">
                  <c:v>8.8855514576956125</c:v>
                </c:pt>
                <c:pt idx="169">
                  <c:v>8.7946872336955835</c:v>
                </c:pt>
                <c:pt idx="170">
                  <c:v>8.8349807056956138</c:v>
                </c:pt>
                <c:pt idx="171">
                  <c:v>8.7733904016955648</c:v>
                </c:pt>
                <c:pt idx="172">
                  <c:v>8.9471735696956216</c:v>
                </c:pt>
                <c:pt idx="173">
                  <c:v>8.7468039376956312</c:v>
                </c:pt>
                <c:pt idx="174">
                  <c:v>8.5531149136955946</c:v>
                </c:pt>
                <c:pt idx="175">
                  <c:v>8.1384227856955818</c:v>
                </c:pt>
                <c:pt idx="176">
                  <c:v>7.7749168976955616</c:v>
                </c:pt>
                <c:pt idx="177">
                  <c:v>7.1675157456955958</c:v>
                </c:pt>
                <c:pt idx="178">
                  <c:v>6.6369624976956345</c:v>
                </c:pt>
                <c:pt idx="179">
                  <c:v>6.0093136016956237</c:v>
                </c:pt>
                <c:pt idx="180">
                  <c:v>5.54481990569559</c:v>
                </c:pt>
                <c:pt idx="181">
                  <c:v>5.4536921936956446</c:v>
                </c:pt>
                <c:pt idx="182">
                  <c:v>5.3639827216956064</c:v>
                </c:pt>
                <c:pt idx="183">
                  <c:v>5.4470386256955976</c:v>
                </c:pt>
                <c:pt idx="184">
                  <c:v>5.3909624336956199</c:v>
                </c:pt>
                <c:pt idx="185">
                  <c:v>5.5685989136955811</c:v>
                </c:pt>
                <c:pt idx="186">
                  <c:v>5.0215754896955787</c:v>
                </c:pt>
                <c:pt idx="187">
                  <c:v>4.603699841695601</c:v>
                </c:pt>
                <c:pt idx="188">
                  <c:v>4.2901208016955934</c:v>
                </c:pt>
                <c:pt idx="189">
                  <c:v>4.1591518416955751</c:v>
                </c:pt>
                <c:pt idx="190">
                  <c:v>3.7451352336956347</c:v>
                </c:pt>
                <c:pt idx="191">
                  <c:v>3.479587873695607</c:v>
                </c:pt>
                <c:pt idx="192">
                  <c:v>3.6170914896956106</c:v>
                </c:pt>
                <c:pt idx="193">
                  <c:v>3.4856219536955848</c:v>
                </c:pt>
                <c:pt idx="194">
                  <c:v>3.3495523536956284</c:v>
                </c:pt>
                <c:pt idx="195">
                  <c:v>3.2763624656955699</c:v>
                </c:pt>
                <c:pt idx="196">
                  <c:v>3.3615646096956198</c:v>
                </c:pt>
                <c:pt idx="197">
                  <c:v>2.8650921616955998</c:v>
                </c:pt>
                <c:pt idx="198">
                  <c:v>2.5613492496955814</c:v>
                </c:pt>
                <c:pt idx="199">
                  <c:v>2.4128829136955972</c:v>
                </c:pt>
                <c:pt idx="200">
                  <c:v>1.9210894096955826</c:v>
                </c:pt>
                <c:pt idx="201">
                  <c:v>1.7509709776956015</c:v>
                </c:pt>
                <c:pt idx="202">
                  <c:v>1.7079802896955698</c:v>
                </c:pt>
                <c:pt idx="203">
                  <c:v>1.564952705695589</c:v>
                </c:pt>
                <c:pt idx="204">
                  <c:v>1.2342117776955774</c:v>
                </c:pt>
                <c:pt idx="205">
                  <c:v>1.1310791696956244</c:v>
                </c:pt>
                <c:pt idx="206">
                  <c:v>0.78340368169560293</c:v>
                </c:pt>
                <c:pt idx="207">
                  <c:v>0.25892659369560533</c:v>
                </c:pt>
                <c:pt idx="208">
                  <c:v>-0.23348236630442898</c:v>
                </c:pt>
                <c:pt idx="209">
                  <c:v>-0.58114694230440023</c:v>
                </c:pt>
                <c:pt idx="210">
                  <c:v>-0.98150873430438423</c:v>
                </c:pt>
                <c:pt idx="211">
                  <c:v>-1.3876403503043662</c:v>
                </c:pt>
                <c:pt idx="212">
                  <c:v>-1.7580487983044009</c:v>
                </c:pt>
                <c:pt idx="213">
                  <c:v>-1.9436264303043913</c:v>
                </c:pt>
                <c:pt idx="214">
                  <c:v>-2.5257475183043994</c:v>
                </c:pt>
                <c:pt idx="215">
                  <c:v>-2.8529240303043935</c:v>
                </c:pt>
                <c:pt idx="216">
                  <c:v>-3.02858588630437</c:v>
                </c:pt>
                <c:pt idx="217">
                  <c:v>-3.0204906543044103</c:v>
                </c:pt>
                <c:pt idx="218">
                  <c:v>-3.211142782304421</c:v>
                </c:pt>
                <c:pt idx="219">
                  <c:v>-3.1467717103043924</c:v>
                </c:pt>
                <c:pt idx="220">
                  <c:v>-3.0642724463043862</c:v>
                </c:pt>
                <c:pt idx="221">
                  <c:v>-3.3965988463044141</c:v>
                </c:pt>
                <c:pt idx="222">
                  <c:v>-3.8538793263044226</c:v>
                </c:pt>
                <c:pt idx="223">
                  <c:v>-4.3400189103044227</c:v>
                </c:pt>
                <c:pt idx="224">
                  <c:v>-4.7280415983044008</c:v>
                </c:pt>
                <c:pt idx="225">
                  <c:v>-5.2991031343044028</c:v>
                </c:pt>
                <c:pt idx="226">
                  <c:v>-5.7340464943044367</c:v>
                </c:pt>
                <c:pt idx="227">
                  <c:v>-6.2257838383043804</c:v>
                </c:pt>
                <c:pt idx="228">
                  <c:v>-6.3132062383043888</c:v>
                </c:pt>
                <c:pt idx="229">
                  <c:v>-6.3069447663044116</c:v>
                </c:pt>
                <c:pt idx="230">
                  <c:v>-6.4762557423044029</c:v>
                </c:pt>
                <c:pt idx="231">
                  <c:v>-6.4745868463044189</c:v>
                </c:pt>
                <c:pt idx="232">
                  <c:v>-6.2645113583044179</c:v>
                </c:pt>
                <c:pt idx="233">
                  <c:v>-6.4396402543043791</c:v>
                </c:pt>
                <c:pt idx="234">
                  <c:v>-6.8030591343043909</c:v>
                </c:pt>
                <c:pt idx="235">
                  <c:v>-6.9132967343044243</c:v>
                </c:pt>
                <c:pt idx="236">
                  <c:v>-6.8216841583044072</c:v>
                </c:pt>
                <c:pt idx="237">
                  <c:v>-6.9833648623044269</c:v>
                </c:pt>
                <c:pt idx="238">
                  <c:v>-6.8642720943043969</c:v>
                </c:pt>
                <c:pt idx="239">
                  <c:v>-6.8499271663044112</c:v>
                </c:pt>
                <c:pt idx="240">
                  <c:v>-6.795262814304408</c:v>
                </c:pt>
                <c:pt idx="241">
                  <c:v>-6.9849615343044036</c:v>
                </c:pt>
                <c:pt idx="242">
                  <c:v>-7.0798994863043845</c:v>
                </c:pt>
                <c:pt idx="243">
                  <c:v>-7.3963806703043815</c:v>
                </c:pt>
                <c:pt idx="244">
                  <c:v>-7.5250481583044007</c:v>
                </c:pt>
                <c:pt idx="245">
                  <c:v>-7.8294208943043486</c:v>
                </c:pt>
                <c:pt idx="246">
                  <c:v>-8.1931902063043651</c:v>
                </c:pt>
                <c:pt idx="247">
                  <c:v>-8.482164862304387</c:v>
                </c:pt>
                <c:pt idx="248">
                  <c:v>-8.5381473008182525</c:v>
                </c:pt>
                <c:pt idx="249">
                  <c:v>-8.8594266033320821</c:v>
                </c:pt>
                <c:pt idx="250">
                  <c:v>-9.0563665073320578</c:v>
                </c:pt>
                <c:pt idx="251">
                  <c:v>-9.4853082993320754</c:v>
                </c:pt>
                <c:pt idx="252">
                  <c:v>-10.039561291332063</c:v>
                </c:pt>
                <c:pt idx="253">
                  <c:v>-10.624985956818222</c:v>
                </c:pt>
                <c:pt idx="254">
                  <c:v>-11.041679262304342</c:v>
                </c:pt>
                <c:pt idx="255">
                  <c:v>-11.627244958304402</c:v>
                </c:pt>
                <c:pt idx="256">
                  <c:v>-11.839111006304421</c:v>
                </c:pt>
                <c:pt idx="257">
                  <c:v>-12.276553918304415</c:v>
                </c:pt>
                <c:pt idx="258">
                  <c:v>-12.670485694304404</c:v>
                </c:pt>
                <c:pt idx="259">
                  <c:v>-13.150316094304401</c:v>
                </c:pt>
                <c:pt idx="260">
                  <c:v>-13.484505150304415</c:v>
                </c:pt>
                <c:pt idx="261">
                  <c:v>-13.905037054304415</c:v>
                </c:pt>
                <c:pt idx="262">
                  <c:v>-13.881940766304382</c:v>
                </c:pt>
                <c:pt idx="263">
                  <c:v>-14.195606558304405</c:v>
                </c:pt>
                <c:pt idx="264">
                  <c:v>-14.347764638304398</c:v>
                </c:pt>
                <c:pt idx="265">
                  <c:v>-14.661297278304431</c:v>
                </c:pt>
                <c:pt idx="266">
                  <c:v>-15.075393054304385</c:v>
                </c:pt>
                <c:pt idx="267">
                  <c:v>-15.610090046304407</c:v>
                </c:pt>
                <c:pt idx="268">
                  <c:v>-15.765206974304391</c:v>
                </c:pt>
                <c:pt idx="269">
                  <c:v>-16.116371486304388</c:v>
                </c:pt>
                <c:pt idx="270">
                  <c:v>-16.331103614304396</c:v>
                </c:pt>
                <c:pt idx="271">
                  <c:v>-16.325041726304391</c:v>
                </c:pt>
                <c:pt idx="272">
                  <c:v>-16.577415614304385</c:v>
                </c:pt>
                <c:pt idx="273">
                  <c:v>-16.926385252818221</c:v>
                </c:pt>
                <c:pt idx="274">
                  <c:v>-17.176408418478331</c:v>
                </c:pt>
                <c:pt idx="275">
                  <c:v>-17.412596947338415</c:v>
                </c:pt>
                <c:pt idx="276">
                  <c:v>-17.788972584465199</c:v>
                </c:pt>
                <c:pt idx="277">
                  <c:v>-18.024106235458618</c:v>
                </c:pt>
                <c:pt idx="278">
                  <c:v>-18.234244592471526</c:v>
                </c:pt>
                <c:pt idx="279">
                  <c:v>-18.391286578604877</c:v>
                </c:pt>
                <c:pt idx="280">
                  <c:v>-18.777057273004857</c:v>
                </c:pt>
                <c:pt idx="281">
                  <c:v>-19.218127555671543</c:v>
                </c:pt>
                <c:pt idx="282">
                  <c:v>-19.231051824471535</c:v>
                </c:pt>
                <c:pt idx="283">
                  <c:v>-19.668511412738184</c:v>
                </c:pt>
                <c:pt idx="284">
                  <c:v>-20.084168377004829</c:v>
                </c:pt>
                <c:pt idx="285">
                  <c:v>-19.964128961744763</c:v>
                </c:pt>
                <c:pt idx="286">
                  <c:v>-19.859314056465195</c:v>
                </c:pt>
                <c:pt idx="287">
                  <c:v>-20.183802350865193</c:v>
                </c:pt>
                <c:pt idx="288">
                  <c:v>-20.307206777531832</c:v>
                </c:pt>
                <c:pt idx="289">
                  <c:v>-20.427422630331847</c:v>
                </c:pt>
                <c:pt idx="290">
                  <c:v>-20.973456014658638</c:v>
                </c:pt>
                <c:pt idx="291">
                  <c:v>-21.412629228204878</c:v>
                </c:pt>
                <c:pt idx="292">
                  <c:v>-21.715759984471561</c:v>
                </c:pt>
                <c:pt idx="293">
                  <c:v>-21.752852121004878</c:v>
                </c:pt>
                <c:pt idx="294">
                  <c:v>-21.792257430871558</c:v>
                </c:pt>
                <c:pt idx="295">
                  <c:v>-21.734301906604884</c:v>
                </c:pt>
                <c:pt idx="296">
                  <c:v>-21.623966805058615</c:v>
                </c:pt>
                <c:pt idx="297">
                  <c:v>-21.356417041112365</c:v>
                </c:pt>
                <c:pt idx="298">
                  <c:v>-21.415483758979036</c:v>
                </c:pt>
                <c:pt idx="299">
                  <c:v>-21.495761766445725</c:v>
                </c:pt>
                <c:pt idx="300">
                  <c:v>-21.524070203779047</c:v>
                </c:pt>
                <c:pt idx="301">
                  <c:v>-21.761099122925287</c:v>
                </c:pt>
                <c:pt idx="302">
                  <c:v>-22.031502241538249</c:v>
                </c:pt>
                <c:pt idx="303">
                  <c:v>-22.21756931140493</c:v>
                </c:pt>
                <c:pt idx="304">
                  <c:v>-22.320221211138204</c:v>
                </c:pt>
                <c:pt idx="305">
                  <c:v>-22.249517863938195</c:v>
                </c:pt>
                <c:pt idx="306">
                  <c:v>-21.93663855087155</c:v>
                </c:pt>
                <c:pt idx="307">
                  <c:v>-21.460635278772457</c:v>
                </c:pt>
                <c:pt idx="308">
                  <c:v>-21.039685421073358</c:v>
                </c:pt>
                <c:pt idx="309">
                  <c:v>-20.665915608174288</c:v>
                </c:pt>
                <c:pt idx="310">
                  <c:v>-20.45083500700855</c:v>
                </c:pt>
                <c:pt idx="311">
                  <c:v>-20.444033599442832</c:v>
                </c:pt>
                <c:pt idx="312">
                  <c:v>-20.616237983442801</c:v>
                </c:pt>
                <c:pt idx="313">
                  <c:v>-20.534596319442841</c:v>
                </c:pt>
                <c:pt idx="314">
                  <c:v>-20.387654911442809</c:v>
                </c:pt>
                <c:pt idx="315">
                  <c:v>-20.143290335442856</c:v>
                </c:pt>
                <c:pt idx="316">
                  <c:v>-19.662493599442826</c:v>
                </c:pt>
                <c:pt idx="317">
                  <c:v>-19.012943711442801</c:v>
                </c:pt>
                <c:pt idx="318">
                  <c:v>-18.372012895442822</c:v>
                </c:pt>
                <c:pt idx="319">
                  <c:v>-17.804838431442818</c:v>
                </c:pt>
                <c:pt idx="320">
                  <c:v>-17.476048735442816</c:v>
                </c:pt>
                <c:pt idx="321">
                  <c:v>-17.251985183442798</c:v>
                </c:pt>
                <c:pt idx="322">
                  <c:v>-16.983772914415141</c:v>
                </c:pt>
                <c:pt idx="323">
                  <c:v>-16.746765893387419</c:v>
                </c:pt>
                <c:pt idx="324">
                  <c:v>-16.542244600359709</c:v>
                </c:pt>
                <c:pt idx="325">
                  <c:v>-16.208156267332072</c:v>
                </c:pt>
                <c:pt idx="326">
                  <c:v>-16.029195582304368</c:v>
                </c:pt>
                <c:pt idx="327">
                  <c:v>-15.491674686304378</c:v>
                </c:pt>
                <c:pt idx="328">
                  <c:v>-15.018257438304403</c:v>
                </c:pt>
                <c:pt idx="329">
                  <c:v>-14.378958718304403</c:v>
                </c:pt>
                <c:pt idx="330">
                  <c:v>-13.755067646304411</c:v>
                </c:pt>
                <c:pt idx="331">
                  <c:v>-12.910435486304408</c:v>
                </c:pt>
                <c:pt idx="332">
                  <c:v>-12.605646942304418</c:v>
                </c:pt>
                <c:pt idx="333">
                  <c:v>-12.329825310304415</c:v>
                </c:pt>
                <c:pt idx="334">
                  <c:v>-12.108918014304408</c:v>
                </c:pt>
                <c:pt idx="335">
                  <c:v>-11.560780286304407</c:v>
                </c:pt>
                <c:pt idx="336">
                  <c:v>-11.177155582304408</c:v>
                </c:pt>
                <c:pt idx="337">
                  <c:v>-10.742294590304425</c:v>
                </c:pt>
                <c:pt idx="338">
                  <c:v>-10.0771536943044</c:v>
                </c:pt>
                <c:pt idx="339">
                  <c:v>-9.2432238703043765</c:v>
                </c:pt>
                <c:pt idx="340">
                  <c:v>-8.9506320623043791</c:v>
                </c:pt>
                <c:pt idx="341">
                  <c:v>-8.4797801583043793</c:v>
                </c:pt>
                <c:pt idx="342">
                  <c:v>-8.150583294304397</c:v>
                </c:pt>
                <c:pt idx="343">
                  <c:v>-7.7540887023043865</c:v>
                </c:pt>
                <c:pt idx="344">
                  <c:v>-7.5679341423044093</c:v>
                </c:pt>
                <c:pt idx="345">
                  <c:v>-7.3772741103044268</c:v>
                </c:pt>
                <c:pt idx="346">
                  <c:v>-6.9241317423043824</c:v>
                </c:pt>
                <c:pt idx="347">
                  <c:v>-6.260868286304401</c:v>
                </c:pt>
                <c:pt idx="348">
                  <c:v>-5.9318677743044077</c:v>
                </c:pt>
                <c:pt idx="349">
                  <c:v>-5.919124862304443</c:v>
                </c:pt>
                <c:pt idx="350">
                  <c:v>-5.3920533423044219</c:v>
                </c:pt>
                <c:pt idx="351">
                  <c:v>-4.9608783663044278</c:v>
                </c:pt>
                <c:pt idx="352">
                  <c:v>-4.8485816943044142</c:v>
                </c:pt>
                <c:pt idx="353">
                  <c:v>-4.5403705263044287</c:v>
                </c:pt>
                <c:pt idx="354">
                  <c:v>-3.9405004463043838</c:v>
                </c:pt>
                <c:pt idx="355">
                  <c:v>-3.58855510230444</c:v>
                </c:pt>
                <c:pt idx="356">
                  <c:v>-3.3313183023043962</c:v>
                </c:pt>
                <c:pt idx="357">
                  <c:v>-3.0868932783043874</c:v>
                </c:pt>
                <c:pt idx="358">
                  <c:v>-2.8675329263044205</c:v>
                </c:pt>
                <c:pt idx="359">
                  <c:v>-2.5841146863043605</c:v>
                </c:pt>
                <c:pt idx="360">
                  <c:v>-2.2856833263043939</c:v>
                </c:pt>
                <c:pt idx="361">
                  <c:v>-2.2459061743043662</c:v>
                </c:pt>
                <c:pt idx="362">
                  <c:v>-1.8213837423043628</c:v>
                </c:pt>
                <c:pt idx="363">
                  <c:v>-1.3849408623043757</c:v>
                </c:pt>
                <c:pt idx="364">
                  <c:v>-1.0807457903044053</c:v>
                </c:pt>
                <c:pt idx="365">
                  <c:v>-0.76155996630438949</c:v>
                </c:pt>
                <c:pt idx="366">
                  <c:v>-0.34061119830437292</c:v>
                </c:pt>
                <c:pt idx="367">
                  <c:v>-9.5246686304392369E-2</c:v>
                </c:pt>
                <c:pt idx="368">
                  <c:v>-0.24123302230435684</c:v>
                </c:pt>
                <c:pt idx="369">
                  <c:v>-9.3316766304383236E-2</c:v>
                </c:pt>
                <c:pt idx="370">
                  <c:v>-1.1793342304400767E-2</c:v>
                </c:pt>
                <c:pt idx="371">
                  <c:v>0.41318147369560165</c:v>
                </c:pt>
                <c:pt idx="372">
                  <c:v>0.66881139369556308</c:v>
                </c:pt>
                <c:pt idx="373">
                  <c:v>1.3135435856955837</c:v>
                </c:pt>
                <c:pt idx="374">
                  <c:v>1.7455099216956</c:v>
                </c:pt>
                <c:pt idx="375">
                  <c:v>2.2550865936955802</c:v>
                </c:pt>
                <c:pt idx="376">
                  <c:v>2.4908253136956091</c:v>
                </c:pt>
                <c:pt idx="377">
                  <c:v>3.0587168976956036</c:v>
                </c:pt>
                <c:pt idx="378">
                  <c:v>3.4417913296956044</c:v>
                </c:pt>
                <c:pt idx="379">
                  <c:v>3.9446872976955945</c:v>
                </c:pt>
                <c:pt idx="380">
                  <c:v>4.2020964496956026</c:v>
                </c:pt>
                <c:pt idx="381">
                  <c:v>4.3536692496955993</c:v>
                </c:pt>
                <c:pt idx="382">
                  <c:v>4.3201408976955804</c:v>
                </c:pt>
                <c:pt idx="383">
                  <c:v>4.5297190096956115</c:v>
                </c:pt>
                <c:pt idx="384">
                  <c:v>4.5895925456956093</c:v>
                </c:pt>
                <c:pt idx="385">
                  <c:v>5.0569067856956167</c:v>
                </c:pt>
                <c:pt idx="386">
                  <c:v>5.5413304016955749</c:v>
                </c:pt>
                <c:pt idx="387">
                  <c:v>6.0308443536956133</c:v>
                </c:pt>
                <c:pt idx="388">
                  <c:v>6.4894605776955814</c:v>
                </c:pt>
                <c:pt idx="389">
                  <c:v>7.0387284176955518</c:v>
                </c:pt>
                <c:pt idx="390">
                  <c:v>6.9994105296956093</c:v>
                </c:pt>
                <c:pt idx="391">
                  <c:v>7.2741451216955966</c:v>
                </c:pt>
                <c:pt idx="392">
                  <c:v>7.6384695696956157</c:v>
                </c:pt>
                <c:pt idx="393">
                  <c:v>7.8226214736956194</c:v>
                </c:pt>
                <c:pt idx="394">
                  <c:v>7.9781759376955961</c:v>
                </c:pt>
                <c:pt idx="395">
                  <c:v>8.7870162576955977</c:v>
                </c:pt>
                <c:pt idx="396">
                  <c:v>9.5342845776956153</c:v>
                </c:pt>
                <c:pt idx="397">
                  <c:v>9.9912968336955998</c:v>
                </c:pt>
                <c:pt idx="398">
                  <c:v>10.421359041695581</c:v>
                </c:pt>
                <c:pt idx="399">
                  <c:v>11.110879265695587</c:v>
                </c:pt>
                <c:pt idx="400">
                  <c:v>11.550811873695579</c:v>
                </c:pt>
                <c:pt idx="401">
                  <c:v>11.91063459369559</c:v>
                </c:pt>
                <c:pt idx="402">
                  <c:v>12.380257601695575</c:v>
                </c:pt>
                <c:pt idx="403">
                  <c:v>12.888776897695607</c:v>
                </c:pt>
                <c:pt idx="404">
                  <c:v>13.032702689695611</c:v>
                </c:pt>
                <c:pt idx="405">
                  <c:v>13.124655329695599</c:v>
                </c:pt>
                <c:pt idx="406">
                  <c:v>13.488043009695616</c:v>
                </c:pt>
                <c:pt idx="407">
                  <c:v>13.611268097695614</c:v>
                </c:pt>
                <c:pt idx="408">
                  <c:v>13.887235425695621</c:v>
                </c:pt>
                <c:pt idx="409">
                  <c:v>14.560905377695633</c:v>
                </c:pt>
                <c:pt idx="410">
                  <c:v>15.048206689695633</c:v>
                </c:pt>
                <c:pt idx="411">
                  <c:v>14.807162305695641</c:v>
                </c:pt>
                <c:pt idx="412">
                  <c:v>15.339987233695638</c:v>
                </c:pt>
                <c:pt idx="413">
                  <c:v>15.70451113769559</c:v>
                </c:pt>
                <c:pt idx="414">
                  <c:v>15.935117793695611</c:v>
                </c:pt>
                <c:pt idx="415">
                  <c:v>16.317780833695622</c:v>
                </c:pt>
                <c:pt idx="416">
                  <c:v>17.229593601695626</c:v>
                </c:pt>
                <c:pt idx="417">
                  <c:v>17.338816545695636</c:v>
                </c:pt>
                <c:pt idx="418">
                  <c:v>17.47514272169559</c:v>
                </c:pt>
                <c:pt idx="419">
                  <c:v>17.5997052176956</c:v>
                </c:pt>
                <c:pt idx="420">
                  <c:v>17.607676193695625</c:v>
                </c:pt>
                <c:pt idx="421">
                  <c:v>17.655706401695596</c:v>
                </c:pt>
                <c:pt idx="422">
                  <c:v>18.178411457695631</c:v>
                </c:pt>
                <c:pt idx="423">
                  <c:v>18.734845313695587</c:v>
                </c:pt>
                <c:pt idx="424">
                  <c:v>18.991306241695611</c:v>
                </c:pt>
                <c:pt idx="425">
                  <c:v>19.602457121695579</c:v>
                </c:pt>
                <c:pt idx="426">
                  <c:v>20.208581409695597</c:v>
                </c:pt>
                <c:pt idx="427">
                  <c:v>20.374304801695587</c:v>
                </c:pt>
                <c:pt idx="428">
                  <c:v>20.371464961695608</c:v>
                </c:pt>
                <c:pt idx="429">
                  <c:v>20.944188609695601</c:v>
                </c:pt>
                <c:pt idx="430">
                  <c:v>21.113835585695597</c:v>
                </c:pt>
                <c:pt idx="431">
                  <c:v>20.500016513695584</c:v>
                </c:pt>
                <c:pt idx="432">
                  <c:v>20.671683777695591</c:v>
                </c:pt>
                <c:pt idx="433">
                  <c:v>20.56276896169561</c:v>
                </c:pt>
                <c:pt idx="434">
                  <c:v>20.043209185695616</c:v>
                </c:pt>
                <c:pt idx="435">
                  <c:v>19.994676929695629</c:v>
                </c:pt>
                <c:pt idx="436">
                  <c:v>20.350437921695573</c:v>
                </c:pt>
                <c:pt idx="437">
                  <c:v>20.125073889695585</c:v>
                </c:pt>
                <c:pt idx="438">
                  <c:v>20.098605153695587</c:v>
                </c:pt>
                <c:pt idx="439">
                  <c:v>20.046362209695587</c:v>
                </c:pt>
                <c:pt idx="440">
                  <c:v>19.679065089695598</c:v>
                </c:pt>
                <c:pt idx="441">
                  <c:v>19.690900001695582</c:v>
                </c:pt>
                <c:pt idx="442">
                  <c:v>19.421230561695609</c:v>
                </c:pt>
                <c:pt idx="443">
                  <c:v>19.340664833695598</c:v>
                </c:pt>
                <c:pt idx="444">
                  <c:v>19.552515455745606</c:v>
                </c:pt>
                <c:pt idx="445">
                  <c:v>19.45298005379567</c:v>
                </c:pt>
                <c:pt idx="446">
                  <c:v>19.104343995845682</c:v>
                </c:pt>
                <c:pt idx="447">
                  <c:v>19.155120625895734</c:v>
                </c:pt>
                <c:pt idx="448">
                  <c:v>19.365936063945753</c:v>
                </c:pt>
                <c:pt idx="449">
                  <c:v>19.295499663945805</c:v>
                </c:pt>
                <c:pt idx="450">
                  <c:v>19.634412303945737</c:v>
                </c:pt>
                <c:pt idx="451">
                  <c:v>19.855719163945707</c:v>
                </c:pt>
                <c:pt idx="452">
                  <c:v>20.056219797279027</c:v>
                </c:pt>
                <c:pt idx="453">
                  <c:v>20.185380363945711</c:v>
                </c:pt>
                <c:pt idx="454">
                  <c:v>21.567999999999984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1-4709-959A-F3D806B78B3B}"/>
            </c:ext>
          </c:extLst>
        </c:ser>
        <c:ser>
          <c:idx val="6"/>
          <c:order val="5"/>
          <c:tx>
            <c:strRef>
              <c:f>L!$CZ$2</c:f>
              <c:strCache>
                <c:ptCount val="1"/>
                <c:pt idx="0">
                  <c:v>A7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L!$CZ$4:$CZ$806</c:f>
              <c:numCache>
                <c:formatCode>General</c:formatCode>
                <c:ptCount val="803"/>
                <c:pt idx="0">
                  <c:v>0</c:v>
                </c:pt>
                <c:pt idx="1">
                  <c:v>0.18656716417910446</c:v>
                </c:pt>
                <c:pt idx="2">
                  <c:v>0.37313432835820898</c:v>
                </c:pt>
                <c:pt idx="3">
                  <c:v>0.55970149253731305</c:v>
                </c:pt>
                <c:pt idx="4">
                  <c:v>0.74626865671641796</c:v>
                </c:pt>
                <c:pt idx="5">
                  <c:v>0.93283582089552197</c:v>
                </c:pt>
                <c:pt idx="6">
                  <c:v>1.1194029850746301</c:v>
                </c:pt>
                <c:pt idx="7">
                  <c:v>1.3059701492537299</c:v>
                </c:pt>
                <c:pt idx="8">
                  <c:v>1.4925373134328399</c:v>
                </c:pt>
                <c:pt idx="9">
                  <c:v>1.6791044776119399</c:v>
                </c:pt>
                <c:pt idx="10">
                  <c:v>1.8656716417910399</c:v>
                </c:pt>
                <c:pt idx="11">
                  <c:v>2.0522388059701502</c:v>
                </c:pt>
                <c:pt idx="12">
                  <c:v>2.23880597014925</c:v>
                </c:pt>
                <c:pt idx="13">
                  <c:v>2.42537313432836</c:v>
                </c:pt>
                <c:pt idx="14">
                  <c:v>2.6119402985074598</c:v>
                </c:pt>
                <c:pt idx="15">
                  <c:v>2.7985074626865698</c:v>
                </c:pt>
                <c:pt idx="16">
                  <c:v>2.98507462686567</c:v>
                </c:pt>
                <c:pt idx="17">
                  <c:v>3.1716417910447801</c:v>
                </c:pt>
                <c:pt idx="18">
                  <c:v>3.3582089552238799</c:v>
                </c:pt>
                <c:pt idx="19">
                  <c:v>3.5447761194029801</c:v>
                </c:pt>
                <c:pt idx="20">
                  <c:v>3.7313432835820901</c:v>
                </c:pt>
                <c:pt idx="21">
                  <c:v>3.9179104477611899</c:v>
                </c:pt>
                <c:pt idx="22">
                  <c:v>4.1044776119403004</c:v>
                </c:pt>
                <c:pt idx="23">
                  <c:v>4.2910447761194002</c:v>
                </c:pt>
                <c:pt idx="24">
                  <c:v>4.4776119402985097</c:v>
                </c:pt>
                <c:pt idx="25">
                  <c:v>4.6641791044776104</c:v>
                </c:pt>
                <c:pt idx="26">
                  <c:v>4.85074626865672</c:v>
                </c:pt>
                <c:pt idx="27">
                  <c:v>5.0373134328358198</c:v>
                </c:pt>
                <c:pt idx="28">
                  <c:v>5.2238805970149196</c:v>
                </c:pt>
                <c:pt idx="29">
                  <c:v>5.41044776119403</c:v>
                </c:pt>
                <c:pt idx="30">
                  <c:v>5.5970149253731298</c:v>
                </c:pt>
                <c:pt idx="31">
                  <c:v>5.7835820895522403</c:v>
                </c:pt>
                <c:pt idx="32">
                  <c:v>5.9701492537313401</c:v>
                </c:pt>
                <c:pt idx="33">
                  <c:v>6.1567164179104497</c:v>
                </c:pt>
                <c:pt idx="34">
                  <c:v>6.3432835820895503</c:v>
                </c:pt>
                <c:pt idx="35">
                  <c:v>6.5298507462686599</c:v>
                </c:pt>
                <c:pt idx="36">
                  <c:v>6.7164179104477597</c:v>
                </c:pt>
                <c:pt idx="37">
                  <c:v>6.9029850746268604</c:v>
                </c:pt>
                <c:pt idx="38">
                  <c:v>7.08955223880597</c:v>
                </c:pt>
                <c:pt idx="39">
                  <c:v>7.2761194029850698</c:v>
                </c:pt>
                <c:pt idx="40">
                  <c:v>7.4626865671641802</c:v>
                </c:pt>
                <c:pt idx="41">
                  <c:v>7.64925373134328</c:v>
                </c:pt>
                <c:pt idx="42">
                  <c:v>7.8358208955223896</c:v>
                </c:pt>
                <c:pt idx="43">
                  <c:v>8.0223880597014894</c:v>
                </c:pt>
                <c:pt idx="44">
                  <c:v>8.2089552238806007</c:v>
                </c:pt>
                <c:pt idx="45">
                  <c:v>8.3955223880596996</c:v>
                </c:pt>
                <c:pt idx="46">
                  <c:v>8.5820895522388092</c:v>
                </c:pt>
                <c:pt idx="47">
                  <c:v>8.7686567164179099</c:v>
                </c:pt>
                <c:pt idx="48">
                  <c:v>8.9552238805970106</c:v>
                </c:pt>
                <c:pt idx="49">
                  <c:v>9.1417910447761201</c:v>
                </c:pt>
                <c:pt idx="50">
                  <c:v>9.3283582089552208</c:v>
                </c:pt>
                <c:pt idx="51">
                  <c:v>9.5149253731343304</c:v>
                </c:pt>
                <c:pt idx="52">
                  <c:v>9.7014925373134293</c:v>
                </c:pt>
                <c:pt idx="53">
                  <c:v>9.8880597014925407</c:v>
                </c:pt>
                <c:pt idx="54">
                  <c:v>10.0746268656716</c:v>
                </c:pt>
                <c:pt idx="55">
                  <c:v>10.261194029850699</c:v>
                </c:pt>
                <c:pt idx="56">
                  <c:v>10.4477611940298</c:v>
                </c:pt>
                <c:pt idx="57">
                  <c:v>10.634328358209</c:v>
                </c:pt>
                <c:pt idx="58">
                  <c:v>10.820895522388099</c:v>
                </c:pt>
                <c:pt idx="59">
                  <c:v>11.0074626865672</c:v>
                </c:pt>
                <c:pt idx="60">
                  <c:v>11.194029850746301</c:v>
                </c:pt>
                <c:pt idx="61">
                  <c:v>11.380597014925399</c:v>
                </c:pt>
                <c:pt idx="62">
                  <c:v>11.5671641791045</c:v>
                </c:pt>
                <c:pt idx="63">
                  <c:v>11.753731343283601</c:v>
                </c:pt>
                <c:pt idx="64">
                  <c:v>11.9402985074627</c:v>
                </c:pt>
                <c:pt idx="65">
                  <c:v>12.1268656716418</c:v>
                </c:pt>
                <c:pt idx="66">
                  <c:v>12.313432835820899</c:v>
                </c:pt>
                <c:pt idx="67">
                  <c:v>12.5</c:v>
                </c:pt>
                <c:pt idx="68">
                  <c:v>12.686567164179101</c:v>
                </c:pt>
                <c:pt idx="69">
                  <c:v>12.8731343283582</c:v>
                </c:pt>
                <c:pt idx="70">
                  <c:v>13.0597014925373</c:v>
                </c:pt>
                <c:pt idx="71">
                  <c:v>13.246268656716399</c:v>
                </c:pt>
                <c:pt idx="72">
                  <c:v>13.4328358208955</c:v>
                </c:pt>
                <c:pt idx="73">
                  <c:v>13.619402985074601</c:v>
                </c:pt>
                <c:pt idx="74">
                  <c:v>13.805970149253699</c:v>
                </c:pt>
                <c:pt idx="75">
                  <c:v>13.9925373134328</c:v>
                </c:pt>
                <c:pt idx="76">
                  <c:v>14.179104477611901</c:v>
                </c:pt>
                <c:pt idx="77">
                  <c:v>14.365671641791</c:v>
                </c:pt>
                <c:pt idx="78">
                  <c:v>14.5522388059701</c:v>
                </c:pt>
                <c:pt idx="79">
                  <c:v>14.738805970149301</c:v>
                </c:pt>
                <c:pt idx="80">
                  <c:v>14.9253731343284</c:v>
                </c:pt>
                <c:pt idx="81">
                  <c:v>15.1119402985075</c:v>
                </c:pt>
                <c:pt idx="82">
                  <c:v>15.298507462686601</c:v>
                </c:pt>
                <c:pt idx="83">
                  <c:v>15.4850746268657</c:v>
                </c:pt>
                <c:pt idx="84">
                  <c:v>15.6716417910448</c:v>
                </c:pt>
                <c:pt idx="85">
                  <c:v>15.858208955223899</c:v>
                </c:pt>
                <c:pt idx="86">
                  <c:v>16.044776119403</c:v>
                </c:pt>
                <c:pt idx="87">
                  <c:v>16.231343283582099</c:v>
                </c:pt>
                <c:pt idx="88">
                  <c:v>16.417910447761201</c:v>
                </c:pt>
                <c:pt idx="89">
                  <c:v>16.6044776119403</c:v>
                </c:pt>
                <c:pt idx="90">
                  <c:v>16.791044776119399</c:v>
                </c:pt>
                <c:pt idx="91">
                  <c:v>16.977611940298502</c:v>
                </c:pt>
                <c:pt idx="92">
                  <c:v>17.164179104477601</c:v>
                </c:pt>
                <c:pt idx="93">
                  <c:v>17.3507462686567</c:v>
                </c:pt>
                <c:pt idx="94">
                  <c:v>17.537313432835798</c:v>
                </c:pt>
                <c:pt idx="95">
                  <c:v>17.723880597014901</c:v>
                </c:pt>
                <c:pt idx="96">
                  <c:v>17.910447761194</c:v>
                </c:pt>
                <c:pt idx="97">
                  <c:v>18.097014925373099</c:v>
                </c:pt>
                <c:pt idx="98">
                  <c:v>18.283582089552201</c:v>
                </c:pt>
                <c:pt idx="99">
                  <c:v>18.4701492537313</c:v>
                </c:pt>
                <c:pt idx="100">
                  <c:v>18.656716417910399</c:v>
                </c:pt>
                <c:pt idx="101">
                  <c:v>18.843283582089601</c:v>
                </c:pt>
                <c:pt idx="102">
                  <c:v>19.0298507462687</c:v>
                </c:pt>
                <c:pt idx="103">
                  <c:v>19.216417910447799</c:v>
                </c:pt>
                <c:pt idx="104">
                  <c:v>19.402985074626901</c:v>
                </c:pt>
                <c:pt idx="105">
                  <c:v>19.589552238806</c:v>
                </c:pt>
                <c:pt idx="106">
                  <c:v>19.776119402985099</c:v>
                </c:pt>
                <c:pt idx="107">
                  <c:v>19.962686567164202</c:v>
                </c:pt>
                <c:pt idx="108">
                  <c:v>20.1492537313433</c:v>
                </c:pt>
                <c:pt idx="109">
                  <c:v>20.335820895522399</c:v>
                </c:pt>
                <c:pt idx="110">
                  <c:v>20.522388059701498</c:v>
                </c:pt>
                <c:pt idx="111">
                  <c:v>20.708955223880601</c:v>
                </c:pt>
                <c:pt idx="112">
                  <c:v>20.8955223880597</c:v>
                </c:pt>
                <c:pt idx="113">
                  <c:v>21.082089552238799</c:v>
                </c:pt>
                <c:pt idx="114">
                  <c:v>21.268656716417901</c:v>
                </c:pt>
                <c:pt idx="115">
                  <c:v>21.455223880597</c:v>
                </c:pt>
                <c:pt idx="116">
                  <c:v>21.641791044776099</c:v>
                </c:pt>
                <c:pt idx="117">
                  <c:v>21.828358208955201</c:v>
                </c:pt>
                <c:pt idx="118">
                  <c:v>22.0149253731343</c:v>
                </c:pt>
                <c:pt idx="119">
                  <c:v>22.201492537313399</c:v>
                </c:pt>
                <c:pt idx="120">
                  <c:v>22.388059701492502</c:v>
                </c:pt>
                <c:pt idx="121">
                  <c:v>22.5746268656716</c:v>
                </c:pt>
                <c:pt idx="122">
                  <c:v>22.761194029850699</c:v>
                </c:pt>
                <c:pt idx="123">
                  <c:v>22.947761194029798</c:v>
                </c:pt>
                <c:pt idx="124">
                  <c:v>23.134328358209</c:v>
                </c:pt>
                <c:pt idx="125">
                  <c:v>23.320895522388099</c:v>
                </c:pt>
                <c:pt idx="126">
                  <c:v>23.507462686567202</c:v>
                </c:pt>
                <c:pt idx="127">
                  <c:v>23.694029850746301</c:v>
                </c:pt>
                <c:pt idx="128">
                  <c:v>23.880597014925399</c:v>
                </c:pt>
                <c:pt idx="129">
                  <c:v>24.067164179104498</c:v>
                </c:pt>
                <c:pt idx="130">
                  <c:v>24.253731343283601</c:v>
                </c:pt>
                <c:pt idx="131">
                  <c:v>24.4402985074627</c:v>
                </c:pt>
                <c:pt idx="132">
                  <c:v>24.626865671641799</c:v>
                </c:pt>
                <c:pt idx="133">
                  <c:v>24.813432835820901</c:v>
                </c:pt>
                <c:pt idx="134">
                  <c:v>25</c:v>
                </c:pt>
                <c:pt idx="135">
                  <c:v>25.186567164179099</c:v>
                </c:pt>
                <c:pt idx="136">
                  <c:v>25.373134328358201</c:v>
                </c:pt>
                <c:pt idx="137">
                  <c:v>25.5597014925373</c:v>
                </c:pt>
                <c:pt idx="138">
                  <c:v>25.746268656716399</c:v>
                </c:pt>
                <c:pt idx="139">
                  <c:v>25.932835820895502</c:v>
                </c:pt>
                <c:pt idx="140">
                  <c:v>26.119402985074601</c:v>
                </c:pt>
                <c:pt idx="141">
                  <c:v>26.305970149253699</c:v>
                </c:pt>
                <c:pt idx="142">
                  <c:v>26.492537313432798</c:v>
                </c:pt>
                <c:pt idx="143">
                  <c:v>26.679104477611901</c:v>
                </c:pt>
                <c:pt idx="144">
                  <c:v>26.865671641791</c:v>
                </c:pt>
                <c:pt idx="145">
                  <c:v>27.052238805970099</c:v>
                </c:pt>
                <c:pt idx="146">
                  <c:v>27.238805970149301</c:v>
                </c:pt>
                <c:pt idx="147">
                  <c:v>27.4253731343284</c:v>
                </c:pt>
                <c:pt idx="148">
                  <c:v>27.611940298507498</c:v>
                </c:pt>
                <c:pt idx="149">
                  <c:v>27.798507462686601</c:v>
                </c:pt>
                <c:pt idx="150">
                  <c:v>27.9850746268657</c:v>
                </c:pt>
                <c:pt idx="151">
                  <c:v>28.171641791044799</c:v>
                </c:pt>
                <c:pt idx="152">
                  <c:v>28.358208955223901</c:v>
                </c:pt>
                <c:pt idx="153">
                  <c:v>28.544776119403</c:v>
                </c:pt>
                <c:pt idx="154">
                  <c:v>28.731343283582099</c:v>
                </c:pt>
                <c:pt idx="155">
                  <c:v>28.917910447761201</c:v>
                </c:pt>
                <c:pt idx="156">
                  <c:v>29.1044776119403</c:v>
                </c:pt>
                <c:pt idx="157">
                  <c:v>29.291044776119399</c:v>
                </c:pt>
                <c:pt idx="158">
                  <c:v>29.477611940298502</c:v>
                </c:pt>
                <c:pt idx="159">
                  <c:v>29.664179104477601</c:v>
                </c:pt>
                <c:pt idx="160">
                  <c:v>29.8507462686567</c:v>
                </c:pt>
                <c:pt idx="161">
                  <c:v>30.037313432835798</c:v>
                </c:pt>
                <c:pt idx="162">
                  <c:v>30.223880597014901</c:v>
                </c:pt>
                <c:pt idx="163">
                  <c:v>30.410447761194</c:v>
                </c:pt>
                <c:pt idx="164">
                  <c:v>30.597014925373099</c:v>
                </c:pt>
                <c:pt idx="165">
                  <c:v>30.783582089552201</c:v>
                </c:pt>
                <c:pt idx="166">
                  <c:v>30.9701492537313</c:v>
                </c:pt>
                <c:pt idx="167">
                  <c:v>31.156716417910399</c:v>
                </c:pt>
                <c:pt idx="168">
                  <c:v>31.343283582089501</c:v>
                </c:pt>
                <c:pt idx="169">
                  <c:v>31.5298507462687</c:v>
                </c:pt>
                <c:pt idx="170">
                  <c:v>31.716417910447799</c:v>
                </c:pt>
                <c:pt idx="171">
                  <c:v>31.902985074626901</c:v>
                </c:pt>
                <c:pt idx="172">
                  <c:v>32.089552238806</c:v>
                </c:pt>
                <c:pt idx="173">
                  <c:v>32.276119402985103</c:v>
                </c:pt>
                <c:pt idx="174">
                  <c:v>32.462686567164198</c:v>
                </c:pt>
                <c:pt idx="175">
                  <c:v>32.6492537313433</c:v>
                </c:pt>
                <c:pt idx="176">
                  <c:v>32.835820895522403</c:v>
                </c:pt>
                <c:pt idx="177">
                  <c:v>33.022388059701498</c:v>
                </c:pt>
                <c:pt idx="178">
                  <c:v>33.208955223880601</c:v>
                </c:pt>
                <c:pt idx="179">
                  <c:v>33.395522388059703</c:v>
                </c:pt>
                <c:pt idx="180">
                  <c:v>33.582089552238799</c:v>
                </c:pt>
                <c:pt idx="181">
                  <c:v>33.768656716417901</c:v>
                </c:pt>
                <c:pt idx="182">
                  <c:v>33.955223880597003</c:v>
                </c:pt>
                <c:pt idx="183">
                  <c:v>34.141791044776099</c:v>
                </c:pt>
                <c:pt idx="184">
                  <c:v>34.328358208955201</c:v>
                </c:pt>
                <c:pt idx="185">
                  <c:v>34.514925373134297</c:v>
                </c:pt>
                <c:pt idx="186">
                  <c:v>34.701492537313399</c:v>
                </c:pt>
                <c:pt idx="187">
                  <c:v>34.888059701492502</c:v>
                </c:pt>
                <c:pt idx="188">
                  <c:v>35.074626865671597</c:v>
                </c:pt>
                <c:pt idx="189">
                  <c:v>35.261194029850699</c:v>
                </c:pt>
                <c:pt idx="190">
                  <c:v>35.447761194029802</c:v>
                </c:pt>
                <c:pt idx="191">
                  <c:v>35.634328358208997</c:v>
                </c:pt>
                <c:pt idx="192">
                  <c:v>35.820895522388099</c:v>
                </c:pt>
                <c:pt idx="193">
                  <c:v>36.007462686567202</c:v>
                </c:pt>
                <c:pt idx="194">
                  <c:v>36.194029850746297</c:v>
                </c:pt>
                <c:pt idx="195">
                  <c:v>36.380597014925399</c:v>
                </c:pt>
                <c:pt idx="196">
                  <c:v>36.567164179104502</c:v>
                </c:pt>
                <c:pt idx="197">
                  <c:v>36.753731343283597</c:v>
                </c:pt>
                <c:pt idx="198">
                  <c:v>36.9402985074627</c:v>
                </c:pt>
                <c:pt idx="199">
                  <c:v>37.126865671641802</c:v>
                </c:pt>
                <c:pt idx="200">
                  <c:v>37.313432835820898</c:v>
                </c:pt>
                <c:pt idx="201">
                  <c:v>37.5</c:v>
                </c:pt>
                <c:pt idx="202">
                  <c:v>37.686567164179102</c:v>
                </c:pt>
                <c:pt idx="203">
                  <c:v>37.873134328358198</c:v>
                </c:pt>
                <c:pt idx="204">
                  <c:v>38.0597014925373</c:v>
                </c:pt>
                <c:pt idx="205">
                  <c:v>38.246268656716403</c:v>
                </c:pt>
                <c:pt idx="206">
                  <c:v>38.432835820895498</c:v>
                </c:pt>
                <c:pt idx="207">
                  <c:v>38.619402985074601</c:v>
                </c:pt>
                <c:pt idx="208">
                  <c:v>38.805970149253703</c:v>
                </c:pt>
                <c:pt idx="209">
                  <c:v>38.992537313432798</c:v>
                </c:pt>
                <c:pt idx="210">
                  <c:v>39.179104477611901</c:v>
                </c:pt>
                <c:pt idx="211">
                  <c:v>39.365671641791003</c:v>
                </c:pt>
                <c:pt idx="212">
                  <c:v>39.552238805970099</c:v>
                </c:pt>
                <c:pt idx="213">
                  <c:v>39.738805970149301</c:v>
                </c:pt>
                <c:pt idx="214">
                  <c:v>39.925373134328403</c:v>
                </c:pt>
                <c:pt idx="215">
                  <c:v>40.111940298507498</c:v>
                </c:pt>
                <c:pt idx="216">
                  <c:v>40.298507462686601</c:v>
                </c:pt>
                <c:pt idx="217">
                  <c:v>40.485074626865703</c:v>
                </c:pt>
                <c:pt idx="218">
                  <c:v>40.671641791044799</c:v>
                </c:pt>
                <c:pt idx="219">
                  <c:v>40.858208955223901</c:v>
                </c:pt>
                <c:pt idx="220">
                  <c:v>41.044776119402997</c:v>
                </c:pt>
                <c:pt idx="221">
                  <c:v>41.231343283582099</c:v>
                </c:pt>
                <c:pt idx="222">
                  <c:v>41.417910447761201</c:v>
                </c:pt>
                <c:pt idx="223">
                  <c:v>41.604477611940297</c:v>
                </c:pt>
                <c:pt idx="224">
                  <c:v>41.791044776119399</c:v>
                </c:pt>
                <c:pt idx="225">
                  <c:v>41.977611940298502</c:v>
                </c:pt>
                <c:pt idx="226">
                  <c:v>42.164179104477597</c:v>
                </c:pt>
                <c:pt idx="227">
                  <c:v>42.3507462686567</c:v>
                </c:pt>
                <c:pt idx="228">
                  <c:v>42.537313432835802</c:v>
                </c:pt>
                <c:pt idx="229">
                  <c:v>42.723880597014897</c:v>
                </c:pt>
                <c:pt idx="230">
                  <c:v>42.910447761194</c:v>
                </c:pt>
                <c:pt idx="231">
                  <c:v>43.097014925373102</c:v>
                </c:pt>
                <c:pt idx="232">
                  <c:v>43.283582089552198</c:v>
                </c:pt>
                <c:pt idx="233">
                  <c:v>43.4701492537313</c:v>
                </c:pt>
                <c:pt idx="234">
                  <c:v>43.656716417910403</c:v>
                </c:pt>
                <c:pt idx="235">
                  <c:v>43.843283582089498</c:v>
                </c:pt>
                <c:pt idx="236">
                  <c:v>44.0298507462687</c:v>
                </c:pt>
                <c:pt idx="237">
                  <c:v>44.216417910447802</c:v>
                </c:pt>
                <c:pt idx="238">
                  <c:v>44.402985074626898</c:v>
                </c:pt>
                <c:pt idx="239">
                  <c:v>44.589552238806</c:v>
                </c:pt>
                <c:pt idx="240">
                  <c:v>44.776119402985103</c:v>
                </c:pt>
                <c:pt idx="241">
                  <c:v>44.962686567164198</c:v>
                </c:pt>
                <c:pt idx="242">
                  <c:v>45.1492537313433</c:v>
                </c:pt>
                <c:pt idx="243">
                  <c:v>45.335820895522403</c:v>
                </c:pt>
                <c:pt idx="244">
                  <c:v>45.522388059701498</c:v>
                </c:pt>
                <c:pt idx="245">
                  <c:v>45.708955223880601</c:v>
                </c:pt>
                <c:pt idx="246">
                  <c:v>45.895522388059703</c:v>
                </c:pt>
                <c:pt idx="247">
                  <c:v>46.082089552238799</c:v>
                </c:pt>
                <c:pt idx="248">
                  <c:v>46.268656716417901</c:v>
                </c:pt>
                <c:pt idx="249">
                  <c:v>46.455223880597003</c:v>
                </c:pt>
                <c:pt idx="250">
                  <c:v>46.641791044776099</c:v>
                </c:pt>
                <c:pt idx="251">
                  <c:v>46.828358208955201</c:v>
                </c:pt>
                <c:pt idx="252">
                  <c:v>47.014925373134297</c:v>
                </c:pt>
                <c:pt idx="253">
                  <c:v>47.201492537313399</c:v>
                </c:pt>
                <c:pt idx="254">
                  <c:v>47.388059701492502</c:v>
                </c:pt>
                <c:pt idx="255">
                  <c:v>47.574626865671597</c:v>
                </c:pt>
                <c:pt idx="256">
                  <c:v>47.761194029850699</c:v>
                </c:pt>
                <c:pt idx="257">
                  <c:v>47.947761194029802</c:v>
                </c:pt>
                <c:pt idx="258">
                  <c:v>48.134328358208997</c:v>
                </c:pt>
                <c:pt idx="259">
                  <c:v>48.320895522388099</c:v>
                </c:pt>
                <c:pt idx="260">
                  <c:v>48.507462686567202</c:v>
                </c:pt>
                <c:pt idx="261">
                  <c:v>48.694029850746297</c:v>
                </c:pt>
                <c:pt idx="262">
                  <c:v>48.880597014925399</c:v>
                </c:pt>
                <c:pt idx="263">
                  <c:v>49.067164179104502</c:v>
                </c:pt>
                <c:pt idx="264">
                  <c:v>49.253731343283597</c:v>
                </c:pt>
                <c:pt idx="265">
                  <c:v>49.4402985074627</c:v>
                </c:pt>
                <c:pt idx="266">
                  <c:v>49.626865671641802</c:v>
                </c:pt>
                <c:pt idx="267">
                  <c:v>49.813432835820898</c:v>
                </c:pt>
                <c:pt idx="268">
                  <c:v>50</c:v>
                </c:pt>
                <c:pt idx="269">
                  <c:v>50.186567164179102</c:v>
                </c:pt>
                <c:pt idx="270">
                  <c:v>50.373134328358198</c:v>
                </c:pt>
                <c:pt idx="271">
                  <c:v>50.5597014925373</c:v>
                </c:pt>
                <c:pt idx="272">
                  <c:v>50.746268656716403</c:v>
                </c:pt>
                <c:pt idx="273">
                  <c:v>50.932835820895498</c:v>
                </c:pt>
                <c:pt idx="274">
                  <c:v>51.119402985074601</c:v>
                </c:pt>
                <c:pt idx="275">
                  <c:v>51.305970149253703</c:v>
                </c:pt>
                <c:pt idx="276">
                  <c:v>51.492537313432798</c:v>
                </c:pt>
                <c:pt idx="277">
                  <c:v>51.679104477611901</c:v>
                </c:pt>
                <c:pt idx="278">
                  <c:v>51.865671641791003</c:v>
                </c:pt>
                <c:pt idx="279">
                  <c:v>52.052238805970099</c:v>
                </c:pt>
                <c:pt idx="280">
                  <c:v>52.238805970149301</c:v>
                </c:pt>
                <c:pt idx="281">
                  <c:v>52.425373134328403</c:v>
                </c:pt>
                <c:pt idx="282">
                  <c:v>52.611940298507498</c:v>
                </c:pt>
                <c:pt idx="283">
                  <c:v>52.798507462686601</c:v>
                </c:pt>
                <c:pt idx="284">
                  <c:v>52.985074626865703</c:v>
                </c:pt>
                <c:pt idx="285">
                  <c:v>53.171641791044799</c:v>
                </c:pt>
                <c:pt idx="286">
                  <c:v>53.358208955223901</c:v>
                </c:pt>
                <c:pt idx="287">
                  <c:v>53.544776119402997</c:v>
                </c:pt>
                <c:pt idx="288">
                  <c:v>53.731343283582099</c:v>
                </c:pt>
                <c:pt idx="289">
                  <c:v>53.917910447761201</c:v>
                </c:pt>
                <c:pt idx="290">
                  <c:v>54.104477611940297</c:v>
                </c:pt>
                <c:pt idx="291">
                  <c:v>54.291044776119399</c:v>
                </c:pt>
                <c:pt idx="292">
                  <c:v>54.477611940298502</c:v>
                </c:pt>
                <c:pt idx="293">
                  <c:v>54.664179104477597</c:v>
                </c:pt>
                <c:pt idx="294">
                  <c:v>54.8507462686567</c:v>
                </c:pt>
                <c:pt idx="295">
                  <c:v>55.037313432835802</c:v>
                </c:pt>
                <c:pt idx="296">
                  <c:v>55.223880597014897</c:v>
                </c:pt>
                <c:pt idx="297">
                  <c:v>55.410447761194</c:v>
                </c:pt>
                <c:pt idx="298">
                  <c:v>55.597014925373102</c:v>
                </c:pt>
                <c:pt idx="299">
                  <c:v>55.783582089552198</c:v>
                </c:pt>
                <c:pt idx="300">
                  <c:v>55.9701492537313</c:v>
                </c:pt>
                <c:pt idx="301">
                  <c:v>56.156716417910403</c:v>
                </c:pt>
                <c:pt idx="302">
                  <c:v>56.343283582089498</c:v>
                </c:pt>
                <c:pt idx="303">
                  <c:v>56.5298507462687</c:v>
                </c:pt>
                <c:pt idx="304">
                  <c:v>56.716417910447802</c:v>
                </c:pt>
                <c:pt idx="305">
                  <c:v>56.902985074626898</c:v>
                </c:pt>
                <c:pt idx="306">
                  <c:v>57.089552238806</c:v>
                </c:pt>
                <c:pt idx="307">
                  <c:v>57.276119402985103</c:v>
                </c:pt>
                <c:pt idx="308">
                  <c:v>57.462686567164198</c:v>
                </c:pt>
                <c:pt idx="309">
                  <c:v>57.6492537313433</c:v>
                </c:pt>
                <c:pt idx="310">
                  <c:v>57.835820895522403</c:v>
                </c:pt>
                <c:pt idx="311">
                  <c:v>58.022388059701498</c:v>
                </c:pt>
                <c:pt idx="312">
                  <c:v>58.208955223880601</c:v>
                </c:pt>
                <c:pt idx="313">
                  <c:v>58.395522388059703</c:v>
                </c:pt>
                <c:pt idx="314">
                  <c:v>58.582089552238799</c:v>
                </c:pt>
                <c:pt idx="315">
                  <c:v>58.768656716417901</c:v>
                </c:pt>
                <c:pt idx="316">
                  <c:v>58.955223880597003</c:v>
                </c:pt>
                <c:pt idx="317">
                  <c:v>59.141791044776099</c:v>
                </c:pt>
                <c:pt idx="318">
                  <c:v>59.328358208955201</c:v>
                </c:pt>
                <c:pt idx="319">
                  <c:v>59.514925373134297</c:v>
                </c:pt>
                <c:pt idx="320">
                  <c:v>59.701492537313399</c:v>
                </c:pt>
                <c:pt idx="321">
                  <c:v>59.888059701492502</c:v>
                </c:pt>
                <c:pt idx="322">
                  <c:v>60.074626865671597</c:v>
                </c:pt>
                <c:pt idx="323">
                  <c:v>60.261194029850699</c:v>
                </c:pt>
                <c:pt idx="324">
                  <c:v>60.447761194029802</c:v>
                </c:pt>
                <c:pt idx="325">
                  <c:v>60.634328358208897</c:v>
                </c:pt>
                <c:pt idx="326">
                  <c:v>60.820895522388099</c:v>
                </c:pt>
                <c:pt idx="327">
                  <c:v>61.007462686567202</c:v>
                </c:pt>
                <c:pt idx="328">
                  <c:v>61.194029850746297</c:v>
                </c:pt>
                <c:pt idx="329">
                  <c:v>61.380597014925399</c:v>
                </c:pt>
                <c:pt idx="330">
                  <c:v>61.567164179104502</c:v>
                </c:pt>
                <c:pt idx="331">
                  <c:v>61.753731343283597</c:v>
                </c:pt>
                <c:pt idx="332">
                  <c:v>61.9402985074627</c:v>
                </c:pt>
                <c:pt idx="333">
                  <c:v>62.126865671641802</c:v>
                </c:pt>
                <c:pt idx="334">
                  <c:v>62.313432835820898</c:v>
                </c:pt>
                <c:pt idx="335">
                  <c:v>62.5</c:v>
                </c:pt>
                <c:pt idx="336">
                  <c:v>62.686567164179102</c:v>
                </c:pt>
                <c:pt idx="337">
                  <c:v>62.873134328358198</c:v>
                </c:pt>
                <c:pt idx="338">
                  <c:v>63.0597014925373</c:v>
                </c:pt>
                <c:pt idx="339">
                  <c:v>63.246268656716403</c:v>
                </c:pt>
                <c:pt idx="340">
                  <c:v>63.432835820895498</c:v>
                </c:pt>
                <c:pt idx="341">
                  <c:v>63.619402985074601</c:v>
                </c:pt>
                <c:pt idx="342">
                  <c:v>63.805970149253703</c:v>
                </c:pt>
                <c:pt idx="343">
                  <c:v>63.992537313432798</c:v>
                </c:pt>
                <c:pt idx="344">
                  <c:v>64.179104477611901</c:v>
                </c:pt>
                <c:pt idx="345">
                  <c:v>64.365671641790996</c:v>
                </c:pt>
                <c:pt idx="346">
                  <c:v>64.552238805970106</c:v>
                </c:pt>
                <c:pt idx="347">
                  <c:v>64.738805970149201</c:v>
                </c:pt>
                <c:pt idx="348">
                  <c:v>64.925373134328396</c:v>
                </c:pt>
                <c:pt idx="349">
                  <c:v>65.111940298507506</c:v>
                </c:pt>
                <c:pt idx="350">
                  <c:v>65.298507462686601</c:v>
                </c:pt>
                <c:pt idx="351">
                  <c:v>65.485074626865696</c:v>
                </c:pt>
                <c:pt idx="352">
                  <c:v>65.671641791044806</c:v>
                </c:pt>
                <c:pt idx="353">
                  <c:v>65.858208955223901</c:v>
                </c:pt>
                <c:pt idx="354">
                  <c:v>66.044776119402997</c:v>
                </c:pt>
                <c:pt idx="355">
                  <c:v>66.231343283582106</c:v>
                </c:pt>
                <c:pt idx="356">
                  <c:v>66.417910447761201</c:v>
                </c:pt>
                <c:pt idx="357">
                  <c:v>66.604477611940297</c:v>
                </c:pt>
                <c:pt idx="358">
                  <c:v>66.791044776119406</c:v>
                </c:pt>
                <c:pt idx="359">
                  <c:v>66.977611940298502</c:v>
                </c:pt>
                <c:pt idx="360">
                  <c:v>67.164179104477597</c:v>
                </c:pt>
                <c:pt idx="361">
                  <c:v>67.350746268656707</c:v>
                </c:pt>
                <c:pt idx="362">
                  <c:v>67.537313432835802</c:v>
                </c:pt>
                <c:pt idx="363">
                  <c:v>67.723880597014897</c:v>
                </c:pt>
                <c:pt idx="364">
                  <c:v>67.910447761194007</c:v>
                </c:pt>
                <c:pt idx="365">
                  <c:v>68.097014925373102</c:v>
                </c:pt>
                <c:pt idx="366">
                  <c:v>68.283582089552198</c:v>
                </c:pt>
                <c:pt idx="367">
                  <c:v>68.470149253731293</c:v>
                </c:pt>
                <c:pt idx="368">
                  <c:v>68.656716417910403</c:v>
                </c:pt>
                <c:pt idx="369">
                  <c:v>68.843283582089498</c:v>
                </c:pt>
                <c:pt idx="370">
                  <c:v>69.029850746268707</c:v>
                </c:pt>
                <c:pt idx="371">
                  <c:v>69.216417910447802</c:v>
                </c:pt>
                <c:pt idx="372">
                  <c:v>69.402985074626898</c:v>
                </c:pt>
                <c:pt idx="373">
                  <c:v>69.589552238805993</c:v>
                </c:pt>
                <c:pt idx="374">
                  <c:v>69.776119402985103</c:v>
                </c:pt>
                <c:pt idx="375">
                  <c:v>69.962686567164198</c:v>
                </c:pt>
                <c:pt idx="376">
                  <c:v>70.149253731343293</c:v>
                </c:pt>
                <c:pt idx="377">
                  <c:v>70.335820895522403</c:v>
                </c:pt>
                <c:pt idx="378">
                  <c:v>70.522388059701498</c:v>
                </c:pt>
                <c:pt idx="379">
                  <c:v>70.708955223880594</c:v>
                </c:pt>
                <c:pt idx="380">
                  <c:v>70.895522388059703</c:v>
                </c:pt>
                <c:pt idx="381">
                  <c:v>71.082089552238799</c:v>
                </c:pt>
                <c:pt idx="382">
                  <c:v>71.268656716417894</c:v>
                </c:pt>
                <c:pt idx="383">
                  <c:v>71.455223880597003</c:v>
                </c:pt>
                <c:pt idx="384">
                  <c:v>71.641791044776099</c:v>
                </c:pt>
                <c:pt idx="385">
                  <c:v>71.828358208955194</c:v>
                </c:pt>
                <c:pt idx="386">
                  <c:v>72.014925373134304</c:v>
                </c:pt>
                <c:pt idx="387">
                  <c:v>72.201492537313399</c:v>
                </c:pt>
                <c:pt idx="388">
                  <c:v>72.388059701492494</c:v>
                </c:pt>
                <c:pt idx="389">
                  <c:v>72.574626865671604</c:v>
                </c:pt>
                <c:pt idx="390">
                  <c:v>72.761194029850699</c:v>
                </c:pt>
                <c:pt idx="391">
                  <c:v>72.947761194029795</c:v>
                </c:pt>
                <c:pt idx="392">
                  <c:v>73.134328358208904</c:v>
                </c:pt>
                <c:pt idx="393">
                  <c:v>73.320895522388099</c:v>
                </c:pt>
                <c:pt idx="394">
                  <c:v>73.507462686567195</c:v>
                </c:pt>
                <c:pt idx="395">
                  <c:v>73.694029850746304</c:v>
                </c:pt>
                <c:pt idx="396">
                  <c:v>73.880597014925399</c:v>
                </c:pt>
                <c:pt idx="397">
                  <c:v>74.067164179104495</c:v>
                </c:pt>
                <c:pt idx="398">
                  <c:v>74.253731343283604</c:v>
                </c:pt>
                <c:pt idx="399">
                  <c:v>74.4402985074627</c:v>
                </c:pt>
                <c:pt idx="400">
                  <c:v>74.626865671641795</c:v>
                </c:pt>
                <c:pt idx="401">
                  <c:v>74.813432835820905</c:v>
                </c:pt>
                <c:pt idx="402">
                  <c:v>75</c:v>
                </c:pt>
                <c:pt idx="403">
                  <c:v>75.186567164179095</c:v>
                </c:pt>
                <c:pt idx="404">
                  <c:v>75.373134328358205</c:v>
                </c:pt>
                <c:pt idx="405">
                  <c:v>75.5597014925373</c:v>
                </c:pt>
                <c:pt idx="406">
                  <c:v>75.746268656716396</c:v>
                </c:pt>
                <c:pt idx="407">
                  <c:v>75.932835820895505</c:v>
                </c:pt>
                <c:pt idx="408">
                  <c:v>76.119402985074601</c:v>
                </c:pt>
                <c:pt idx="409">
                  <c:v>76.305970149253696</c:v>
                </c:pt>
                <c:pt idx="410">
                  <c:v>76.492537313432805</c:v>
                </c:pt>
                <c:pt idx="411">
                  <c:v>76.679104477611901</c:v>
                </c:pt>
                <c:pt idx="412">
                  <c:v>76.865671641790996</c:v>
                </c:pt>
                <c:pt idx="413">
                  <c:v>77.052238805970106</c:v>
                </c:pt>
                <c:pt idx="414">
                  <c:v>77.238805970149201</c:v>
                </c:pt>
                <c:pt idx="415">
                  <c:v>77.425373134328396</c:v>
                </c:pt>
                <c:pt idx="416">
                  <c:v>77.611940298507406</c:v>
                </c:pt>
                <c:pt idx="417">
                  <c:v>77.798507462686601</c:v>
                </c:pt>
                <c:pt idx="418">
                  <c:v>77.985074626865696</c:v>
                </c:pt>
                <c:pt idx="419">
                  <c:v>78.171641791044806</c:v>
                </c:pt>
                <c:pt idx="420">
                  <c:v>78.358208955223901</c:v>
                </c:pt>
                <c:pt idx="421">
                  <c:v>78.544776119402997</c:v>
                </c:pt>
                <c:pt idx="422">
                  <c:v>78.731343283582106</c:v>
                </c:pt>
                <c:pt idx="423">
                  <c:v>78.917910447761201</c:v>
                </c:pt>
                <c:pt idx="424">
                  <c:v>79.104477611940297</c:v>
                </c:pt>
                <c:pt idx="425">
                  <c:v>79.291044776119406</c:v>
                </c:pt>
                <c:pt idx="426">
                  <c:v>79.477611940298502</c:v>
                </c:pt>
                <c:pt idx="427">
                  <c:v>79.664179104477597</c:v>
                </c:pt>
                <c:pt idx="428">
                  <c:v>79.850746268656707</c:v>
                </c:pt>
                <c:pt idx="429">
                  <c:v>80.037313432835802</c:v>
                </c:pt>
                <c:pt idx="430">
                  <c:v>80.223880597014897</c:v>
                </c:pt>
                <c:pt idx="431">
                  <c:v>80.410447761194007</c:v>
                </c:pt>
                <c:pt idx="432">
                  <c:v>80.597014925373102</c:v>
                </c:pt>
                <c:pt idx="433">
                  <c:v>80.783582089552198</c:v>
                </c:pt>
                <c:pt idx="434">
                  <c:v>80.970149253731293</c:v>
                </c:pt>
                <c:pt idx="435">
                  <c:v>81.156716417910403</c:v>
                </c:pt>
                <c:pt idx="436">
                  <c:v>81.343283582089498</c:v>
                </c:pt>
                <c:pt idx="437">
                  <c:v>81.529850746268707</c:v>
                </c:pt>
                <c:pt idx="438">
                  <c:v>81.716417910447802</c:v>
                </c:pt>
                <c:pt idx="439">
                  <c:v>81.902985074626898</c:v>
                </c:pt>
                <c:pt idx="440">
                  <c:v>82.089552238805993</c:v>
                </c:pt>
                <c:pt idx="441">
                  <c:v>82.276119402985103</c:v>
                </c:pt>
                <c:pt idx="442">
                  <c:v>82.462686567164198</c:v>
                </c:pt>
                <c:pt idx="443">
                  <c:v>82.649253731343293</c:v>
                </c:pt>
                <c:pt idx="444">
                  <c:v>82.835820895522403</c:v>
                </c:pt>
                <c:pt idx="445">
                  <c:v>83.022388059701498</c:v>
                </c:pt>
                <c:pt idx="446">
                  <c:v>83.208955223880594</c:v>
                </c:pt>
                <c:pt idx="447">
                  <c:v>83.395522388059703</c:v>
                </c:pt>
                <c:pt idx="448">
                  <c:v>83.582089552238799</c:v>
                </c:pt>
                <c:pt idx="449">
                  <c:v>83.768656716417894</c:v>
                </c:pt>
                <c:pt idx="450">
                  <c:v>83.955223880597003</c:v>
                </c:pt>
                <c:pt idx="451">
                  <c:v>84.141791044776099</c:v>
                </c:pt>
                <c:pt idx="452">
                  <c:v>84.328358208955194</c:v>
                </c:pt>
                <c:pt idx="453">
                  <c:v>84.514925373134304</c:v>
                </c:pt>
                <c:pt idx="454">
                  <c:v>84.701492537313399</c:v>
                </c:pt>
                <c:pt idx="455">
                  <c:v>84.888059701492494</c:v>
                </c:pt>
                <c:pt idx="456">
                  <c:v>85.074626865671604</c:v>
                </c:pt>
                <c:pt idx="457">
                  <c:v>85.261194029850699</c:v>
                </c:pt>
                <c:pt idx="458">
                  <c:v>85.447761194029795</c:v>
                </c:pt>
                <c:pt idx="459">
                  <c:v>85.634328358208904</c:v>
                </c:pt>
                <c:pt idx="460">
                  <c:v>85.820895522388099</c:v>
                </c:pt>
                <c:pt idx="461">
                  <c:v>86.007462686567195</c:v>
                </c:pt>
                <c:pt idx="462">
                  <c:v>86.194029850746304</c:v>
                </c:pt>
                <c:pt idx="463">
                  <c:v>86.380597014925399</c:v>
                </c:pt>
                <c:pt idx="464">
                  <c:v>86.567164179104495</c:v>
                </c:pt>
                <c:pt idx="465">
                  <c:v>86.753731343283604</c:v>
                </c:pt>
                <c:pt idx="466">
                  <c:v>86.9402985074627</c:v>
                </c:pt>
                <c:pt idx="467">
                  <c:v>87.126865671641795</c:v>
                </c:pt>
                <c:pt idx="468">
                  <c:v>87.313432835820905</c:v>
                </c:pt>
                <c:pt idx="469">
                  <c:v>87.5</c:v>
                </c:pt>
                <c:pt idx="470">
                  <c:v>87.686567164179095</c:v>
                </c:pt>
                <c:pt idx="471">
                  <c:v>87.873134328358205</c:v>
                </c:pt>
                <c:pt idx="472">
                  <c:v>88.0597014925373</c:v>
                </c:pt>
                <c:pt idx="473">
                  <c:v>88.246268656716396</c:v>
                </c:pt>
                <c:pt idx="474">
                  <c:v>88.432835820895505</c:v>
                </c:pt>
                <c:pt idx="475">
                  <c:v>88.619402985074601</c:v>
                </c:pt>
                <c:pt idx="476">
                  <c:v>88.805970149253696</c:v>
                </c:pt>
                <c:pt idx="477">
                  <c:v>88.992537313432805</c:v>
                </c:pt>
                <c:pt idx="478">
                  <c:v>89.179104477611901</c:v>
                </c:pt>
                <c:pt idx="479">
                  <c:v>89.365671641790996</c:v>
                </c:pt>
                <c:pt idx="480">
                  <c:v>89.552238805970106</c:v>
                </c:pt>
                <c:pt idx="481">
                  <c:v>89.738805970149201</c:v>
                </c:pt>
                <c:pt idx="482">
                  <c:v>89.925373134328396</c:v>
                </c:pt>
                <c:pt idx="483">
                  <c:v>90.111940298507406</c:v>
                </c:pt>
                <c:pt idx="484">
                  <c:v>90.298507462686601</c:v>
                </c:pt>
                <c:pt idx="485">
                  <c:v>90.485074626865696</c:v>
                </c:pt>
                <c:pt idx="486">
                  <c:v>90.671641791044806</c:v>
                </c:pt>
                <c:pt idx="487">
                  <c:v>90.858208955223901</c:v>
                </c:pt>
                <c:pt idx="488">
                  <c:v>91.044776119402997</c:v>
                </c:pt>
                <c:pt idx="489">
                  <c:v>91.231343283582106</c:v>
                </c:pt>
                <c:pt idx="490">
                  <c:v>91.417910447761201</c:v>
                </c:pt>
                <c:pt idx="491">
                  <c:v>91.604477611940297</c:v>
                </c:pt>
                <c:pt idx="492">
                  <c:v>91.791044776119406</c:v>
                </c:pt>
                <c:pt idx="493">
                  <c:v>91.977611940298502</c:v>
                </c:pt>
                <c:pt idx="494">
                  <c:v>92.164179104477597</c:v>
                </c:pt>
                <c:pt idx="495">
                  <c:v>92.350746268656707</c:v>
                </c:pt>
                <c:pt idx="496">
                  <c:v>92.537313432835802</c:v>
                </c:pt>
                <c:pt idx="497">
                  <c:v>92.723880597014897</c:v>
                </c:pt>
                <c:pt idx="498">
                  <c:v>92.910447761194007</c:v>
                </c:pt>
                <c:pt idx="499">
                  <c:v>93.097014925373102</c:v>
                </c:pt>
                <c:pt idx="500">
                  <c:v>93.283582089552198</c:v>
                </c:pt>
                <c:pt idx="501">
                  <c:v>93.470149253731293</c:v>
                </c:pt>
                <c:pt idx="502">
                  <c:v>93.656716417910403</c:v>
                </c:pt>
                <c:pt idx="503">
                  <c:v>93.843283582089498</c:v>
                </c:pt>
                <c:pt idx="504">
                  <c:v>94.029850746268707</c:v>
                </c:pt>
                <c:pt idx="505">
                  <c:v>94.216417910447802</c:v>
                </c:pt>
                <c:pt idx="506">
                  <c:v>94.402985074626898</c:v>
                </c:pt>
                <c:pt idx="507">
                  <c:v>94.589552238805993</c:v>
                </c:pt>
                <c:pt idx="508">
                  <c:v>94.776119402985103</c:v>
                </c:pt>
                <c:pt idx="509">
                  <c:v>94.962686567164198</c:v>
                </c:pt>
                <c:pt idx="510">
                  <c:v>95.149253731343293</c:v>
                </c:pt>
                <c:pt idx="511">
                  <c:v>95.335820895522403</c:v>
                </c:pt>
                <c:pt idx="512">
                  <c:v>95.522388059701498</c:v>
                </c:pt>
                <c:pt idx="513">
                  <c:v>95.708955223880594</c:v>
                </c:pt>
                <c:pt idx="514">
                  <c:v>95.895522388059703</c:v>
                </c:pt>
                <c:pt idx="515">
                  <c:v>96.082089552238799</c:v>
                </c:pt>
                <c:pt idx="516">
                  <c:v>96.268656716417894</c:v>
                </c:pt>
                <c:pt idx="517">
                  <c:v>96.455223880597003</c:v>
                </c:pt>
                <c:pt idx="518">
                  <c:v>96.641791044776099</c:v>
                </c:pt>
                <c:pt idx="519">
                  <c:v>96.828358208955194</c:v>
                </c:pt>
                <c:pt idx="520">
                  <c:v>97.014925373134304</c:v>
                </c:pt>
                <c:pt idx="521">
                  <c:v>97.201492537313399</c:v>
                </c:pt>
                <c:pt idx="522">
                  <c:v>97.388059701492494</c:v>
                </c:pt>
                <c:pt idx="523">
                  <c:v>97.574626865671604</c:v>
                </c:pt>
                <c:pt idx="524">
                  <c:v>97.761194029850699</c:v>
                </c:pt>
                <c:pt idx="525">
                  <c:v>97.947761194029795</c:v>
                </c:pt>
                <c:pt idx="526">
                  <c:v>98.134328358208904</c:v>
                </c:pt>
                <c:pt idx="527">
                  <c:v>98.320895522388099</c:v>
                </c:pt>
                <c:pt idx="528">
                  <c:v>98.507462686567195</c:v>
                </c:pt>
                <c:pt idx="529">
                  <c:v>98.694029850746304</c:v>
                </c:pt>
                <c:pt idx="530">
                  <c:v>98.880597014925399</c:v>
                </c:pt>
                <c:pt idx="531">
                  <c:v>99.067164179104495</c:v>
                </c:pt>
                <c:pt idx="532">
                  <c:v>99.253731343283604</c:v>
                </c:pt>
                <c:pt idx="533">
                  <c:v>99.4402985074627</c:v>
                </c:pt>
                <c:pt idx="534">
                  <c:v>99.626865671641795</c:v>
                </c:pt>
                <c:pt idx="535">
                  <c:v>100</c:v>
                </c:pt>
              </c:numCache>
            </c:numRef>
          </c:xVal>
          <c:yVal>
            <c:numRef>
              <c:f>L!$DA$4:$DA$806</c:f>
              <c:numCache>
                <c:formatCode>General</c:formatCode>
                <c:ptCount val="803"/>
                <c:pt idx="0">
                  <c:v>49.051137632237698</c:v>
                </c:pt>
                <c:pt idx="1">
                  <c:v>49.062139832237676</c:v>
                </c:pt>
                <c:pt idx="2">
                  <c:v>49.050679272237687</c:v>
                </c:pt>
                <c:pt idx="3">
                  <c:v>49.203263772237676</c:v>
                </c:pt>
                <c:pt idx="4">
                  <c:v>49.524551012237708</c:v>
                </c:pt>
                <c:pt idx="5">
                  <c:v>49.716084212237689</c:v>
                </c:pt>
                <c:pt idx="6">
                  <c:v>50.072886292237683</c:v>
                </c:pt>
                <c:pt idx="7">
                  <c:v>50.346486152237674</c:v>
                </c:pt>
                <c:pt idx="8">
                  <c:v>50.525310632237677</c:v>
                </c:pt>
                <c:pt idx="9">
                  <c:v>50.879391752237694</c:v>
                </c:pt>
                <c:pt idx="10">
                  <c:v>51.01759001223769</c:v>
                </c:pt>
                <c:pt idx="11">
                  <c:v>51.173675532237695</c:v>
                </c:pt>
                <c:pt idx="12">
                  <c:v>52.163138412237657</c:v>
                </c:pt>
                <c:pt idx="13">
                  <c:v>52.943200972237662</c:v>
                </c:pt>
                <c:pt idx="14">
                  <c:v>53.315644792237663</c:v>
                </c:pt>
                <c:pt idx="15">
                  <c:v>53.720630432237698</c:v>
                </c:pt>
                <c:pt idx="16">
                  <c:v>54.102734592237681</c:v>
                </c:pt>
                <c:pt idx="17">
                  <c:v>54.703314732237686</c:v>
                </c:pt>
                <c:pt idx="18">
                  <c:v>55.10248525223767</c:v>
                </c:pt>
                <c:pt idx="19">
                  <c:v>55.266071992237698</c:v>
                </c:pt>
                <c:pt idx="20">
                  <c:v>55.445905412237693</c:v>
                </c:pt>
                <c:pt idx="21">
                  <c:v>55.665742472237696</c:v>
                </c:pt>
                <c:pt idx="22">
                  <c:v>55.87571319223764</c:v>
                </c:pt>
                <c:pt idx="23">
                  <c:v>56.055297852237658</c:v>
                </c:pt>
                <c:pt idx="24">
                  <c:v>56.284634712237676</c:v>
                </c:pt>
                <c:pt idx="25">
                  <c:v>56.693198572237691</c:v>
                </c:pt>
                <c:pt idx="26">
                  <c:v>57.070005152237684</c:v>
                </c:pt>
                <c:pt idx="27">
                  <c:v>57.282791392237698</c:v>
                </c:pt>
                <c:pt idx="28">
                  <c:v>57.603911072237679</c:v>
                </c:pt>
                <c:pt idx="29">
                  <c:v>57.855905692237684</c:v>
                </c:pt>
                <c:pt idx="30">
                  <c:v>58.375202272237686</c:v>
                </c:pt>
                <c:pt idx="31">
                  <c:v>58.383050472237699</c:v>
                </c:pt>
                <c:pt idx="32">
                  <c:v>58.354617552237698</c:v>
                </c:pt>
                <c:pt idx="33">
                  <c:v>58.46001155223766</c:v>
                </c:pt>
                <c:pt idx="34">
                  <c:v>58.74712611223768</c:v>
                </c:pt>
                <c:pt idx="35">
                  <c:v>59.353318772237714</c:v>
                </c:pt>
                <c:pt idx="36">
                  <c:v>59.51633271223767</c:v>
                </c:pt>
                <c:pt idx="37">
                  <c:v>59.559461092237655</c:v>
                </c:pt>
                <c:pt idx="38">
                  <c:v>59.650087932237682</c:v>
                </c:pt>
                <c:pt idx="39">
                  <c:v>59.571167952237658</c:v>
                </c:pt>
                <c:pt idx="40">
                  <c:v>59.126101412237688</c:v>
                </c:pt>
                <c:pt idx="41">
                  <c:v>58.810658012237667</c:v>
                </c:pt>
                <c:pt idx="42">
                  <c:v>58.378892552237687</c:v>
                </c:pt>
                <c:pt idx="43">
                  <c:v>57.074075992237709</c:v>
                </c:pt>
                <c:pt idx="44">
                  <c:v>57.100168532237689</c:v>
                </c:pt>
                <c:pt idx="45">
                  <c:v>57.532238232237717</c:v>
                </c:pt>
                <c:pt idx="46">
                  <c:v>57.67608069223769</c:v>
                </c:pt>
                <c:pt idx="47">
                  <c:v>57.934055532237664</c:v>
                </c:pt>
                <c:pt idx="48">
                  <c:v>58.153891052237697</c:v>
                </c:pt>
                <c:pt idx="49">
                  <c:v>58.371521352237693</c:v>
                </c:pt>
                <c:pt idx="50">
                  <c:v>58.577410612237685</c:v>
                </c:pt>
                <c:pt idx="51">
                  <c:v>58.540300632237688</c:v>
                </c:pt>
                <c:pt idx="52">
                  <c:v>58.151276912237705</c:v>
                </c:pt>
                <c:pt idx="53">
                  <c:v>57.87004613223769</c:v>
                </c:pt>
                <c:pt idx="54">
                  <c:v>57.564560592237683</c:v>
                </c:pt>
                <c:pt idx="55">
                  <c:v>57.479127232237659</c:v>
                </c:pt>
                <c:pt idx="56">
                  <c:v>57.298992632237685</c:v>
                </c:pt>
                <c:pt idx="57">
                  <c:v>57.056325072237684</c:v>
                </c:pt>
                <c:pt idx="58">
                  <c:v>56.920719592237702</c:v>
                </c:pt>
                <c:pt idx="59">
                  <c:v>57.101897572237704</c:v>
                </c:pt>
                <c:pt idx="60">
                  <c:v>57.677919912237684</c:v>
                </c:pt>
                <c:pt idx="61">
                  <c:v>58.209291072237676</c:v>
                </c:pt>
                <c:pt idx="62">
                  <c:v>58.662762152237661</c:v>
                </c:pt>
                <c:pt idx="63">
                  <c:v>59.02244749223766</c:v>
                </c:pt>
                <c:pt idx="64">
                  <c:v>59.444691732237686</c:v>
                </c:pt>
                <c:pt idx="65">
                  <c:v>59.564520512237664</c:v>
                </c:pt>
                <c:pt idx="66">
                  <c:v>59.862218592237667</c:v>
                </c:pt>
                <c:pt idx="67">
                  <c:v>59.944185152237708</c:v>
                </c:pt>
                <c:pt idx="68">
                  <c:v>59.929452172237689</c:v>
                </c:pt>
                <c:pt idx="69">
                  <c:v>59.866789512237688</c:v>
                </c:pt>
                <c:pt idx="70">
                  <c:v>59.582317452237675</c:v>
                </c:pt>
                <c:pt idx="71">
                  <c:v>59.276902432237677</c:v>
                </c:pt>
                <c:pt idx="72">
                  <c:v>58.980576152237688</c:v>
                </c:pt>
                <c:pt idx="73">
                  <c:v>58.850694272237689</c:v>
                </c:pt>
                <c:pt idx="74">
                  <c:v>58.728123132237698</c:v>
                </c:pt>
                <c:pt idx="75">
                  <c:v>58.308518612237691</c:v>
                </c:pt>
                <c:pt idx="76">
                  <c:v>58.160119552237717</c:v>
                </c:pt>
                <c:pt idx="77">
                  <c:v>57.813438012237697</c:v>
                </c:pt>
                <c:pt idx="78">
                  <c:v>57.557568552237683</c:v>
                </c:pt>
                <c:pt idx="79">
                  <c:v>57.489454552237675</c:v>
                </c:pt>
                <c:pt idx="80">
                  <c:v>57.38488209223766</c:v>
                </c:pt>
                <c:pt idx="81">
                  <c:v>56.743793592237694</c:v>
                </c:pt>
                <c:pt idx="82">
                  <c:v>56.745287752237658</c:v>
                </c:pt>
                <c:pt idx="83">
                  <c:v>56.529464392237685</c:v>
                </c:pt>
                <c:pt idx="84">
                  <c:v>56.617980952237673</c:v>
                </c:pt>
                <c:pt idx="85">
                  <c:v>56.800011012237661</c:v>
                </c:pt>
                <c:pt idx="86">
                  <c:v>56.671560672237689</c:v>
                </c:pt>
                <c:pt idx="87">
                  <c:v>56.382605612237683</c:v>
                </c:pt>
                <c:pt idx="88">
                  <c:v>56.520009472237689</c:v>
                </c:pt>
                <c:pt idx="89">
                  <c:v>56.502294612237677</c:v>
                </c:pt>
                <c:pt idx="90">
                  <c:v>56.444785132237655</c:v>
                </c:pt>
                <c:pt idx="91">
                  <c:v>56.293553152237678</c:v>
                </c:pt>
                <c:pt idx="92">
                  <c:v>56.072445692237665</c:v>
                </c:pt>
                <c:pt idx="93">
                  <c:v>55.549830632237672</c:v>
                </c:pt>
                <c:pt idx="94">
                  <c:v>55.480680212237672</c:v>
                </c:pt>
                <c:pt idx="95">
                  <c:v>55.13150939223766</c:v>
                </c:pt>
                <c:pt idx="96">
                  <c:v>54.947440492237718</c:v>
                </c:pt>
                <c:pt idx="97">
                  <c:v>54.741439812237729</c:v>
                </c:pt>
                <c:pt idx="98">
                  <c:v>54.770064992237678</c:v>
                </c:pt>
                <c:pt idx="99">
                  <c:v>54.582509132237675</c:v>
                </c:pt>
                <c:pt idx="100">
                  <c:v>54.63889371223766</c:v>
                </c:pt>
                <c:pt idx="101">
                  <c:v>54.590875532237675</c:v>
                </c:pt>
                <c:pt idx="102">
                  <c:v>54.600856332237697</c:v>
                </c:pt>
                <c:pt idx="103">
                  <c:v>54.877292312237671</c:v>
                </c:pt>
                <c:pt idx="104">
                  <c:v>55.329782832237697</c:v>
                </c:pt>
                <c:pt idx="105">
                  <c:v>55.856733232237673</c:v>
                </c:pt>
                <c:pt idx="106">
                  <c:v>55.94804363223767</c:v>
                </c:pt>
                <c:pt idx="107">
                  <c:v>55.95991589223766</c:v>
                </c:pt>
                <c:pt idx="108">
                  <c:v>56.064094952237667</c:v>
                </c:pt>
                <c:pt idx="109">
                  <c:v>56.203155952237665</c:v>
                </c:pt>
                <c:pt idx="110">
                  <c:v>56.364311952237671</c:v>
                </c:pt>
                <c:pt idx="111">
                  <c:v>56.391648532237667</c:v>
                </c:pt>
                <c:pt idx="112">
                  <c:v>56.100743372237673</c:v>
                </c:pt>
                <c:pt idx="113">
                  <c:v>55.703740512237658</c:v>
                </c:pt>
                <c:pt idx="114">
                  <c:v>55.645500792237669</c:v>
                </c:pt>
                <c:pt idx="115">
                  <c:v>56.026508172237698</c:v>
                </c:pt>
                <c:pt idx="116">
                  <c:v>55.917828692237663</c:v>
                </c:pt>
                <c:pt idx="117">
                  <c:v>55.917382212237669</c:v>
                </c:pt>
                <c:pt idx="118">
                  <c:v>55.845471192237653</c:v>
                </c:pt>
                <c:pt idx="119">
                  <c:v>55.777492692237672</c:v>
                </c:pt>
                <c:pt idx="120">
                  <c:v>55.862771952237694</c:v>
                </c:pt>
                <c:pt idx="121">
                  <c:v>55.839592312237698</c:v>
                </c:pt>
                <c:pt idx="122">
                  <c:v>56.030161432237691</c:v>
                </c:pt>
                <c:pt idx="123">
                  <c:v>55.723311132237711</c:v>
                </c:pt>
                <c:pt idx="124">
                  <c:v>55.77237027223768</c:v>
                </c:pt>
                <c:pt idx="125">
                  <c:v>55.751741272237695</c:v>
                </c:pt>
                <c:pt idx="126">
                  <c:v>55.712961392237673</c:v>
                </c:pt>
                <c:pt idx="127">
                  <c:v>55.546735492237701</c:v>
                </c:pt>
                <c:pt idx="128">
                  <c:v>55.345684792237705</c:v>
                </c:pt>
                <c:pt idx="129">
                  <c:v>55.068464632237692</c:v>
                </c:pt>
                <c:pt idx="130">
                  <c:v>54.63363523223768</c:v>
                </c:pt>
                <c:pt idx="131">
                  <c:v>54.427337312237654</c:v>
                </c:pt>
                <c:pt idx="132">
                  <c:v>54.270173312237688</c:v>
                </c:pt>
                <c:pt idx="133">
                  <c:v>54.158641672237678</c:v>
                </c:pt>
                <c:pt idx="134">
                  <c:v>53.812513112237696</c:v>
                </c:pt>
                <c:pt idx="135">
                  <c:v>53.407578112237672</c:v>
                </c:pt>
                <c:pt idx="136">
                  <c:v>53.322492632237697</c:v>
                </c:pt>
                <c:pt idx="137">
                  <c:v>53.306964392237717</c:v>
                </c:pt>
                <c:pt idx="138">
                  <c:v>53.250071112237691</c:v>
                </c:pt>
                <c:pt idx="139">
                  <c:v>53.360014372237686</c:v>
                </c:pt>
                <c:pt idx="140">
                  <c:v>53.330934472237686</c:v>
                </c:pt>
                <c:pt idx="141">
                  <c:v>53.004569092237659</c:v>
                </c:pt>
                <c:pt idx="142">
                  <c:v>52.974045712237682</c:v>
                </c:pt>
                <c:pt idx="143">
                  <c:v>53.101659552237663</c:v>
                </c:pt>
                <c:pt idx="144">
                  <c:v>52.734936232237686</c:v>
                </c:pt>
                <c:pt idx="145">
                  <c:v>52.582187512237681</c:v>
                </c:pt>
                <c:pt idx="146">
                  <c:v>52.274835812237654</c:v>
                </c:pt>
                <c:pt idx="147">
                  <c:v>51.768057852237689</c:v>
                </c:pt>
                <c:pt idx="148">
                  <c:v>51.421690052237693</c:v>
                </c:pt>
                <c:pt idx="149">
                  <c:v>51.3141278122377</c:v>
                </c:pt>
                <c:pt idx="150">
                  <c:v>51.246852452237704</c:v>
                </c:pt>
                <c:pt idx="151">
                  <c:v>51.073932212237708</c:v>
                </c:pt>
                <c:pt idx="152">
                  <c:v>51.03883577223769</c:v>
                </c:pt>
                <c:pt idx="153">
                  <c:v>50.970963432237653</c:v>
                </c:pt>
                <c:pt idx="154">
                  <c:v>50.777241812237691</c:v>
                </c:pt>
                <c:pt idx="155">
                  <c:v>50.802264692237657</c:v>
                </c:pt>
                <c:pt idx="156">
                  <c:v>50.264966412237669</c:v>
                </c:pt>
                <c:pt idx="157">
                  <c:v>49.62861903223768</c:v>
                </c:pt>
                <c:pt idx="158">
                  <c:v>48.950316712237679</c:v>
                </c:pt>
                <c:pt idx="159">
                  <c:v>48.305607832237655</c:v>
                </c:pt>
                <c:pt idx="160">
                  <c:v>47.571842872237653</c:v>
                </c:pt>
                <c:pt idx="161">
                  <c:v>46.907504812237647</c:v>
                </c:pt>
                <c:pt idx="162">
                  <c:v>46.526898452237674</c:v>
                </c:pt>
                <c:pt idx="163">
                  <c:v>46.069137532237676</c:v>
                </c:pt>
                <c:pt idx="164">
                  <c:v>45.976430352237713</c:v>
                </c:pt>
                <c:pt idx="165">
                  <c:v>45.841797792237685</c:v>
                </c:pt>
                <c:pt idx="166">
                  <c:v>45.539649652237671</c:v>
                </c:pt>
                <c:pt idx="167">
                  <c:v>45.292076132237668</c:v>
                </c:pt>
                <c:pt idx="168">
                  <c:v>45.215121812237669</c:v>
                </c:pt>
                <c:pt idx="169">
                  <c:v>45.030942712237675</c:v>
                </c:pt>
                <c:pt idx="170">
                  <c:v>44.518547392237707</c:v>
                </c:pt>
                <c:pt idx="171">
                  <c:v>44.090862772237699</c:v>
                </c:pt>
                <c:pt idx="172">
                  <c:v>43.544190392237681</c:v>
                </c:pt>
                <c:pt idx="173">
                  <c:v>43.210517912237663</c:v>
                </c:pt>
                <c:pt idx="174">
                  <c:v>43.049111652237656</c:v>
                </c:pt>
                <c:pt idx="175">
                  <c:v>42.86594027223768</c:v>
                </c:pt>
                <c:pt idx="176">
                  <c:v>42.493842752237668</c:v>
                </c:pt>
                <c:pt idx="177">
                  <c:v>42.464706732237659</c:v>
                </c:pt>
                <c:pt idx="178">
                  <c:v>42.515562732237697</c:v>
                </c:pt>
                <c:pt idx="179">
                  <c:v>42.34968809223767</c:v>
                </c:pt>
                <c:pt idx="180">
                  <c:v>42.374232172237669</c:v>
                </c:pt>
                <c:pt idx="181">
                  <c:v>42.252834752237675</c:v>
                </c:pt>
                <c:pt idx="182">
                  <c:v>42.050764432237685</c:v>
                </c:pt>
                <c:pt idx="183">
                  <c:v>41.850038712237676</c:v>
                </c:pt>
                <c:pt idx="184">
                  <c:v>41.628485372237662</c:v>
                </c:pt>
                <c:pt idx="185">
                  <c:v>41.039301092237707</c:v>
                </c:pt>
                <c:pt idx="186">
                  <c:v>40.562413872237698</c:v>
                </c:pt>
                <c:pt idx="187">
                  <c:v>40.242234412237678</c:v>
                </c:pt>
                <c:pt idx="188">
                  <c:v>40.047462052237677</c:v>
                </c:pt>
                <c:pt idx="189">
                  <c:v>39.775087492237674</c:v>
                </c:pt>
                <c:pt idx="190">
                  <c:v>38.928056572237693</c:v>
                </c:pt>
                <c:pt idx="191">
                  <c:v>38.794630092237696</c:v>
                </c:pt>
                <c:pt idx="192">
                  <c:v>38.516971112237684</c:v>
                </c:pt>
                <c:pt idx="193">
                  <c:v>38.364412212237681</c:v>
                </c:pt>
                <c:pt idx="194">
                  <c:v>38.055408332237675</c:v>
                </c:pt>
                <c:pt idx="195">
                  <c:v>37.332828052237659</c:v>
                </c:pt>
                <c:pt idx="196">
                  <c:v>37.204577032237665</c:v>
                </c:pt>
                <c:pt idx="197">
                  <c:v>36.965662532237673</c:v>
                </c:pt>
                <c:pt idx="198">
                  <c:v>36.76838257223767</c:v>
                </c:pt>
                <c:pt idx="199">
                  <c:v>36.431199352237684</c:v>
                </c:pt>
                <c:pt idx="200">
                  <c:v>35.873032552237703</c:v>
                </c:pt>
                <c:pt idx="201">
                  <c:v>35.428417692237701</c:v>
                </c:pt>
                <c:pt idx="202">
                  <c:v>35.261163692237687</c:v>
                </c:pt>
                <c:pt idx="203">
                  <c:v>35.095262792237691</c:v>
                </c:pt>
                <c:pt idx="204">
                  <c:v>34.948143972237688</c:v>
                </c:pt>
                <c:pt idx="205">
                  <c:v>34.77959567223769</c:v>
                </c:pt>
                <c:pt idx="206">
                  <c:v>34.671826172237672</c:v>
                </c:pt>
                <c:pt idx="207">
                  <c:v>34.590642072237699</c:v>
                </c:pt>
                <c:pt idx="208">
                  <c:v>34.723058452237694</c:v>
                </c:pt>
                <c:pt idx="209">
                  <c:v>34.760035992237675</c:v>
                </c:pt>
                <c:pt idx="210">
                  <c:v>34.344225412237677</c:v>
                </c:pt>
                <c:pt idx="211">
                  <c:v>34.13078913223768</c:v>
                </c:pt>
                <c:pt idx="212">
                  <c:v>33.942808452237671</c:v>
                </c:pt>
                <c:pt idx="213">
                  <c:v>33.660421972237685</c:v>
                </c:pt>
                <c:pt idx="214">
                  <c:v>33.556606392237654</c:v>
                </c:pt>
                <c:pt idx="215">
                  <c:v>33.519183012237647</c:v>
                </c:pt>
                <c:pt idx="216">
                  <c:v>32.98134459223769</c:v>
                </c:pt>
                <c:pt idx="217">
                  <c:v>32.398959352237682</c:v>
                </c:pt>
                <c:pt idx="218">
                  <c:v>32.378649912237677</c:v>
                </c:pt>
                <c:pt idx="219">
                  <c:v>32.25745545223765</c:v>
                </c:pt>
                <c:pt idx="220">
                  <c:v>31.802041032237696</c:v>
                </c:pt>
                <c:pt idx="221">
                  <c:v>31.488399672237676</c:v>
                </c:pt>
                <c:pt idx="222">
                  <c:v>31.311593932237656</c:v>
                </c:pt>
                <c:pt idx="223">
                  <c:v>31.216491712237655</c:v>
                </c:pt>
                <c:pt idx="224">
                  <c:v>31.266607672237683</c:v>
                </c:pt>
                <c:pt idx="225">
                  <c:v>31.350676272237678</c:v>
                </c:pt>
                <c:pt idx="226">
                  <c:v>31.108086872237664</c:v>
                </c:pt>
                <c:pt idx="227">
                  <c:v>30.732807032237673</c:v>
                </c:pt>
                <c:pt idx="228">
                  <c:v>30.752273912237655</c:v>
                </c:pt>
                <c:pt idx="229">
                  <c:v>30.469966472237672</c:v>
                </c:pt>
                <c:pt idx="230">
                  <c:v>30.045509092237694</c:v>
                </c:pt>
                <c:pt idx="231">
                  <c:v>29.525725432237664</c:v>
                </c:pt>
                <c:pt idx="232">
                  <c:v>28.959055812237693</c:v>
                </c:pt>
                <c:pt idx="233">
                  <c:v>28.343363052237692</c:v>
                </c:pt>
                <c:pt idx="234">
                  <c:v>27.946502372237717</c:v>
                </c:pt>
                <c:pt idx="235">
                  <c:v>27.499849872237689</c:v>
                </c:pt>
                <c:pt idx="236">
                  <c:v>27.254410992237695</c:v>
                </c:pt>
                <c:pt idx="237">
                  <c:v>27.005721732237674</c:v>
                </c:pt>
                <c:pt idx="238">
                  <c:v>26.739522052237703</c:v>
                </c:pt>
                <c:pt idx="239">
                  <c:v>26.393979772237685</c:v>
                </c:pt>
                <c:pt idx="240">
                  <c:v>26.159044172237685</c:v>
                </c:pt>
                <c:pt idx="241">
                  <c:v>25.821199932237676</c:v>
                </c:pt>
                <c:pt idx="242">
                  <c:v>25.585801692237681</c:v>
                </c:pt>
                <c:pt idx="243">
                  <c:v>25.265139432237675</c:v>
                </c:pt>
                <c:pt idx="244">
                  <c:v>24.589444592237669</c:v>
                </c:pt>
                <c:pt idx="245">
                  <c:v>24.165876812237684</c:v>
                </c:pt>
                <c:pt idx="246">
                  <c:v>23.931395932237677</c:v>
                </c:pt>
                <c:pt idx="247">
                  <c:v>23.533744852237703</c:v>
                </c:pt>
                <c:pt idx="248">
                  <c:v>22.869740932237676</c:v>
                </c:pt>
                <c:pt idx="249">
                  <c:v>22.659563932237688</c:v>
                </c:pt>
                <c:pt idx="250">
                  <c:v>22.309471752237698</c:v>
                </c:pt>
                <c:pt idx="251">
                  <c:v>21.927979772237677</c:v>
                </c:pt>
                <c:pt idx="252">
                  <c:v>21.807642532237651</c:v>
                </c:pt>
                <c:pt idx="253">
                  <c:v>21.441341852237713</c:v>
                </c:pt>
                <c:pt idx="254">
                  <c:v>20.843975832237675</c:v>
                </c:pt>
                <c:pt idx="255">
                  <c:v>20.627899172237676</c:v>
                </c:pt>
                <c:pt idx="256">
                  <c:v>20.63272853223765</c:v>
                </c:pt>
                <c:pt idx="257">
                  <c:v>20.269434472237663</c:v>
                </c:pt>
                <c:pt idx="258">
                  <c:v>19.861118132237664</c:v>
                </c:pt>
                <c:pt idx="259">
                  <c:v>19.70769525223767</c:v>
                </c:pt>
                <c:pt idx="260">
                  <c:v>19.455052712237688</c:v>
                </c:pt>
                <c:pt idx="261">
                  <c:v>19.244975172237673</c:v>
                </c:pt>
                <c:pt idx="262">
                  <c:v>19.145897092237647</c:v>
                </c:pt>
                <c:pt idx="263">
                  <c:v>18.970791512237668</c:v>
                </c:pt>
                <c:pt idx="264">
                  <c:v>18.605630692237696</c:v>
                </c:pt>
                <c:pt idx="265">
                  <c:v>18.378787412237671</c:v>
                </c:pt>
                <c:pt idx="266">
                  <c:v>18.117816352237696</c:v>
                </c:pt>
                <c:pt idx="267">
                  <c:v>17.616734192237686</c:v>
                </c:pt>
                <c:pt idx="268">
                  <c:v>17.089737732237694</c:v>
                </c:pt>
                <c:pt idx="269">
                  <c:v>16.791160772237674</c:v>
                </c:pt>
                <c:pt idx="270">
                  <c:v>16.669364512237678</c:v>
                </c:pt>
                <c:pt idx="271">
                  <c:v>16.343322952237656</c:v>
                </c:pt>
                <c:pt idx="272">
                  <c:v>16.016970432237684</c:v>
                </c:pt>
                <c:pt idx="273">
                  <c:v>15.681715952237681</c:v>
                </c:pt>
                <c:pt idx="274">
                  <c:v>15.477180132237663</c:v>
                </c:pt>
                <c:pt idx="275">
                  <c:v>15.235415312237677</c:v>
                </c:pt>
                <c:pt idx="276">
                  <c:v>14.984252312237686</c:v>
                </c:pt>
                <c:pt idx="277">
                  <c:v>14.394470232237694</c:v>
                </c:pt>
                <c:pt idx="278">
                  <c:v>13.744048172237683</c:v>
                </c:pt>
                <c:pt idx="279">
                  <c:v>13.30470643223768</c:v>
                </c:pt>
                <c:pt idx="280">
                  <c:v>12.903297452237666</c:v>
                </c:pt>
                <c:pt idx="281">
                  <c:v>12.421031212237665</c:v>
                </c:pt>
                <c:pt idx="282">
                  <c:v>11.84146149223767</c:v>
                </c:pt>
                <c:pt idx="283">
                  <c:v>11.427687712237685</c:v>
                </c:pt>
                <c:pt idx="284">
                  <c:v>11.048340792237667</c:v>
                </c:pt>
                <c:pt idx="285">
                  <c:v>11.004747952237665</c:v>
                </c:pt>
                <c:pt idx="286">
                  <c:v>10.555577712237664</c:v>
                </c:pt>
                <c:pt idx="287">
                  <c:v>10.284283152237663</c:v>
                </c:pt>
                <c:pt idx="288">
                  <c:v>10.055925892237667</c:v>
                </c:pt>
                <c:pt idx="289">
                  <c:v>9.7405474722376653</c:v>
                </c:pt>
                <c:pt idx="290">
                  <c:v>9.6284063522376755</c:v>
                </c:pt>
                <c:pt idx="291">
                  <c:v>9.6096224722376746</c:v>
                </c:pt>
                <c:pt idx="292">
                  <c:v>9.45593015223767</c:v>
                </c:pt>
                <c:pt idx="293">
                  <c:v>9.3342535122376376</c:v>
                </c:pt>
                <c:pt idx="294">
                  <c:v>9.2913800122376529</c:v>
                </c:pt>
                <c:pt idx="295">
                  <c:v>8.856875312237662</c:v>
                </c:pt>
                <c:pt idx="296">
                  <c:v>8.4616070722376833</c:v>
                </c:pt>
                <c:pt idx="297">
                  <c:v>8.4146969722376639</c:v>
                </c:pt>
                <c:pt idx="298">
                  <c:v>8.0075592322376679</c:v>
                </c:pt>
                <c:pt idx="299">
                  <c:v>7.5696142722376578</c:v>
                </c:pt>
                <c:pt idx="300">
                  <c:v>7.2096112122376894</c:v>
                </c:pt>
                <c:pt idx="301">
                  <c:v>6.6117913722376898</c:v>
                </c:pt>
                <c:pt idx="302">
                  <c:v>6.1682514722376709</c:v>
                </c:pt>
                <c:pt idx="303">
                  <c:v>5.9653840322376936</c:v>
                </c:pt>
                <c:pt idx="304">
                  <c:v>5.5142525922377104</c:v>
                </c:pt>
                <c:pt idx="305">
                  <c:v>4.8877640722377009</c:v>
                </c:pt>
                <c:pt idx="306">
                  <c:v>4.6081917722376602</c:v>
                </c:pt>
                <c:pt idx="307">
                  <c:v>4.2054149722376621</c:v>
                </c:pt>
                <c:pt idx="308">
                  <c:v>3.8271946122376903</c:v>
                </c:pt>
                <c:pt idx="309">
                  <c:v>3.6731701322376864</c:v>
                </c:pt>
                <c:pt idx="310">
                  <c:v>3.3811582522376682</c:v>
                </c:pt>
                <c:pt idx="311">
                  <c:v>3.031569772237674</c:v>
                </c:pt>
                <c:pt idx="312">
                  <c:v>2.826928332237685</c:v>
                </c:pt>
                <c:pt idx="313">
                  <c:v>2.6540670122376468</c:v>
                </c:pt>
                <c:pt idx="314">
                  <c:v>2.1880430122376708</c:v>
                </c:pt>
                <c:pt idx="315">
                  <c:v>1.8606673722376854</c:v>
                </c:pt>
                <c:pt idx="316">
                  <c:v>1.6083004122376678</c:v>
                </c:pt>
                <c:pt idx="317">
                  <c:v>1.1714179122376436</c:v>
                </c:pt>
                <c:pt idx="318">
                  <c:v>0.9154345122376526</c:v>
                </c:pt>
                <c:pt idx="319">
                  <c:v>0.55063867223765328</c:v>
                </c:pt>
                <c:pt idx="320">
                  <c:v>0.33707805223767195</c:v>
                </c:pt>
                <c:pt idx="321">
                  <c:v>-8.7265667762324028E-2</c:v>
                </c:pt>
                <c:pt idx="322">
                  <c:v>-0.3733504277623183</c:v>
                </c:pt>
                <c:pt idx="323">
                  <c:v>-0.79995336776232762</c:v>
                </c:pt>
                <c:pt idx="324">
                  <c:v>-1.3443895477623187</c:v>
                </c:pt>
                <c:pt idx="325">
                  <c:v>-1.7360967077623286</c:v>
                </c:pt>
                <c:pt idx="326">
                  <c:v>-2.1880983677623362</c:v>
                </c:pt>
                <c:pt idx="327">
                  <c:v>-2.5946581077623279</c:v>
                </c:pt>
                <c:pt idx="328">
                  <c:v>-3.0309404477623048</c:v>
                </c:pt>
                <c:pt idx="329">
                  <c:v>-3.2107875277623208</c:v>
                </c:pt>
                <c:pt idx="330">
                  <c:v>-3.4472670277623365</c:v>
                </c:pt>
                <c:pt idx="331">
                  <c:v>-3.6585162477623356</c:v>
                </c:pt>
                <c:pt idx="332">
                  <c:v>-3.7359129477623441</c:v>
                </c:pt>
                <c:pt idx="333">
                  <c:v>-3.7281286677623342</c:v>
                </c:pt>
                <c:pt idx="334">
                  <c:v>-3.7695042477623275</c:v>
                </c:pt>
                <c:pt idx="335">
                  <c:v>-3.7878294277623468</c:v>
                </c:pt>
                <c:pt idx="336">
                  <c:v>-3.7845341477623151</c:v>
                </c:pt>
                <c:pt idx="337">
                  <c:v>-4.0571008677623013</c:v>
                </c:pt>
                <c:pt idx="338">
                  <c:v>-4.1808791077623368</c:v>
                </c:pt>
                <c:pt idx="339">
                  <c:v>-4.0453566677623343</c:v>
                </c:pt>
                <c:pt idx="340">
                  <c:v>-4.0832622677623363</c:v>
                </c:pt>
                <c:pt idx="341">
                  <c:v>-4.2910083877623322</c:v>
                </c:pt>
                <c:pt idx="342">
                  <c:v>-4.1584707077623193</c:v>
                </c:pt>
                <c:pt idx="343">
                  <c:v>-4.1884443077623104</c:v>
                </c:pt>
                <c:pt idx="344">
                  <c:v>-4.2241009077623204</c:v>
                </c:pt>
                <c:pt idx="345">
                  <c:v>-4.0604004877623083</c:v>
                </c:pt>
                <c:pt idx="346">
                  <c:v>-3.9772023677623167</c:v>
                </c:pt>
                <c:pt idx="347">
                  <c:v>-4.0143694077623024</c:v>
                </c:pt>
                <c:pt idx="348">
                  <c:v>-3.8752566877623451</c:v>
                </c:pt>
                <c:pt idx="349">
                  <c:v>-3.6940404077623299</c:v>
                </c:pt>
                <c:pt idx="350">
                  <c:v>-3.6763206877623418</c:v>
                </c:pt>
                <c:pt idx="351">
                  <c:v>-3.5273398277623329</c:v>
                </c:pt>
                <c:pt idx="352">
                  <c:v>-3.3413727077623321</c:v>
                </c:pt>
                <c:pt idx="353">
                  <c:v>-3.225128787762344</c:v>
                </c:pt>
                <c:pt idx="354">
                  <c:v>-2.9614421077623376</c:v>
                </c:pt>
                <c:pt idx="355">
                  <c:v>-2.6385142677623321</c:v>
                </c:pt>
                <c:pt idx="356">
                  <c:v>-2.5893151877623097</c:v>
                </c:pt>
                <c:pt idx="357">
                  <c:v>-2.5774739277623269</c:v>
                </c:pt>
                <c:pt idx="358">
                  <c:v>-2.4080424677623142</c:v>
                </c:pt>
                <c:pt idx="359">
                  <c:v>-2.0424786677623246</c:v>
                </c:pt>
                <c:pt idx="360">
                  <c:v>-1.7379423677623436</c:v>
                </c:pt>
                <c:pt idx="361">
                  <c:v>-1.3653253477623366</c:v>
                </c:pt>
                <c:pt idx="362">
                  <c:v>-1.0982123077623385</c:v>
                </c:pt>
                <c:pt idx="363">
                  <c:v>-0.90228210776234619</c:v>
                </c:pt>
                <c:pt idx="364">
                  <c:v>-0.50750136776230192</c:v>
                </c:pt>
                <c:pt idx="365">
                  <c:v>-0.20690078776232212</c:v>
                </c:pt>
                <c:pt idx="366">
                  <c:v>-0.1259022277623103</c:v>
                </c:pt>
                <c:pt idx="367">
                  <c:v>-4.0917927762336603E-2</c:v>
                </c:pt>
                <c:pt idx="368">
                  <c:v>4.5996522376867688E-3</c:v>
                </c:pt>
                <c:pt idx="369">
                  <c:v>6.8077892237681681E-2</c:v>
                </c:pt>
                <c:pt idx="370">
                  <c:v>2.5746932237666442E-2</c:v>
                </c:pt>
                <c:pt idx="371">
                  <c:v>9.6846932237667716E-2</c:v>
                </c:pt>
                <c:pt idx="372">
                  <c:v>0.15115187223767634</c:v>
                </c:pt>
                <c:pt idx="373">
                  <c:v>0.28678393223768239</c:v>
                </c:pt>
                <c:pt idx="374">
                  <c:v>0.66671159223767518</c:v>
                </c:pt>
                <c:pt idx="375">
                  <c:v>0.92222915223766222</c:v>
                </c:pt>
                <c:pt idx="376">
                  <c:v>1.1576710522376743</c:v>
                </c:pt>
                <c:pt idx="377">
                  <c:v>1.4109762722376615</c:v>
                </c:pt>
                <c:pt idx="378">
                  <c:v>1.8120887922376596</c:v>
                </c:pt>
                <c:pt idx="379">
                  <c:v>2.0538967922376514</c:v>
                </c:pt>
                <c:pt idx="380">
                  <c:v>2.4497216922376879</c:v>
                </c:pt>
                <c:pt idx="381">
                  <c:v>2.8577607722376683</c:v>
                </c:pt>
                <c:pt idx="382">
                  <c:v>2.9954728522376968</c:v>
                </c:pt>
                <c:pt idx="383">
                  <c:v>3.25270033223768</c:v>
                </c:pt>
                <c:pt idx="384">
                  <c:v>3.6602308522377029</c:v>
                </c:pt>
                <c:pt idx="385">
                  <c:v>4.0220477122376792</c:v>
                </c:pt>
                <c:pt idx="386">
                  <c:v>4.2595390322376829</c:v>
                </c:pt>
                <c:pt idx="387">
                  <c:v>4.502444792237668</c:v>
                </c:pt>
                <c:pt idx="388">
                  <c:v>4.7074342722376912</c:v>
                </c:pt>
                <c:pt idx="389">
                  <c:v>5.015883212237668</c:v>
                </c:pt>
                <c:pt idx="390">
                  <c:v>5.4735635922376673</c:v>
                </c:pt>
                <c:pt idx="391">
                  <c:v>5.7054601322376755</c:v>
                </c:pt>
                <c:pt idx="392">
                  <c:v>5.9431465522376925</c:v>
                </c:pt>
                <c:pt idx="393">
                  <c:v>6.3471093922376838</c:v>
                </c:pt>
                <c:pt idx="394">
                  <c:v>6.8300175522376776</c:v>
                </c:pt>
                <c:pt idx="395">
                  <c:v>7.3686639322376664</c:v>
                </c:pt>
                <c:pt idx="396">
                  <c:v>7.9188770722376773</c:v>
                </c:pt>
                <c:pt idx="397">
                  <c:v>8.3897309722376576</c:v>
                </c:pt>
                <c:pt idx="398">
                  <c:v>8.764203472237682</c:v>
                </c:pt>
                <c:pt idx="399">
                  <c:v>9.3382265922376746</c:v>
                </c:pt>
                <c:pt idx="400">
                  <c:v>9.8872271522376423</c:v>
                </c:pt>
                <c:pt idx="401">
                  <c:v>10.225897072237672</c:v>
                </c:pt>
                <c:pt idx="402">
                  <c:v>10.717133192237668</c:v>
                </c:pt>
                <c:pt idx="403">
                  <c:v>11.316846172237661</c:v>
                </c:pt>
                <c:pt idx="404">
                  <c:v>11.690062872237661</c:v>
                </c:pt>
                <c:pt idx="405">
                  <c:v>12.295903912237691</c:v>
                </c:pt>
                <c:pt idx="406">
                  <c:v>12.989213832237681</c:v>
                </c:pt>
                <c:pt idx="407">
                  <c:v>13.632217992237656</c:v>
                </c:pt>
                <c:pt idx="408">
                  <c:v>14.133983432237699</c:v>
                </c:pt>
                <c:pt idx="409">
                  <c:v>14.710319792237669</c:v>
                </c:pt>
                <c:pt idx="410">
                  <c:v>15.172263732237639</c:v>
                </c:pt>
                <c:pt idx="411">
                  <c:v>15.660039312237672</c:v>
                </c:pt>
                <c:pt idx="412">
                  <c:v>16.350750712237641</c:v>
                </c:pt>
                <c:pt idx="413">
                  <c:v>16.819506812237677</c:v>
                </c:pt>
                <c:pt idx="414">
                  <c:v>17.177809432237666</c:v>
                </c:pt>
                <c:pt idx="415">
                  <c:v>17.593295852237674</c:v>
                </c:pt>
                <c:pt idx="416">
                  <c:v>18.053065452237661</c:v>
                </c:pt>
                <c:pt idx="417">
                  <c:v>18.519280952237636</c:v>
                </c:pt>
                <c:pt idx="418">
                  <c:v>19.124440292237693</c:v>
                </c:pt>
                <c:pt idx="419">
                  <c:v>19.574246512237664</c:v>
                </c:pt>
                <c:pt idx="420">
                  <c:v>19.853205852237693</c:v>
                </c:pt>
                <c:pt idx="421">
                  <c:v>20.195662832237701</c:v>
                </c:pt>
                <c:pt idx="422">
                  <c:v>20.626512452237705</c:v>
                </c:pt>
                <c:pt idx="423">
                  <c:v>20.885545072237676</c:v>
                </c:pt>
                <c:pt idx="424">
                  <c:v>21.225433692237687</c:v>
                </c:pt>
                <c:pt idx="425">
                  <c:v>21.564522732237663</c:v>
                </c:pt>
                <c:pt idx="426">
                  <c:v>21.606583460348361</c:v>
                </c:pt>
                <c:pt idx="427">
                  <c:v>21.669155173459103</c:v>
                </c:pt>
                <c:pt idx="428">
                  <c:v>21.941811381569835</c:v>
                </c:pt>
                <c:pt idx="429">
                  <c:v>22.228129469680539</c:v>
                </c:pt>
                <c:pt idx="430">
                  <c:v>22.331126182791252</c:v>
                </c:pt>
                <c:pt idx="431">
                  <c:v>22.725873040902002</c:v>
                </c:pt>
                <c:pt idx="432">
                  <c:v>23.027443179012693</c:v>
                </c:pt>
                <c:pt idx="433">
                  <c:v>23.023426212123411</c:v>
                </c:pt>
                <c:pt idx="434">
                  <c:v>23.177498387123421</c:v>
                </c:pt>
                <c:pt idx="435">
                  <c:v>23.664510887123413</c:v>
                </c:pt>
                <c:pt idx="436">
                  <c:v>23.92885983712344</c:v>
                </c:pt>
                <c:pt idx="437">
                  <c:v>24.146088912123417</c:v>
                </c:pt>
                <c:pt idx="438">
                  <c:v>24.630871312123418</c:v>
                </c:pt>
                <c:pt idx="439">
                  <c:v>24.663274512123451</c:v>
                </c:pt>
                <c:pt idx="440">
                  <c:v>24.820185612123453</c:v>
                </c:pt>
                <c:pt idx="441">
                  <c:v>25.254826862123423</c:v>
                </c:pt>
                <c:pt idx="442">
                  <c:v>25.697218462123431</c:v>
                </c:pt>
                <c:pt idx="443">
                  <c:v>25.841845837123458</c:v>
                </c:pt>
                <c:pt idx="444">
                  <c:v>26.095745612123437</c:v>
                </c:pt>
                <c:pt idx="445">
                  <c:v>26.215334087123438</c:v>
                </c:pt>
                <c:pt idx="446">
                  <c:v>26.206846362123429</c:v>
                </c:pt>
                <c:pt idx="447">
                  <c:v>26.483743012123426</c:v>
                </c:pt>
                <c:pt idx="448">
                  <c:v>26.796735512123462</c:v>
                </c:pt>
                <c:pt idx="449">
                  <c:v>27.088279862123443</c:v>
                </c:pt>
                <c:pt idx="450">
                  <c:v>27.513153212123427</c:v>
                </c:pt>
                <c:pt idx="451">
                  <c:v>28.111320637123413</c:v>
                </c:pt>
                <c:pt idx="452">
                  <c:v>28.592496637123418</c:v>
                </c:pt>
                <c:pt idx="453">
                  <c:v>29.204728462123398</c:v>
                </c:pt>
                <c:pt idx="454">
                  <c:v>29.567908237123419</c:v>
                </c:pt>
                <c:pt idx="455">
                  <c:v>30.096304462123442</c:v>
                </c:pt>
                <c:pt idx="456">
                  <c:v>30.427660112123448</c:v>
                </c:pt>
                <c:pt idx="457">
                  <c:v>30.751761362123432</c:v>
                </c:pt>
                <c:pt idx="458">
                  <c:v>30.916715337123435</c:v>
                </c:pt>
                <c:pt idx="459">
                  <c:v>31.074537012123415</c:v>
                </c:pt>
                <c:pt idx="460">
                  <c:v>31.253781237123434</c:v>
                </c:pt>
                <c:pt idx="461">
                  <c:v>31.330322762123444</c:v>
                </c:pt>
                <c:pt idx="462">
                  <c:v>31.819726712123384</c:v>
                </c:pt>
                <c:pt idx="463">
                  <c:v>31.970325262123424</c:v>
                </c:pt>
                <c:pt idx="464">
                  <c:v>32.233752237123412</c:v>
                </c:pt>
                <c:pt idx="465">
                  <c:v>32.532905362123415</c:v>
                </c:pt>
                <c:pt idx="466">
                  <c:v>32.806575937123455</c:v>
                </c:pt>
                <c:pt idx="467">
                  <c:v>32.900423562123422</c:v>
                </c:pt>
                <c:pt idx="468">
                  <c:v>33.107965212123418</c:v>
                </c:pt>
                <c:pt idx="469">
                  <c:v>33.311193962123411</c:v>
                </c:pt>
                <c:pt idx="470">
                  <c:v>33.272404587123418</c:v>
                </c:pt>
                <c:pt idx="471">
                  <c:v>33.503607662123443</c:v>
                </c:pt>
                <c:pt idx="472">
                  <c:v>33.571049212123398</c:v>
                </c:pt>
                <c:pt idx="473">
                  <c:v>33.686755062123382</c:v>
                </c:pt>
                <c:pt idx="474">
                  <c:v>33.878377612123415</c:v>
                </c:pt>
                <c:pt idx="475">
                  <c:v>34.139481437123436</c:v>
                </c:pt>
                <c:pt idx="476">
                  <c:v>34.149326812123434</c:v>
                </c:pt>
                <c:pt idx="477">
                  <c:v>34.431965387123427</c:v>
                </c:pt>
                <c:pt idx="478">
                  <c:v>34.566457487123415</c:v>
                </c:pt>
                <c:pt idx="479">
                  <c:v>34.811853137123393</c:v>
                </c:pt>
                <c:pt idx="480">
                  <c:v>35.286634962123429</c:v>
                </c:pt>
                <c:pt idx="481">
                  <c:v>35.492769412123437</c:v>
                </c:pt>
                <c:pt idx="482">
                  <c:v>35.60489823712345</c:v>
                </c:pt>
                <c:pt idx="483">
                  <c:v>35.65812166212342</c:v>
                </c:pt>
                <c:pt idx="484">
                  <c:v>36.119929287123426</c:v>
                </c:pt>
                <c:pt idx="485">
                  <c:v>36.39204533712342</c:v>
                </c:pt>
                <c:pt idx="486">
                  <c:v>36.687227387123414</c:v>
                </c:pt>
                <c:pt idx="487">
                  <c:v>36.86405501212343</c:v>
                </c:pt>
                <c:pt idx="488">
                  <c:v>36.897063187123422</c:v>
                </c:pt>
                <c:pt idx="489">
                  <c:v>37.097422937123412</c:v>
                </c:pt>
                <c:pt idx="490">
                  <c:v>37.409291987123424</c:v>
                </c:pt>
                <c:pt idx="491">
                  <c:v>37.564696662123396</c:v>
                </c:pt>
                <c:pt idx="492">
                  <c:v>37.538510287123415</c:v>
                </c:pt>
                <c:pt idx="493">
                  <c:v>37.601957862123442</c:v>
                </c:pt>
                <c:pt idx="494">
                  <c:v>37.735172037123419</c:v>
                </c:pt>
                <c:pt idx="495">
                  <c:v>37.841618862123454</c:v>
                </c:pt>
                <c:pt idx="496">
                  <c:v>38.020105887123435</c:v>
                </c:pt>
                <c:pt idx="497">
                  <c:v>38.33139431212345</c:v>
                </c:pt>
                <c:pt idx="498">
                  <c:v>38.331435887123405</c:v>
                </c:pt>
                <c:pt idx="499">
                  <c:v>38.360653787123454</c:v>
                </c:pt>
                <c:pt idx="500">
                  <c:v>38.556742987123414</c:v>
                </c:pt>
                <c:pt idx="501">
                  <c:v>38.610264337123482</c:v>
                </c:pt>
                <c:pt idx="502">
                  <c:v>38.95784656212345</c:v>
                </c:pt>
                <c:pt idx="503">
                  <c:v>39.45417226212345</c:v>
                </c:pt>
                <c:pt idx="504">
                  <c:v>39.701348212123435</c:v>
                </c:pt>
                <c:pt idx="505">
                  <c:v>39.83336536212343</c:v>
                </c:pt>
                <c:pt idx="506">
                  <c:v>40.284481937123417</c:v>
                </c:pt>
                <c:pt idx="507">
                  <c:v>40.59385466212342</c:v>
                </c:pt>
                <c:pt idx="508">
                  <c:v>41.076049025116788</c:v>
                </c:pt>
                <c:pt idx="509">
                  <c:v>41.563478346443475</c:v>
                </c:pt>
                <c:pt idx="510">
                  <c:v>41.737690134436832</c:v>
                </c:pt>
                <c:pt idx="511">
                  <c:v>41.823558839096847</c:v>
                </c:pt>
                <c:pt idx="512">
                  <c:v>41.86749449375688</c:v>
                </c:pt>
                <c:pt idx="513">
                  <c:v>41.982321290083576</c:v>
                </c:pt>
                <c:pt idx="514">
                  <c:v>42.012971628076968</c:v>
                </c:pt>
                <c:pt idx="515">
                  <c:v>42.11503090773698</c:v>
                </c:pt>
                <c:pt idx="516">
                  <c:v>41.98417660773697</c:v>
                </c:pt>
                <c:pt idx="517">
                  <c:v>41.885233507736956</c:v>
                </c:pt>
                <c:pt idx="518">
                  <c:v>42.23061214107031</c:v>
                </c:pt>
                <c:pt idx="519">
                  <c:v>42.465681907736979</c:v>
                </c:pt>
                <c:pt idx="520">
                  <c:v>42.866518607736992</c:v>
                </c:pt>
                <c:pt idx="521">
                  <c:v>43.099276174403627</c:v>
                </c:pt>
                <c:pt idx="522">
                  <c:v>43.45094240773696</c:v>
                </c:pt>
                <c:pt idx="523">
                  <c:v>44.005819607736953</c:v>
                </c:pt>
                <c:pt idx="524">
                  <c:v>44.255701107736968</c:v>
                </c:pt>
                <c:pt idx="525">
                  <c:v>44.937272074403666</c:v>
                </c:pt>
                <c:pt idx="526">
                  <c:v>45.390884841070317</c:v>
                </c:pt>
                <c:pt idx="527">
                  <c:v>45.428350241070291</c:v>
                </c:pt>
                <c:pt idx="528">
                  <c:v>45.632213774403624</c:v>
                </c:pt>
                <c:pt idx="529">
                  <c:v>46.255294741070315</c:v>
                </c:pt>
                <c:pt idx="530">
                  <c:v>46.559082507736974</c:v>
                </c:pt>
                <c:pt idx="531">
                  <c:v>46.561402341070306</c:v>
                </c:pt>
                <c:pt idx="532">
                  <c:v>47.481010184011836</c:v>
                </c:pt>
                <c:pt idx="533">
                  <c:v>47.465400226953363</c:v>
                </c:pt>
                <c:pt idx="534">
                  <c:v>47.993071019894899</c:v>
                </c:pt>
                <c:pt idx="535">
                  <c:v>48.980993214723782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F1-4709-959A-F3D806B78B3B}"/>
            </c:ext>
          </c:extLst>
        </c:ser>
        <c:ser>
          <c:idx val="7"/>
          <c:order val="6"/>
          <c:tx>
            <c:strRef>
              <c:f>L!$CQ$2</c:f>
              <c:strCache>
                <c:ptCount val="1"/>
                <c:pt idx="0">
                  <c:v>A4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L!$CQ$4:$CQ$806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0.3669724770642202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L!$CR$4:$CR$806</c:f>
              <c:numCache>
                <c:formatCode>General</c:formatCode>
                <c:ptCount val="803"/>
                <c:pt idx="0">
                  <c:v>51.644541564983115</c:v>
                </c:pt>
                <c:pt idx="1">
                  <c:v>52.338349574107667</c:v>
                </c:pt>
                <c:pt idx="2">
                  <c:v>52.941146175177096</c:v>
                </c:pt>
                <c:pt idx="3">
                  <c:v>53.314420956627913</c:v>
                </c:pt>
                <c:pt idx="4">
                  <c:v>53.908530717440215</c:v>
                </c:pt>
                <c:pt idx="5">
                  <c:v>54.085736236409332</c:v>
                </c:pt>
                <c:pt idx="6">
                  <c:v>54.532681093031556</c:v>
                </c:pt>
                <c:pt idx="7">
                  <c:v>54.864737038997077</c:v>
                </c:pt>
                <c:pt idx="8">
                  <c:v>55.047961271231344</c:v>
                </c:pt>
                <c:pt idx="9">
                  <c:v>55.185830280990729</c:v>
                </c:pt>
                <c:pt idx="10">
                  <c:v>55.606091475905885</c:v>
                </c:pt>
                <c:pt idx="11">
                  <c:v>55.838379031032503</c:v>
                </c:pt>
                <c:pt idx="12">
                  <c:v>56.102014788837209</c:v>
                </c:pt>
                <c:pt idx="13">
                  <c:v>56.074146360080988</c:v>
                </c:pt>
                <c:pt idx="14">
                  <c:v>56.135014778632694</c:v>
                </c:pt>
                <c:pt idx="15">
                  <c:v>56.428312037459932</c:v>
                </c:pt>
                <c:pt idx="16">
                  <c:v>56.544195740464943</c:v>
                </c:pt>
                <c:pt idx="17">
                  <c:v>56.705969851420718</c:v>
                </c:pt>
                <c:pt idx="18">
                  <c:v>56.712292883620165</c:v>
                </c:pt>
                <c:pt idx="19">
                  <c:v>56.679391474618001</c:v>
                </c:pt>
                <c:pt idx="20">
                  <c:v>56.473477331371242</c:v>
                </c:pt>
                <c:pt idx="21">
                  <c:v>55.94076668215618</c:v>
                </c:pt>
                <c:pt idx="22">
                  <c:v>55.507618037678185</c:v>
                </c:pt>
                <c:pt idx="23">
                  <c:v>54.888567430889026</c:v>
                </c:pt>
                <c:pt idx="24">
                  <c:v>53.808291862227208</c:v>
                </c:pt>
                <c:pt idx="25">
                  <c:v>53.410970825934726</c:v>
                </c:pt>
                <c:pt idx="26">
                  <c:v>53.175278583220688</c:v>
                </c:pt>
                <c:pt idx="27">
                  <c:v>53.116940446397791</c:v>
                </c:pt>
                <c:pt idx="28">
                  <c:v>53.260150159740874</c:v>
                </c:pt>
                <c:pt idx="29">
                  <c:v>53.281768536118136</c:v>
                </c:pt>
                <c:pt idx="30">
                  <c:v>53.559982598271716</c:v>
                </c:pt>
                <c:pt idx="31">
                  <c:v>53.614004597186579</c:v>
                </c:pt>
                <c:pt idx="32">
                  <c:v>53.653931111927818</c:v>
                </c:pt>
                <c:pt idx="33">
                  <c:v>53.670166639615616</c:v>
                </c:pt>
                <c:pt idx="34">
                  <c:v>53.752138652724966</c:v>
                </c:pt>
                <c:pt idx="35">
                  <c:v>53.988759405245844</c:v>
                </c:pt>
                <c:pt idx="36">
                  <c:v>54.028250976318503</c:v>
                </c:pt>
                <c:pt idx="37">
                  <c:v>53.95416559443197</c:v>
                </c:pt>
                <c:pt idx="38">
                  <c:v>53.921065538071389</c:v>
                </c:pt>
                <c:pt idx="39">
                  <c:v>53.872137455467055</c:v>
                </c:pt>
                <c:pt idx="40">
                  <c:v>53.781708539544695</c:v>
                </c:pt>
                <c:pt idx="41">
                  <c:v>53.626755032412007</c:v>
                </c:pt>
                <c:pt idx="42">
                  <c:v>53.511992942361871</c:v>
                </c:pt>
                <c:pt idx="43">
                  <c:v>53.086270103021349</c:v>
                </c:pt>
                <c:pt idx="44">
                  <c:v>52.903667526669096</c:v>
                </c:pt>
                <c:pt idx="45">
                  <c:v>52.859001791439539</c:v>
                </c:pt>
                <c:pt idx="46">
                  <c:v>52.918232729632336</c:v>
                </c:pt>
                <c:pt idx="47">
                  <c:v>53.036105910759261</c:v>
                </c:pt>
                <c:pt idx="48">
                  <c:v>52.996194818396987</c:v>
                </c:pt>
                <c:pt idx="49">
                  <c:v>53.074389516518806</c:v>
                </c:pt>
                <c:pt idx="50">
                  <c:v>53.272222397261714</c:v>
                </c:pt>
                <c:pt idx="51">
                  <c:v>53.474720852161568</c:v>
                </c:pt>
                <c:pt idx="52">
                  <c:v>53.535932463213328</c:v>
                </c:pt>
                <c:pt idx="53">
                  <c:v>53.469266796118177</c:v>
                </c:pt>
                <c:pt idx="54">
                  <c:v>53.39149615459479</c:v>
                </c:pt>
                <c:pt idx="55">
                  <c:v>53.35748510655219</c:v>
                </c:pt>
                <c:pt idx="56">
                  <c:v>53.401197490713315</c:v>
                </c:pt>
                <c:pt idx="57">
                  <c:v>53.475164889473746</c:v>
                </c:pt>
                <c:pt idx="58">
                  <c:v>53.55302034803384</c:v>
                </c:pt>
                <c:pt idx="59">
                  <c:v>53.624372875600613</c:v>
                </c:pt>
                <c:pt idx="60">
                  <c:v>53.783810195805074</c:v>
                </c:pt>
                <c:pt idx="61">
                  <c:v>53.98886369342199</c:v>
                </c:pt>
                <c:pt idx="62">
                  <c:v>54.258073246823443</c:v>
                </c:pt>
                <c:pt idx="63">
                  <c:v>54.602545792745843</c:v>
                </c:pt>
                <c:pt idx="64">
                  <c:v>54.910667567048847</c:v>
                </c:pt>
                <c:pt idx="65">
                  <c:v>55.178877079891095</c:v>
                </c:pt>
                <c:pt idx="66">
                  <c:v>55.488852527925332</c:v>
                </c:pt>
                <c:pt idx="67">
                  <c:v>55.812819199490434</c:v>
                </c:pt>
                <c:pt idx="68">
                  <c:v>56.047263431301815</c:v>
                </c:pt>
                <c:pt idx="69">
                  <c:v>56.261735980525486</c:v>
                </c:pt>
                <c:pt idx="70">
                  <c:v>56.457290445947024</c:v>
                </c:pt>
                <c:pt idx="71">
                  <c:v>56.612677368588948</c:v>
                </c:pt>
                <c:pt idx="72">
                  <c:v>56.762097070099799</c:v>
                </c:pt>
                <c:pt idx="73">
                  <c:v>56.893183242578942</c:v>
                </c:pt>
                <c:pt idx="74">
                  <c:v>56.959020897428729</c:v>
                </c:pt>
                <c:pt idx="75">
                  <c:v>56.998837580542187</c:v>
                </c:pt>
                <c:pt idx="76">
                  <c:v>57.064853736944542</c:v>
                </c:pt>
                <c:pt idx="77">
                  <c:v>57.125493896452042</c:v>
                </c:pt>
                <c:pt idx="78">
                  <c:v>57.244005653609804</c:v>
                </c:pt>
                <c:pt idx="79">
                  <c:v>57.380030833881108</c:v>
                </c:pt>
                <c:pt idx="80">
                  <c:v>57.446606255729989</c:v>
                </c:pt>
                <c:pt idx="81">
                  <c:v>57.41900201875589</c:v>
                </c:pt>
                <c:pt idx="82">
                  <c:v>57.392329562524651</c:v>
                </c:pt>
                <c:pt idx="83">
                  <c:v>57.345689246301788</c:v>
                </c:pt>
                <c:pt idx="84">
                  <c:v>57.191520508142361</c:v>
                </c:pt>
                <c:pt idx="85">
                  <c:v>57.091548857361914</c:v>
                </c:pt>
                <c:pt idx="86">
                  <c:v>56.863851439678228</c:v>
                </c:pt>
                <c:pt idx="87">
                  <c:v>56.519288782044697</c:v>
                </c:pt>
                <c:pt idx="88">
                  <c:v>56.243676567115642</c:v>
                </c:pt>
                <c:pt idx="89">
                  <c:v>56.027847158547161</c:v>
                </c:pt>
                <c:pt idx="90">
                  <c:v>55.781615870141536</c:v>
                </c:pt>
                <c:pt idx="91">
                  <c:v>55.524530480842685</c:v>
                </c:pt>
                <c:pt idx="92">
                  <c:v>55.403470193722484</c:v>
                </c:pt>
                <c:pt idx="93">
                  <c:v>55.189216895467041</c:v>
                </c:pt>
                <c:pt idx="94">
                  <c:v>54.995593644636472</c:v>
                </c:pt>
                <c:pt idx="95">
                  <c:v>54.827375249206625</c:v>
                </c:pt>
                <c:pt idx="96">
                  <c:v>54.651309555258365</c:v>
                </c:pt>
                <c:pt idx="97">
                  <c:v>54.538207437303441</c:v>
                </c:pt>
                <c:pt idx="98">
                  <c:v>54.423820385817635</c:v>
                </c:pt>
                <c:pt idx="99">
                  <c:v>54.342284746535512</c:v>
                </c:pt>
                <c:pt idx="100">
                  <c:v>54.283379649248388</c:v>
                </c:pt>
                <c:pt idx="101">
                  <c:v>54.27407483555055</c:v>
                </c:pt>
                <c:pt idx="102">
                  <c:v>54.322476638346842</c:v>
                </c:pt>
                <c:pt idx="103">
                  <c:v>54.441098981577227</c:v>
                </c:pt>
                <c:pt idx="104">
                  <c:v>54.586188652032206</c:v>
                </c:pt>
                <c:pt idx="105">
                  <c:v>54.697084695133185</c:v>
                </c:pt>
                <c:pt idx="106">
                  <c:v>54.822785404603167</c:v>
                </c:pt>
                <c:pt idx="107">
                  <c:v>54.888688941443718</c:v>
                </c:pt>
                <c:pt idx="108">
                  <c:v>54.829813908326003</c:v>
                </c:pt>
                <c:pt idx="109">
                  <c:v>54.84468889358061</c:v>
                </c:pt>
                <c:pt idx="110">
                  <c:v>54.896284524649076</c:v>
                </c:pt>
                <c:pt idx="111">
                  <c:v>55.084890776151553</c:v>
                </c:pt>
                <c:pt idx="112">
                  <c:v>55.198374242061362</c:v>
                </c:pt>
                <c:pt idx="113">
                  <c:v>55.401332880633987</c:v>
                </c:pt>
                <c:pt idx="114">
                  <c:v>55.560864994390272</c:v>
                </c:pt>
                <c:pt idx="115">
                  <c:v>55.756004881310162</c:v>
                </c:pt>
                <c:pt idx="116">
                  <c:v>55.981924515396145</c:v>
                </c:pt>
                <c:pt idx="117">
                  <c:v>56.169365344465405</c:v>
                </c:pt>
                <c:pt idx="118">
                  <c:v>56.393804123697464</c:v>
                </c:pt>
                <c:pt idx="119">
                  <c:v>56.434004875800952</c:v>
                </c:pt>
                <c:pt idx="120">
                  <c:v>56.533897994144013</c:v>
                </c:pt>
                <c:pt idx="121">
                  <c:v>56.464715333672387</c:v>
                </c:pt>
                <c:pt idx="122">
                  <c:v>56.445321136272526</c:v>
                </c:pt>
                <c:pt idx="123">
                  <c:v>56.446604086836032</c:v>
                </c:pt>
                <c:pt idx="124">
                  <c:v>56.511828613680734</c:v>
                </c:pt>
                <c:pt idx="125">
                  <c:v>56.555761635433669</c:v>
                </c:pt>
                <c:pt idx="126">
                  <c:v>56.290589442140686</c:v>
                </c:pt>
                <c:pt idx="127">
                  <c:v>56.138050223697434</c:v>
                </c:pt>
                <c:pt idx="128">
                  <c:v>56.069068338313457</c:v>
                </c:pt>
                <c:pt idx="129">
                  <c:v>56.042312357912806</c:v>
                </c:pt>
                <c:pt idx="130">
                  <c:v>56.020241683004599</c:v>
                </c:pt>
                <c:pt idx="131">
                  <c:v>55.904535766184921</c:v>
                </c:pt>
                <c:pt idx="132">
                  <c:v>55.808276184824308</c:v>
                </c:pt>
                <c:pt idx="133">
                  <c:v>55.72448748591782</c:v>
                </c:pt>
                <c:pt idx="134">
                  <c:v>55.815257087186581</c:v>
                </c:pt>
                <c:pt idx="135">
                  <c:v>55.749275676268439</c:v>
                </c:pt>
                <c:pt idx="136">
                  <c:v>55.591980781047198</c:v>
                </c:pt>
                <c:pt idx="137">
                  <c:v>55.484644500133186</c:v>
                </c:pt>
                <c:pt idx="138">
                  <c:v>55.298357417987916</c:v>
                </c:pt>
                <c:pt idx="139">
                  <c:v>55.204930893964558</c:v>
                </c:pt>
                <c:pt idx="140">
                  <c:v>55.085355123789242</c:v>
                </c:pt>
                <c:pt idx="141">
                  <c:v>54.930340931226652</c:v>
                </c:pt>
                <c:pt idx="142">
                  <c:v>54.712783815571385</c:v>
                </c:pt>
                <c:pt idx="143">
                  <c:v>54.658443966068035</c:v>
                </c:pt>
                <c:pt idx="144">
                  <c:v>54.623797096234966</c:v>
                </c:pt>
                <c:pt idx="145">
                  <c:v>54.578623883271746</c:v>
                </c:pt>
                <c:pt idx="146">
                  <c:v>54.604269098622296</c:v>
                </c:pt>
                <c:pt idx="147">
                  <c:v>54.609388156635674</c:v>
                </c:pt>
                <c:pt idx="148">
                  <c:v>54.634646090867761</c:v>
                </c:pt>
                <c:pt idx="149">
                  <c:v>54.667608979790941</c:v>
                </c:pt>
                <c:pt idx="150">
                  <c:v>54.887152055316818</c:v>
                </c:pt>
                <c:pt idx="151">
                  <c:v>54.935265340425303</c:v>
                </c:pt>
                <c:pt idx="152">
                  <c:v>54.934335607558012</c:v>
                </c:pt>
                <c:pt idx="153">
                  <c:v>54.839384218831015</c:v>
                </c:pt>
                <c:pt idx="154">
                  <c:v>54.93315441322585</c:v>
                </c:pt>
                <c:pt idx="155">
                  <c:v>54.897984540809318</c:v>
                </c:pt>
                <c:pt idx="156">
                  <c:v>54.775178279119018</c:v>
                </c:pt>
                <c:pt idx="157">
                  <c:v>54.672721734949562</c:v>
                </c:pt>
                <c:pt idx="158">
                  <c:v>54.535421913150685</c:v>
                </c:pt>
                <c:pt idx="159">
                  <c:v>54.505580388488795</c:v>
                </c:pt>
                <c:pt idx="160">
                  <c:v>54.468478716293447</c:v>
                </c:pt>
                <c:pt idx="161">
                  <c:v>54.569556793981263</c:v>
                </c:pt>
                <c:pt idx="162">
                  <c:v>54.40337082546705</c:v>
                </c:pt>
                <c:pt idx="163">
                  <c:v>54.446621056698234</c:v>
                </c:pt>
                <c:pt idx="164">
                  <c:v>54.550775906802613</c:v>
                </c:pt>
                <c:pt idx="165">
                  <c:v>54.516006612215818</c:v>
                </c:pt>
                <c:pt idx="166">
                  <c:v>54.471188668993761</c:v>
                </c:pt>
                <c:pt idx="167">
                  <c:v>54.42871339459478</c:v>
                </c:pt>
                <c:pt idx="168">
                  <c:v>54.406081671105625</c:v>
                </c:pt>
                <c:pt idx="169">
                  <c:v>54.397599482649866</c:v>
                </c:pt>
                <c:pt idx="170">
                  <c:v>54.417956152971271</c:v>
                </c:pt>
                <c:pt idx="171">
                  <c:v>54.262395814077252</c:v>
                </c:pt>
                <c:pt idx="172">
                  <c:v>54.046524933463729</c:v>
                </c:pt>
                <c:pt idx="173">
                  <c:v>53.965401372666605</c:v>
                </c:pt>
                <c:pt idx="174">
                  <c:v>53.95915526805473</c:v>
                </c:pt>
                <c:pt idx="175">
                  <c:v>53.796585577370223</c:v>
                </c:pt>
                <c:pt idx="176">
                  <c:v>53.621960707470407</c:v>
                </c:pt>
                <c:pt idx="177">
                  <c:v>53.337481316765093</c:v>
                </c:pt>
                <c:pt idx="178">
                  <c:v>53.100433757687455</c:v>
                </c:pt>
                <c:pt idx="179">
                  <c:v>52.87196348566323</c:v>
                </c:pt>
                <c:pt idx="180">
                  <c:v>52.62426687431514</c:v>
                </c:pt>
                <c:pt idx="181">
                  <c:v>52.381404706873582</c:v>
                </c:pt>
                <c:pt idx="182">
                  <c:v>52.04155134048375</c:v>
                </c:pt>
                <c:pt idx="183">
                  <c:v>51.96710309561314</c:v>
                </c:pt>
                <c:pt idx="184">
                  <c:v>51.583438401143212</c:v>
                </c:pt>
                <c:pt idx="185">
                  <c:v>51.126432009361082</c:v>
                </c:pt>
                <c:pt idx="186">
                  <c:v>50.656116483463705</c:v>
                </c:pt>
                <c:pt idx="187">
                  <c:v>50.430592091026313</c:v>
                </c:pt>
                <c:pt idx="188">
                  <c:v>50.129748341126543</c:v>
                </c:pt>
                <c:pt idx="189">
                  <c:v>49.840061554290116</c:v>
                </c:pt>
                <c:pt idx="190">
                  <c:v>49.574295728847716</c:v>
                </c:pt>
                <c:pt idx="191">
                  <c:v>49.142201083029676</c:v>
                </c:pt>
                <c:pt idx="192">
                  <c:v>48.922101057303479</c:v>
                </c:pt>
                <c:pt idx="193">
                  <c:v>48.905354405755077</c:v>
                </c:pt>
                <c:pt idx="194">
                  <c:v>48.834631762795937</c:v>
                </c:pt>
                <c:pt idx="195">
                  <c:v>48.561846500529668</c:v>
                </c:pt>
                <c:pt idx="196">
                  <c:v>48.47147533478261</c:v>
                </c:pt>
                <c:pt idx="197">
                  <c:v>48.303158176485425</c:v>
                </c:pt>
                <c:pt idx="198">
                  <c:v>47.951500767353508</c:v>
                </c:pt>
                <c:pt idx="199">
                  <c:v>47.813195051464504</c:v>
                </c:pt>
                <c:pt idx="200">
                  <c:v>47.800766317069701</c:v>
                </c:pt>
                <c:pt idx="201">
                  <c:v>47.69756960219496</c:v>
                </c:pt>
                <c:pt idx="202">
                  <c:v>47.704800544916111</c:v>
                </c:pt>
                <c:pt idx="203">
                  <c:v>47.695659129598937</c:v>
                </c:pt>
                <c:pt idx="204">
                  <c:v>47.629882693079765</c:v>
                </c:pt>
                <c:pt idx="205">
                  <c:v>47.646526003292593</c:v>
                </c:pt>
                <c:pt idx="206">
                  <c:v>47.868818719415316</c:v>
                </c:pt>
                <c:pt idx="207">
                  <c:v>47.892028594302644</c:v>
                </c:pt>
                <c:pt idx="208">
                  <c:v>47.885656606285124</c:v>
                </c:pt>
                <c:pt idx="209">
                  <c:v>47.955320340120664</c:v>
                </c:pt>
                <c:pt idx="210">
                  <c:v>47.988617065300105</c:v>
                </c:pt>
                <c:pt idx="211">
                  <c:v>48.09130179947374</c:v>
                </c:pt>
                <c:pt idx="212">
                  <c:v>48.195300777353566</c:v>
                </c:pt>
                <c:pt idx="213">
                  <c:v>48.213247568760039</c:v>
                </c:pt>
                <c:pt idx="214">
                  <c:v>48.186386170375215</c:v>
                </c:pt>
                <c:pt idx="215">
                  <c:v>48.136281299194081</c:v>
                </c:pt>
                <c:pt idx="216">
                  <c:v>48.140386877987936</c:v>
                </c:pt>
                <c:pt idx="217">
                  <c:v>48.089885812307614</c:v>
                </c:pt>
                <c:pt idx="218">
                  <c:v>48.006801187345161</c:v>
                </c:pt>
                <c:pt idx="219">
                  <c:v>47.875160001055519</c:v>
                </c:pt>
                <c:pt idx="220">
                  <c:v>47.875055622729121</c:v>
                </c:pt>
                <c:pt idx="221">
                  <c:v>47.846021316105634</c:v>
                </c:pt>
                <c:pt idx="222">
                  <c:v>47.780055072929486</c:v>
                </c:pt>
                <c:pt idx="223">
                  <c:v>47.682171211122323</c:v>
                </c:pt>
                <c:pt idx="224">
                  <c:v>47.493838022662374</c:v>
                </c:pt>
                <c:pt idx="225">
                  <c:v>47.253481941506294</c:v>
                </c:pt>
                <c:pt idx="226">
                  <c:v>46.929876998497093</c:v>
                </c:pt>
                <c:pt idx="227">
                  <c:v>46.601105628250878</c:v>
                </c:pt>
                <c:pt idx="228">
                  <c:v>46.195546832712466</c:v>
                </c:pt>
                <c:pt idx="229">
                  <c:v>45.798772773401083</c:v>
                </c:pt>
                <c:pt idx="230">
                  <c:v>45.392319176301783</c:v>
                </c:pt>
                <c:pt idx="231">
                  <c:v>45.017921998380245</c:v>
                </c:pt>
                <c:pt idx="232">
                  <c:v>44.666672451593939</c:v>
                </c:pt>
                <c:pt idx="233">
                  <c:v>44.243065347353536</c:v>
                </c:pt>
                <c:pt idx="234">
                  <c:v>43.885704055325107</c:v>
                </c:pt>
                <c:pt idx="235">
                  <c:v>43.597260027403649</c:v>
                </c:pt>
                <c:pt idx="236">
                  <c:v>43.179428560475401</c:v>
                </c:pt>
                <c:pt idx="237">
                  <c:v>42.805490545462874</c:v>
                </c:pt>
                <c:pt idx="238">
                  <c:v>42.445715766443698</c:v>
                </c:pt>
                <c:pt idx="239">
                  <c:v>42.098721825333485</c:v>
                </c:pt>
                <c:pt idx="240">
                  <c:v>41.795611018705756</c:v>
                </c:pt>
                <c:pt idx="241">
                  <c:v>41.565151677641495</c:v>
                </c:pt>
                <c:pt idx="242">
                  <c:v>41.391123898280057</c:v>
                </c:pt>
                <c:pt idx="243">
                  <c:v>41.139750694903597</c:v>
                </c:pt>
                <c:pt idx="244">
                  <c:v>40.905883163296778</c:v>
                </c:pt>
                <c:pt idx="245">
                  <c:v>40.683197707307613</c:v>
                </c:pt>
                <c:pt idx="246">
                  <c:v>40.472765812169882</c:v>
                </c:pt>
                <c:pt idx="247">
                  <c:v>40.299537483501268</c:v>
                </c:pt>
                <c:pt idx="248">
                  <c:v>40.035581898639009</c:v>
                </c:pt>
                <c:pt idx="249">
                  <c:v>39.771968287745835</c:v>
                </c:pt>
                <c:pt idx="250">
                  <c:v>39.507865601376892</c:v>
                </c:pt>
                <c:pt idx="251">
                  <c:v>39.319434066243304</c:v>
                </c:pt>
                <c:pt idx="252">
                  <c:v>39.236147646669053</c:v>
                </c:pt>
                <c:pt idx="253">
                  <c:v>39.215466412420312</c:v>
                </c:pt>
                <c:pt idx="254">
                  <c:v>39.185014619056346</c:v>
                </c:pt>
                <c:pt idx="255">
                  <c:v>39.083002686118135</c:v>
                </c:pt>
                <c:pt idx="256">
                  <c:v>39.0490821171866</c:v>
                </c:pt>
                <c:pt idx="257">
                  <c:v>38.994435781773433</c:v>
                </c:pt>
                <c:pt idx="258">
                  <c:v>38.929872975158247</c:v>
                </c:pt>
                <c:pt idx="259">
                  <c:v>38.884449161815184</c:v>
                </c:pt>
                <c:pt idx="260">
                  <c:v>38.718151770108108</c:v>
                </c:pt>
                <c:pt idx="261">
                  <c:v>38.409291350254222</c:v>
                </c:pt>
                <c:pt idx="262">
                  <c:v>38.108817785642373</c:v>
                </c:pt>
                <c:pt idx="263">
                  <c:v>37.879689935642347</c:v>
                </c:pt>
                <c:pt idx="264">
                  <c:v>37.664803526301768</c:v>
                </c:pt>
                <c:pt idx="265">
                  <c:v>37.469490914394413</c:v>
                </c:pt>
                <c:pt idx="266">
                  <c:v>37.255037178513817</c:v>
                </c:pt>
                <c:pt idx="267">
                  <c:v>36.900752025784271</c:v>
                </c:pt>
                <c:pt idx="268">
                  <c:v>36.593924442879398</c:v>
                </c:pt>
                <c:pt idx="269">
                  <c:v>36.411748227328502</c:v>
                </c:pt>
                <c:pt idx="270">
                  <c:v>36.206803192295098</c:v>
                </c:pt>
                <c:pt idx="271">
                  <c:v>35.961667169782572</c:v>
                </c:pt>
                <c:pt idx="272">
                  <c:v>35.699304237203251</c:v>
                </c:pt>
                <c:pt idx="273">
                  <c:v>35.439911381026292</c:v>
                </c:pt>
                <c:pt idx="274">
                  <c:v>35.088855237854375</c:v>
                </c:pt>
                <c:pt idx="275">
                  <c:v>34.739599287228344</c:v>
                </c:pt>
                <c:pt idx="276">
                  <c:v>34.345296966919477</c:v>
                </c:pt>
                <c:pt idx="277">
                  <c:v>33.909361137441152</c:v>
                </c:pt>
                <c:pt idx="278">
                  <c:v>33.441021223179916</c:v>
                </c:pt>
                <c:pt idx="279">
                  <c:v>32.904663090984599</c:v>
                </c:pt>
                <c:pt idx="280">
                  <c:v>32.311102055917814</c:v>
                </c:pt>
                <c:pt idx="281">
                  <c:v>31.725535688396974</c:v>
                </c:pt>
                <c:pt idx="282">
                  <c:v>31.159407821376931</c:v>
                </c:pt>
                <c:pt idx="283">
                  <c:v>30.643206456055538</c:v>
                </c:pt>
                <c:pt idx="284">
                  <c:v>30.163507771610654</c:v>
                </c:pt>
                <c:pt idx="285">
                  <c:v>29.630887244419483</c:v>
                </c:pt>
                <c:pt idx="286">
                  <c:v>29.123514372002944</c:v>
                </c:pt>
                <c:pt idx="287">
                  <c:v>28.681271800638171</c:v>
                </c:pt>
                <c:pt idx="288">
                  <c:v>28.320935330191588</c:v>
                </c:pt>
                <c:pt idx="289">
                  <c:v>28.031442725679881</c:v>
                </c:pt>
                <c:pt idx="290">
                  <c:v>27.763330495625667</c:v>
                </c:pt>
                <c:pt idx="291">
                  <c:v>27.457860770892751</c:v>
                </c:pt>
                <c:pt idx="292">
                  <c:v>27.196214367002966</c:v>
                </c:pt>
                <c:pt idx="293">
                  <c:v>26.953114001639847</c:v>
                </c:pt>
                <c:pt idx="294">
                  <c:v>26.728901930867721</c:v>
                </c:pt>
                <c:pt idx="295">
                  <c:v>26.523843184027186</c:v>
                </c:pt>
                <c:pt idx="296">
                  <c:v>26.243882018772581</c:v>
                </c:pt>
                <c:pt idx="297">
                  <c:v>25.929360849987091</c:v>
                </c:pt>
                <c:pt idx="298">
                  <c:v>25.660454898513791</c:v>
                </c:pt>
                <c:pt idx="299">
                  <c:v>25.403788228730804</c:v>
                </c:pt>
                <c:pt idx="300">
                  <c:v>25.20812167503297</c:v>
                </c:pt>
                <c:pt idx="301">
                  <c:v>24.95293495724917</c:v>
                </c:pt>
                <c:pt idx="302">
                  <c:v>24.636383215224981</c:v>
                </c:pt>
                <c:pt idx="303">
                  <c:v>24.318666680542208</c:v>
                </c:pt>
                <c:pt idx="304">
                  <c:v>24.050873985083086</c:v>
                </c:pt>
                <c:pt idx="305">
                  <c:v>23.722261418221649</c:v>
                </c:pt>
                <c:pt idx="306">
                  <c:v>23.35947300449044</c:v>
                </c:pt>
                <c:pt idx="307">
                  <c:v>23.044668423338493</c:v>
                </c:pt>
                <c:pt idx="308">
                  <c:v>22.694204108522143</c:v>
                </c:pt>
                <c:pt idx="309">
                  <c:v>22.423594668826809</c:v>
                </c:pt>
                <c:pt idx="310">
                  <c:v>22.183547624231664</c:v>
                </c:pt>
                <c:pt idx="311">
                  <c:v>21.866893419010466</c:v>
                </c:pt>
                <c:pt idx="312">
                  <c:v>21.589527792829358</c:v>
                </c:pt>
                <c:pt idx="313">
                  <c:v>21.377670197437027</c:v>
                </c:pt>
                <c:pt idx="314">
                  <c:v>21.193374430275099</c:v>
                </c:pt>
                <c:pt idx="315">
                  <c:v>20.950384681147398</c:v>
                </c:pt>
                <c:pt idx="316">
                  <c:v>20.641129912996263</c:v>
                </c:pt>
                <c:pt idx="317">
                  <c:v>20.272860065755026</c:v>
                </c:pt>
                <c:pt idx="318">
                  <c:v>19.999887101652348</c:v>
                </c:pt>
                <c:pt idx="319">
                  <c:v>19.724137697424482</c:v>
                </c:pt>
                <c:pt idx="320">
                  <c:v>19.250535766235032</c:v>
                </c:pt>
                <c:pt idx="321">
                  <c:v>18.859828788313507</c:v>
                </c:pt>
                <c:pt idx="322">
                  <c:v>18.421735090625702</c:v>
                </c:pt>
                <c:pt idx="323">
                  <c:v>18.019251936681627</c:v>
                </c:pt>
                <c:pt idx="324">
                  <c:v>17.615164142912818</c:v>
                </c:pt>
                <c:pt idx="325">
                  <c:v>17.223645706623159</c:v>
                </c:pt>
                <c:pt idx="326">
                  <c:v>16.7081356965856</c:v>
                </c:pt>
                <c:pt idx="327">
                  <c:v>16.332810414173252</c:v>
                </c:pt>
                <c:pt idx="328">
                  <c:v>16.077050481994604</c:v>
                </c:pt>
                <c:pt idx="329">
                  <c:v>15.667469920988793</c:v>
                </c:pt>
                <c:pt idx="330">
                  <c:v>15.246506946168211</c:v>
                </c:pt>
                <c:pt idx="331">
                  <c:v>14.852545150813455</c:v>
                </c:pt>
                <c:pt idx="332">
                  <c:v>14.572165513580586</c:v>
                </c:pt>
                <c:pt idx="333">
                  <c:v>14.326722762691617</c:v>
                </c:pt>
                <c:pt idx="334">
                  <c:v>14.091837360909466</c:v>
                </c:pt>
                <c:pt idx="335">
                  <c:v>13.820346573601455</c:v>
                </c:pt>
                <c:pt idx="336">
                  <c:v>13.66402511064237</c:v>
                </c:pt>
                <c:pt idx="337">
                  <c:v>13.486388616681609</c:v>
                </c:pt>
                <c:pt idx="338">
                  <c:v>13.23785656763738</c:v>
                </c:pt>
                <c:pt idx="339">
                  <c:v>13.061001670112319</c:v>
                </c:pt>
                <c:pt idx="340">
                  <c:v>12.796105601477109</c:v>
                </c:pt>
                <c:pt idx="341">
                  <c:v>12.633111786130684</c:v>
                </c:pt>
                <c:pt idx="342">
                  <c:v>12.526080488184135</c:v>
                </c:pt>
                <c:pt idx="343">
                  <c:v>12.279844689800228</c:v>
                </c:pt>
                <c:pt idx="344">
                  <c:v>11.930740682401222</c:v>
                </c:pt>
                <c:pt idx="345">
                  <c:v>11.745479675056572</c:v>
                </c:pt>
                <c:pt idx="346">
                  <c:v>11.689574737361312</c:v>
                </c:pt>
                <c:pt idx="347">
                  <c:v>11.5863927888104</c:v>
                </c:pt>
                <c:pt idx="348">
                  <c:v>11.603297617513334</c:v>
                </c:pt>
                <c:pt idx="349">
                  <c:v>11.561236999909909</c:v>
                </c:pt>
                <c:pt idx="350">
                  <c:v>11.473734561325614</c:v>
                </c:pt>
                <c:pt idx="351">
                  <c:v>11.491413241417462</c:v>
                </c:pt>
                <c:pt idx="352">
                  <c:v>11.624278010649476</c:v>
                </c:pt>
                <c:pt idx="353">
                  <c:v>11.64463908342077</c:v>
                </c:pt>
                <c:pt idx="354">
                  <c:v>11.577944025766328</c:v>
                </c:pt>
                <c:pt idx="355">
                  <c:v>11.60211880041993</c:v>
                </c:pt>
                <c:pt idx="356">
                  <c:v>11.561533340198736</c:v>
                </c:pt>
                <c:pt idx="357">
                  <c:v>11.403488816158671</c:v>
                </c:pt>
                <c:pt idx="358">
                  <c:v>11.233839706542625</c:v>
                </c:pt>
                <c:pt idx="359">
                  <c:v>10.982113414347282</c:v>
                </c:pt>
                <c:pt idx="360">
                  <c:v>10.639336726742954</c:v>
                </c:pt>
                <c:pt idx="361">
                  <c:v>10.348746936851484</c:v>
                </c:pt>
                <c:pt idx="362">
                  <c:v>10.2136568883206</c:v>
                </c:pt>
                <c:pt idx="363">
                  <c:v>9.8975714234124155</c:v>
                </c:pt>
                <c:pt idx="364">
                  <c:v>9.6214443921812176</c:v>
                </c:pt>
                <c:pt idx="365">
                  <c:v>9.4434141552070798</c:v>
                </c:pt>
                <c:pt idx="366">
                  <c:v>9.3520124132830631</c:v>
                </c:pt>
                <c:pt idx="367">
                  <c:v>9.2372543262421516</c:v>
                </c:pt>
                <c:pt idx="368">
                  <c:v>9.1099207709249583</c:v>
                </c:pt>
                <c:pt idx="369">
                  <c:v>8.8583015134833829</c:v>
                </c:pt>
                <c:pt idx="370">
                  <c:v>8.6960279967972269</c:v>
                </c:pt>
                <c:pt idx="371">
                  <c:v>8.5956140265176089</c:v>
                </c:pt>
                <c:pt idx="372">
                  <c:v>8.4311185295434541</c:v>
                </c:pt>
                <c:pt idx="373">
                  <c:v>8.1845394122855737</c:v>
                </c:pt>
                <c:pt idx="374">
                  <c:v>7.8887343322187746</c:v>
                </c:pt>
                <c:pt idx="375">
                  <c:v>7.6288138774107495</c:v>
                </c:pt>
                <c:pt idx="376">
                  <c:v>7.4117837554407799</c:v>
                </c:pt>
                <c:pt idx="377">
                  <c:v>7.4240557143056094</c:v>
                </c:pt>
                <c:pt idx="378">
                  <c:v>7.345193647853165</c:v>
                </c:pt>
                <c:pt idx="379">
                  <c:v>7.2780054265593321</c:v>
                </c:pt>
                <c:pt idx="380">
                  <c:v>7.1651608640760287</c:v>
                </c:pt>
                <c:pt idx="381">
                  <c:v>7.2082092836043898</c:v>
                </c:pt>
                <c:pt idx="382">
                  <c:v>7.4179565154616398</c:v>
                </c:pt>
                <c:pt idx="383">
                  <c:v>7.7096883630951822</c:v>
                </c:pt>
                <c:pt idx="384">
                  <c:v>7.8596930929658129</c:v>
                </c:pt>
                <c:pt idx="385">
                  <c:v>7.9972295482788525</c:v>
                </c:pt>
                <c:pt idx="386">
                  <c:v>8.2158949986836944</c:v>
                </c:pt>
                <c:pt idx="387">
                  <c:v>8.4295829915760407</c:v>
                </c:pt>
                <c:pt idx="388">
                  <c:v>8.6873203134165919</c:v>
                </c:pt>
                <c:pt idx="389">
                  <c:v>8.897373335073496</c:v>
                </c:pt>
                <c:pt idx="390">
                  <c:v>8.9472036193348004</c:v>
                </c:pt>
                <c:pt idx="391">
                  <c:v>9.0281479076444953</c:v>
                </c:pt>
                <c:pt idx="392">
                  <c:v>9.2523092194307992</c:v>
                </c:pt>
                <c:pt idx="393">
                  <c:v>9.4849400166762337</c:v>
                </c:pt>
                <c:pt idx="394">
                  <c:v>9.5334112435042471</c:v>
                </c:pt>
                <c:pt idx="395">
                  <c:v>9.7781016300777139</c:v>
                </c:pt>
                <c:pt idx="396">
                  <c:v>10.070745415595212</c:v>
                </c:pt>
                <c:pt idx="397">
                  <c:v>10.367187569601896</c:v>
                </c:pt>
                <c:pt idx="398">
                  <c:v>10.70628221758605</c:v>
                </c:pt>
                <c:pt idx="399">
                  <c:v>10.956476625828941</c:v>
                </c:pt>
                <c:pt idx="400">
                  <c:v>11.367556828136969</c:v>
                </c:pt>
                <c:pt idx="401">
                  <c:v>11.64028945768203</c:v>
                </c:pt>
                <c:pt idx="402">
                  <c:v>11.957626001434136</c:v>
                </c:pt>
                <c:pt idx="403">
                  <c:v>12.131831803913258</c:v>
                </c:pt>
                <c:pt idx="404">
                  <c:v>12.260053752911574</c:v>
                </c:pt>
                <c:pt idx="405">
                  <c:v>12.365777031701242</c:v>
                </c:pt>
                <c:pt idx="406">
                  <c:v>12.47223407470625</c:v>
                </c:pt>
                <c:pt idx="407">
                  <c:v>12.71806196418035</c:v>
                </c:pt>
                <c:pt idx="408">
                  <c:v>12.770751397815587</c:v>
                </c:pt>
                <c:pt idx="409">
                  <c:v>12.985354939747936</c:v>
                </c:pt>
                <c:pt idx="410">
                  <c:v>13.22119792387565</c:v>
                </c:pt>
                <c:pt idx="411">
                  <c:v>13.364425632072653</c:v>
                </c:pt>
                <c:pt idx="412">
                  <c:v>13.57280005756931</c:v>
                </c:pt>
                <c:pt idx="413">
                  <c:v>13.848071132869819</c:v>
                </c:pt>
                <c:pt idx="414">
                  <c:v>14.153747522581853</c:v>
                </c:pt>
                <c:pt idx="415">
                  <c:v>15.073783116626089</c:v>
                </c:pt>
                <c:pt idx="416">
                  <c:v>15.316204361446609</c:v>
                </c:pt>
                <c:pt idx="417">
                  <c:v>15.955868933316424</c:v>
                </c:pt>
                <c:pt idx="418">
                  <c:v>16.839220626939124</c:v>
                </c:pt>
                <c:pt idx="419">
                  <c:v>17.210033584873202</c:v>
                </c:pt>
                <c:pt idx="420">
                  <c:v>17.574320878512594</c:v>
                </c:pt>
                <c:pt idx="421">
                  <c:v>17.963397220056834</c:v>
                </c:pt>
                <c:pt idx="422">
                  <c:v>18.384439998207938</c:v>
                </c:pt>
                <c:pt idx="423">
                  <c:v>18.889513834823106</c:v>
                </c:pt>
                <c:pt idx="424">
                  <c:v>19.330056486263032</c:v>
                </c:pt>
                <c:pt idx="425">
                  <c:v>19.729302632519278</c:v>
                </c:pt>
                <c:pt idx="426">
                  <c:v>20.199798624268027</c:v>
                </c:pt>
                <c:pt idx="427">
                  <c:v>20.637581609088556</c:v>
                </c:pt>
                <c:pt idx="428">
                  <c:v>21.075611977878197</c:v>
                </c:pt>
                <c:pt idx="429">
                  <c:v>21.61899485280307</c:v>
                </c:pt>
                <c:pt idx="430">
                  <c:v>22.292273979010304</c:v>
                </c:pt>
                <c:pt idx="431">
                  <c:v>23.00596959570646</c:v>
                </c:pt>
                <c:pt idx="432">
                  <c:v>23.755862481847544</c:v>
                </c:pt>
                <c:pt idx="433">
                  <c:v>24.428406840043493</c:v>
                </c:pt>
                <c:pt idx="434">
                  <c:v>25.099243737488365</c:v>
                </c:pt>
                <c:pt idx="435">
                  <c:v>25.814459596769609</c:v>
                </c:pt>
                <c:pt idx="436">
                  <c:v>26.592791769969892</c:v>
                </c:pt>
                <c:pt idx="437">
                  <c:v>27.254789839572481</c:v>
                </c:pt>
                <c:pt idx="438">
                  <c:v>28.311459998971145</c:v>
                </c:pt>
                <c:pt idx="439">
                  <c:v>28.727281948300799</c:v>
                </c:pt>
                <c:pt idx="440">
                  <c:v>29.212369184732495</c:v>
                </c:pt>
                <c:pt idx="441">
                  <c:v>29.66596709801712</c:v>
                </c:pt>
                <c:pt idx="442">
                  <c:v>30.204560611410301</c:v>
                </c:pt>
                <c:pt idx="443">
                  <c:v>30.768453954937002</c:v>
                </c:pt>
                <c:pt idx="444">
                  <c:v>31.333430374315128</c:v>
                </c:pt>
                <c:pt idx="445">
                  <c:v>31.850875664494623</c:v>
                </c:pt>
                <c:pt idx="446">
                  <c:v>32.350370990692454</c:v>
                </c:pt>
                <c:pt idx="447">
                  <c:v>32.84302132170248</c:v>
                </c:pt>
                <c:pt idx="448">
                  <c:v>33.310170537503808</c:v>
                </c:pt>
                <c:pt idx="449">
                  <c:v>33.78864597774583</c:v>
                </c:pt>
                <c:pt idx="450">
                  <c:v>34.17001864075084</c:v>
                </c:pt>
                <c:pt idx="451">
                  <c:v>34.46583786306303</c:v>
                </c:pt>
                <c:pt idx="452">
                  <c:v>34.868622999123119</c:v>
                </c:pt>
                <c:pt idx="453">
                  <c:v>35.324664364966196</c:v>
                </c:pt>
                <c:pt idx="454">
                  <c:v>35.78677671919823</c:v>
                </c:pt>
                <c:pt idx="455">
                  <c:v>36.223826509665713</c:v>
                </c:pt>
                <c:pt idx="456">
                  <c:v>36.546509711627323</c:v>
                </c:pt>
                <c:pt idx="457">
                  <c:v>36.868977308146526</c:v>
                </c:pt>
                <c:pt idx="458">
                  <c:v>37.224127459290088</c:v>
                </c:pt>
                <c:pt idx="459">
                  <c:v>37.592551990688264</c:v>
                </c:pt>
                <c:pt idx="460">
                  <c:v>37.884692353280087</c:v>
                </c:pt>
                <c:pt idx="461">
                  <c:v>38.130253309177419</c:v>
                </c:pt>
                <c:pt idx="462">
                  <c:v>38.41110751145203</c:v>
                </c:pt>
                <c:pt idx="463">
                  <c:v>38.708131725546394</c:v>
                </c:pt>
                <c:pt idx="464">
                  <c:v>39.096824963046345</c:v>
                </c:pt>
                <c:pt idx="465">
                  <c:v>39.56113969386854</c:v>
                </c:pt>
                <c:pt idx="466">
                  <c:v>40.031534784649011</c:v>
                </c:pt>
                <c:pt idx="467">
                  <c:v>40.348629210634044</c:v>
                </c:pt>
                <c:pt idx="468">
                  <c:v>40.632022477169897</c:v>
                </c:pt>
                <c:pt idx="469">
                  <c:v>40.988815147169845</c:v>
                </c:pt>
                <c:pt idx="470">
                  <c:v>41.30019298688606</c:v>
                </c:pt>
                <c:pt idx="471">
                  <c:v>41.582467459928637</c:v>
                </c:pt>
                <c:pt idx="472">
                  <c:v>41.868154829507063</c:v>
                </c:pt>
                <c:pt idx="473">
                  <c:v>42.111994631452006</c:v>
                </c:pt>
                <c:pt idx="474">
                  <c:v>42.359056123355174</c:v>
                </c:pt>
                <c:pt idx="475">
                  <c:v>42.705793562136478</c:v>
                </c:pt>
                <c:pt idx="476">
                  <c:v>43.027524993814268</c:v>
                </c:pt>
                <c:pt idx="477">
                  <c:v>43.272448291109811</c:v>
                </c:pt>
                <c:pt idx="478">
                  <c:v>43.533011318797605</c:v>
                </c:pt>
                <c:pt idx="479">
                  <c:v>43.849274989603117</c:v>
                </c:pt>
                <c:pt idx="480">
                  <c:v>44.247048142896062</c:v>
                </c:pt>
                <c:pt idx="481">
                  <c:v>44.593008248484551</c:v>
                </c:pt>
                <c:pt idx="482">
                  <c:v>44.932349550784238</c:v>
                </c:pt>
                <c:pt idx="483">
                  <c:v>45.266651678146502</c:v>
                </c:pt>
                <c:pt idx="484">
                  <c:v>45.573331718672364</c:v>
                </c:pt>
                <c:pt idx="485">
                  <c:v>45.888132759999593</c:v>
                </c:pt>
                <c:pt idx="486">
                  <c:v>46.547504606176517</c:v>
                </c:pt>
                <c:pt idx="487">
                  <c:v>46.746986305550507</c:v>
                </c:pt>
                <c:pt idx="488">
                  <c:v>46.858168161305912</c:v>
                </c:pt>
                <c:pt idx="489">
                  <c:v>46.939517642837643</c:v>
                </c:pt>
                <c:pt idx="490">
                  <c:v>47.223293993284273</c:v>
                </c:pt>
                <c:pt idx="491">
                  <c:v>47.418077209715818</c:v>
                </c:pt>
                <c:pt idx="492">
                  <c:v>47.663879296235024</c:v>
                </c:pt>
                <c:pt idx="493">
                  <c:v>47.803342148472098</c:v>
                </c:pt>
                <c:pt idx="494">
                  <c:v>48.003026679035514</c:v>
                </c:pt>
                <c:pt idx="495">
                  <c:v>48.465185724448702</c:v>
                </c:pt>
                <c:pt idx="496">
                  <c:v>48.95728403745369</c:v>
                </c:pt>
                <c:pt idx="497">
                  <c:v>49.576215431026299</c:v>
                </c:pt>
                <c:pt idx="498">
                  <c:v>50.155020536001274</c:v>
                </c:pt>
                <c:pt idx="499">
                  <c:v>50.568891323121505</c:v>
                </c:pt>
                <c:pt idx="500">
                  <c:v>50.814972195571386</c:v>
                </c:pt>
                <c:pt idx="501">
                  <c:v>51.515384700371044</c:v>
                </c:pt>
                <c:pt idx="502">
                  <c:v>51.58805389623501</c:v>
                </c:pt>
                <c:pt idx="503">
                  <c:v>51.5753322324245</c:v>
                </c:pt>
                <c:pt idx="504">
                  <c:v>51.493581636819329</c:v>
                </c:pt>
                <c:pt idx="505">
                  <c:v>51.480352782178272</c:v>
                </c:pt>
                <c:pt idx="506">
                  <c:v>51.410696823313458</c:v>
                </c:pt>
                <c:pt idx="507">
                  <c:v>51.494600772854369</c:v>
                </c:pt>
                <c:pt idx="508">
                  <c:v>51.614454250800947</c:v>
                </c:pt>
                <c:pt idx="509">
                  <c:v>51.753898651460389</c:v>
                </c:pt>
                <c:pt idx="510">
                  <c:v>51.908574835350208</c:v>
                </c:pt>
                <c:pt idx="511">
                  <c:v>52.06949529515407</c:v>
                </c:pt>
                <c:pt idx="512">
                  <c:v>52.144913419782966</c:v>
                </c:pt>
                <c:pt idx="513">
                  <c:v>52.240034321235726</c:v>
                </c:pt>
                <c:pt idx="514">
                  <c:v>52.29305697491094</c:v>
                </c:pt>
                <c:pt idx="515">
                  <c:v>52.246384703277329</c:v>
                </c:pt>
                <c:pt idx="516">
                  <c:v>52.219300568624135</c:v>
                </c:pt>
                <c:pt idx="517">
                  <c:v>52.496078469985775</c:v>
                </c:pt>
                <c:pt idx="518">
                  <c:v>52.549659200562786</c:v>
                </c:pt>
                <c:pt idx="519">
                  <c:v>52.755283216020871</c:v>
                </c:pt>
                <c:pt idx="520">
                  <c:v>52.919907368248516</c:v>
                </c:pt>
                <c:pt idx="521">
                  <c:v>51.956000000000017</c:v>
                </c:pt>
                <c:pt idx="522">
                  <c:v>52.988089259812568</c:v>
                </c:pt>
                <c:pt idx="523">
                  <c:v>53.063025935162131</c:v>
                </c:pt>
                <c:pt idx="524">
                  <c:v>53.192521298282941</c:v>
                </c:pt>
                <c:pt idx="525">
                  <c:v>53.275323310934255</c:v>
                </c:pt>
                <c:pt idx="526">
                  <c:v>53.16230347064311</c:v>
                </c:pt>
                <c:pt idx="527">
                  <c:v>53.134765013761864</c:v>
                </c:pt>
                <c:pt idx="528">
                  <c:v>53.143837495173557</c:v>
                </c:pt>
                <c:pt idx="529">
                  <c:v>53.048909062259327</c:v>
                </c:pt>
                <c:pt idx="530">
                  <c:v>52.883028530033783</c:v>
                </c:pt>
                <c:pt idx="531">
                  <c:v>52.5463890618785</c:v>
                </c:pt>
                <c:pt idx="532">
                  <c:v>52.423025579856386</c:v>
                </c:pt>
                <c:pt idx="533">
                  <c:v>52.309755219907515</c:v>
                </c:pt>
                <c:pt idx="534">
                  <c:v>52.099732282318826</c:v>
                </c:pt>
                <c:pt idx="535">
                  <c:v>51.992552287634965</c:v>
                </c:pt>
                <c:pt idx="536">
                  <c:v>51.668540462786268</c:v>
                </c:pt>
                <c:pt idx="537">
                  <c:v>51.569313571556108</c:v>
                </c:pt>
                <c:pt idx="538">
                  <c:v>51.550342245851766</c:v>
                </c:pt>
                <c:pt idx="539">
                  <c:v>51.632430422841708</c:v>
                </c:pt>
                <c:pt idx="540">
                  <c:v>51.571477596029183</c:v>
                </c:pt>
                <c:pt idx="541">
                  <c:v>51.362031689217815</c:v>
                </c:pt>
                <c:pt idx="542">
                  <c:v>51.347379936492445</c:v>
                </c:pt>
                <c:pt idx="543">
                  <c:v>51.18246950370866</c:v>
                </c:pt>
                <c:pt idx="544">
                  <c:v>51.41864420846656</c:v>
                </c:pt>
                <c:pt idx="545">
                  <c:v>51.350387999618476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F1-4709-959A-F3D806B78B3B}"/>
            </c:ext>
          </c:extLst>
        </c:ser>
        <c:ser>
          <c:idx val="8"/>
          <c:order val="7"/>
          <c:tx>
            <c:strRef>
              <c:f>L!$DI$2</c:f>
              <c:strCache>
                <c:ptCount val="1"/>
                <c:pt idx="0">
                  <c:v>A10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L!$DI$4:$DI$806</c:f>
              <c:numCache>
                <c:formatCode>General</c:formatCode>
                <c:ptCount val="803"/>
                <c:pt idx="0">
                  <c:v>0</c:v>
                </c:pt>
                <c:pt idx="1">
                  <c:v>0.22026431718061676</c:v>
                </c:pt>
                <c:pt idx="2">
                  <c:v>0.44052863436123402</c:v>
                </c:pt>
                <c:pt idx="3">
                  <c:v>0.66079295154185003</c:v>
                </c:pt>
                <c:pt idx="4">
                  <c:v>0.88105726872246704</c:v>
                </c:pt>
                <c:pt idx="5">
                  <c:v>1.10132158590308</c:v>
                </c:pt>
                <c:pt idx="6">
                  <c:v>1.3215859030837001</c:v>
                </c:pt>
                <c:pt idx="7">
                  <c:v>1.5418502202643201</c:v>
                </c:pt>
                <c:pt idx="8">
                  <c:v>1.7621145374449301</c:v>
                </c:pt>
                <c:pt idx="9">
                  <c:v>1.9823788546255501</c:v>
                </c:pt>
                <c:pt idx="10">
                  <c:v>2.2026431718061699</c:v>
                </c:pt>
                <c:pt idx="11">
                  <c:v>2.4229074889867799</c:v>
                </c:pt>
                <c:pt idx="12">
                  <c:v>2.6431718061674001</c:v>
                </c:pt>
                <c:pt idx="13">
                  <c:v>2.8634361233480199</c:v>
                </c:pt>
                <c:pt idx="14">
                  <c:v>3.0837004405286299</c:v>
                </c:pt>
                <c:pt idx="15">
                  <c:v>3.3039647577092501</c:v>
                </c:pt>
                <c:pt idx="16">
                  <c:v>3.5242290748898699</c:v>
                </c:pt>
                <c:pt idx="17">
                  <c:v>3.7444933920704799</c:v>
                </c:pt>
                <c:pt idx="18">
                  <c:v>3.9647577092511002</c:v>
                </c:pt>
                <c:pt idx="19">
                  <c:v>4.1850220264317199</c:v>
                </c:pt>
                <c:pt idx="20">
                  <c:v>4.4052863436123397</c:v>
                </c:pt>
                <c:pt idx="21">
                  <c:v>4.6255506607929497</c:v>
                </c:pt>
                <c:pt idx="22">
                  <c:v>4.8458149779735704</c:v>
                </c:pt>
                <c:pt idx="23">
                  <c:v>5.0660792951541902</c:v>
                </c:pt>
                <c:pt idx="24">
                  <c:v>5.2863436123348002</c:v>
                </c:pt>
                <c:pt idx="25">
                  <c:v>5.50660792951542</c:v>
                </c:pt>
                <c:pt idx="26">
                  <c:v>5.7268722466960398</c:v>
                </c:pt>
                <c:pt idx="27">
                  <c:v>5.9471365638766498</c:v>
                </c:pt>
                <c:pt idx="28">
                  <c:v>6.1674008810572696</c:v>
                </c:pt>
                <c:pt idx="29">
                  <c:v>6.3876651982378903</c:v>
                </c:pt>
                <c:pt idx="30">
                  <c:v>6.6079295154185003</c:v>
                </c:pt>
                <c:pt idx="31">
                  <c:v>6.8281938325991201</c:v>
                </c:pt>
                <c:pt idx="32">
                  <c:v>7.0484581497797398</c:v>
                </c:pt>
                <c:pt idx="33">
                  <c:v>7.2687224669603498</c:v>
                </c:pt>
                <c:pt idx="34">
                  <c:v>7.4889867841409696</c:v>
                </c:pt>
                <c:pt idx="35">
                  <c:v>7.7092511013215903</c:v>
                </c:pt>
                <c:pt idx="36">
                  <c:v>7.9295154185022003</c:v>
                </c:pt>
                <c:pt idx="37">
                  <c:v>8.1497797356828201</c:v>
                </c:pt>
                <c:pt idx="38">
                  <c:v>8.3700440528634399</c:v>
                </c:pt>
                <c:pt idx="39">
                  <c:v>8.5903083700440508</c:v>
                </c:pt>
                <c:pt idx="40">
                  <c:v>8.8105726872246706</c:v>
                </c:pt>
                <c:pt idx="41">
                  <c:v>9.0308370044052904</c:v>
                </c:pt>
                <c:pt idx="42">
                  <c:v>9.2511013215858995</c:v>
                </c:pt>
                <c:pt idx="43">
                  <c:v>9.4713656387665193</c:v>
                </c:pt>
                <c:pt idx="44">
                  <c:v>9.6916299559471408</c:v>
                </c:pt>
                <c:pt idx="45">
                  <c:v>9.91189427312775</c:v>
                </c:pt>
                <c:pt idx="46">
                  <c:v>10.1321585903084</c:v>
                </c:pt>
                <c:pt idx="47">
                  <c:v>10.352422907489</c:v>
                </c:pt>
                <c:pt idx="48">
                  <c:v>10.5726872246696</c:v>
                </c:pt>
                <c:pt idx="49">
                  <c:v>10.792951541850201</c:v>
                </c:pt>
                <c:pt idx="50">
                  <c:v>11.013215859030799</c:v>
                </c:pt>
                <c:pt idx="51">
                  <c:v>11.233480176211501</c:v>
                </c:pt>
                <c:pt idx="52">
                  <c:v>11.453744493392101</c:v>
                </c:pt>
                <c:pt idx="53">
                  <c:v>11.674008810572699</c:v>
                </c:pt>
                <c:pt idx="54">
                  <c:v>11.8942731277533</c:v>
                </c:pt>
                <c:pt idx="55">
                  <c:v>12.1145374449339</c:v>
                </c:pt>
                <c:pt idx="56">
                  <c:v>12.3348017621145</c:v>
                </c:pt>
                <c:pt idx="57">
                  <c:v>12.5550660792952</c:v>
                </c:pt>
                <c:pt idx="58">
                  <c:v>12.7753303964758</c:v>
                </c:pt>
                <c:pt idx="59">
                  <c:v>12.9955947136564</c:v>
                </c:pt>
                <c:pt idx="60">
                  <c:v>13.215859030837001</c:v>
                </c:pt>
                <c:pt idx="61">
                  <c:v>13.436123348017601</c:v>
                </c:pt>
                <c:pt idx="62">
                  <c:v>13.656387665198199</c:v>
                </c:pt>
                <c:pt idx="63">
                  <c:v>13.876651982378901</c:v>
                </c:pt>
                <c:pt idx="64">
                  <c:v>14.096916299559499</c:v>
                </c:pt>
                <c:pt idx="65">
                  <c:v>14.317180616740099</c:v>
                </c:pt>
                <c:pt idx="66">
                  <c:v>14.5374449339207</c:v>
                </c:pt>
                <c:pt idx="67">
                  <c:v>14.7577092511013</c:v>
                </c:pt>
                <c:pt idx="68">
                  <c:v>14.9779735682819</c:v>
                </c:pt>
                <c:pt idx="69">
                  <c:v>15.1982378854626</c:v>
                </c:pt>
                <c:pt idx="70">
                  <c:v>15.4185022026432</c:v>
                </c:pt>
                <c:pt idx="71">
                  <c:v>15.6387665198238</c:v>
                </c:pt>
                <c:pt idx="72">
                  <c:v>15.859030837004401</c:v>
                </c:pt>
                <c:pt idx="73">
                  <c:v>16.079295154185001</c:v>
                </c:pt>
                <c:pt idx="74">
                  <c:v>16.299559471365601</c:v>
                </c:pt>
                <c:pt idx="75">
                  <c:v>16.519823788546301</c:v>
                </c:pt>
                <c:pt idx="76">
                  <c:v>16.740088105726901</c:v>
                </c:pt>
                <c:pt idx="77">
                  <c:v>16.960352422907501</c:v>
                </c:pt>
                <c:pt idx="78">
                  <c:v>17.180616740088102</c:v>
                </c:pt>
                <c:pt idx="79">
                  <c:v>17.400881057268698</c:v>
                </c:pt>
                <c:pt idx="80">
                  <c:v>17.621145374449299</c:v>
                </c:pt>
                <c:pt idx="81">
                  <c:v>17.841409691629998</c:v>
                </c:pt>
                <c:pt idx="82">
                  <c:v>18.061674008810598</c:v>
                </c:pt>
                <c:pt idx="83">
                  <c:v>18.281938325991199</c:v>
                </c:pt>
                <c:pt idx="84">
                  <c:v>18.502202643171799</c:v>
                </c:pt>
                <c:pt idx="85">
                  <c:v>18.722466960352399</c:v>
                </c:pt>
                <c:pt idx="86">
                  <c:v>18.942731277532999</c:v>
                </c:pt>
                <c:pt idx="87">
                  <c:v>19.162995594713699</c:v>
                </c:pt>
                <c:pt idx="88">
                  <c:v>19.383259911894299</c:v>
                </c:pt>
                <c:pt idx="89">
                  <c:v>19.6035242290749</c:v>
                </c:pt>
                <c:pt idx="90">
                  <c:v>19.8237885462555</c:v>
                </c:pt>
                <c:pt idx="91">
                  <c:v>20.0440528634361</c:v>
                </c:pt>
                <c:pt idx="92">
                  <c:v>20.2643171806167</c:v>
                </c:pt>
                <c:pt idx="93">
                  <c:v>20.4845814977974</c:v>
                </c:pt>
                <c:pt idx="94">
                  <c:v>20.704845814978</c:v>
                </c:pt>
                <c:pt idx="95">
                  <c:v>20.925110132158601</c:v>
                </c:pt>
                <c:pt idx="96">
                  <c:v>21.145374449339201</c:v>
                </c:pt>
                <c:pt idx="97">
                  <c:v>21.365638766519801</c:v>
                </c:pt>
                <c:pt idx="98">
                  <c:v>21.585903083700401</c:v>
                </c:pt>
                <c:pt idx="99">
                  <c:v>21.806167400881101</c:v>
                </c:pt>
                <c:pt idx="100">
                  <c:v>22.026431718061701</c:v>
                </c:pt>
                <c:pt idx="101">
                  <c:v>22.246696035242302</c:v>
                </c:pt>
                <c:pt idx="102">
                  <c:v>22.466960352422898</c:v>
                </c:pt>
                <c:pt idx="103">
                  <c:v>22.687224669603498</c:v>
                </c:pt>
                <c:pt idx="104">
                  <c:v>22.907488986784099</c:v>
                </c:pt>
                <c:pt idx="105">
                  <c:v>23.127753303964798</c:v>
                </c:pt>
                <c:pt idx="106">
                  <c:v>23.348017621145399</c:v>
                </c:pt>
                <c:pt idx="107">
                  <c:v>23.568281938325999</c:v>
                </c:pt>
                <c:pt idx="108">
                  <c:v>23.788546255506599</c:v>
                </c:pt>
                <c:pt idx="109">
                  <c:v>24.008810572687199</c:v>
                </c:pt>
                <c:pt idx="110">
                  <c:v>24.2290748898678</c:v>
                </c:pt>
                <c:pt idx="111">
                  <c:v>24.449339207048499</c:v>
                </c:pt>
                <c:pt idx="112">
                  <c:v>24.6696035242291</c:v>
                </c:pt>
                <c:pt idx="113">
                  <c:v>24.8898678414097</c:v>
                </c:pt>
                <c:pt idx="114">
                  <c:v>25.1101321585903</c:v>
                </c:pt>
                <c:pt idx="115">
                  <c:v>25.3303964757709</c:v>
                </c:pt>
                <c:pt idx="116">
                  <c:v>25.550660792951501</c:v>
                </c:pt>
                <c:pt idx="117">
                  <c:v>25.7709251101322</c:v>
                </c:pt>
                <c:pt idx="118">
                  <c:v>25.991189427312801</c:v>
                </c:pt>
                <c:pt idx="119">
                  <c:v>26.211453744493401</c:v>
                </c:pt>
                <c:pt idx="120">
                  <c:v>26.431718061674001</c:v>
                </c:pt>
                <c:pt idx="121">
                  <c:v>26.651982378854601</c:v>
                </c:pt>
                <c:pt idx="122">
                  <c:v>26.872246696035202</c:v>
                </c:pt>
                <c:pt idx="123">
                  <c:v>27.092511013215901</c:v>
                </c:pt>
                <c:pt idx="124">
                  <c:v>27.312775330396502</c:v>
                </c:pt>
                <c:pt idx="125">
                  <c:v>27.533039647577102</c:v>
                </c:pt>
                <c:pt idx="126">
                  <c:v>27.753303964757698</c:v>
                </c:pt>
                <c:pt idx="127">
                  <c:v>27.973568281938299</c:v>
                </c:pt>
                <c:pt idx="128">
                  <c:v>28.193832599118899</c:v>
                </c:pt>
                <c:pt idx="129">
                  <c:v>28.414096916299599</c:v>
                </c:pt>
                <c:pt idx="130">
                  <c:v>28.634361233480199</c:v>
                </c:pt>
                <c:pt idx="131">
                  <c:v>28.854625550660799</c:v>
                </c:pt>
                <c:pt idx="132">
                  <c:v>29.074889867841399</c:v>
                </c:pt>
                <c:pt idx="133">
                  <c:v>29.295154185022</c:v>
                </c:pt>
                <c:pt idx="134">
                  <c:v>29.5154185022026</c:v>
                </c:pt>
                <c:pt idx="135">
                  <c:v>29.7356828193833</c:v>
                </c:pt>
                <c:pt idx="136">
                  <c:v>29.9559471365639</c:v>
                </c:pt>
                <c:pt idx="137">
                  <c:v>30.1762114537445</c:v>
                </c:pt>
                <c:pt idx="138">
                  <c:v>30.3964757709251</c:v>
                </c:pt>
                <c:pt idx="139">
                  <c:v>30.616740088105701</c:v>
                </c:pt>
                <c:pt idx="140">
                  <c:v>30.837004405286301</c:v>
                </c:pt>
                <c:pt idx="141">
                  <c:v>31.057268722467001</c:v>
                </c:pt>
                <c:pt idx="142">
                  <c:v>31.277533039647601</c:v>
                </c:pt>
                <c:pt idx="143">
                  <c:v>31.497797356828201</c:v>
                </c:pt>
                <c:pt idx="144">
                  <c:v>31.718061674008801</c:v>
                </c:pt>
                <c:pt idx="145">
                  <c:v>31.938325991189402</c:v>
                </c:pt>
                <c:pt idx="146">
                  <c:v>32.158590308370002</c:v>
                </c:pt>
                <c:pt idx="147">
                  <c:v>32.378854625550701</c:v>
                </c:pt>
                <c:pt idx="148">
                  <c:v>32.599118942731302</c:v>
                </c:pt>
                <c:pt idx="149">
                  <c:v>32.819383259911902</c:v>
                </c:pt>
                <c:pt idx="150">
                  <c:v>33.039647577092502</c:v>
                </c:pt>
                <c:pt idx="151">
                  <c:v>33.259911894273102</c:v>
                </c:pt>
                <c:pt idx="152">
                  <c:v>33.480176211453703</c:v>
                </c:pt>
                <c:pt idx="153">
                  <c:v>33.700440528634402</c:v>
                </c:pt>
                <c:pt idx="154">
                  <c:v>33.920704845815003</c:v>
                </c:pt>
                <c:pt idx="155">
                  <c:v>34.140969162995603</c:v>
                </c:pt>
                <c:pt idx="156">
                  <c:v>34.361233480176203</c:v>
                </c:pt>
                <c:pt idx="157">
                  <c:v>34.581497797356803</c:v>
                </c:pt>
                <c:pt idx="158">
                  <c:v>34.801762114537397</c:v>
                </c:pt>
                <c:pt idx="159">
                  <c:v>35.022026431718103</c:v>
                </c:pt>
                <c:pt idx="160">
                  <c:v>35.242290748898697</c:v>
                </c:pt>
                <c:pt idx="161">
                  <c:v>35.462555066079297</c:v>
                </c:pt>
                <c:pt idx="162">
                  <c:v>35.682819383259897</c:v>
                </c:pt>
                <c:pt idx="163">
                  <c:v>35.903083700440497</c:v>
                </c:pt>
                <c:pt idx="164">
                  <c:v>36.123348017621097</c:v>
                </c:pt>
                <c:pt idx="165">
                  <c:v>36.343612334801797</c:v>
                </c:pt>
                <c:pt idx="166">
                  <c:v>36.563876651982397</c:v>
                </c:pt>
                <c:pt idx="167">
                  <c:v>36.784140969162998</c:v>
                </c:pt>
                <c:pt idx="168">
                  <c:v>37.004405286343598</c:v>
                </c:pt>
                <c:pt idx="169">
                  <c:v>37.224669603524198</c:v>
                </c:pt>
                <c:pt idx="170">
                  <c:v>37.444933920704798</c:v>
                </c:pt>
                <c:pt idx="171">
                  <c:v>37.665198237885498</c:v>
                </c:pt>
                <c:pt idx="172">
                  <c:v>37.885462555066098</c:v>
                </c:pt>
                <c:pt idx="173">
                  <c:v>38.105726872246699</c:v>
                </c:pt>
                <c:pt idx="174">
                  <c:v>38.325991189427299</c:v>
                </c:pt>
                <c:pt idx="175">
                  <c:v>38.546255506607899</c:v>
                </c:pt>
                <c:pt idx="176">
                  <c:v>38.766519823788499</c:v>
                </c:pt>
                <c:pt idx="177">
                  <c:v>38.986784140969199</c:v>
                </c:pt>
                <c:pt idx="178">
                  <c:v>39.207048458149799</c:v>
                </c:pt>
                <c:pt idx="179">
                  <c:v>39.4273127753304</c:v>
                </c:pt>
                <c:pt idx="180">
                  <c:v>39.647577092511</c:v>
                </c:pt>
                <c:pt idx="181">
                  <c:v>39.8678414096916</c:v>
                </c:pt>
                <c:pt idx="182">
                  <c:v>40.0881057268723</c:v>
                </c:pt>
                <c:pt idx="183">
                  <c:v>40.3083700440529</c:v>
                </c:pt>
                <c:pt idx="184">
                  <c:v>40.5286343612335</c:v>
                </c:pt>
                <c:pt idx="185">
                  <c:v>40.748898678414101</c:v>
                </c:pt>
                <c:pt idx="186">
                  <c:v>40.969162995594701</c:v>
                </c:pt>
                <c:pt idx="187">
                  <c:v>41.189427312775301</c:v>
                </c:pt>
                <c:pt idx="188">
                  <c:v>41.409691629956001</c:v>
                </c:pt>
                <c:pt idx="189">
                  <c:v>41.629955947136601</c:v>
                </c:pt>
                <c:pt idx="190">
                  <c:v>41.850220264317201</c:v>
                </c:pt>
                <c:pt idx="191">
                  <c:v>42.070484581497801</c:v>
                </c:pt>
                <c:pt idx="192">
                  <c:v>42.290748898678402</c:v>
                </c:pt>
                <c:pt idx="193">
                  <c:v>42.511013215859002</c:v>
                </c:pt>
                <c:pt idx="194">
                  <c:v>42.731277533039702</c:v>
                </c:pt>
                <c:pt idx="195">
                  <c:v>42.951541850220302</c:v>
                </c:pt>
                <c:pt idx="196">
                  <c:v>43.171806167400902</c:v>
                </c:pt>
                <c:pt idx="197">
                  <c:v>43.392070484581502</c:v>
                </c:pt>
                <c:pt idx="198">
                  <c:v>43.612334801762103</c:v>
                </c:pt>
                <c:pt idx="199">
                  <c:v>43.832599118942703</c:v>
                </c:pt>
                <c:pt idx="200">
                  <c:v>44.052863436123403</c:v>
                </c:pt>
                <c:pt idx="201">
                  <c:v>44.273127753304003</c:v>
                </c:pt>
                <c:pt idx="202">
                  <c:v>44.493392070484603</c:v>
                </c:pt>
                <c:pt idx="203">
                  <c:v>44.713656387665203</c:v>
                </c:pt>
                <c:pt idx="204">
                  <c:v>44.933920704845796</c:v>
                </c:pt>
                <c:pt idx="205">
                  <c:v>45.154185022026397</c:v>
                </c:pt>
                <c:pt idx="206">
                  <c:v>45.374449339207104</c:v>
                </c:pt>
                <c:pt idx="207">
                  <c:v>45.594713656387697</c:v>
                </c:pt>
                <c:pt idx="208">
                  <c:v>45.814977973568297</c:v>
                </c:pt>
                <c:pt idx="209">
                  <c:v>46.035242290748897</c:v>
                </c:pt>
                <c:pt idx="210">
                  <c:v>46.255506607929497</c:v>
                </c:pt>
                <c:pt idx="211">
                  <c:v>46.475770925110098</c:v>
                </c:pt>
                <c:pt idx="212">
                  <c:v>46.696035242290797</c:v>
                </c:pt>
                <c:pt idx="213">
                  <c:v>46.916299559471398</c:v>
                </c:pt>
                <c:pt idx="214">
                  <c:v>47.136563876651998</c:v>
                </c:pt>
                <c:pt idx="215">
                  <c:v>47.356828193832598</c:v>
                </c:pt>
                <c:pt idx="216">
                  <c:v>47.577092511013198</c:v>
                </c:pt>
                <c:pt idx="217">
                  <c:v>47.797356828193799</c:v>
                </c:pt>
                <c:pt idx="218">
                  <c:v>48.017621145374498</c:v>
                </c:pt>
                <c:pt idx="219">
                  <c:v>48.237885462555099</c:v>
                </c:pt>
                <c:pt idx="220">
                  <c:v>48.458149779735699</c:v>
                </c:pt>
                <c:pt idx="221">
                  <c:v>48.678414096916299</c:v>
                </c:pt>
                <c:pt idx="222">
                  <c:v>48.898678414096899</c:v>
                </c:pt>
                <c:pt idx="223">
                  <c:v>49.1189427312775</c:v>
                </c:pt>
                <c:pt idx="224">
                  <c:v>49.339207048458199</c:v>
                </c:pt>
                <c:pt idx="225">
                  <c:v>49.5594713656388</c:v>
                </c:pt>
                <c:pt idx="226">
                  <c:v>49.7797356828194</c:v>
                </c:pt>
                <c:pt idx="227">
                  <c:v>50</c:v>
                </c:pt>
                <c:pt idx="228">
                  <c:v>50.2202643171806</c:v>
                </c:pt>
                <c:pt idx="229">
                  <c:v>50.4405286343612</c:v>
                </c:pt>
                <c:pt idx="230">
                  <c:v>50.6607929515419</c:v>
                </c:pt>
                <c:pt idx="231">
                  <c:v>50.8810572687225</c:v>
                </c:pt>
                <c:pt idx="232">
                  <c:v>51.101321585903101</c:v>
                </c:pt>
                <c:pt idx="233">
                  <c:v>51.321585903083701</c:v>
                </c:pt>
                <c:pt idx="234">
                  <c:v>51.541850220264301</c:v>
                </c:pt>
                <c:pt idx="235">
                  <c:v>51.762114537444901</c:v>
                </c:pt>
                <c:pt idx="236">
                  <c:v>51.982378854625601</c:v>
                </c:pt>
                <c:pt idx="237">
                  <c:v>52.202643171806201</c:v>
                </c:pt>
                <c:pt idx="238">
                  <c:v>52.422907488986802</c:v>
                </c:pt>
                <c:pt idx="239">
                  <c:v>52.643171806167402</c:v>
                </c:pt>
                <c:pt idx="240">
                  <c:v>52.863436123348002</c:v>
                </c:pt>
                <c:pt idx="241">
                  <c:v>53.083700440528602</c:v>
                </c:pt>
                <c:pt idx="242">
                  <c:v>53.303964757709302</c:v>
                </c:pt>
                <c:pt idx="243">
                  <c:v>53.524229074889902</c:v>
                </c:pt>
                <c:pt idx="244">
                  <c:v>53.744493392070503</c:v>
                </c:pt>
                <c:pt idx="245">
                  <c:v>53.964757709251103</c:v>
                </c:pt>
                <c:pt idx="246">
                  <c:v>54.185022026431703</c:v>
                </c:pt>
                <c:pt idx="247">
                  <c:v>54.405286343612303</c:v>
                </c:pt>
                <c:pt idx="248">
                  <c:v>54.625550660793003</c:v>
                </c:pt>
                <c:pt idx="249">
                  <c:v>54.845814977973603</c:v>
                </c:pt>
                <c:pt idx="250">
                  <c:v>55.066079295154204</c:v>
                </c:pt>
                <c:pt idx="251">
                  <c:v>55.286343612334797</c:v>
                </c:pt>
                <c:pt idx="252">
                  <c:v>55.506607929515397</c:v>
                </c:pt>
                <c:pt idx="253">
                  <c:v>55.726872246695997</c:v>
                </c:pt>
                <c:pt idx="254">
                  <c:v>55.947136563876697</c:v>
                </c:pt>
                <c:pt idx="255">
                  <c:v>56.167400881057297</c:v>
                </c:pt>
                <c:pt idx="256">
                  <c:v>56.387665198237897</c:v>
                </c:pt>
                <c:pt idx="257">
                  <c:v>56.607929515418498</c:v>
                </c:pt>
                <c:pt idx="258">
                  <c:v>56.828193832599098</c:v>
                </c:pt>
                <c:pt idx="259">
                  <c:v>57.048458149779698</c:v>
                </c:pt>
                <c:pt idx="260">
                  <c:v>57.268722466960398</c:v>
                </c:pt>
                <c:pt idx="261">
                  <c:v>57.488986784140998</c:v>
                </c:pt>
                <c:pt idx="262">
                  <c:v>57.709251101321598</c:v>
                </c:pt>
                <c:pt idx="263">
                  <c:v>57.929515418502199</c:v>
                </c:pt>
                <c:pt idx="264">
                  <c:v>58.149779735682799</c:v>
                </c:pt>
                <c:pt idx="265">
                  <c:v>58.370044052863399</c:v>
                </c:pt>
                <c:pt idx="266">
                  <c:v>58.590308370044099</c:v>
                </c:pt>
                <c:pt idx="267">
                  <c:v>58.810572687224699</c:v>
                </c:pt>
                <c:pt idx="268">
                  <c:v>59.030837004405299</c:v>
                </c:pt>
                <c:pt idx="269">
                  <c:v>59.251101321585899</c:v>
                </c:pt>
                <c:pt idx="270">
                  <c:v>59.4713656387665</c:v>
                </c:pt>
                <c:pt idx="271">
                  <c:v>59.6916299559471</c:v>
                </c:pt>
                <c:pt idx="272">
                  <c:v>59.9118942731278</c:v>
                </c:pt>
                <c:pt idx="273">
                  <c:v>60.1321585903084</c:v>
                </c:pt>
                <c:pt idx="274">
                  <c:v>60.352422907489</c:v>
                </c:pt>
                <c:pt idx="275">
                  <c:v>60.5726872246696</c:v>
                </c:pt>
                <c:pt idx="276">
                  <c:v>60.792951541850201</c:v>
                </c:pt>
                <c:pt idx="277">
                  <c:v>61.013215859030801</c:v>
                </c:pt>
                <c:pt idx="278">
                  <c:v>61.233480176211501</c:v>
                </c:pt>
                <c:pt idx="279">
                  <c:v>61.453744493392101</c:v>
                </c:pt>
                <c:pt idx="280">
                  <c:v>61.674008810572701</c:v>
                </c:pt>
                <c:pt idx="281">
                  <c:v>61.894273127753301</c:v>
                </c:pt>
                <c:pt idx="282">
                  <c:v>62.114537444933902</c:v>
                </c:pt>
                <c:pt idx="283">
                  <c:v>62.334801762114502</c:v>
                </c:pt>
                <c:pt idx="284">
                  <c:v>62.555066079295202</c:v>
                </c:pt>
                <c:pt idx="285">
                  <c:v>62.775330396475802</c:v>
                </c:pt>
                <c:pt idx="286">
                  <c:v>62.995594713656402</c:v>
                </c:pt>
                <c:pt idx="287">
                  <c:v>63.215859030837002</c:v>
                </c:pt>
                <c:pt idx="288">
                  <c:v>63.436123348017603</c:v>
                </c:pt>
                <c:pt idx="289">
                  <c:v>63.656387665198203</c:v>
                </c:pt>
                <c:pt idx="290">
                  <c:v>63.876651982378903</c:v>
                </c:pt>
                <c:pt idx="291">
                  <c:v>64.096916299559496</c:v>
                </c:pt>
                <c:pt idx="292">
                  <c:v>64.317180616740103</c:v>
                </c:pt>
                <c:pt idx="293">
                  <c:v>64.537444933920696</c:v>
                </c:pt>
                <c:pt idx="294">
                  <c:v>64.757709251101303</c:v>
                </c:pt>
                <c:pt idx="295">
                  <c:v>64.977973568281897</c:v>
                </c:pt>
                <c:pt idx="296">
                  <c:v>65.198237885462603</c:v>
                </c:pt>
                <c:pt idx="297">
                  <c:v>65.418502202643197</c:v>
                </c:pt>
                <c:pt idx="298">
                  <c:v>65.638766519823804</c:v>
                </c:pt>
                <c:pt idx="299">
                  <c:v>65.859030837004397</c:v>
                </c:pt>
                <c:pt idx="300">
                  <c:v>66.079295154185004</c:v>
                </c:pt>
                <c:pt idx="301">
                  <c:v>66.299559471365598</c:v>
                </c:pt>
                <c:pt idx="302">
                  <c:v>66.519823788546304</c:v>
                </c:pt>
                <c:pt idx="303">
                  <c:v>66.740088105726898</c:v>
                </c:pt>
                <c:pt idx="304">
                  <c:v>66.960352422907505</c:v>
                </c:pt>
                <c:pt idx="305">
                  <c:v>67.180616740088098</c:v>
                </c:pt>
                <c:pt idx="306">
                  <c:v>67.400881057268705</c:v>
                </c:pt>
                <c:pt idx="307">
                  <c:v>67.621145374449299</c:v>
                </c:pt>
                <c:pt idx="308">
                  <c:v>67.841409691630005</c:v>
                </c:pt>
                <c:pt idx="309">
                  <c:v>68.061674008810598</c:v>
                </c:pt>
                <c:pt idx="310">
                  <c:v>68.281938325991206</c:v>
                </c:pt>
                <c:pt idx="311">
                  <c:v>68.502202643171799</c:v>
                </c:pt>
                <c:pt idx="312">
                  <c:v>68.722466960352406</c:v>
                </c:pt>
                <c:pt idx="313">
                  <c:v>68.942731277532999</c:v>
                </c:pt>
                <c:pt idx="314">
                  <c:v>69.162995594713706</c:v>
                </c:pt>
                <c:pt idx="315">
                  <c:v>69.383259911894299</c:v>
                </c:pt>
                <c:pt idx="316">
                  <c:v>69.603524229074907</c:v>
                </c:pt>
                <c:pt idx="317">
                  <c:v>69.8237885462555</c:v>
                </c:pt>
                <c:pt idx="318">
                  <c:v>70.044052863436093</c:v>
                </c:pt>
                <c:pt idx="319">
                  <c:v>70.2643171806167</c:v>
                </c:pt>
                <c:pt idx="320">
                  <c:v>70.484581497797393</c:v>
                </c:pt>
                <c:pt idx="321">
                  <c:v>70.704845814978</c:v>
                </c:pt>
                <c:pt idx="322">
                  <c:v>70.925110132158594</c:v>
                </c:pt>
                <c:pt idx="323">
                  <c:v>71.145374449339201</c:v>
                </c:pt>
                <c:pt idx="324">
                  <c:v>71.365638766519794</c:v>
                </c:pt>
                <c:pt idx="325">
                  <c:v>71.585903083700401</c:v>
                </c:pt>
                <c:pt idx="326">
                  <c:v>71.806167400881094</c:v>
                </c:pt>
                <c:pt idx="327">
                  <c:v>72.026431718061701</c:v>
                </c:pt>
                <c:pt idx="328">
                  <c:v>72.246696035242294</c:v>
                </c:pt>
                <c:pt idx="329">
                  <c:v>72.466960352422902</c:v>
                </c:pt>
                <c:pt idx="330">
                  <c:v>72.687224669603495</c:v>
                </c:pt>
                <c:pt idx="331">
                  <c:v>72.907488986784102</c:v>
                </c:pt>
                <c:pt idx="332">
                  <c:v>73.127753303964795</c:v>
                </c:pt>
                <c:pt idx="333">
                  <c:v>73.348017621145402</c:v>
                </c:pt>
                <c:pt idx="334">
                  <c:v>73.568281938325995</c:v>
                </c:pt>
                <c:pt idx="335">
                  <c:v>73.788546255506603</c:v>
                </c:pt>
                <c:pt idx="336">
                  <c:v>74.008810572687196</c:v>
                </c:pt>
                <c:pt idx="337">
                  <c:v>74.229074889867803</c:v>
                </c:pt>
                <c:pt idx="338">
                  <c:v>74.449339207048496</c:v>
                </c:pt>
                <c:pt idx="339">
                  <c:v>74.669603524229103</c:v>
                </c:pt>
                <c:pt idx="340">
                  <c:v>74.889867841409696</c:v>
                </c:pt>
                <c:pt idx="341">
                  <c:v>75.110132158590304</c:v>
                </c:pt>
                <c:pt idx="342">
                  <c:v>75.330396475770897</c:v>
                </c:pt>
                <c:pt idx="343">
                  <c:v>75.550660792951504</c:v>
                </c:pt>
                <c:pt idx="344">
                  <c:v>75.770925110132197</c:v>
                </c:pt>
                <c:pt idx="345">
                  <c:v>75.991189427312804</c:v>
                </c:pt>
                <c:pt idx="346">
                  <c:v>76.211453744493397</c:v>
                </c:pt>
                <c:pt idx="347">
                  <c:v>76.431718061674005</c:v>
                </c:pt>
                <c:pt idx="348">
                  <c:v>76.651982378854598</c:v>
                </c:pt>
                <c:pt idx="349">
                  <c:v>76.872246696035205</c:v>
                </c:pt>
                <c:pt idx="350">
                  <c:v>77.092511013215898</c:v>
                </c:pt>
                <c:pt idx="351">
                  <c:v>77.312775330396505</c:v>
                </c:pt>
                <c:pt idx="352">
                  <c:v>77.533039647577098</c:v>
                </c:pt>
                <c:pt idx="353">
                  <c:v>77.753303964757706</c:v>
                </c:pt>
                <c:pt idx="354">
                  <c:v>77.973568281938299</c:v>
                </c:pt>
                <c:pt idx="355">
                  <c:v>78.193832599118906</c:v>
                </c:pt>
                <c:pt idx="356">
                  <c:v>78.414096916299599</c:v>
                </c:pt>
                <c:pt idx="357">
                  <c:v>78.634361233480206</c:v>
                </c:pt>
                <c:pt idx="358">
                  <c:v>78.854625550660799</c:v>
                </c:pt>
                <c:pt idx="359">
                  <c:v>79.074889867841406</c:v>
                </c:pt>
                <c:pt idx="360">
                  <c:v>79.295154185022</c:v>
                </c:pt>
                <c:pt idx="361">
                  <c:v>79.515418502202607</c:v>
                </c:pt>
                <c:pt idx="362">
                  <c:v>79.7356828193833</c:v>
                </c:pt>
                <c:pt idx="363">
                  <c:v>79.955947136563907</c:v>
                </c:pt>
                <c:pt idx="364">
                  <c:v>80.1762114537445</c:v>
                </c:pt>
                <c:pt idx="365">
                  <c:v>80.396475770925093</c:v>
                </c:pt>
                <c:pt idx="366">
                  <c:v>80.616740088105701</c:v>
                </c:pt>
                <c:pt idx="367">
                  <c:v>80.837004405286393</c:v>
                </c:pt>
                <c:pt idx="368">
                  <c:v>81.057268722467001</c:v>
                </c:pt>
                <c:pt idx="369">
                  <c:v>81.277533039647594</c:v>
                </c:pt>
                <c:pt idx="370">
                  <c:v>81.497797356828201</c:v>
                </c:pt>
                <c:pt idx="371">
                  <c:v>81.718061674008794</c:v>
                </c:pt>
                <c:pt idx="372">
                  <c:v>81.938325991189402</c:v>
                </c:pt>
                <c:pt idx="373">
                  <c:v>82.158590308370094</c:v>
                </c:pt>
                <c:pt idx="374">
                  <c:v>82.378854625550701</c:v>
                </c:pt>
                <c:pt idx="375">
                  <c:v>82.599118942731295</c:v>
                </c:pt>
                <c:pt idx="376">
                  <c:v>82.819383259911902</c:v>
                </c:pt>
                <c:pt idx="377">
                  <c:v>83.039647577092495</c:v>
                </c:pt>
                <c:pt idx="378">
                  <c:v>83.259911894273102</c:v>
                </c:pt>
                <c:pt idx="379">
                  <c:v>83.480176211453795</c:v>
                </c:pt>
                <c:pt idx="380">
                  <c:v>83.700440528634402</c:v>
                </c:pt>
                <c:pt idx="381">
                  <c:v>83.920704845814996</c:v>
                </c:pt>
                <c:pt idx="382">
                  <c:v>84.140969162995603</c:v>
                </c:pt>
                <c:pt idx="383">
                  <c:v>84.361233480176196</c:v>
                </c:pt>
                <c:pt idx="384">
                  <c:v>84.581497797356803</c:v>
                </c:pt>
                <c:pt idx="385">
                  <c:v>84.801762114537496</c:v>
                </c:pt>
                <c:pt idx="386">
                  <c:v>85.022026431718103</c:v>
                </c:pt>
                <c:pt idx="387">
                  <c:v>85.242290748898697</c:v>
                </c:pt>
                <c:pt idx="388">
                  <c:v>85.462555066079304</c:v>
                </c:pt>
                <c:pt idx="389">
                  <c:v>85.682819383259897</c:v>
                </c:pt>
                <c:pt idx="390">
                  <c:v>85.903083700440504</c:v>
                </c:pt>
                <c:pt idx="391">
                  <c:v>86.123348017621197</c:v>
                </c:pt>
                <c:pt idx="392">
                  <c:v>86.343612334801804</c:v>
                </c:pt>
                <c:pt idx="393">
                  <c:v>86.563876651982397</c:v>
                </c:pt>
                <c:pt idx="394">
                  <c:v>86.784140969163005</c:v>
                </c:pt>
                <c:pt idx="395">
                  <c:v>87.004405286343598</c:v>
                </c:pt>
                <c:pt idx="396">
                  <c:v>87.224669603524205</c:v>
                </c:pt>
                <c:pt idx="397">
                  <c:v>87.444933920704898</c:v>
                </c:pt>
                <c:pt idx="398">
                  <c:v>87.665198237885505</c:v>
                </c:pt>
                <c:pt idx="399">
                  <c:v>87.885462555066098</c:v>
                </c:pt>
                <c:pt idx="400">
                  <c:v>88.105726872246706</c:v>
                </c:pt>
                <c:pt idx="401">
                  <c:v>88.325991189427299</c:v>
                </c:pt>
                <c:pt idx="402">
                  <c:v>88.546255506607906</c:v>
                </c:pt>
                <c:pt idx="403">
                  <c:v>88.766519823788599</c:v>
                </c:pt>
                <c:pt idx="404">
                  <c:v>88.986784140969206</c:v>
                </c:pt>
                <c:pt idx="405">
                  <c:v>89.207048458149799</c:v>
                </c:pt>
                <c:pt idx="406">
                  <c:v>89.427312775330407</c:v>
                </c:pt>
                <c:pt idx="407">
                  <c:v>89.647577092511</c:v>
                </c:pt>
                <c:pt idx="408">
                  <c:v>89.867841409691593</c:v>
                </c:pt>
                <c:pt idx="409">
                  <c:v>90.0881057268723</c:v>
                </c:pt>
                <c:pt idx="410">
                  <c:v>90.308370044052893</c:v>
                </c:pt>
                <c:pt idx="411">
                  <c:v>90.5286343612335</c:v>
                </c:pt>
                <c:pt idx="412">
                  <c:v>90.748898678414093</c:v>
                </c:pt>
                <c:pt idx="413">
                  <c:v>90.969162995594701</c:v>
                </c:pt>
                <c:pt idx="414">
                  <c:v>91.189427312775294</c:v>
                </c:pt>
                <c:pt idx="415">
                  <c:v>91.409691629956001</c:v>
                </c:pt>
                <c:pt idx="416">
                  <c:v>91.629955947136594</c:v>
                </c:pt>
                <c:pt idx="417">
                  <c:v>91.850220264317201</c:v>
                </c:pt>
                <c:pt idx="418">
                  <c:v>92.070484581497794</c:v>
                </c:pt>
                <c:pt idx="419">
                  <c:v>92.290748898678402</c:v>
                </c:pt>
                <c:pt idx="420">
                  <c:v>92.511013215858995</c:v>
                </c:pt>
                <c:pt idx="421">
                  <c:v>92.731277533039702</c:v>
                </c:pt>
                <c:pt idx="422">
                  <c:v>92.951541850220295</c:v>
                </c:pt>
                <c:pt idx="423">
                  <c:v>93.171806167400902</c:v>
                </c:pt>
                <c:pt idx="424">
                  <c:v>93.392070484581495</c:v>
                </c:pt>
                <c:pt idx="425">
                  <c:v>93.612334801762103</c:v>
                </c:pt>
                <c:pt idx="426">
                  <c:v>93.832599118942696</c:v>
                </c:pt>
                <c:pt idx="427">
                  <c:v>94.052863436123403</c:v>
                </c:pt>
                <c:pt idx="428">
                  <c:v>94.273127753303996</c:v>
                </c:pt>
                <c:pt idx="429">
                  <c:v>94.493392070484603</c:v>
                </c:pt>
                <c:pt idx="430">
                  <c:v>94.713656387665196</c:v>
                </c:pt>
                <c:pt idx="431">
                  <c:v>94.933920704845804</c:v>
                </c:pt>
                <c:pt idx="432">
                  <c:v>95.154185022026397</c:v>
                </c:pt>
                <c:pt idx="433">
                  <c:v>95.374449339207104</c:v>
                </c:pt>
                <c:pt idx="434">
                  <c:v>95.594713656387697</c:v>
                </c:pt>
                <c:pt idx="435">
                  <c:v>95.814977973568304</c:v>
                </c:pt>
                <c:pt idx="436">
                  <c:v>96.035242290748897</c:v>
                </c:pt>
                <c:pt idx="437">
                  <c:v>96.255506607929505</c:v>
                </c:pt>
                <c:pt idx="438">
                  <c:v>96.475770925110098</c:v>
                </c:pt>
                <c:pt idx="439">
                  <c:v>96.696035242290804</c:v>
                </c:pt>
                <c:pt idx="440">
                  <c:v>96.916299559471398</c:v>
                </c:pt>
                <c:pt idx="441">
                  <c:v>97.136563876652005</c:v>
                </c:pt>
                <c:pt idx="442">
                  <c:v>97.356828193832598</c:v>
                </c:pt>
                <c:pt idx="443">
                  <c:v>97.577092511013205</c:v>
                </c:pt>
                <c:pt idx="444">
                  <c:v>97.797356828193799</c:v>
                </c:pt>
                <c:pt idx="445">
                  <c:v>98.017621145374505</c:v>
                </c:pt>
                <c:pt idx="446">
                  <c:v>98.237885462555099</c:v>
                </c:pt>
                <c:pt idx="447">
                  <c:v>98.458149779735706</c:v>
                </c:pt>
                <c:pt idx="448">
                  <c:v>98.678414096916299</c:v>
                </c:pt>
                <c:pt idx="449">
                  <c:v>98.898678414096906</c:v>
                </c:pt>
                <c:pt idx="450">
                  <c:v>99.1189427312775</c:v>
                </c:pt>
                <c:pt idx="451">
                  <c:v>99.339207048458206</c:v>
                </c:pt>
                <c:pt idx="452">
                  <c:v>99.5594713656388</c:v>
                </c:pt>
                <c:pt idx="453">
                  <c:v>99.779735682819407</c:v>
                </c:pt>
                <c:pt idx="454">
                  <c:v>100</c:v>
                </c:pt>
              </c:numCache>
            </c:numRef>
          </c:xVal>
          <c:yVal>
            <c:numRef>
              <c:f>L!$DJ$4:$DJ$806</c:f>
              <c:numCache>
                <c:formatCode>General</c:formatCode>
                <c:ptCount val="803"/>
                <c:pt idx="0">
                  <c:v>39.387736226331413</c:v>
                </c:pt>
                <c:pt idx="1">
                  <c:v>40.043881782331425</c:v>
                </c:pt>
                <c:pt idx="2">
                  <c:v>40.048939054331441</c:v>
                </c:pt>
                <c:pt idx="3">
                  <c:v>40.07910413433143</c:v>
                </c:pt>
                <c:pt idx="4">
                  <c:v>40.883858810331446</c:v>
                </c:pt>
                <c:pt idx="5">
                  <c:v>40.932860906331456</c:v>
                </c:pt>
                <c:pt idx="6">
                  <c:v>40.745417122331446</c:v>
                </c:pt>
                <c:pt idx="7">
                  <c:v>40.708380034331441</c:v>
                </c:pt>
                <c:pt idx="8">
                  <c:v>41.237447518331436</c:v>
                </c:pt>
                <c:pt idx="9">
                  <c:v>41.362251274331442</c:v>
                </c:pt>
                <c:pt idx="10">
                  <c:v>41.495664906331456</c:v>
                </c:pt>
                <c:pt idx="11">
                  <c:v>41.777327078331439</c:v>
                </c:pt>
                <c:pt idx="12">
                  <c:v>42.079877414331435</c:v>
                </c:pt>
                <c:pt idx="13">
                  <c:v>42.16747054633143</c:v>
                </c:pt>
                <c:pt idx="14">
                  <c:v>42.421246266331451</c:v>
                </c:pt>
                <c:pt idx="15">
                  <c:v>42.778588482331429</c:v>
                </c:pt>
                <c:pt idx="16">
                  <c:v>43.027463834331456</c:v>
                </c:pt>
                <c:pt idx="17">
                  <c:v>43.26903250233147</c:v>
                </c:pt>
                <c:pt idx="18">
                  <c:v>43.333278222331444</c:v>
                </c:pt>
                <c:pt idx="19">
                  <c:v>43.04179912233144</c:v>
                </c:pt>
                <c:pt idx="20">
                  <c:v>43.123261514331432</c:v>
                </c:pt>
                <c:pt idx="21">
                  <c:v>43.334454562331416</c:v>
                </c:pt>
                <c:pt idx="22">
                  <c:v>43.420485034331421</c:v>
                </c:pt>
                <c:pt idx="23">
                  <c:v>43.671783730331441</c:v>
                </c:pt>
                <c:pt idx="24">
                  <c:v>43.737960258331441</c:v>
                </c:pt>
                <c:pt idx="25">
                  <c:v>43.467384678331427</c:v>
                </c:pt>
                <c:pt idx="26">
                  <c:v>43.301851662331444</c:v>
                </c:pt>
                <c:pt idx="27">
                  <c:v>43.249142082331446</c:v>
                </c:pt>
                <c:pt idx="28">
                  <c:v>43.482134006331421</c:v>
                </c:pt>
                <c:pt idx="29">
                  <c:v>43.677695526331462</c:v>
                </c:pt>
                <c:pt idx="30">
                  <c:v>44.150611574331464</c:v>
                </c:pt>
                <c:pt idx="31">
                  <c:v>44.32562689833145</c:v>
                </c:pt>
                <c:pt idx="32">
                  <c:v>44.668712190331462</c:v>
                </c:pt>
                <c:pt idx="33">
                  <c:v>45.023406178331442</c:v>
                </c:pt>
                <c:pt idx="34">
                  <c:v>45.51447618633145</c:v>
                </c:pt>
                <c:pt idx="35">
                  <c:v>45.763281402331415</c:v>
                </c:pt>
                <c:pt idx="36">
                  <c:v>46.241661590331432</c:v>
                </c:pt>
                <c:pt idx="37">
                  <c:v>46.407442810331446</c:v>
                </c:pt>
                <c:pt idx="38">
                  <c:v>46.143143434331449</c:v>
                </c:pt>
                <c:pt idx="39">
                  <c:v>46.026427890331433</c:v>
                </c:pt>
                <c:pt idx="40">
                  <c:v>46.101573862331435</c:v>
                </c:pt>
                <c:pt idx="41">
                  <c:v>46.009286106331444</c:v>
                </c:pt>
                <c:pt idx="42">
                  <c:v>46.095406866331473</c:v>
                </c:pt>
                <c:pt idx="43">
                  <c:v>46.482961462331417</c:v>
                </c:pt>
                <c:pt idx="44">
                  <c:v>46.724899774331448</c:v>
                </c:pt>
                <c:pt idx="45">
                  <c:v>46.636901094331449</c:v>
                </c:pt>
                <c:pt idx="46">
                  <c:v>46.813284774331436</c:v>
                </c:pt>
                <c:pt idx="47">
                  <c:v>46.941530034331436</c:v>
                </c:pt>
                <c:pt idx="48">
                  <c:v>47.132281738331443</c:v>
                </c:pt>
                <c:pt idx="49">
                  <c:v>47.20550781433144</c:v>
                </c:pt>
                <c:pt idx="50">
                  <c:v>47.574817854331428</c:v>
                </c:pt>
                <c:pt idx="51">
                  <c:v>47.718752722331459</c:v>
                </c:pt>
                <c:pt idx="52">
                  <c:v>47.876909974331426</c:v>
                </c:pt>
                <c:pt idx="53">
                  <c:v>47.827193450331436</c:v>
                </c:pt>
                <c:pt idx="54">
                  <c:v>48.055049034331432</c:v>
                </c:pt>
                <c:pt idx="55">
                  <c:v>48.205676610331437</c:v>
                </c:pt>
                <c:pt idx="56">
                  <c:v>48.178118882331432</c:v>
                </c:pt>
                <c:pt idx="57">
                  <c:v>47.907722954331462</c:v>
                </c:pt>
                <c:pt idx="58">
                  <c:v>48.166869886331426</c:v>
                </c:pt>
                <c:pt idx="59">
                  <c:v>48.307323650331455</c:v>
                </c:pt>
                <c:pt idx="60">
                  <c:v>47.922044074331438</c:v>
                </c:pt>
                <c:pt idx="61">
                  <c:v>47.769591994331449</c:v>
                </c:pt>
                <c:pt idx="62">
                  <c:v>47.779277406331431</c:v>
                </c:pt>
                <c:pt idx="63">
                  <c:v>47.602274338331426</c:v>
                </c:pt>
                <c:pt idx="64">
                  <c:v>47.182160798331438</c:v>
                </c:pt>
                <c:pt idx="65">
                  <c:v>47.105133254331435</c:v>
                </c:pt>
                <c:pt idx="66">
                  <c:v>47.229341470331462</c:v>
                </c:pt>
                <c:pt idx="67">
                  <c:v>47.54745988633141</c:v>
                </c:pt>
                <c:pt idx="68">
                  <c:v>46.951564190331453</c:v>
                </c:pt>
                <c:pt idx="69">
                  <c:v>46.615903018331437</c:v>
                </c:pt>
                <c:pt idx="70">
                  <c:v>46.395309502331429</c:v>
                </c:pt>
                <c:pt idx="71">
                  <c:v>46.184454418331427</c:v>
                </c:pt>
                <c:pt idx="72">
                  <c:v>45.380308350331433</c:v>
                </c:pt>
                <c:pt idx="73">
                  <c:v>45.162594062331436</c:v>
                </c:pt>
                <c:pt idx="74">
                  <c:v>44.824490142331427</c:v>
                </c:pt>
                <c:pt idx="75">
                  <c:v>44.616116922331429</c:v>
                </c:pt>
                <c:pt idx="76">
                  <c:v>43.957617102331454</c:v>
                </c:pt>
                <c:pt idx="77">
                  <c:v>43.46745679433144</c:v>
                </c:pt>
                <c:pt idx="78">
                  <c:v>43.020957422331435</c:v>
                </c:pt>
                <c:pt idx="79">
                  <c:v>42.337414518331428</c:v>
                </c:pt>
                <c:pt idx="80">
                  <c:v>41.788904226331454</c:v>
                </c:pt>
                <c:pt idx="81">
                  <c:v>41.39321209433146</c:v>
                </c:pt>
                <c:pt idx="82">
                  <c:v>41.107150670331436</c:v>
                </c:pt>
                <c:pt idx="83">
                  <c:v>41.208430354331455</c:v>
                </c:pt>
                <c:pt idx="84">
                  <c:v>41.380479946331434</c:v>
                </c:pt>
                <c:pt idx="85">
                  <c:v>41.118534438331409</c:v>
                </c:pt>
                <c:pt idx="86">
                  <c:v>41.187104918331443</c:v>
                </c:pt>
                <c:pt idx="87">
                  <c:v>41.334931894331419</c:v>
                </c:pt>
                <c:pt idx="88">
                  <c:v>41.229417826331428</c:v>
                </c:pt>
                <c:pt idx="89">
                  <c:v>41.170706382331417</c:v>
                </c:pt>
                <c:pt idx="90">
                  <c:v>41.208562574331438</c:v>
                </c:pt>
                <c:pt idx="91">
                  <c:v>41.285443290331443</c:v>
                </c:pt>
                <c:pt idx="92">
                  <c:v>41.233965402331421</c:v>
                </c:pt>
                <c:pt idx="93">
                  <c:v>41.008386158331433</c:v>
                </c:pt>
                <c:pt idx="94">
                  <c:v>40.940449542331436</c:v>
                </c:pt>
                <c:pt idx="95">
                  <c:v>41.126104022331447</c:v>
                </c:pt>
                <c:pt idx="96">
                  <c:v>40.590674842331424</c:v>
                </c:pt>
                <c:pt idx="97">
                  <c:v>40.40448013033145</c:v>
                </c:pt>
                <c:pt idx="98">
                  <c:v>40.345416906331451</c:v>
                </c:pt>
                <c:pt idx="99">
                  <c:v>39.846425534331445</c:v>
                </c:pt>
                <c:pt idx="100">
                  <c:v>39.669985754331464</c:v>
                </c:pt>
                <c:pt idx="101">
                  <c:v>39.564725742331433</c:v>
                </c:pt>
                <c:pt idx="102">
                  <c:v>39.081759698331439</c:v>
                </c:pt>
                <c:pt idx="103">
                  <c:v>38.762943310331423</c:v>
                </c:pt>
                <c:pt idx="104">
                  <c:v>39.269898726331462</c:v>
                </c:pt>
                <c:pt idx="105">
                  <c:v>38.924471974331425</c:v>
                </c:pt>
                <c:pt idx="106">
                  <c:v>38.804024218331421</c:v>
                </c:pt>
                <c:pt idx="107">
                  <c:v>38.678633678331437</c:v>
                </c:pt>
                <c:pt idx="108">
                  <c:v>38.622586302331456</c:v>
                </c:pt>
                <c:pt idx="109">
                  <c:v>38.017005502331443</c:v>
                </c:pt>
                <c:pt idx="110">
                  <c:v>37.544058258331432</c:v>
                </c:pt>
                <c:pt idx="111">
                  <c:v>37.269121662331429</c:v>
                </c:pt>
                <c:pt idx="112">
                  <c:v>37.083869562331444</c:v>
                </c:pt>
                <c:pt idx="113">
                  <c:v>36.92848853433145</c:v>
                </c:pt>
                <c:pt idx="114">
                  <c:v>36.55240522233143</c:v>
                </c:pt>
                <c:pt idx="115">
                  <c:v>36.432664326331434</c:v>
                </c:pt>
                <c:pt idx="116">
                  <c:v>35.925124810331425</c:v>
                </c:pt>
                <c:pt idx="117">
                  <c:v>35.477048742331448</c:v>
                </c:pt>
                <c:pt idx="118">
                  <c:v>34.83260542633144</c:v>
                </c:pt>
                <c:pt idx="119">
                  <c:v>34.557956590331457</c:v>
                </c:pt>
                <c:pt idx="120">
                  <c:v>33.889404134331414</c:v>
                </c:pt>
                <c:pt idx="121">
                  <c:v>33.435878710331451</c:v>
                </c:pt>
                <c:pt idx="122">
                  <c:v>32.93950265433142</c:v>
                </c:pt>
                <c:pt idx="123">
                  <c:v>32.350421942331451</c:v>
                </c:pt>
                <c:pt idx="124">
                  <c:v>31.988770102331415</c:v>
                </c:pt>
                <c:pt idx="125">
                  <c:v>31.976136954331423</c:v>
                </c:pt>
                <c:pt idx="126">
                  <c:v>31.974515246331435</c:v>
                </c:pt>
                <c:pt idx="127">
                  <c:v>31.943581134331424</c:v>
                </c:pt>
                <c:pt idx="128">
                  <c:v>32.051132226331447</c:v>
                </c:pt>
                <c:pt idx="129">
                  <c:v>31.760520410331452</c:v>
                </c:pt>
                <c:pt idx="130">
                  <c:v>31.623334306331429</c:v>
                </c:pt>
                <c:pt idx="131">
                  <c:v>31.366684990331407</c:v>
                </c:pt>
                <c:pt idx="132">
                  <c:v>31.087870586331434</c:v>
                </c:pt>
                <c:pt idx="133">
                  <c:v>31.047435026331414</c:v>
                </c:pt>
                <c:pt idx="134">
                  <c:v>30.864690266331507</c:v>
                </c:pt>
                <c:pt idx="135">
                  <c:v>30.434729174331466</c:v>
                </c:pt>
                <c:pt idx="136">
                  <c:v>30.18501461033145</c:v>
                </c:pt>
                <c:pt idx="137">
                  <c:v>30.180313474331484</c:v>
                </c:pt>
                <c:pt idx="138">
                  <c:v>29.689480054331455</c:v>
                </c:pt>
                <c:pt idx="139">
                  <c:v>29.593418066331424</c:v>
                </c:pt>
                <c:pt idx="140">
                  <c:v>29.260937038331406</c:v>
                </c:pt>
                <c:pt idx="141">
                  <c:v>29.027654318331457</c:v>
                </c:pt>
                <c:pt idx="142">
                  <c:v>28.611714794331448</c:v>
                </c:pt>
                <c:pt idx="143">
                  <c:v>28.461813262331447</c:v>
                </c:pt>
                <c:pt idx="144">
                  <c:v>28.39007531033144</c:v>
                </c:pt>
                <c:pt idx="145">
                  <c:v>28.746107558331431</c:v>
                </c:pt>
                <c:pt idx="146">
                  <c:v>28.970670666331472</c:v>
                </c:pt>
                <c:pt idx="147">
                  <c:v>28.927998674331462</c:v>
                </c:pt>
                <c:pt idx="148">
                  <c:v>28.874134006331445</c:v>
                </c:pt>
                <c:pt idx="149">
                  <c:v>28.777458966331437</c:v>
                </c:pt>
                <c:pt idx="150">
                  <c:v>28.537626538331438</c:v>
                </c:pt>
                <c:pt idx="151">
                  <c:v>28.26233948233147</c:v>
                </c:pt>
                <c:pt idx="152">
                  <c:v>27.918569330331451</c:v>
                </c:pt>
                <c:pt idx="153">
                  <c:v>27.530718350331455</c:v>
                </c:pt>
                <c:pt idx="154">
                  <c:v>27.140334818331468</c:v>
                </c:pt>
                <c:pt idx="155">
                  <c:v>26.583414938331458</c:v>
                </c:pt>
                <c:pt idx="156">
                  <c:v>26.004359362331456</c:v>
                </c:pt>
                <c:pt idx="157">
                  <c:v>25.931594538331439</c:v>
                </c:pt>
                <c:pt idx="158">
                  <c:v>25.760758774331464</c:v>
                </c:pt>
                <c:pt idx="159">
                  <c:v>25.25245528633144</c:v>
                </c:pt>
                <c:pt idx="160">
                  <c:v>24.806042154331436</c:v>
                </c:pt>
                <c:pt idx="161">
                  <c:v>24.632112002331411</c:v>
                </c:pt>
                <c:pt idx="162">
                  <c:v>24.344337438331422</c:v>
                </c:pt>
                <c:pt idx="163">
                  <c:v>23.924516014331431</c:v>
                </c:pt>
                <c:pt idx="164">
                  <c:v>23.61310469433144</c:v>
                </c:pt>
                <c:pt idx="165">
                  <c:v>23.432628222331431</c:v>
                </c:pt>
                <c:pt idx="166">
                  <c:v>23.01512106633146</c:v>
                </c:pt>
                <c:pt idx="167">
                  <c:v>22.526495654331455</c:v>
                </c:pt>
                <c:pt idx="168">
                  <c:v>22.217633254331474</c:v>
                </c:pt>
                <c:pt idx="169">
                  <c:v>22.09269494633142</c:v>
                </c:pt>
                <c:pt idx="170">
                  <c:v>22.148098470331433</c:v>
                </c:pt>
                <c:pt idx="171">
                  <c:v>22.063411802331416</c:v>
                </c:pt>
                <c:pt idx="172">
                  <c:v>22.302363658331444</c:v>
                </c:pt>
                <c:pt idx="173">
                  <c:v>22.026855414331493</c:v>
                </c:pt>
                <c:pt idx="174">
                  <c:v>21.760533006331457</c:v>
                </c:pt>
                <c:pt idx="175">
                  <c:v>21.190331330331418</c:v>
                </c:pt>
                <c:pt idx="176">
                  <c:v>20.690510734331411</c:v>
                </c:pt>
                <c:pt idx="177">
                  <c:v>19.855334150331458</c:v>
                </c:pt>
                <c:pt idx="178">
                  <c:v>19.125823434331494</c:v>
                </c:pt>
                <c:pt idx="179">
                  <c:v>18.262806202331461</c:v>
                </c:pt>
                <c:pt idx="180">
                  <c:v>17.62412737033145</c:v>
                </c:pt>
                <c:pt idx="181">
                  <c:v>17.49882676633149</c:v>
                </c:pt>
                <c:pt idx="182">
                  <c:v>17.375476242331445</c:v>
                </c:pt>
                <c:pt idx="183">
                  <c:v>17.489678110331454</c:v>
                </c:pt>
                <c:pt idx="184">
                  <c:v>17.412573346331442</c:v>
                </c:pt>
                <c:pt idx="185">
                  <c:v>17.656823506331421</c:v>
                </c:pt>
                <c:pt idx="186">
                  <c:v>16.904666298331449</c:v>
                </c:pt>
                <c:pt idx="187">
                  <c:v>16.330087282331448</c:v>
                </c:pt>
                <c:pt idx="188">
                  <c:v>15.898916102331469</c:v>
                </c:pt>
                <c:pt idx="189">
                  <c:v>15.718833782331444</c:v>
                </c:pt>
                <c:pt idx="190">
                  <c:v>15.149560946331462</c:v>
                </c:pt>
                <c:pt idx="191">
                  <c:v>14.784433326331424</c:v>
                </c:pt>
                <c:pt idx="192">
                  <c:v>14.973500798331429</c:v>
                </c:pt>
                <c:pt idx="193">
                  <c:v>14.792730186331426</c:v>
                </c:pt>
                <c:pt idx="194">
                  <c:v>14.605634486331468</c:v>
                </c:pt>
                <c:pt idx="195">
                  <c:v>14.504998390331423</c:v>
                </c:pt>
                <c:pt idx="196">
                  <c:v>14.622151338331463</c:v>
                </c:pt>
                <c:pt idx="197">
                  <c:v>13.939501722331443</c:v>
                </c:pt>
                <c:pt idx="198">
                  <c:v>13.521855218331439</c:v>
                </c:pt>
                <c:pt idx="199">
                  <c:v>13.317714006331443</c:v>
                </c:pt>
                <c:pt idx="200">
                  <c:v>12.64149793833144</c:v>
                </c:pt>
                <c:pt idx="201">
                  <c:v>12.407585094331466</c:v>
                </c:pt>
                <c:pt idx="202">
                  <c:v>12.348472898331437</c:v>
                </c:pt>
                <c:pt idx="203">
                  <c:v>12.151809970331442</c:v>
                </c:pt>
                <c:pt idx="204">
                  <c:v>11.697041194331433</c:v>
                </c:pt>
                <c:pt idx="205">
                  <c:v>11.555233858331462</c:v>
                </c:pt>
                <c:pt idx="206">
                  <c:v>11.07718006233145</c:v>
                </c:pt>
                <c:pt idx="207">
                  <c:v>10.356024066331457</c:v>
                </c:pt>
                <c:pt idx="208">
                  <c:v>9.6789617463314244</c:v>
                </c:pt>
                <c:pt idx="209">
                  <c:v>9.2009229543314461</c:v>
                </c:pt>
                <c:pt idx="210">
                  <c:v>8.6504254903314575</c:v>
                </c:pt>
                <c:pt idx="211">
                  <c:v>8.091994518331461</c:v>
                </c:pt>
                <c:pt idx="212">
                  <c:v>7.5826829023314417</c:v>
                </c:pt>
                <c:pt idx="213">
                  <c:v>7.3275136583314406</c:v>
                </c:pt>
                <c:pt idx="214">
                  <c:v>6.5270971623314438</c:v>
                </c:pt>
                <c:pt idx="215">
                  <c:v>6.077229458331459</c:v>
                </c:pt>
                <c:pt idx="216">
                  <c:v>5.83569440633147</c:v>
                </c:pt>
                <c:pt idx="217">
                  <c:v>5.8468253503314145</c:v>
                </c:pt>
                <c:pt idx="218">
                  <c:v>5.5846786743314283</c:v>
                </c:pt>
                <c:pt idx="219">
                  <c:v>5.6731888983314605</c:v>
                </c:pt>
                <c:pt idx="220">
                  <c:v>5.7866253863314512</c:v>
                </c:pt>
                <c:pt idx="221">
                  <c:v>5.3296765863314306</c:v>
                </c:pt>
                <c:pt idx="222">
                  <c:v>4.7009159263314473</c:v>
                </c:pt>
                <c:pt idx="223">
                  <c:v>4.0324739983314259</c:v>
                </c:pt>
                <c:pt idx="224">
                  <c:v>3.4989428023314133</c:v>
                </c:pt>
                <c:pt idx="225">
                  <c:v>2.7137331903314248</c:v>
                </c:pt>
                <c:pt idx="226">
                  <c:v>2.1156860703314067</c:v>
                </c:pt>
                <c:pt idx="227">
                  <c:v>1.4395472223314414</c:v>
                </c:pt>
                <c:pt idx="228">
                  <c:v>1.3193414223314619</c:v>
                </c:pt>
                <c:pt idx="229">
                  <c:v>1.3279509463314412</c:v>
                </c:pt>
                <c:pt idx="230">
                  <c:v>1.0951483543314282</c:v>
                </c:pt>
                <c:pt idx="231">
                  <c:v>1.0974430863314524</c:v>
                </c:pt>
                <c:pt idx="232">
                  <c:v>1.3862968823314077</c:v>
                </c:pt>
                <c:pt idx="233">
                  <c:v>1.1454946503314432</c:v>
                </c:pt>
                <c:pt idx="234">
                  <c:v>0.64579369033145895</c:v>
                </c:pt>
                <c:pt idx="235">
                  <c:v>0.49421699033140953</c:v>
                </c:pt>
                <c:pt idx="236">
                  <c:v>0.62018428233142231</c:v>
                </c:pt>
                <c:pt idx="237">
                  <c:v>0.39787331433140594</c:v>
                </c:pt>
                <c:pt idx="238">
                  <c:v>0.56162587033145428</c:v>
                </c:pt>
                <c:pt idx="239">
                  <c:v>0.58135014633143101</c:v>
                </c:pt>
                <c:pt idx="240">
                  <c:v>0.65651363033143184</c:v>
                </c:pt>
                <c:pt idx="241">
                  <c:v>0.39567789033142731</c:v>
                </c:pt>
                <c:pt idx="242">
                  <c:v>0.26513820633147134</c:v>
                </c:pt>
                <c:pt idx="243">
                  <c:v>-0.17002342166853168</c:v>
                </c:pt>
                <c:pt idx="244">
                  <c:v>-0.34694121766855801</c:v>
                </c:pt>
                <c:pt idx="245">
                  <c:v>-0.76545372966847935</c:v>
                </c:pt>
                <c:pt idx="246">
                  <c:v>-1.2656365336684985</c:v>
                </c:pt>
                <c:pt idx="247">
                  <c:v>-1.6629766856685251</c:v>
                </c:pt>
                <c:pt idx="248">
                  <c:v>-1.73995253862509</c:v>
                </c:pt>
                <c:pt idx="249">
                  <c:v>-2.1817115795816164</c:v>
                </c:pt>
                <c:pt idx="250">
                  <c:v>-2.4525039475815902</c:v>
                </c:pt>
                <c:pt idx="251">
                  <c:v>-3.0422989115816108</c:v>
                </c:pt>
                <c:pt idx="252">
                  <c:v>-3.80439677558158</c:v>
                </c:pt>
                <c:pt idx="253">
                  <c:v>-4.6093556906250512</c:v>
                </c:pt>
                <c:pt idx="254">
                  <c:v>-5.1823089856684987</c:v>
                </c:pt>
                <c:pt idx="255">
                  <c:v>-5.9874618176685601</c:v>
                </c:pt>
                <c:pt idx="256">
                  <c:v>-6.2787776336685965</c:v>
                </c:pt>
                <c:pt idx="257">
                  <c:v>-6.8802616376685535</c:v>
                </c:pt>
                <c:pt idx="258">
                  <c:v>-7.4219178296685584</c:v>
                </c:pt>
                <c:pt idx="259">
                  <c:v>-8.0816846296685583</c:v>
                </c:pt>
                <c:pt idx="260">
                  <c:v>-8.5411945816685773</c:v>
                </c:pt>
                <c:pt idx="261">
                  <c:v>-9.1194259496685675</c:v>
                </c:pt>
                <c:pt idx="262">
                  <c:v>-9.08766855366855</c:v>
                </c:pt>
                <c:pt idx="263">
                  <c:v>-9.5189590176685499</c:v>
                </c:pt>
                <c:pt idx="264">
                  <c:v>-9.728176377668575</c:v>
                </c:pt>
                <c:pt idx="265">
                  <c:v>-10.159283757668589</c:v>
                </c:pt>
                <c:pt idx="266">
                  <c:v>-10.72866544966854</c:v>
                </c:pt>
                <c:pt idx="267">
                  <c:v>-11.463873813668556</c:v>
                </c:pt>
                <c:pt idx="268">
                  <c:v>-11.67715958966852</c:v>
                </c:pt>
                <c:pt idx="269">
                  <c:v>-12.160010793668562</c:v>
                </c:pt>
                <c:pt idx="270">
                  <c:v>-12.45526746966857</c:v>
                </c:pt>
                <c:pt idx="271">
                  <c:v>-12.446932373668545</c:v>
                </c:pt>
                <c:pt idx="272">
                  <c:v>-12.793946469668555</c:v>
                </c:pt>
                <c:pt idx="273">
                  <c:v>-13.273779722625079</c:v>
                </c:pt>
                <c:pt idx="274">
                  <c:v>-13.617561575407734</c:v>
                </c:pt>
                <c:pt idx="275">
                  <c:v>-13.942320802590331</c:v>
                </c:pt>
                <c:pt idx="276">
                  <c:v>-14.459837303639631</c:v>
                </c:pt>
                <c:pt idx="277">
                  <c:v>-14.783146073755603</c:v>
                </c:pt>
                <c:pt idx="278">
                  <c:v>-15.072086314648374</c:v>
                </c:pt>
                <c:pt idx="279">
                  <c:v>-15.288019045581734</c:v>
                </c:pt>
                <c:pt idx="280">
                  <c:v>-15.818453750381707</c:v>
                </c:pt>
                <c:pt idx="281">
                  <c:v>-16.424925389048383</c:v>
                </c:pt>
                <c:pt idx="282">
                  <c:v>-16.442696258648368</c:v>
                </c:pt>
                <c:pt idx="283">
                  <c:v>-17.044203192515027</c:v>
                </c:pt>
                <c:pt idx="284">
                  <c:v>-17.615731518381665</c:v>
                </c:pt>
                <c:pt idx="285">
                  <c:v>-17.450677322399031</c:v>
                </c:pt>
                <c:pt idx="286">
                  <c:v>-17.306556827639639</c:v>
                </c:pt>
                <c:pt idx="287">
                  <c:v>-17.752728232439637</c:v>
                </c:pt>
                <c:pt idx="288">
                  <c:v>-17.922409319106293</c:v>
                </c:pt>
                <c:pt idx="289">
                  <c:v>-18.0877061167063</c:v>
                </c:pt>
                <c:pt idx="290">
                  <c:v>-18.83850202015563</c:v>
                </c:pt>
                <c:pt idx="291">
                  <c:v>-19.442365188781736</c:v>
                </c:pt>
                <c:pt idx="292">
                  <c:v>-19.859169978648424</c:v>
                </c:pt>
                <c:pt idx="293">
                  <c:v>-19.9101716663817</c:v>
                </c:pt>
                <c:pt idx="294">
                  <c:v>-19.964353967448403</c:v>
                </c:pt>
                <c:pt idx="295">
                  <c:v>-19.884665121581719</c:v>
                </c:pt>
                <c:pt idx="296">
                  <c:v>-19.732954356955588</c:v>
                </c:pt>
                <c:pt idx="297">
                  <c:v>-19.36507343152951</c:v>
                </c:pt>
                <c:pt idx="298">
                  <c:v>-19.446290168596192</c:v>
                </c:pt>
                <c:pt idx="299">
                  <c:v>-19.556672428862896</c:v>
                </c:pt>
                <c:pt idx="300">
                  <c:v>-19.595596530196218</c:v>
                </c:pt>
                <c:pt idx="301">
                  <c:v>-19.921511294022281</c:v>
                </c:pt>
                <c:pt idx="302">
                  <c:v>-20.293315582115099</c:v>
                </c:pt>
                <c:pt idx="303">
                  <c:v>-20.549157803181771</c:v>
                </c:pt>
                <c:pt idx="304">
                  <c:v>-20.690304165315041</c:v>
                </c:pt>
                <c:pt idx="305">
                  <c:v>-20.593087062915032</c:v>
                </c:pt>
                <c:pt idx="306">
                  <c:v>-20.162878007448398</c:v>
                </c:pt>
                <c:pt idx="307">
                  <c:v>-19.508373508312133</c:v>
                </c:pt>
                <c:pt idx="308">
                  <c:v>-18.929567453975892</c:v>
                </c:pt>
                <c:pt idx="309">
                  <c:v>-18.415633961239649</c:v>
                </c:pt>
                <c:pt idx="310">
                  <c:v>-18.11989813463677</c:v>
                </c:pt>
                <c:pt idx="311">
                  <c:v>-18.110546199233909</c:v>
                </c:pt>
                <c:pt idx="312">
                  <c:v>-18.347327227233876</c:v>
                </c:pt>
                <c:pt idx="313">
                  <c:v>-18.23506993923391</c:v>
                </c:pt>
                <c:pt idx="314">
                  <c:v>-18.033025503233887</c:v>
                </c:pt>
                <c:pt idx="315">
                  <c:v>-17.697024211233924</c:v>
                </c:pt>
                <c:pt idx="316">
                  <c:v>-17.035928699233892</c:v>
                </c:pt>
                <c:pt idx="317">
                  <c:v>-16.142797603233845</c:v>
                </c:pt>
                <c:pt idx="318">
                  <c:v>-15.261517731233909</c:v>
                </c:pt>
                <c:pt idx="319">
                  <c:v>-14.481652843233888</c:v>
                </c:pt>
                <c:pt idx="320">
                  <c:v>-14.029567011233866</c:v>
                </c:pt>
                <c:pt idx="321">
                  <c:v>-13.721479627233862</c:v>
                </c:pt>
                <c:pt idx="322">
                  <c:v>-13.352687757320837</c:v>
                </c:pt>
                <c:pt idx="323">
                  <c:v>-13.02680310340773</c:v>
                </c:pt>
                <c:pt idx="324">
                  <c:v>-12.745586325494628</c:v>
                </c:pt>
                <c:pt idx="325">
                  <c:v>-12.286214867581606</c:v>
                </c:pt>
                <c:pt idx="326">
                  <c:v>-12.040143925668502</c:v>
                </c:pt>
                <c:pt idx="327">
                  <c:v>-11.301052693668538</c:v>
                </c:pt>
                <c:pt idx="328">
                  <c:v>-10.65010397766855</c:v>
                </c:pt>
                <c:pt idx="329">
                  <c:v>-9.7710682376685725</c:v>
                </c:pt>
                <c:pt idx="330">
                  <c:v>-8.913218013668569</c:v>
                </c:pt>
                <c:pt idx="331">
                  <c:v>-7.7518487936685858</c:v>
                </c:pt>
                <c:pt idx="332">
                  <c:v>-7.3327645456685673</c:v>
                </c:pt>
                <c:pt idx="333">
                  <c:v>-6.9535098016685879</c:v>
                </c:pt>
                <c:pt idx="334">
                  <c:v>-6.6497622696685426</c:v>
                </c:pt>
                <c:pt idx="335">
                  <c:v>-5.8960728936685882</c:v>
                </c:pt>
                <c:pt idx="336">
                  <c:v>-5.3685889256685755</c:v>
                </c:pt>
                <c:pt idx="337">
                  <c:v>-4.7706550616685774</c:v>
                </c:pt>
                <c:pt idx="338">
                  <c:v>-3.8560863296685568</c:v>
                </c:pt>
                <c:pt idx="339">
                  <c:v>-2.7094328216685426</c:v>
                </c:pt>
                <c:pt idx="340">
                  <c:v>-2.3071190856685462</c:v>
                </c:pt>
                <c:pt idx="341">
                  <c:v>-1.6596977176685357</c:v>
                </c:pt>
                <c:pt idx="342">
                  <c:v>-1.2070520296685743</c:v>
                </c:pt>
                <c:pt idx="343">
                  <c:v>-0.66187196566855278</c:v>
                </c:pt>
                <c:pt idx="344">
                  <c:v>-0.40590944566855569</c:v>
                </c:pt>
                <c:pt idx="345">
                  <c:v>-0.14375190166859397</c:v>
                </c:pt>
                <c:pt idx="346">
                  <c:v>0.47931885433143862</c:v>
                </c:pt>
                <c:pt idx="347">
                  <c:v>1.3913061063314558</c:v>
                </c:pt>
                <c:pt idx="348">
                  <c:v>1.8436818103314465</c:v>
                </c:pt>
                <c:pt idx="349">
                  <c:v>1.8612033143314193</c:v>
                </c:pt>
                <c:pt idx="350">
                  <c:v>2.5859266543314163</c:v>
                </c:pt>
                <c:pt idx="351">
                  <c:v>3.178792246331426</c:v>
                </c:pt>
                <c:pt idx="352">
                  <c:v>3.3332001703314234</c:v>
                </c:pt>
                <c:pt idx="353">
                  <c:v>3.756990526331407</c:v>
                </c:pt>
                <c:pt idx="354">
                  <c:v>4.581811886331451</c:v>
                </c:pt>
                <c:pt idx="355">
                  <c:v>5.0657367343314093</c:v>
                </c:pt>
                <c:pt idx="356">
                  <c:v>5.4194373343314339</c:v>
                </c:pt>
                <c:pt idx="357">
                  <c:v>5.7555217423314673</c:v>
                </c:pt>
                <c:pt idx="358">
                  <c:v>6.0571422263314503</c:v>
                </c:pt>
                <c:pt idx="359">
                  <c:v>6.4468423063314901</c:v>
                </c:pt>
                <c:pt idx="360">
                  <c:v>6.8571854263314549</c:v>
                </c:pt>
                <c:pt idx="361">
                  <c:v>6.9118790103314893</c:v>
                </c:pt>
                <c:pt idx="362">
                  <c:v>7.495597354331494</c:v>
                </c:pt>
                <c:pt idx="363">
                  <c:v>8.0957063143314656</c:v>
                </c:pt>
                <c:pt idx="364">
                  <c:v>8.5139745383314391</c:v>
                </c:pt>
                <c:pt idx="365">
                  <c:v>8.9528550463314787</c:v>
                </c:pt>
                <c:pt idx="366">
                  <c:v>9.531659602331473</c:v>
                </c:pt>
                <c:pt idx="367">
                  <c:v>9.8690358063314534</c:v>
                </c:pt>
                <c:pt idx="368">
                  <c:v>9.668304594331488</c:v>
                </c:pt>
                <c:pt idx="369">
                  <c:v>9.8716894463314588</c:v>
                </c:pt>
                <c:pt idx="370">
                  <c:v>9.9837841543314312</c:v>
                </c:pt>
                <c:pt idx="371">
                  <c:v>10.568124526331445</c:v>
                </c:pt>
                <c:pt idx="372">
                  <c:v>10.919615666331396</c:v>
                </c:pt>
                <c:pt idx="373">
                  <c:v>11.806122430331442</c:v>
                </c:pt>
                <c:pt idx="374">
                  <c:v>12.400076142331415</c:v>
                </c:pt>
                <c:pt idx="375">
                  <c:v>13.10074406633143</c:v>
                </c:pt>
                <c:pt idx="376">
                  <c:v>13.424884806331448</c:v>
                </c:pt>
                <c:pt idx="377">
                  <c:v>14.205735734331455</c:v>
                </c:pt>
                <c:pt idx="378">
                  <c:v>14.732463078331421</c:v>
                </c:pt>
                <c:pt idx="379">
                  <c:v>15.423945034331439</c:v>
                </c:pt>
                <c:pt idx="380">
                  <c:v>15.777882618331432</c:v>
                </c:pt>
                <c:pt idx="381">
                  <c:v>15.986295218331435</c:v>
                </c:pt>
                <c:pt idx="382">
                  <c:v>15.940193734331416</c:v>
                </c:pt>
                <c:pt idx="383">
                  <c:v>16.228363638331473</c:v>
                </c:pt>
                <c:pt idx="384">
                  <c:v>16.310689750331449</c:v>
                </c:pt>
                <c:pt idx="385">
                  <c:v>16.953246830331437</c:v>
                </c:pt>
                <c:pt idx="386">
                  <c:v>17.619329302331408</c:v>
                </c:pt>
                <c:pt idx="387">
                  <c:v>18.292410986331447</c:v>
                </c:pt>
                <c:pt idx="388">
                  <c:v>18.923008294331453</c:v>
                </c:pt>
                <c:pt idx="389">
                  <c:v>19.678251574331398</c:v>
                </c:pt>
                <c:pt idx="390">
                  <c:v>19.624189478331459</c:v>
                </c:pt>
                <c:pt idx="391">
                  <c:v>20.001949542331431</c:v>
                </c:pt>
                <c:pt idx="392">
                  <c:v>20.502895658331454</c:v>
                </c:pt>
                <c:pt idx="393">
                  <c:v>20.756104526331455</c:v>
                </c:pt>
                <c:pt idx="394">
                  <c:v>20.969991914331445</c:v>
                </c:pt>
                <c:pt idx="395">
                  <c:v>22.082147354331426</c:v>
                </c:pt>
                <c:pt idx="396">
                  <c:v>23.109641294331453</c:v>
                </c:pt>
                <c:pt idx="397">
                  <c:v>23.738033146331446</c:v>
                </c:pt>
                <c:pt idx="398">
                  <c:v>24.32936868233142</c:v>
                </c:pt>
                <c:pt idx="399">
                  <c:v>25.277458990331411</c:v>
                </c:pt>
                <c:pt idx="400">
                  <c:v>25.882366326331436</c:v>
                </c:pt>
                <c:pt idx="401">
                  <c:v>26.377122566331423</c:v>
                </c:pt>
                <c:pt idx="402">
                  <c:v>27.022854202331445</c:v>
                </c:pt>
                <c:pt idx="403">
                  <c:v>27.722068234331459</c:v>
                </c:pt>
                <c:pt idx="404">
                  <c:v>27.919966198331451</c:v>
                </c:pt>
                <c:pt idx="405">
                  <c:v>28.046401078331456</c:v>
                </c:pt>
                <c:pt idx="406">
                  <c:v>28.546059138331458</c:v>
                </c:pt>
                <c:pt idx="407">
                  <c:v>28.715493634331466</c:v>
                </c:pt>
                <c:pt idx="408">
                  <c:v>29.094948710331494</c:v>
                </c:pt>
                <c:pt idx="409">
                  <c:v>30.021244894331488</c:v>
                </c:pt>
                <c:pt idx="410">
                  <c:v>30.691284198331488</c:v>
                </c:pt>
                <c:pt idx="411">
                  <c:v>30.359848170331503</c:v>
                </c:pt>
                <c:pt idx="412">
                  <c:v>31.092482446331502</c:v>
                </c:pt>
                <c:pt idx="413">
                  <c:v>31.593702814331465</c:v>
                </c:pt>
                <c:pt idx="414">
                  <c:v>31.910786966331443</c:v>
                </c:pt>
                <c:pt idx="415">
                  <c:v>32.436948646331444</c:v>
                </c:pt>
                <c:pt idx="416">
                  <c:v>33.690691202331465</c:v>
                </c:pt>
                <c:pt idx="417">
                  <c:v>33.840872750331499</c:v>
                </c:pt>
                <c:pt idx="418">
                  <c:v>34.02832124233143</c:v>
                </c:pt>
                <c:pt idx="419">
                  <c:v>34.199594674331479</c:v>
                </c:pt>
                <c:pt idx="420">
                  <c:v>34.210554766331484</c:v>
                </c:pt>
                <c:pt idx="421">
                  <c:v>34.276596302331427</c:v>
                </c:pt>
                <c:pt idx="422">
                  <c:v>34.995315754331472</c:v>
                </c:pt>
                <c:pt idx="423">
                  <c:v>35.76041230633146</c:v>
                </c:pt>
                <c:pt idx="424">
                  <c:v>36.113046082331437</c:v>
                </c:pt>
                <c:pt idx="425">
                  <c:v>36.953378542331421</c:v>
                </c:pt>
                <c:pt idx="426">
                  <c:v>37.786799438331457</c:v>
                </c:pt>
                <c:pt idx="427">
                  <c:v>38.014669102331425</c:v>
                </c:pt>
                <c:pt idx="428">
                  <c:v>38.010764322331426</c:v>
                </c:pt>
                <c:pt idx="429">
                  <c:v>38.798259338331462</c:v>
                </c:pt>
                <c:pt idx="430">
                  <c:v>39.031523930331446</c:v>
                </c:pt>
                <c:pt idx="431">
                  <c:v>38.187522706331436</c:v>
                </c:pt>
                <c:pt idx="432">
                  <c:v>38.423565194331445</c:v>
                </c:pt>
                <c:pt idx="433">
                  <c:v>38.273807322331464</c:v>
                </c:pt>
                <c:pt idx="434">
                  <c:v>37.559412630331451</c:v>
                </c:pt>
                <c:pt idx="435">
                  <c:v>37.492680778331476</c:v>
                </c:pt>
                <c:pt idx="436">
                  <c:v>37.981852142331434</c:v>
                </c:pt>
                <c:pt idx="437">
                  <c:v>37.67197659833144</c:v>
                </c:pt>
                <c:pt idx="438">
                  <c:v>37.635582086331453</c:v>
                </c:pt>
                <c:pt idx="439">
                  <c:v>37.563748038331426</c:v>
                </c:pt>
                <c:pt idx="440">
                  <c:v>37.058714498331426</c:v>
                </c:pt>
                <c:pt idx="441">
                  <c:v>37.074987502331425</c:v>
                </c:pt>
                <c:pt idx="442">
                  <c:v>36.704192022331426</c:v>
                </c:pt>
                <c:pt idx="443">
                  <c:v>36.593414146331412</c:v>
                </c:pt>
                <c:pt idx="444">
                  <c:v>36.88470875165018</c:v>
                </c:pt>
                <c:pt idx="445">
                  <c:v>36.747847573969011</c:v>
                </c:pt>
                <c:pt idx="446">
                  <c:v>36.268472994287805</c:v>
                </c:pt>
                <c:pt idx="447">
                  <c:v>36.338290860606634</c:v>
                </c:pt>
                <c:pt idx="448">
                  <c:v>36.628162087925404</c:v>
                </c:pt>
                <c:pt idx="449">
                  <c:v>36.53131203792546</c:v>
                </c:pt>
                <c:pt idx="450">
                  <c:v>36.997316917925389</c:v>
                </c:pt>
                <c:pt idx="451">
                  <c:v>37.301613850425355</c:v>
                </c:pt>
                <c:pt idx="452">
                  <c:v>37.577302221258634</c:v>
                </c:pt>
                <c:pt idx="453">
                  <c:v>37.754898000425356</c:v>
                </c:pt>
                <c:pt idx="454">
                  <c:v>39.655999999999977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F1-4709-959A-F3D806B78B3B}"/>
            </c:ext>
          </c:extLst>
        </c:ser>
        <c:ser>
          <c:idx val="9"/>
          <c:order val="8"/>
          <c:tx>
            <c:strRef>
              <c:f>L!$CK$2</c:f>
              <c:strCache>
                <c:ptCount val="1"/>
                <c:pt idx="0">
                  <c:v>A2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L!$CK$4:$CK$806</c:f>
              <c:numCache>
                <c:formatCode>General</c:formatCode>
                <c:ptCount val="803"/>
                <c:pt idx="0">
                  <c:v>0</c:v>
                </c:pt>
                <c:pt idx="1">
                  <c:v>0.20703933747412009</c:v>
                </c:pt>
                <c:pt idx="2">
                  <c:v>0.41407867494824019</c:v>
                </c:pt>
                <c:pt idx="3">
                  <c:v>0.62111801242235998</c:v>
                </c:pt>
                <c:pt idx="4">
                  <c:v>0.82815734989648004</c:v>
                </c:pt>
                <c:pt idx="5">
                  <c:v>1.0351966873706</c:v>
                </c:pt>
                <c:pt idx="6">
                  <c:v>1.24223602484472</c:v>
                </c:pt>
                <c:pt idx="7">
                  <c:v>1.4492753623188399</c:v>
                </c:pt>
                <c:pt idx="8">
                  <c:v>1.6563146997929601</c:v>
                </c:pt>
                <c:pt idx="9">
                  <c:v>1.86335403726708</c:v>
                </c:pt>
                <c:pt idx="10">
                  <c:v>2.0703933747412</c:v>
                </c:pt>
                <c:pt idx="11">
                  <c:v>2.2774327122153202</c:v>
                </c:pt>
                <c:pt idx="12">
                  <c:v>2.4844720496894399</c:v>
                </c:pt>
                <c:pt idx="13">
                  <c:v>2.6915113871635601</c:v>
                </c:pt>
                <c:pt idx="14">
                  <c:v>2.8985507246376798</c:v>
                </c:pt>
                <c:pt idx="15">
                  <c:v>3.1055900621118</c:v>
                </c:pt>
                <c:pt idx="16">
                  <c:v>3.3126293995859202</c:v>
                </c:pt>
                <c:pt idx="17">
                  <c:v>3.5196687370600399</c:v>
                </c:pt>
                <c:pt idx="18">
                  <c:v>3.7267080745341601</c:v>
                </c:pt>
                <c:pt idx="19">
                  <c:v>3.9337474120082798</c:v>
                </c:pt>
                <c:pt idx="20">
                  <c:v>4.1407867494824</c:v>
                </c:pt>
                <c:pt idx="21">
                  <c:v>4.3478260869565197</c:v>
                </c:pt>
                <c:pt idx="22">
                  <c:v>4.5548654244306404</c:v>
                </c:pt>
                <c:pt idx="23">
                  <c:v>4.7619047619047601</c:v>
                </c:pt>
                <c:pt idx="24">
                  <c:v>4.9689440993788798</c:v>
                </c:pt>
                <c:pt idx="25">
                  <c:v>5.1759834368530004</c:v>
                </c:pt>
                <c:pt idx="26">
                  <c:v>5.3830227743271202</c:v>
                </c:pt>
                <c:pt idx="27">
                  <c:v>5.5900621118012399</c:v>
                </c:pt>
                <c:pt idx="28">
                  <c:v>5.7971014492753596</c:v>
                </c:pt>
                <c:pt idx="29">
                  <c:v>6.0041407867494803</c:v>
                </c:pt>
                <c:pt idx="30">
                  <c:v>6.2111801242236</c:v>
                </c:pt>
                <c:pt idx="31">
                  <c:v>6.4182194616977197</c:v>
                </c:pt>
                <c:pt idx="32">
                  <c:v>6.6252587991718404</c:v>
                </c:pt>
                <c:pt idx="33">
                  <c:v>6.8322981366459601</c:v>
                </c:pt>
                <c:pt idx="34">
                  <c:v>7.0393374741200798</c:v>
                </c:pt>
                <c:pt idx="35">
                  <c:v>7.2463768115942004</c:v>
                </c:pt>
                <c:pt idx="36">
                  <c:v>7.4534161490683202</c:v>
                </c:pt>
                <c:pt idx="37">
                  <c:v>7.6604554865424399</c:v>
                </c:pt>
                <c:pt idx="38">
                  <c:v>7.8674948240165596</c:v>
                </c:pt>
                <c:pt idx="39">
                  <c:v>8.0745341614906803</c:v>
                </c:pt>
                <c:pt idx="40">
                  <c:v>8.2815734989648</c:v>
                </c:pt>
                <c:pt idx="41">
                  <c:v>8.4886128364389197</c:v>
                </c:pt>
                <c:pt idx="42">
                  <c:v>8.6956521739130395</c:v>
                </c:pt>
                <c:pt idx="43">
                  <c:v>8.9026915113871592</c:v>
                </c:pt>
                <c:pt idx="44">
                  <c:v>9.1097308488612807</c:v>
                </c:pt>
                <c:pt idx="45">
                  <c:v>9.3167701863354004</c:v>
                </c:pt>
                <c:pt idx="46">
                  <c:v>9.5238095238095202</c:v>
                </c:pt>
                <c:pt idx="47">
                  <c:v>9.7308488612836506</c:v>
                </c:pt>
                <c:pt idx="48">
                  <c:v>9.9378881987577596</c:v>
                </c:pt>
                <c:pt idx="49">
                  <c:v>10.144927536231901</c:v>
                </c:pt>
                <c:pt idx="50">
                  <c:v>10.351966873706001</c:v>
                </c:pt>
                <c:pt idx="51">
                  <c:v>10.559006211180099</c:v>
                </c:pt>
                <c:pt idx="52">
                  <c:v>10.766045548654199</c:v>
                </c:pt>
                <c:pt idx="53">
                  <c:v>10.973084886128399</c:v>
                </c:pt>
                <c:pt idx="54">
                  <c:v>11.180124223602499</c:v>
                </c:pt>
                <c:pt idx="55">
                  <c:v>11.3871635610766</c:v>
                </c:pt>
                <c:pt idx="56">
                  <c:v>11.5942028985507</c:v>
                </c:pt>
                <c:pt idx="57">
                  <c:v>11.8012422360248</c:v>
                </c:pt>
                <c:pt idx="58">
                  <c:v>12.008281573499</c:v>
                </c:pt>
                <c:pt idx="59">
                  <c:v>12.2153209109731</c:v>
                </c:pt>
                <c:pt idx="60">
                  <c:v>12.4223602484472</c:v>
                </c:pt>
                <c:pt idx="61">
                  <c:v>12.6293995859213</c:v>
                </c:pt>
                <c:pt idx="62">
                  <c:v>12.8364389233954</c:v>
                </c:pt>
                <c:pt idx="63">
                  <c:v>13.0434782608696</c:v>
                </c:pt>
                <c:pt idx="64">
                  <c:v>13.2505175983437</c:v>
                </c:pt>
                <c:pt idx="65">
                  <c:v>13.4575569358178</c:v>
                </c:pt>
                <c:pt idx="66">
                  <c:v>13.664596273291901</c:v>
                </c:pt>
                <c:pt idx="67">
                  <c:v>13.871635610766001</c:v>
                </c:pt>
                <c:pt idx="68">
                  <c:v>14.0786749482402</c:v>
                </c:pt>
                <c:pt idx="69">
                  <c:v>14.285714285714301</c:v>
                </c:pt>
                <c:pt idx="70">
                  <c:v>14.492753623188401</c:v>
                </c:pt>
                <c:pt idx="71">
                  <c:v>14.699792960662499</c:v>
                </c:pt>
                <c:pt idx="72">
                  <c:v>14.906832298136599</c:v>
                </c:pt>
                <c:pt idx="73">
                  <c:v>15.113871635610799</c:v>
                </c:pt>
                <c:pt idx="74">
                  <c:v>15.320910973084899</c:v>
                </c:pt>
                <c:pt idx="75">
                  <c:v>15.527950310559</c:v>
                </c:pt>
                <c:pt idx="76">
                  <c:v>15.7349896480331</c:v>
                </c:pt>
                <c:pt idx="77">
                  <c:v>15.9420289855072</c:v>
                </c:pt>
                <c:pt idx="78">
                  <c:v>16.1490683229814</c:v>
                </c:pt>
                <c:pt idx="79">
                  <c:v>16.3561076604555</c:v>
                </c:pt>
                <c:pt idx="80">
                  <c:v>16.5631469979296</c:v>
                </c:pt>
                <c:pt idx="81">
                  <c:v>16.7701863354037</c:v>
                </c:pt>
                <c:pt idx="82">
                  <c:v>16.9772256728778</c:v>
                </c:pt>
                <c:pt idx="83">
                  <c:v>17.184265010352</c:v>
                </c:pt>
                <c:pt idx="84">
                  <c:v>17.3913043478261</c:v>
                </c:pt>
                <c:pt idx="85">
                  <c:v>17.5983436853002</c:v>
                </c:pt>
                <c:pt idx="86">
                  <c:v>17.805383022774301</c:v>
                </c:pt>
                <c:pt idx="87">
                  <c:v>18.012422360248401</c:v>
                </c:pt>
                <c:pt idx="88">
                  <c:v>18.2194616977226</c:v>
                </c:pt>
                <c:pt idx="89">
                  <c:v>18.426501035196701</c:v>
                </c:pt>
                <c:pt idx="90">
                  <c:v>18.633540372670801</c:v>
                </c:pt>
                <c:pt idx="91">
                  <c:v>18.840579710144901</c:v>
                </c:pt>
                <c:pt idx="92">
                  <c:v>19.047619047619001</c:v>
                </c:pt>
                <c:pt idx="93">
                  <c:v>19.254658385093201</c:v>
                </c:pt>
                <c:pt idx="94">
                  <c:v>19.461697722567301</c:v>
                </c:pt>
                <c:pt idx="95">
                  <c:v>19.668737060041401</c:v>
                </c:pt>
                <c:pt idx="96">
                  <c:v>19.875776397515502</c:v>
                </c:pt>
                <c:pt idx="97">
                  <c:v>20.082815734989602</c:v>
                </c:pt>
                <c:pt idx="98">
                  <c:v>20.289855072463801</c:v>
                </c:pt>
                <c:pt idx="99">
                  <c:v>20.496894409937902</c:v>
                </c:pt>
                <c:pt idx="100">
                  <c:v>20.703933747412002</c:v>
                </c:pt>
                <c:pt idx="101">
                  <c:v>20.910973084886098</c:v>
                </c:pt>
                <c:pt idx="102">
                  <c:v>21.118012422360199</c:v>
                </c:pt>
                <c:pt idx="103">
                  <c:v>21.325051759834398</c:v>
                </c:pt>
                <c:pt idx="104">
                  <c:v>21.532091097308498</c:v>
                </c:pt>
                <c:pt idx="105">
                  <c:v>21.739130434782599</c:v>
                </c:pt>
                <c:pt idx="106">
                  <c:v>21.946169772256699</c:v>
                </c:pt>
                <c:pt idx="107">
                  <c:v>22.153209109730799</c:v>
                </c:pt>
                <c:pt idx="108">
                  <c:v>22.360248447204999</c:v>
                </c:pt>
                <c:pt idx="109">
                  <c:v>22.567287784679099</c:v>
                </c:pt>
                <c:pt idx="110">
                  <c:v>22.774327122153199</c:v>
                </c:pt>
                <c:pt idx="111">
                  <c:v>22.981366459627299</c:v>
                </c:pt>
                <c:pt idx="112">
                  <c:v>23.188405797101399</c:v>
                </c:pt>
                <c:pt idx="113">
                  <c:v>23.395445134575599</c:v>
                </c:pt>
                <c:pt idx="114">
                  <c:v>23.602484472049699</c:v>
                </c:pt>
                <c:pt idx="115">
                  <c:v>23.8095238095238</c:v>
                </c:pt>
                <c:pt idx="116">
                  <c:v>24.0165631469979</c:v>
                </c:pt>
                <c:pt idx="117">
                  <c:v>24.223602484472</c:v>
                </c:pt>
                <c:pt idx="118">
                  <c:v>24.4306418219462</c:v>
                </c:pt>
                <c:pt idx="119">
                  <c:v>24.6376811594203</c:v>
                </c:pt>
                <c:pt idx="120">
                  <c:v>24.8447204968944</c:v>
                </c:pt>
                <c:pt idx="121">
                  <c:v>25.0517598343685</c:v>
                </c:pt>
                <c:pt idx="122">
                  <c:v>25.2587991718427</c:v>
                </c:pt>
                <c:pt idx="123">
                  <c:v>25.4658385093168</c:v>
                </c:pt>
                <c:pt idx="124">
                  <c:v>25.6728778467909</c:v>
                </c:pt>
                <c:pt idx="125">
                  <c:v>25.879917184265</c:v>
                </c:pt>
                <c:pt idx="126">
                  <c:v>26.086956521739101</c:v>
                </c:pt>
                <c:pt idx="127">
                  <c:v>26.2939958592133</c:v>
                </c:pt>
                <c:pt idx="128">
                  <c:v>26.5010351966874</c:v>
                </c:pt>
                <c:pt idx="129">
                  <c:v>26.708074534161501</c:v>
                </c:pt>
                <c:pt idx="130">
                  <c:v>26.915113871635601</c:v>
                </c:pt>
                <c:pt idx="131">
                  <c:v>27.122153209109701</c:v>
                </c:pt>
                <c:pt idx="132">
                  <c:v>27.329192546583901</c:v>
                </c:pt>
                <c:pt idx="133">
                  <c:v>27.536231884058001</c:v>
                </c:pt>
                <c:pt idx="134">
                  <c:v>27.743271221532101</c:v>
                </c:pt>
                <c:pt idx="135">
                  <c:v>27.950310559006201</c:v>
                </c:pt>
                <c:pt idx="136">
                  <c:v>28.157349896480302</c:v>
                </c:pt>
                <c:pt idx="137">
                  <c:v>28.364389233954501</c:v>
                </c:pt>
                <c:pt idx="138">
                  <c:v>28.571428571428601</c:v>
                </c:pt>
                <c:pt idx="139">
                  <c:v>28.778467908902702</c:v>
                </c:pt>
                <c:pt idx="140">
                  <c:v>28.985507246376802</c:v>
                </c:pt>
                <c:pt idx="141">
                  <c:v>29.192546583850898</c:v>
                </c:pt>
                <c:pt idx="142">
                  <c:v>29.399585921325102</c:v>
                </c:pt>
                <c:pt idx="143">
                  <c:v>29.606625258799198</c:v>
                </c:pt>
                <c:pt idx="144">
                  <c:v>29.813664596273298</c:v>
                </c:pt>
                <c:pt idx="145">
                  <c:v>30.020703933747399</c:v>
                </c:pt>
                <c:pt idx="146">
                  <c:v>30.227743271221499</c:v>
                </c:pt>
                <c:pt idx="147">
                  <c:v>30.434782608695699</c:v>
                </c:pt>
                <c:pt idx="148">
                  <c:v>30.641821946169799</c:v>
                </c:pt>
                <c:pt idx="149">
                  <c:v>30.848861283643899</c:v>
                </c:pt>
                <c:pt idx="150">
                  <c:v>31.055900621117999</c:v>
                </c:pt>
                <c:pt idx="151">
                  <c:v>31.262939958592099</c:v>
                </c:pt>
                <c:pt idx="152">
                  <c:v>31.469979296066299</c:v>
                </c:pt>
                <c:pt idx="153">
                  <c:v>31.677018633540399</c:v>
                </c:pt>
                <c:pt idx="154">
                  <c:v>31.884057971014499</c:v>
                </c:pt>
                <c:pt idx="155">
                  <c:v>32.0910973084886</c:v>
                </c:pt>
                <c:pt idx="156">
                  <c:v>32.2981366459627</c:v>
                </c:pt>
                <c:pt idx="157">
                  <c:v>32.505175983436899</c:v>
                </c:pt>
                <c:pt idx="158">
                  <c:v>32.712215320911</c:v>
                </c:pt>
                <c:pt idx="159">
                  <c:v>32.9192546583851</c:v>
                </c:pt>
                <c:pt idx="160">
                  <c:v>33.1262939958592</c:v>
                </c:pt>
                <c:pt idx="161">
                  <c:v>33.3333333333333</c:v>
                </c:pt>
                <c:pt idx="162">
                  <c:v>33.5403726708075</c:v>
                </c:pt>
                <c:pt idx="163">
                  <c:v>33.7474120082816</c:v>
                </c:pt>
                <c:pt idx="164">
                  <c:v>33.9544513457557</c:v>
                </c:pt>
                <c:pt idx="165">
                  <c:v>34.1614906832298</c:v>
                </c:pt>
                <c:pt idx="166">
                  <c:v>34.368530020703901</c:v>
                </c:pt>
                <c:pt idx="167">
                  <c:v>34.5755693581781</c:v>
                </c:pt>
                <c:pt idx="168">
                  <c:v>34.7826086956522</c:v>
                </c:pt>
                <c:pt idx="169">
                  <c:v>34.989648033126301</c:v>
                </c:pt>
                <c:pt idx="170">
                  <c:v>35.196687370600401</c:v>
                </c:pt>
                <c:pt idx="171">
                  <c:v>35.403726708074501</c:v>
                </c:pt>
                <c:pt idx="172">
                  <c:v>35.610766045548701</c:v>
                </c:pt>
                <c:pt idx="173">
                  <c:v>35.817805383022801</c:v>
                </c:pt>
                <c:pt idx="174">
                  <c:v>36.024844720496901</c:v>
                </c:pt>
                <c:pt idx="175">
                  <c:v>36.231884057971001</c:v>
                </c:pt>
                <c:pt idx="176">
                  <c:v>36.438923395445102</c:v>
                </c:pt>
                <c:pt idx="177">
                  <c:v>36.645962732919301</c:v>
                </c:pt>
                <c:pt idx="178">
                  <c:v>36.853002070393401</c:v>
                </c:pt>
                <c:pt idx="179">
                  <c:v>37.060041407867502</c:v>
                </c:pt>
                <c:pt idx="180">
                  <c:v>37.267080745341602</c:v>
                </c:pt>
                <c:pt idx="181">
                  <c:v>37.474120082815702</c:v>
                </c:pt>
                <c:pt idx="182">
                  <c:v>37.681159420289902</c:v>
                </c:pt>
                <c:pt idx="183">
                  <c:v>37.888198757764002</c:v>
                </c:pt>
                <c:pt idx="184">
                  <c:v>38.095238095238102</c:v>
                </c:pt>
                <c:pt idx="185">
                  <c:v>38.302277432712202</c:v>
                </c:pt>
                <c:pt idx="186">
                  <c:v>38.509316770186302</c:v>
                </c:pt>
                <c:pt idx="187">
                  <c:v>38.716356107660502</c:v>
                </c:pt>
                <c:pt idx="188">
                  <c:v>38.923395445134602</c:v>
                </c:pt>
                <c:pt idx="189">
                  <c:v>39.130434782608702</c:v>
                </c:pt>
                <c:pt idx="190">
                  <c:v>39.337474120082803</c:v>
                </c:pt>
                <c:pt idx="191">
                  <c:v>39.544513457556903</c:v>
                </c:pt>
                <c:pt idx="192">
                  <c:v>39.751552795031103</c:v>
                </c:pt>
                <c:pt idx="193">
                  <c:v>39.958592132505203</c:v>
                </c:pt>
                <c:pt idx="194">
                  <c:v>40.165631469979303</c:v>
                </c:pt>
                <c:pt idx="195">
                  <c:v>40.372670807453403</c:v>
                </c:pt>
                <c:pt idx="196">
                  <c:v>40.579710144927503</c:v>
                </c:pt>
                <c:pt idx="197">
                  <c:v>40.786749482401703</c:v>
                </c:pt>
                <c:pt idx="198">
                  <c:v>40.993788819875803</c:v>
                </c:pt>
                <c:pt idx="199">
                  <c:v>41.200828157349903</c:v>
                </c:pt>
                <c:pt idx="200">
                  <c:v>41.407867494824004</c:v>
                </c:pt>
                <c:pt idx="201">
                  <c:v>41.614906832298097</c:v>
                </c:pt>
                <c:pt idx="202">
                  <c:v>41.821946169772303</c:v>
                </c:pt>
                <c:pt idx="203">
                  <c:v>42.028985507246396</c:v>
                </c:pt>
                <c:pt idx="204">
                  <c:v>42.236024844720497</c:v>
                </c:pt>
                <c:pt idx="205">
                  <c:v>42.443064182194597</c:v>
                </c:pt>
                <c:pt idx="206">
                  <c:v>42.650103519668697</c:v>
                </c:pt>
                <c:pt idx="207">
                  <c:v>42.857142857142897</c:v>
                </c:pt>
                <c:pt idx="208">
                  <c:v>43.064182194616997</c:v>
                </c:pt>
                <c:pt idx="209">
                  <c:v>43.271221532091097</c:v>
                </c:pt>
                <c:pt idx="210">
                  <c:v>43.478260869565197</c:v>
                </c:pt>
                <c:pt idx="211">
                  <c:v>43.685300207039298</c:v>
                </c:pt>
                <c:pt idx="212">
                  <c:v>43.892339544513497</c:v>
                </c:pt>
                <c:pt idx="213">
                  <c:v>44.099378881987597</c:v>
                </c:pt>
                <c:pt idx="214">
                  <c:v>44.306418219461698</c:v>
                </c:pt>
                <c:pt idx="215">
                  <c:v>44.513457556935798</c:v>
                </c:pt>
                <c:pt idx="216">
                  <c:v>44.720496894409898</c:v>
                </c:pt>
                <c:pt idx="217">
                  <c:v>44.927536231884098</c:v>
                </c:pt>
                <c:pt idx="218">
                  <c:v>45.134575569358198</c:v>
                </c:pt>
                <c:pt idx="219">
                  <c:v>45.341614906832298</c:v>
                </c:pt>
                <c:pt idx="220">
                  <c:v>45.548654244306398</c:v>
                </c:pt>
                <c:pt idx="221">
                  <c:v>45.755693581780498</c:v>
                </c:pt>
                <c:pt idx="222">
                  <c:v>45.962732919254698</c:v>
                </c:pt>
                <c:pt idx="223">
                  <c:v>46.169772256728798</c:v>
                </c:pt>
                <c:pt idx="224">
                  <c:v>46.376811594202898</c:v>
                </c:pt>
                <c:pt idx="225">
                  <c:v>46.583850931676999</c:v>
                </c:pt>
                <c:pt idx="226">
                  <c:v>46.790890269151099</c:v>
                </c:pt>
                <c:pt idx="227">
                  <c:v>46.997929606625299</c:v>
                </c:pt>
                <c:pt idx="228">
                  <c:v>47.204968944099399</c:v>
                </c:pt>
                <c:pt idx="229">
                  <c:v>47.412008281573499</c:v>
                </c:pt>
                <c:pt idx="230">
                  <c:v>47.619047619047599</c:v>
                </c:pt>
                <c:pt idx="231">
                  <c:v>47.826086956521699</c:v>
                </c:pt>
                <c:pt idx="232">
                  <c:v>48.033126293995899</c:v>
                </c:pt>
                <c:pt idx="233">
                  <c:v>48.240165631469999</c:v>
                </c:pt>
                <c:pt idx="234">
                  <c:v>48.447204968944099</c:v>
                </c:pt>
                <c:pt idx="235">
                  <c:v>48.6542443064182</c:v>
                </c:pt>
                <c:pt idx="236">
                  <c:v>48.8612836438923</c:v>
                </c:pt>
                <c:pt idx="237">
                  <c:v>49.068322981366499</c:v>
                </c:pt>
                <c:pt idx="238">
                  <c:v>49.2753623188406</c:v>
                </c:pt>
                <c:pt idx="239">
                  <c:v>49.4824016563147</c:v>
                </c:pt>
                <c:pt idx="240">
                  <c:v>49.6894409937888</c:v>
                </c:pt>
                <c:pt idx="241">
                  <c:v>49.8964803312629</c:v>
                </c:pt>
                <c:pt idx="242">
                  <c:v>50.1035196687371</c:v>
                </c:pt>
                <c:pt idx="243">
                  <c:v>50.3105590062112</c:v>
                </c:pt>
                <c:pt idx="244">
                  <c:v>50.5175983436853</c:v>
                </c:pt>
                <c:pt idx="245">
                  <c:v>50.7246376811594</c:v>
                </c:pt>
                <c:pt idx="246">
                  <c:v>50.931677018633501</c:v>
                </c:pt>
                <c:pt idx="247">
                  <c:v>51.1387163561077</c:v>
                </c:pt>
                <c:pt idx="248">
                  <c:v>51.3457556935818</c:v>
                </c:pt>
                <c:pt idx="249">
                  <c:v>51.552795031055901</c:v>
                </c:pt>
                <c:pt idx="250">
                  <c:v>51.759834368530001</c:v>
                </c:pt>
                <c:pt idx="251">
                  <c:v>51.966873706004101</c:v>
                </c:pt>
                <c:pt idx="252">
                  <c:v>52.173913043478301</c:v>
                </c:pt>
                <c:pt idx="253">
                  <c:v>52.380952380952401</c:v>
                </c:pt>
                <c:pt idx="254">
                  <c:v>52.587991718426501</c:v>
                </c:pt>
                <c:pt idx="255">
                  <c:v>52.795031055900601</c:v>
                </c:pt>
                <c:pt idx="256">
                  <c:v>53.002070393374701</c:v>
                </c:pt>
                <c:pt idx="257">
                  <c:v>53.209109730848901</c:v>
                </c:pt>
                <c:pt idx="258">
                  <c:v>53.416149068323001</c:v>
                </c:pt>
                <c:pt idx="259">
                  <c:v>53.623188405797102</c:v>
                </c:pt>
                <c:pt idx="260">
                  <c:v>53.830227743271202</c:v>
                </c:pt>
                <c:pt idx="261">
                  <c:v>54.037267080745302</c:v>
                </c:pt>
                <c:pt idx="262">
                  <c:v>54.244306418219502</c:v>
                </c:pt>
                <c:pt idx="263">
                  <c:v>54.451345755693602</c:v>
                </c:pt>
                <c:pt idx="264">
                  <c:v>54.658385093167702</c:v>
                </c:pt>
                <c:pt idx="265">
                  <c:v>54.865424430641802</c:v>
                </c:pt>
                <c:pt idx="266">
                  <c:v>55.072463768115902</c:v>
                </c:pt>
                <c:pt idx="267">
                  <c:v>55.279503105590102</c:v>
                </c:pt>
                <c:pt idx="268">
                  <c:v>55.486542443064202</c:v>
                </c:pt>
                <c:pt idx="269">
                  <c:v>55.693581780538302</c:v>
                </c:pt>
                <c:pt idx="270">
                  <c:v>55.900621118012403</c:v>
                </c:pt>
                <c:pt idx="271">
                  <c:v>56.107660455486503</c:v>
                </c:pt>
                <c:pt idx="272">
                  <c:v>56.314699792960702</c:v>
                </c:pt>
                <c:pt idx="273">
                  <c:v>56.521739130434803</c:v>
                </c:pt>
                <c:pt idx="274">
                  <c:v>56.728778467908903</c:v>
                </c:pt>
                <c:pt idx="275">
                  <c:v>56.935817805383003</c:v>
                </c:pt>
                <c:pt idx="276">
                  <c:v>57.142857142857103</c:v>
                </c:pt>
                <c:pt idx="277">
                  <c:v>57.349896480331303</c:v>
                </c:pt>
                <c:pt idx="278">
                  <c:v>57.556935817805403</c:v>
                </c:pt>
                <c:pt idx="279">
                  <c:v>57.763975155279503</c:v>
                </c:pt>
                <c:pt idx="280">
                  <c:v>57.971014492753604</c:v>
                </c:pt>
                <c:pt idx="281">
                  <c:v>58.178053830227697</c:v>
                </c:pt>
                <c:pt idx="282">
                  <c:v>58.385093167701903</c:v>
                </c:pt>
                <c:pt idx="283">
                  <c:v>58.592132505175996</c:v>
                </c:pt>
                <c:pt idx="284">
                  <c:v>58.799171842650097</c:v>
                </c:pt>
                <c:pt idx="285">
                  <c:v>59.006211180124197</c:v>
                </c:pt>
                <c:pt idx="286">
                  <c:v>59.213250517598297</c:v>
                </c:pt>
                <c:pt idx="287">
                  <c:v>59.420289855072497</c:v>
                </c:pt>
                <c:pt idx="288">
                  <c:v>59.627329192546597</c:v>
                </c:pt>
                <c:pt idx="289">
                  <c:v>59.834368530020697</c:v>
                </c:pt>
                <c:pt idx="290">
                  <c:v>60.041407867494797</c:v>
                </c:pt>
                <c:pt idx="291">
                  <c:v>60.248447204968897</c:v>
                </c:pt>
                <c:pt idx="292">
                  <c:v>60.455486542443097</c:v>
                </c:pt>
                <c:pt idx="293">
                  <c:v>60.662525879917197</c:v>
                </c:pt>
                <c:pt idx="294">
                  <c:v>60.869565217391298</c:v>
                </c:pt>
                <c:pt idx="295">
                  <c:v>61.076604554865398</c:v>
                </c:pt>
                <c:pt idx="296">
                  <c:v>61.283643892339498</c:v>
                </c:pt>
                <c:pt idx="297">
                  <c:v>61.490683229813698</c:v>
                </c:pt>
                <c:pt idx="298">
                  <c:v>61.697722567287798</c:v>
                </c:pt>
                <c:pt idx="299">
                  <c:v>61.904761904761898</c:v>
                </c:pt>
                <c:pt idx="300">
                  <c:v>62.111801242235998</c:v>
                </c:pt>
                <c:pt idx="301">
                  <c:v>62.318840579710098</c:v>
                </c:pt>
                <c:pt idx="302">
                  <c:v>62.525879917184298</c:v>
                </c:pt>
                <c:pt idx="303">
                  <c:v>62.732919254658398</c:v>
                </c:pt>
                <c:pt idx="304">
                  <c:v>62.939958592132498</c:v>
                </c:pt>
                <c:pt idx="305">
                  <c:v>63.146997929606599</c:v>
                </c:pt>
                <c:pt idx="306">
                  <c:v>63.354037267080699</c:v>
                </c:pt>
                <c:pt idx="307">
                  <c:v>63.561076604554898</c:v>
                </c:pt>
                <c:pt idx="308">
                  <c:v>63.768115942028999</c:v>
                </c:pt>
                <c:pt idx="309">
                  <c:v>63.975155279503099</c:v>
                </c:pt>
                <c:pt idx="310">
                  <c:v>64.182194616977199</c:v>
                </c:pt>
                <c:pt idx="311">
                  <c:v>64.389233954451399</c:v>
                </c:pt>
                <c:pt idx="312">
                  <c:v>64.596273291925499</c:v>
                </c:pt>
                <c:pt idx="313">
                  <c:v>64.803312629399599</c:v>
                </c:pt>
                <c:pt idx="314">
                  <c:v>65.010351966873699</c:v>
                </c:pt>
                <c:pt idx="315">
                  <c:v>65.2173913043478</c:v>
                </c:pt>
                <c:pt idx="316">
                  <c:v>65.424430641821999</c:v>
                </c:pt>
                <c:pt idx="317">
                  <c:v>65.631469979296099</c:v>
                </c:pt>
                <c:pt idx="318">
                  <c:v>65.8385093167702</c:v>
                </c:pt>
                <c:pt idx="319">
                  <c:v>66.0455486542443</c:v>
                </c:pt>
                <c:pt idx="320">
                  <c:v>66.2525879917184</c:v>
                </c:pt>
                <c:pt idx="321">
                  <c:v>66.4596273291926</c:v>
                </c:pt>
                <c:pt idx="322">
                  <c:v>66.6666666666667</c:v>
                </c:pt>
                <c:pt idx="323">
                  <c:v>66.8737060041408</c:v>
                </c:pt>
                <c:pt idx="324">
                  <c:v>67.0807453416149</c:v>
                </c:pt>
                <c:pt idx="325">
                  <c:v>67.287784679089</c:v>
                </c:pt>
                <c:pt idx="326">
                  <c:v>67.4948240165632</c:v>
                </c:pt>
                <c:pt idx="327">
                  <c:v>67.7018633540373</c:v>
                </c:pt>
                <c:pt idx="328">
                  <c:v>67.9089026915114</c:v>
                </c:pt>
                <c:pt idx="329">
                  <c:v>68.115942028985501</c:v>
                </c:pt>
                <c:pt idx="330">
                  <c:v>68.322981366459601</c:v>
                </c:pt>
                <c:pt idx="331">
                  <c:v>68.530020703933801</c:v>
                </c:pt>
                <c:pt idx="332">
                  <c:v>68.737060041407901</c:v>
                </c:pt>
                <c:pt idx="333">
                  <c:v>68.944099378882001</c:v>
                </c:pt>
                <c:pt idx="334">
                  <c:v>69.151138716356101</c:v>
                </c:pt>
                <c:pt idx="335">
                  <c:v>69.358178053830201</c:v>
                </c:pt>
                <c:pt idx="336">
                  <c:v>69.565217391304401</c:v>
                </c:pt>
                <c:pt idx="337">
                  <c:v>69.772256728778501</c:v>
                </c:pt>
                <c:pt idx="338">
                  <c:v>69.979296066252601</c:v>
                </c:pt>
                <c:pt idx="339">
                  <c:v>70.186335403726702</c:v>
                </c:pt>
                <c:pt idx="340">
                  <c:v>70.393374741200802</c:v>
                </c:pt>
                <c:pt idx="341">
                  <c:v>70.600414078675001</c:v>
                </c:pt>
                <c:pt idx="342">
                  <c:v>70.807453416149102</c:v>
                </c:pt>
                <c:pt idx="343">
                  <c:v>71.014492753623202</c:v>
                </c:pt>
                <c:pt idx="344">
                  <c:v>71.221532091097302</c:v>
                </c:pt>
                <c:pt idx="345">
                  <c:v>71.428571428571402</c:v>
                </c:pt>
                <c:pt idx="346">
                  <c:v>71.635610766045602</c:v>
                </c:pt>
                <c:pt idx="347">
                  <c:v>71.842650103519702</c:v>
                </c:pt>
                <c:pt idx="348">
                  <c:v>72.049689440993802</c:v>
                </c:pt>
                <c:pt idx="349">
                  <c:v>72.256728778467902</c:v>
                </c:pt>
                <c:pt idx="350">
                  <c:v>72.463768115942003</c:v>
                </c:pt>
                <c:pt idx="351">
                  <c:v>72.670807453416202</c:v>
                </c:pt>
                <c:pt idx="352">
                  <c:v>72.877846790890302</c:v>
                </c:pt>
                <c:pt idx="353">
                  <c:v>73.084886128364403</c:v>
                </c:pt>
                <c:pt idx="354">
                  <c:v>73.291925465838503</c:v>
                </c:pt>
                <c:pt idx="355">
                  <c:v>73.498964803312603</c:v>
                </c:pt>
                <c:pt idx="356">
                  <c:v>73.706004140786803</c:v>
                </c:pt>
                <c:pt idx="357">
                  <c:v>73.913043478260903</c:v>
                </c:pt>
                <c:pt idx="358">
                  <c:v>74.120082815735003</c:v>
                </c:pt>
                <c:pt idx="359">
                  <c:v>74.327122153209103</c:v>
                </c:pt>
                <c:pt idx="360">
                  <c:v>74.534161490683204</c:v>
                </c:pt>
                <c:pt idx="361">
                  <c:v>74.741200828157403</c:v>
                </c:pt>
                <c:pt idx="362">
                  <c:v>74.948240165631503</c:v>
                </c:pt>
                <c:pt idx="363">
                  <c:v>75.155279503105604</c:v>
                </c:pt>
                <c:pt idx="364">
                  <c:v>75.362318840579704</c:v>
                </c:pt>
                <c:pt idx="365">
                  <c:v>75.569358178053804</c:v>
                </c:pt>
                <c:pt idx="366">
                  <c:v>75.776397515528004</c:v>
                </c:pt>
                <c:pt idx="367">
                  <c:v>75.983436853002104</c:v>
                </c:pt>
                <c:pt idx="368">
                  <c:v>76.190476190476204</c:v>
                </c:pt>
                <c:pt idx="369">
                  <c:v>76.397515527950304</c:v>
                </c:pt>
                <c:pt idx="370">
                  <c:v>76.604554865424404</c:v>
                </c:pt>
                <c:pt idx="371">
                  <c:v>76.811594202898604</c:v>
                </c:pt>
                <c:pt idx="372">
                  <c:v>77.018633540372704</c:v>
                </c:pt>
                <c:pt idx="373">
                  <c:v>77.225672877846804</c:v>
                </c:pt>
                <c:pt idx="374">
                  <c:v>77.432712215320905</c:v>
                </c:pt>
                <c:pt idx="375">
                  <c:v>77.639751552795005</c:v>
                </c:pt>
                <c:pt idx="376">
                  <c:v>77.846790890269205</c:v>
                </c:pt>
                <c:pt idx="377">
                  <c:v>78.053830227743305</c:v>
                </c:pt>
                <c:pt idx="378">
                  <c:v>78.260869565217405</c:v>
                </c:pt>
                <c:pt idx="379">
                  <c:v>78.467908902691505</c:v>
                </c:pt>
                <c:pt idx="380">
                  <c:v>78.674948240165605</c:v>
                </c:pt>
                <c:pt idx="381">
                  <c:v>78.881987577639805</c:v>
                </c:pt>
                <c:pt idx="382">
                  <c:v>79.089026915113905</c:v>
                </c:pt>
                <c:pt idx="383">
                  <c:v>79.296066252588005</c:v>
                </c:pt>
                <c:pt idx="384">
                  <c:v>79.503105590062106</c:v>
                </c:pt>
                <c:pt idx="385">
                  <c:v>79.710144927536206</c:v>
                </c:pt>
                <c:pt idx="386">
                  <c:v>79.917184265010405</c:v>
                </c:pt>
                <c:pt idx="387">
                  <c:v>80.124223602484506</c:v>
                </c:pt>
                <c:pt idx="388">
                  <c:v>80.331262939958606</c:v>
                </c:pt>
                <c:pt idx="389">
                  <c:v>80.538302277432706</c:v>
                </c:pt>
                <c:pt idx="390">
                  <c:v>80.745341614906806</c:v>
                </c:pt>
                <c:pt idx="391">
                  <c:v>80.952380952381006</c:v>
                </c:pt>
                <c:pt idx="392">
                  <c:v>81.159420289855106</c:v>
                </c:pt>
                <c:pt idx="393">
                  <c:v>81.366459627329206</c:v>
                </c:pt>
                <c:pt idx="394">
                  <c:v>81.573498964803306</c:v>
                </c:pt>
                <c:pt idx="395">
                  <c:v>81.780538302277407</c:v>
                </c:pt>
                <c:pt idx="396">
                  <c:v>81.987577639751606</c:v>
                </c:pt>
                <c:pt idx="397">
                  <c:v>82.194616977225706</c:v>
                </c:pt>
                <c:pt idx="398">
                  <c:v>82.401656314699807</c:v>
                </c:pt>
                <c:pt idx="399">
                  <c:v>82.608695652173907</c:v>
                </c:pt>
                <c:pt idx="400">
                  <c:v>82.815734989648007</c:v>
                </c:pt>
                <c:pt idx="401">
                  <c:v>83.022774327122207</c:v>
                </c:pt>
                <c:pt idx="402">
                  <c:v>83.229813664596307</c:v>
                </c:pt>
                <c:pt idx="403">
                  <c:v>83.436853002070393</c:v>
                </c:pt>
                <c:pt idx="404">
                  <c:v>83.643892339544493</c:v>
                </c:pt>
                <c:pt idx="405">
                  <c:v>83.850931677018593</c:v>
                </c:pt>
                <c:pt idx="406">
                  <c:v>84.057971014492793</c:v>
                </c:pt>
                <c:pt idx="407">
                  <c:v>84.265010351966893</c:v>
                </c:pt>
                <c:pt idx="408">
                  <c:v>84.472049689440993</c:v>
                </c:pt>
                <c:pt idx="409">
                  <c:v>84.679089026915094</c:v>
                </c:pt>
                <c:pt idx="410">
                  <c:v>84.886128364389194</c:v>
                </c:pt>
                <c:pt idx="411">
                  <c:v>85.093167701863393</c:v>
                </c:pt>
                <c:pt idx="412">
                  <c:v>85.300207039337494</c:v>
                </c:pt>
                <c:pt idx="413">
                  <c:v>85.507246376811594</c:v>
                </c:pt>
                <c:pt idx="414">
                  <c:v>85.714285714285694</c:v>
                </c:pt>
                <c:pt idx="415">
                  <c:v>85.921325051759794</c:v>
                </c:pt>
                <c:pt idx="416">
                  <c:v>86.128364389233994</c:v>
                </c:pt>
                <c:pt idx="417">
                  <c:v>86.335403726708094</c:v>
                </c:pt>
                <c:pt idx="418">
                  <c:v>86.542443064182194</c:v>
                </c:pt>
                <c:pt idx="419">
                  <c:v>86.749482401656294</c:v>
                </c:pt>
                <c:pt idx="420">
                  <c:v>86.956521739130395</c:v>
                </c:pt>
                <c:pt idx="421">
                  <c:v>87.163561076604594</c:v>
                </c:pt>
                <c:pt idx="422">
                  <c:v>87.370600414078694</c:v>
                </c:pt>
                <c:pt idx="423">
                  <c:v>87.577639751552795</c:v>
                </c:pt>
                <c:pt idx="424">
                  <c:v>87.784679089026895</c:v>
                </c:pt>
                <c:pt idx="425">
                  <c:v>87.991718426500995</c:v>
                </c:pt>
                <c:pt idx="426">
                  <c:v>88.198757763975195</c:v>
                </c:pt>
                <c:pt idx="427">
                  <c:v>88.405797101449295</c:v>
                </c:pt>
                <c:pt idx="428">
                  <c:v>88.612836438923395</c:v>
                </c:pt>
                <c:pt idx="429">
                  <c:v>88.819875776397495</c:v>
                </c:pt>
                <c:pt idx="430">
                  <c:v>89.026915113871596</c:v>
                </c:pt>
                <c:pt idx="431">
                  <c:v>89.233954451345795</c:v>
                </c:pt>
                <c:pt idx="432">
                  <c:v>89.440993788819895</c:v>
                </c:pt>
                <c:pt idx="433">
                  <c:v>89.648033126293996</c:v>
                </c:pt>
                <c:pt idx="434">
                  <c:v>89.855072463768096</c:v>
                </c:pt>
                <c:pt idx="435">
                  <c:v>90.062111801242196</c:v>
                </c:pt>
                <c:pt idx="436">
                  <c:v>90.269151138716396</c:v>
                </c:pt>
                <c:pt idx="437">
                  <c:v>90.476190476190496</c:v>
                </c:pt>
                <c:pt idx="438">
                  <c:v>90.683229813664596</c:v>
                </c:pt>
                <c:pt idx="439">
                  <c:v>90.890269151138696</c:v>
                </c:pt>
                <c:pt idx="440">
                  <c:v>91.097308488612796</c:v>
                </c:pt>
                <c:pt idx="441">
                  <c:v>91.304347826086996</c:v>
                </c:pt>
                <c:pt idx="442">
                  <c:v>91.511387163561096</c:v>
                </c:pt>
                <c:pt idx="443">
                  <c:v>91.718426501035196</c:v>
                </c:pt>
                <c:pt idx="444">
                  <c:v>91.925465838509297</c:v>
                </c:pt>
                <c:pt idx="445">
                  <c:v>92.132505175983397</c:v>
                </c:pt>
                <c:pt idx="446">
                  <c:v>92.339544513457597</c:v>
                </c:pt>
                <c:pt idx="447">
                  <c:v>92.546583850931697</c:v>
                </c:pt>
                <c:pt idx="448">
                  <c:v>92.753623188405797</c:v>
                </c:pt>
                <c:pt idx="449">
                  <c:v>92.960662525879897</c:v>
                </c:pt>
                <c:pt idx="450">
                  <c:v>93.167701863353997</c:v>
                </c:pt>
                <c:pt idx="451">
                  <c:v>93.374741200828197</c:v>
                </c:pt>
                <c:pt idx="452">
                  <c:v>93.581780538302297</c:v>
                </c:pt>
                <c:pt idx="453">
                  <c:v>93.788819875776397</c:v>
                </c:pt>
                <c:pt idx="454">
                  <c:v>93.995859213250498</c:v>
                </c:pt>
                <c:pt idx="455">
                  <c:v>94.202898550724598</c:v>
                </c:pt>
                <c:pt idx="456">
                  <c:v>94.409937888198797</c:v>
                </c:pt>
                <c:pt idx="457">
                  <c:v>94.616977225672898</c:v>
                </c:pt>
                <c:pt idx="458">
                  <c:v>94.824016563146998</c:v>
                </c:pt>
                <c:pt idx="459">
                  <c:v>95.031055900621098</c:v>
                </c:pt>
                <c:pt idx="460">
                  <c:v>95.238095238095198</c:v>
                </c:pt>
                <c:pt idx="461">
                  <c:v>95.445134575569398</c:v>
                </c:pt>
                <c:pt idx="462">
                  <c:v>95.652173913043498</c:v>
                </c:pt>
                <c:pt idx="463">
                  <c:v>95.859213250517598</c:v>
                </c:pt>
                <c:pt idx="464">
                  <c:v>96.066252587991698</c:v>
                </c:pt>
                <c:pt idx="465">
                  <c:v>96.273291925465799</c:v>
                </c:pt>
                <c:pt idx="466">
                  <c:v>96.480331262939998</c:v>
                </c:pt>
                <c:pt idx="467">
                  <c:v>96.687370600414098</c:v>
                </c:pt>
                <c:pt idx="468">
                  <c:v>96.894409937888199</c:v>
                </c:pt>
                <c:pt idx="469">
                  <c:v>97.101449275362299</c:v>
                </c:pt>
                <c:pt idx="470">
                  <c:v>97.308488612836399</c:v>
                </c:pt>
                <c:pt idx="471">
                  <c:v>97.515527950310599</c:v>
                </c:pt>
                <c:pt idx="472">
                  <c:v>97.722567287784699</c:v>
                </c:pt>
                <c:pt idx="473">
                  <c:v>97.929606625258799</c:v>
                </c:pt>
                <c:pt idx="474">
                  <c:v>98.136645962732899</c:v>
                </c:pt>
                <c:pt idx="475">
                  <c:v>98.343685300207</c:v>
                </c:pt>
                <c:pt idx="476">
                  <c:v>98.550724637681199</c:v>
                </c:pt>
                <c:pt idx="477">
                  <c:v>98.757763975155299</c:v>
                </c:pt>
                <c:pt idx="478">
                  <c:v>98.9648033126294</c:v>
                </c:pt>
                <c:pt idx="479">
                  <c:v>99.1718426501035</c:v>
                </c:pt>
                <c:pt idx="480">
                  <c:v>99.3788819875776</c:v>
                </c:pt>
                <c:pt idx="481">
                  <c:v>99.5859213250518</c:v>
                </c:pt>
                <c:pt idx="482">
                  <c:v>99.7929606625259</c:v>
                </c:pt>
              </c:numCache>
            </c:numRef>
          </c:xVal>
          <c:yVal>
            <c:numRef>
              <c:f>L!$CL$4:$CL$806</c:f>
              <c:numCache>
                <c:formatCode>General</c:formatCode>
                <c:ptCount val="803"/>
                <c:pt idx="0">
                  <c:v>33.954349476257022</c:v>
                </c:pt>
                <c:pt idx="1">
                  <c:v>34.330405832357712</c:v>
                </c:pt>
                <c:pt idx="2">
                  <c:v>34.902808048934588</c:v>
                </c:pt>
                <c:pt idx="3">
                  <c:v>35.470967527892412</c:v>
                </c:pt>
                <c:pt idx="4">
                  <c:v>35.752312645987644</c:v>
                </c:pt>
                <c:pt idx="5">
                  <c:v>35.998241047892378</c:v>
                </c:pt>
                <c:pt idx="6">
                  <c:v>35.978160601225738</c:v>
                </c:pt>
                <c:pt idx="7">
                  <c:v>36.121430658844787</c:v>
                </c:pt>
                <c:pt idx="8">
                  <c:v>36.536224328130487</c:v>
                </c:pt>
                <c:pt idx="9">
                  <c:v>36.685714663244028</c:v>
                </c:pt>
                <c:pt idx="10">
                  <c:v>36.808072524726555</c:v>
                </c:pt>
                <c:pt idx="11">
                  <c:v>36.789758560673448</c:v>
                </c:pt>
                <c:pt idx="12">
                  <c:v>36.594455609536965</c:v>
                </c:pt>
                <c:pt idx="13">
                  <c:v>36.372231882983812</c:v>
                </c:pt>
                <c:pt idx="14">
                  <c:v>35.980424554525939</c:v>
                </c:pt>
                <c:pt idx="15">
                  <c:v>35.660036882496627</c:v>
                </c:pt>
                <c:pt idx="16">
                  <c:v>35.357278034098215</c:v>
                </c:pt>
                <c:pt idx="17">
                  <c:v>34.889427548259363</c:v>
                </c:pt>
                <c:pt idx="18">
                  <c:v>34.516887716944353</c:v>
                </c:pt>
                <c:pt idx="19">
                  <c:v>34.367347266944336</c:v>
                </c:pt>
                <c:pt idx="20">
                  <c:v>34.208770543194333</c:v>
                </c:pt>
                <c:pt idx="21">
                  <c:v>34.239136859265756</c:v>
                </c:pt>
                <c:pt idx="22">
                  <c:v>34.214821675515765</c:v>
                </c:pt>
                <c:pt idx="23">
                  <c:v>34.168148916944347</c:v>
                </c:pt>
                <c:pt idx="24">
                  <c:v>34.235073954087198</c:v>
                </c:pt>
                <c:pt idx="25">
                  <c:v>34.184046691230066</c:v>
                </c:pt>
                <c:pt idx="26">
                  <c:v>34.093011588551491</c:v>
                </c:pt>
                <c:pt idx="27">
                  <c:v>33.996371627837192</c:v>
                </c:pt>
                <c:pt idx="28">
                  <c:v>33.837220569801474</c:v>
                </c:pt>
                <c:pt idx="29">
                  <c:v>33.631283601944347</c:v>
                </c:pt>
                <c:pt idx="30">
                  <c:v>33.465356204801481</c:v>
                </c:pt>
                <c:pt idx="31">
                  <c:v>33.154230645515725</c:v>
                </c:pt>
                <c:pt idx="32">
                  <c:v>32.942897289980039</c:v>
                </c:pt>
                <c:pt idx="33">
                  <c:v>32.964775707837191</c:v>
                </c:pt>
                <c:pt idx="34">
                  <c:v>33.030425420515797</c:v>
                </c:pt>
                <c:pt idx="35">
                  <c:v>33.19534515158719</c:v>
                </c:pt>
                <c:pt idx="36">
                  <c:v>33.66361148033721</c:v>
                </c:pt>
                <c:pt idx="37">
                  <c:v>34.119710943908615</c:v>
                </c:pt>
                <c:pt idx="38">
                  <c:v>34.457329551408606</c:v>
                </c:pt>
                <c:pt idx="39">
                  <c:v>34.829142343908615</c:v>
                </c:pt>
                <c:pt idx="40">
                  <c:v>35.239905648551456</c:v>
                </c:pt>
                <c:pt idx="41">
                  <c:v>35.666887219980055</c:v>
                </c:pt>
                <c:pt idx="42">
                  <c:v>35.957842633908626</c:v>
                </c:pt>
                <c:pt idx="43">
                  <c:v>36.081935289980066</c:v>
                </c:pt>
                <c:pt idx="44">
                  <c:v>36.15899274712288</c:v>
                </c:pt>
                <c:pt idx="45">
                  <c:v>36.191009200337191</c:v>
                </c:pt>
                <c:pt idx="46">
                  <c:v>36.080715615515771</c:v>
                </c:pt>
                <c:pt idx="47">
                  <c:v>36.024619956944321</c:v>
                </c:pt>
                <c:pt idx="48">
                  <c:v>36.103783297480078</c:v>
                </c:pt>
                <c:pt idx="49">
                  <c:v>36.19636286569434</c:v>
                </c:pt>
                <c:pt idx="50">
                  <c:v>36.090360226944313</c:v>
                </c:pt>
                <c:pt idx="51">
                  <c:v>36.162419674087175</c:v>
                </c:pt>
                <c:pt idx="52">
                  <c:v>36.366143319801466</c:v>
                </c:pt>
                <c:pt idx="53">
                  <c:v>36.4457409751586</c:v>
                </c:pt>
                <c:pt idx="54">
                  <c:v>36.583285766051489</c:v>
                </c:pt>
                <c:pt idx="55">
                  <c:v>36.755588573551478</c:v>
                </c:pt>
                <c:pt idx="56">
                  <c:v>36.819790468015754</c:v>
                </c:pt>
                <c:pt idx="57">
                  <c:v>36.811628289444315</c:v>
                </c:pt>
                <c:pt idx="58">
                  <c:v>36.817269265694307</c:v>
                </c:pt>
                <c:pt idx="59">
                  <c:v>36.841858748551459</c:v>
                </c:pt>
                <c:pt idx="60">
                  <c:v>36.835988077480039</c:v>
                </c:pt>
                <c:pt idx="61">
                  <c:v>36.612865862480049</c:v>
                </c:pt>
                <c:pt idx="62">
                  <c:v>36.504135550337196</c:v>
                </c:pt>
                <c:pt idx="63">
                  <c:v>36.591912223194328</c:v>
                </c:pt>
                <c:pt idx="64">
                  <c:v>36.626844919444324</c:v>
                </c:pt>
                <c:pt idx="65">
                  <c:v>36.506826643372904</c:v>
                </c:pt>
                <c:pt idx="66">
                  <c:v>36.310569984444328</c:v>
                </c:pt>
                <c:pt idx="67">
                  <c:v>36.185869951944341</c:v>
                </c:pt>
                <c:pt idx="68">
                  <c:v>36.169706655694341</c:v>
                </c:pt>
                <c:pt idx="69">
                  <c:v>36.082534888551464</c:v>
                </c:pt>
                <c:pt idx="70">
                  <c:v>35.926918071051489</c:v>
                </c:pt>
                <c:pt idx="71">
                  <c:v>35.706703908551475</c:v>
                </c:pt>
                <c:pt idx="72">
                  <c:v>35.311048069087207</c:v>
                </c:pt>
                <c:pt idx="73">
                  <c:v>34.826432331944346</c:v>
                </c:pt>
                <c:pt idx="74">
                  <c:v>34.376118440872887</c:v>
                </c:pt>
                <c:pt idx="75">
                  <c:v>34.085858185872894</c:v>
                </c:pt>
                <c:pt idx="76">
                  <c:v>33.916705850515768</c:v>
                </c:pt>
                <c:pt idx="77">
                  <c:v>33.75782673373007</c:v>
                </c:pt>
                <c:pt idx="78">
                  <c:v>33.250421773194347</c:v>
                </c:pt>
                <c:pt idx="79">
                  <c:v>32.715361267122944</c:v>
                </c:pt>
                <c:pt idx="80">
                  <c:v>32.477445306051493</c:v>
                </c:pt>
                <c:pt idx="81">
                  <c:v>32.455577790694349</c:v>
                </c:pt>
                <c:pt idx="82">
                  <c:v>32.45385242176576</c:v>
                </c:pt>
                <c:pt idx="83">
                  <c:v>32.309746737837173</c:v>
                </c:pt>
                <c:pt idx="84">
                  <c:v>32.278083738015738</c:v>
                </c:pt>
                <c:pt idx="85">
                  <c:v>32.354224007301468</c:v>
                </c:pt>
                <c:pt idx="86">
                  <c:v>32.447958464265724</c:v>
                </c:pt>
                <c:pt idx="87">
                  <c:v>32.659705236765745</c:v>
                </c:pt>
                <c:pt idx="88">
                  <c:v>32.889357773551467</c:v>
                </c:pt>
                <c:pt idx="89">
                  <c:v>33.186113056765748</c:v>
                </c:pt>
                <c:pt idx="90">
                  <c:v>33.449702664980066</c:v>
                </c:pt>
                <c:pt idx="91">
                  <c:v>33.648013992837178</c:v>
                </c:pt>
                <c:pt idx="92">
                  <c:v>33.848228573372893</c:v>
                </c:pt>
                <c:pt idx="93">
                  <c:v>34.230273642301455</c:v>
                </c:pt>
                <c:pt idx="94">
                  <c:v>34.469905068372896</c:v>
                </c:pt>
                <c:pt idx="95">
                  <c:v>34.594024998372902</c:v>
                </c:pt>
                <c:pt idx="96">
                  <c:v>34.654892762658619</c:v>
                </c:pt>
                <c:pt idx="97">
                  <c:v>34.633242900872915</c:v>
                </c:pt>
                <c:pt idx="98">
                  <c:v>34.944510532837199</c:v>
                </c:pt>
                <c:pt idx="99">
                  <c:v>35.369987312122902</c:v>
                </c:pt>
                <c:pt idx="100">
                  <c:v>35.761002617122898</c:v>
                </c:pt>
                <c:pt idx="101">
                  <c:v>36.418512569265744</c:v>
                </c:pt>
                <c:pt idx="102">
                  <c:v>37.080686185872906</c:v>
                </c:pt>
                <c:pt idx="103">
                  <c:v>37.634680513372899</c:v>
                </c:pt>
                <c:pt idx="104">
                  <c:v>38.250758207122885</c:v>
                </c:pt>
                <c:pt idx="105">
                  <c:v>38.934698351408628</c:v>
                </c:pt>
                <c:pt idx="106">
                  <c:v>39.528282561765735</c:v>
                </c:pt>
                <c:pt idx="107">
                  <c:v>39.998772508908615</c:v>
                </c:pt>
                <c:pt idx="108">
                  <c:v>40.353526960158632</c:v>
                </c:pt>
                <c:pt idx="109">
                  <c:v>40.707562517301454</c:v>
                </c:pt>
                <c:pt idx="110">
                  <c:v>40.924325696230056</c:v>
                </c:pt>
                <c:pt idx="111">
                  <c:v>40.961675847658597</c:v>
                </c:pt>
                <c:pt idx="112">
                  <c:v>40.840969170337161</c:v>
                </c:pt>
                <c:pt idx="113">
                  <c:v>40.729267044980048</c:v>
                </c:pt>
                <c:pt idx="114">
                  <c:v>40.545983359980056</c:v>
                </c:pt>
                <c:pt idx="115">
                  <c:v>40.288657907122882</c:v>
                </c:pt>
                <c:pt idx="116">
                  <c:v>40.125776795337202</c:v>
                </c:pt>
                <c:pt idx="117">
                  <c:v>39.987082595337199</c:v>
                </c:pt>
                <c:pt idx="118">
                  <c:v>39.836437606587168</c:v>
                </c:pt>
                <c:pt idx="119">
                  <c:v>39.712499013575865</c:v>
                </c:pt>
                <c:pt idx="120">
                  <c:v>39.429081384314571</c:v>
                </c:pt>
                <c:pt idx="121">
                  <c:v>39.198693192303296</c:v>
                </c:pt>
                <c:pt idx="122">
                  <c:v>39.037614204470543</c:v>
                </c:pt>
                <c:pt idx="123">
                  <c:v>38.820005894459229</c:v>
                </c:pt>
                <c:pt idx="124">
                  <c:v>38.582896655840784</c:v>
                </c:pt>
                <c:pt idx="125">
                  <c:v>38.275245484972316</c:v>
                </c:pt>
                <c:pt idx="126">
                  <c:v>37.990322213461042</c:v>
                </c:pt>
                <c:pt idx="127">
                  <c:v>37.823361031735402</c:v>
                </c:pt>
                <c:pt idx="128">
                  <c:v>37.553578075724118</c:v>
                </c:pt>
                <c:pt idx="129">
                  <c:v>37.185876593438394</c:v>
                </c:pt>
                <c:pt idx="130">
                  <c:v>37.032184247724132</c:v>
                </c:pt>
                <c:pt idx="131">
                  <c:v>36.586085205438394</c:v>
                </c:pt>
                <c:pt idx="132">
                  <c:v>36.216939975152684</c:v>
                </c:pt>
                <c:pt idx="133">
                  <c:v>36.153697894581256</c:v>
                </c:pt>
                <c:pt idx="134">
                  <c:v>36.224715175152681</c:v>
                </c:pt>
                <c:pt idx="135">
                  <c:v>36.306610959724111</c:v>
                </c:pt>
                <c:pt idx="136">
                  <c:v>36.346549188009845</c:v>
                </c:pt>
                <c:pt idx="137">
                  <c:v>36.045673172009828</c:v>
                </c:pt>
                <c:pt idx="138">
                  <c:v>36.006926089438394</c:v>
                </c:pt>
                <c:pt idx="139">
                  <c:v>36.051177120581258</c:v>
                </c:pt>
                <c:pt idx="140">
                  <c:v>36.040303293438399</c:v>
                </c:pt>
                <c:pt idx="141">
                  <c:v>36.212395624866986</c:v>
                </c:pt>
                <c:pt idx="142">
                  <c:v>36.207504264009856</c:v>
                </c:pt>
                <c:pt idx="143">
                  <c:v>36.027453907724095</c:v>
                </c:pt>
                <c:pt idx="144">
                  <c:v>35.662086516866992</c:v>
                </c:pt>
                <c:pt idx="145">
                  <c:v>35.360264311724137</c:v>
                </c:pt>
                <c:pt idx="146">
                  <c:v>35.035740129438409</c:v>
                </c:pt>
                <c:pt idx="147">
                  <c:v>35.044689502581292</c:v>
                </c:pt>
                <c:pt idx="148">
                  <c:v>34.692626571724134</c:v>
                </c:pt>
                <c:pt idx="149">
                  <c:v>34.021053253724091</c:v>
                </c:pt>
                <c:pt idx="150">
                  <c:v>33.561259263438416</c:v>
                </c:pt>
                <c:pt idx="151">
                  <c:v>33.030239975724129</c:v>
                </c:pt>
                <c:pt idx="152">
                  <c:v>32.589818443438418</c:v>
                </c:pt>
                <c:pt idx="153">
                  <c:v>32.250280259152703</c:v>
                </c:pt>
                <c:pt idx="154">
                  <c:v>31.967367778009816</c:v>
                </c:pt>
                <c:pt idx="155">
                  <c:v>31.642884700866972</c:v>
                </c:pt>
                <c:pt idx="156">
                  <c:v>31.402977713295542</c:v>
                </c:pt>
                <c:pt idx="157">
                  <c:v>30.886800908152651</c:v>
                </c:pt>
                <c:pt idx="158">
                  <c:v>30.667661612724118</c:v>
                </c:pt>
                <c:pt idx="159">
                  <c:v>30.513679034438411</c:v>
                </c:pt>
                <c:pt idx="160">
                  <c:v>30.183293356009813</c:v>
                </c:pt>
                <c:pt idx="161">
                  <c:v>29.834015774009828</c:v>
                </c:pt>
                <c:pt idx="162">
                  <c:v>29.300591677724128</c:v>
                </c:pt>
                <c:pt idx="163">
                  <c:v>28.659377085152698</c:v>
                </c:pt>
                <c:pt idx="164">
                  <c:v>28.08233309315267</c:v>
                </c:pt>
                <c:pt idx="165">
                  <c:v>27.49003796515268</c:v>
                </c:pt>
                <c:pt idx="166">
                  <c:v>26.835618272009839</c:v>
                </c:pt>
                <c:pt idx="167">
                  <c:v>26.227683006581259</c:v>
                </c:pt>
                <c:pt idx="168">
                  <c:v>25.548033929724141</c:v>
                </c:pt>
                <c:pt idx="169">
                  <c:v>25.053584788009829</c:v>
                </c:pt>
                <c:pt idx="170">
                  <c:v>24.629957121295547</c:v>
                </c:pt>
                <c:pt idx="171">
                  <c:v>24.187989674152703</c:v>
                </c:pt>
                <c:pt idx="172">
                  <c:v>23.969793075866988</c:v>
                </c:pt>
                <c:pt idx="173">
                  <c:v>23.624009458724146</c:v>
                </c:pt>
                <c:pt idx="174">
                  <c:v>23.327214847295551</c:v>
                </c:pt>
                <c:pt idx="175">
                  <c:v>22.997977925295572</c:v>
                </c:pt>
                <c:pt idx="176">
                  <c:v>22.754437066009814</c:v>
                </c:pt>
                <c:pt idx="177">
                  <c:v>22.47562411086696</c:v>
                </c:pt>
                <c:pt idx="178">
                  <c:v>22.099022113866965</c:v>
                </c:pt>
                <c:pt idx="179">
                  <c:v>21.642021777866972</c:v>
                </c:pt>
                <c:pt idx="180">
                  <c:v>21.364704133581256</c:v>
                </c:pt>
                <c:pt idx="181">
                  <c:v>21.048952286438407</c:v>
                </c:pt>
                <c:pt idx="182">
                  <c:v>20.740948923581243</c:v>
                </c:pt>
                <c:pt idx="183">
                  <c:v>20.427666149295561</c:v>
                </c:pt>
                <c:pt idx="184">
                  <c:v>20.072862268152704</c:v>
                </c:pt>
                <c:pt idx="185">
                  <c:v>19.854913481009845</c:v>
                </c:pt>
                <c:pt idx="186">
                  <c:v>19.582729471866998</c:v>
                </c:pt>
                <c:pt idx="187">
                  <c:v>19.273207722152705</c:v>
                </c:pt>
                <c:pt idx="188">
                  <c:v>18.924504647724149</c:v>
                </c:pt>
                <c:pt idx="189">
                  <c:v>18.753806256295547</c:v>
                </c:pt>
                <c:pt idx="190">
                  <c:v>18.360389447438422</c:v>
                </c:pt>
                <c:pt idx="191">
                  <c:v>18.049099366009841</c:v>
                </c:pt>
                <c:pt idx="192">
                  <c:v>17.75710827558126</c:v>
                </c:pt>
                <c:pt idx="193">
                  <c:v>17.623018436724152</c:v>
                </c:pt>
                <c:pt idx="194">
                  <c:v>17.433095580009848</c:v>
                </c:pt>
                <c:pt idx="195">
                  <c:v>17.236005129438411</c:v>
                </c:pt>
                <c:pt idx="196">
                  <c:v>16.949693656724122</c:v>
                </c:pt>
                <c:pt idx="197">
                  <c:v>16.673166793295565</c:v>
                </c:pt>
                <c:pt idx="198">
                  <c:v>16.536138925438422</c:v>
                </c:pt>
                <c:pt idx="199">
                  <c:v>16.325666136581248</c:v>
                </c:pt>
                <c:pt idx="200">
                  <c:v>16.001754564295538</c:v>
                </c:pt>
                <c:pt idx="201">
                  <c:v>15.693287649724084</c:v>
                </c:pt>
                <c:pt idx="202">
                  <c:v>15.368762245009805</c:v>
                </c:pt>
                <c:pt idx="203">
                  <c:v>14.896844609581279</c:v>
                </c:pt>
                <c:pt idx="204">
                  <c:v>14.371581021009803</c:v>
                </c:pt>
                <c:pt idx="205">
                  <c:v>13.804946477295545</c:v>
                </c:pt>
                <c:pt idx="206">
                  <c:v>13.295559230438414</c:v>
                </c:pt>
                <c:pt idx="207">
                  <c:v>12.823515786152683</c:v>
                </c:pt>
                <c:pt idx="208">
                  <c:v>12.213901634438429</c:v>
                </c:pt>
                <c:pt idx="209">
                  <c:v>11.544485209009821</c:v>
                </c:pt>
                <c:pt idx="210">
                  <c:v>10.986897353152727</c:v>
                </c:pt>
                <c:pt idx="211">
                  <c:v>10.222566109152694</c:v>
                </c:pt>
                <c:pt idx="212">
                  <c:v>9.395739958438412</c:v>
                </c:pt>
                <c:pt idx="213">
                  <c:v>8.630285332724128</c:v>
                </c:pt>
                <c:pt idx="214">
                  <c:v>8.0027059007241235</c:v>
                </c:pt>
                <c:pt idx="215">
                  <c:v>7.3611458518669508</c:v>
                </c:pt>
                <c:pt idx="216">
                  <c:v>6.7373487497241058</c:v>
                </c:pt>
                <c:pt idx="217">
                  <c:v>6.2527833271527129</c:v>
                </c:pt>
                <c:pt idx="218">
                  <c:v>5.7992328230098451</c:v>
                </c:pt>
                <c:pt idx="219">
                  <c:v>5.4133445338669617</c:v>
                </c:pt>
                <c:pt idx="220">
                  <c:v>5.0573638368669549</c:v>
                </c:pt>
                <c:pt idx="221">
                  <c:v>4.7995929671526767</c:v>
                </c:pt>
                <c:pt idx="222">
                  <c:v>4.6105720232955605</c:v>
                </c:pt>
                <c:pt idx="223">
                  <c:v>4.4196625144384143</c:v>
                </c:pt>
                <c:pt idx="224">
                  <c:v>4.2013170060098162</c:v>
                </c:pt>
                <c:pt idx="225">
                  <c:v>3.9774562114384082</c:v>
                </c:pt>
                <c:pt idx="226">
                  <c:v>3.6905943304383868</c:v>
                </c:pt>
                <c:pt idx="227">
                  <c:v>3.3413546301526651</c:v>
                </c:pt>
                <c:pt idx="228">
                  <c:v>3.0214600601526911</c:v>
                </c:pt>
                <c:pt idx="229">
                  <c:v>2.6063099498669828</c:v>
                </c:pt>
                <c:pt idx="230">
                  <c:v>2.0570453497241203</c:v>
                </c:pt>
                <c:pt idx="231">
                  <c:v>1.4662109317241061</c:v>
                </c:pt>
                <c:pt idx="232">
                  <c:v>0.88213747872413251</c:v>
                </c:pt>
                <c:pt idx="233">
                  <c:v>0.35666662015268003</c:v>
                </c:pt>
                <c:pt idx="234">
                  <c:v>-0.10548299684734275</c:v>
                </c:pt>
                <c:pt idx="235">
                  <c:v>-0.53792342399017912</c:v>
                </c:pt>
                <c:pt idx="236">
                  <c:v>-0.80791727541875957</c:v>
                </c:pt>
                <c:pt idx="237">
                  <c:v>-0.96480631970447917</c:v>
                </c:pt>
                <c:pt idx="238">
                  <c:v>-1.211830114704469</c:v>
                </c:pt>
                <c:pt idx="239">
                  <c:v>-1.4885035012758863</c:v>
                </c:pt>
                <c:pt idx="240">
                  <c:v>-1.6585612891330186</c:v>
                </c:pt>
                <c:pt idx="241">
                  <c:v>-1.7440184854187351</c:v>
                </c:pt>
                <c:pt idx="242">
                  <c:v>-1.980926745847313</c:v>
                </c:pt>
                <c:pt idx="243">
                  <c:v>-2.3837654772758583</c:v>
                </c:pt>
                <c:pt idx="244">
                  <c:v>-2.7653540391330296</c:v>
                </c:pt>
                <c:pt idx="245">
                  <c:v>-3.2226113582758558</c:v>
                </c:pt>
                <c:pt idx="246">
                  <c:v>-3.8255523367044475</c:v>
                </c:pt>
                <c:pt idx="247">
                  <c:v>-4.5489370687044186</c:v>
                </c:pt>
                <c:pt idx="248">
                  <c:v>-5.147336362418713</c:v>
                </c:pt>
                <c:pt idx="249">
                  <c:v>-5.7470627147044411</c:v>
                </c:pt>
                <c:pt idx="250">
                  <c:v>-6.5058396937044733</c:v>
                </c:pt>
                <c:pt idx="251">
                  <c:v>-7.2198416717044722</c:v>
                </c:pt>
                <c:pt idx="252">
                  <c:v>-7.7968869851330282</c:v>
                </c:pt>
                <c:pt idx="253">
                  <c:v>-8.3962338811330426</c:v>
                </c:pt>
                <c:pt idx="254">
                  <c:v>-9.1629643937044705</c:v>
                </c:pt>
                <c:pt idx="255">
                  <c:v>-9.9398879182759003</c:v>
                </c:pt>
                <c:pt idx="256">
                  <c:v>-10.564263337704489</c:v>
                </c:pt>
                <c:pt idx="257">
                  <c:v>-11.125460537704498</c:v>
                </c:pt>
                <c:pt idx="258">
                  <c:v>-11.897702555990179</c:v>
                </c:pt>
                <c:pt idx="259">
                  <c:v>-12.794994045133052</c:v>
                </c:pt>
                <c:pt idx="260">
                  <c:v>-13.592678153418774</c:v>
                </c:pt>
                <c:pt idx="261">
                  <c:v>-14.424317174847317</c:v>
                </c:pt>
                <c:pt idx="262">
                  <c:v>-15.180336227275887</c:v>
                </c:pt>
                <c:pt idx="263">
                  <c:v>-15.650698449275893</c:v>
                </c:pt>
                <c:pt idx="264">
                  <c:v>-16.152682447847297</c:v>
                </c:pt>
                <c:pt idx="265">
                  <c:v>-16.608213090133006</c:v>
                </c:pt>
                <c:pt idx="266">
                  <c:v>-17.086589013275869</c:v>
                </c:pt>
                <c:pt idx="267">
                  <c:v>-17.637407861561599</c:v>
                </c:pt>
                <c:pt idx="268">
                  <c:v>-18.087336407704441</c:v>
                </c:pt>
                <c:pt idx="269">
                  <c:v>-18.398920556275868</c:v>
                </c:pt>
                <c:pt idx="270">
                  <c:v>-18.642812415133022</c:v>
                </c:pt>
                <c:pt idx="271">
                  <c:v>-18.846661527990165</c:v>
                </c:pt>
                <c:pt idx="272">
                  <c:v>-19.214022824133025</c:v>
                </c:pt>
                <c:pt idx="273">
                  <c:v>-19.752370852418721</c:v>
                </c:pt>
                <c:pt idx="274">
                  <c:v>-20.129218817418717</c:v>
                </c:pt>
                <c:pt idx="275">
                  <c:v>-20.55377269770446</c:v>
                </c:pt>
                <c:pt idx="276">
                  <c:v>-20.785818151847337</c:v>
                </c:pt>
                <c:pt idx="277">
                  <c:v>-20.980340678418742</c:v>
                </c:pt>
                <c:pt idx="278">
                  <c:v>-21.16045503113304</c:v>
                </c:pt>
                <c:pt idx="279">
                  <c:v>-21.238618087990176</c:v>
                </c:pt>
                <c:pt idx="280">
                  <c:v>-21.274060052847318</c:v>
                </c:pt>
                <c:pt idx="281">
                  <c:v>-21.353820309704446</c:v>
                </c:pt>
                <c:pt idx="282">
                  <c:v>-21.305769296418731</c:v>
                </c:pt>
                <c:pt idx="283">
                  <c:v>-21.224492102704431</c:v>
                </c:pt>
                <c:pt idx="284">
                  <c:v>-21.104147699275899</c:v>
                </c:pt>
                <c:pt idx="285">
                  <c:v>-20.865343132133034</c:v>
                </c:pt>
                <c:pt idx="286">
                  <c:v>-20.735737905418745</c:v>
                </c:pt>
                <c:pt idx="287">
                  <c:v>-20.647360869132996</c:v>
                </c:pt>
                <c:pt idx="288">
                  <c:v>-20.417541022561608</c:v>
                </c:pt>
                <c:pt idx="289">
                  <c:v>-20.11973825941871</c:v>
                </c:pt>
                <c:pt idx="290">
                  <c:v>-19.837304915847312</c:v>
                </c:pt>
                <c:pt idx="291">
                  <c:v>-19.506660688418719</c:v>
                </c:pt>
                <c:pt idx="292">
                  <c:v>-19.230255489990185</c:v>
                </c:pt>
                <c:pt idx="293">
                  <c:v>-19.002732841418748</c:v>
                </c:pt>
                <c:pt idx="294">
                  <c:v>-18.869631875704442</c:v>
                </c:pt>
                <c:pt idx="295">
                  <c:v>-18.648502177418749</c:v>
                </c:pt>
                <c:pt idx="296">
                  <c:v>-18.682456808133054</c:v>
                </c:pt>
                <c:pt idx="297">
                  <c:v>-18.629482544990168</c:v>
                </c:pt>
                <c:pt idx="298">
                  <c:v>-18.61536372470448</c:v>
                </c:pt>
                <c:pt idx="299">
                  <c:v>-18.746169050990176</c:v>
                </c:pt>
                <c:pt idx="300">
                  <c:v>-18.794676031561607</c:v>
                </c:pt>
                <c:pt idx="301">
                  <c:v>-18.816398776704489</c:v>
                </c:pt>
                <c:pt idx="302">
                  <c:v>-18.729276321418752</c:v>
                </c:pt>
                <c:pt idx="303">
                  <c:v>-18.576618931990197</c:v>
                </c:pt>
                <c:pt idx="304">
                  <c:v>-18.402642557704468</c:v>
                </c:pt>
                <c:pt idx="305">
                  <c:v>-18.277901574847306</c:v>
                </c:pt>
                <c:pt idx="306">
                  <c:v>-18.210190747990168</c:v>
                </c:pt>
                <c:pt idx="307">
                  <c:v>-18.114590749133043</c:v>
                </c:pt>
                <c:pt idx="308">
                  <c:v>-17.941224148418769</c:v>
                </c:pt>
                <c:pt idx="309">
                  <c:v>-17.581013591275877</c:v>
                </c:pt>
                <c:pt idx="310">
                  <c:v>-17.311188755990173</c:v>
                </c:pt>
                <c:pt idx="311">
                  <c:v>-17.210284239418741</c:v>
                </c:pt>
                <c:pt idx="312">
                  <c:v>-17.027996573418761</c:v>
                </c:pt>
                <c:pt idx="313">
                  <c:v>-16.703164385704468</c:v>
                </c:pt>
                <c:pt idx="314">
                  <c:v>-16.384640446561576</c:v>
                </c:pt>
                <c:pt idx="315">
                  <c:v>-16.073237716561607</c:v>
                </c:pt>
                <c:pt idx="316">
                  <c:v>-15.512561792704474</c:v>
                </c:pt>
                <c:pt idx="317">
                  <c:v>-14.971866776704445</c:v>
                </c:pt>
                <c:pt idx="318">
                  <c:v>-14.52142583527592</c:v>
                </c:pt>
                <c:pt idx="319">
                  <c:v>-14.277848914704435</c:v>
                </c:pt>
                <c:pt idx="320">
                  <c:v>-13.960186562847298</c:v>
                </c:pt>
                <c:pt idx="321">
                  <c:v>-13.390999971990169</c:v>
                </c:pt>
                <c:pt idx="322">
                  <c:v>-12.907126060133038</c:v>
                </c:pt>
                <c:pt idx="323">
                  <c:v>-12.466666744418745</c:v>
                </c:pt>
                <c:pt idx="324">
                  <c:v>-12.036695595990182</c:v>
                </c:pt>
                <c:pt idx="325">
                  <c:v>-11.659694930561614</c:v>
                </c:pt>
                <c:pt idx="326">
                  <c:v>-11.321860591990202</c:v>
                </c:pt>
                <c:pt idx="327">
                  <c:v>-10.873157909990169</c:v>
                </c:pt>
                <c:pt idx="328">
                  <c:v>-10.443477977275876</c:v>
                </c:pt>
                <c:pt idx="329">
                  <c:v>-9.8988765721330196</c:v>
                </c:pt>
                <c:pt idx="330">
                  <c:v>-9.4181849809901621</c:v>
                </c:pt>
                <c:pt idx="331">
                  <c:v>-8.9630071144187298</c:v>
                </c:pt>
                <c:pt idx="332">
                  <c:v>-8.6027103398473344</c:v>
                </c:pt>
                <c:pt idx="333">
                  <c:v>-8.3399474687044517</c:v>
                </c:pt>
                <c:pt idx="334">
                  <c:v>-8.0229168284187153</c:v>
                </c:pt>
                <c:pt idx="335">
                  <c:v>-7.7200658089901708</c:v>
                </c:pt>
                <c:pt idx="336">
                  <c:v>-7.4730003221330321</c:v>
                </c:pt>
                <c:pt idx="337">
                  <c:v>-7.2702036989901728</c:v>
                </c:pt>
                <c:pt idx="338">
                  <c:v>-7.0571248769901729</c:v>
                </c:pt>
                <c:pt idx="339">
                  <c:v>-6.912771168704495</c:v>
                </c:pt>
                <c:pt idx="340">
                  <c:v>-6.6622906041330623</c:v>
                </c:pt>
                <c:pt idx="341">
                  <c:v>-6.5126428855616325</c:v>
                </c:pt>
                <c:pt idx="342">
                  <c:v>-6.362596290561612</c:v>
                </c:pt>
                <c:pt idx="343">
                  <c:v>-6.0931568968473186</c:v>
                </c:pt>
                <c:pt idx="344">
                  <c:v>-5.8478186251330158</c:v>
                </c:pt>
                <c:pt idx="345">
                  <c:v>-5.6414866811330455</c:v>
                </c:pt>
                <c:pt idx="346">
                  <c:v>-5.3820138615616031</c:v>
                </c:pt>
                <c:pt idx="347">
                  <c:v>-5.2107510809901783</c:v>
                </c:pt>
                <c:pt idx="348">
                  <c:v>-5.0457785747044852</c:v>
                </c:pt>
                <c:pt idx="349">
                  <c:v>-4.9186116829901891</c:v>
                </c:pt>
                <c:pt idx="350">
                  <c:v>-4.9011509815616421</c:v>
                </c:pt>
                <c:pt idx="351">
                  <c:v>-4.6483566041330562</c:v>
                </c:pt>
                <c:pt idx="352">
                  <c:v>-4.4000522849901813</c:v>
                </c:pt>
                <c:pt idx="353">
                  <c:v>-4.2371316667044709</c:v>
                </c:pt>
                <c:pt idx="354">
                  <c:v>-4.1120120142759049</c:v>
                </c:pt>
                <c:pt idx="355">
                  <c:v>-3.9172820677044626</c:v>
                </c:pt>
                <c:pt idx="356">
                  <c:v>-3.7914085789902003</c:v>
                </c:pt>
                <c:pt idx="357">
                  <c:v>-3.7513462989901711</c:v>
                </c:pt>
                <c:pt idx="358">
                  <c:v>-3.6394360185616108</c:v>
                </c:pt>
                <c:pt idx="359">
                  <c:v>-3.3830553048472893</c:v>
                </c:pt>
                <c:pt idx="360">
                  <c:v>-3.0198622807044728</c:v>
                </c:pt>
                <c:pt idx="361">
                  <c:v>-2.8350454695616349</c:v>
                </c:pt>
                <c:pt idx="362">
                  <c:v>-2.4571843654187546</c:v>
                </c:pt>
                <c:pt idx="363">
                  <c:v>-2.0772024745616022</c:v>
                </c:pt>
                <c:pt idx="364">
                  <c:v>-1.7273120911330295</c:v>
                </c:pt>
                <c:pt idx="365">
                  <c:v>-1.3882768822758749</c:v>
                </c:pt>
                <c:pt idx="366">
                  <c:v>-1.0302945571330042</c:v>
                </c:pt>
                <c:pt idx="367">
                  <c:v>-0.48638595313303767</c:v>
                </c:pt>
                <c:pt idx="368">
                  <c:v>7.8986059295488076E-2</c:v>
                </c:pt>
                <c:pt idx="369">
                  <c:v>0.4770344244383864</c:v>
                </c:pt>
                <c:pt idx="370">
                  <c:v>0.78341046015268034</c:v>
                </c:pt>
                <c:pt idx="371">
                  <c:v>1.0009394327240955</c:v>
                </c:pt>
                <c:pt idx="372">
                  <c:v>1.2321449735812564</c:v>
                </c:pt>
                <c:pt idx="373">
                  <c:v>1.6228801381526807</c:v>
                </c:pt>
                <c:pt idx="374">
                  <c:v>2.0983253211526574</c:v>
                </c:pt>
                <c:pt idx="375">
                  <c:v>2.6081104168669356</c:v>
                </c:pt>
                <c:pt idx="376">
                  <c:v>3.1672156120098123</c:v>
                </c:pt>
                <c:pt idx="377">
                  <c:v>3.6860554868669624</c:v>
                </c:pt>
                <c:pt idx="378">
                  <c:v>4.2386177998669723</c:v>
                </c:pt>
                <c:pt idx="379">
                  <c:v>4.9616140167240985</c:v>
                </c:pt>
                <c:pt idx="380">
                  <c:v>5.7665470795812155</c:v>
                </c:pt>
                <c:pt idx="381">
                  <c:v>6.6714934664383918</c:v>
                </c:pt>
                <c:pt idx="382">
                  <c:v>7.5480103808669696</c:v>
                </c:pt>
                <c:pt idx="383">
                  <c:v>8.2527026760098181</c:v>
                </c:pt>
                <c:pt idx="384">
                  <c:v>8.9166529402955348</c:v>
                </c:pt>
                <c:pt idx="385">
                  <c:v>9.6049273680098111</c:v>
                </c:pt>
                <c:pt idx="386">
                  <c:v>10.345691968866959</c:v>
                </c:pt>
                <c:pt idx="387">
                  <c:v>11.056804161724074</c:v>
                </c:pt>
                <c:pt idx="388">
                  <c:v>11.70183393658121</c:v>
                </c:pt>
                <c:pt idx="389">
                  <c:v>12.415777615724124</c:v>
                </c:pt>
                <c:pt idx="390">
                  <c:v>13.100261917009817</c:v>
                </c:pt>
                <c:pt idx="391">
                  <c:v>13.628026869866972</c:v>
                </c:pt>
                <c:pt idx="392">
                  <c:v>14.058760736152635</c:v>
                </c:pt>
                <c:pt idx="393">
                  <c:v>14.60868007358124</c:v>
                </c:pt>
                <c:pt idx="394">
                  <c:v>15.21272773886696</c:v>
                </c:pt>
                <c:pt idx="395">
                  <c:v>15.82358704915265</c:v>
                </c:pt>
                <c:pt idx="396">
                  <c:v>16.457046099866972</c:v>
                </c:pt>
                <c:pt idx="397">
                  <c:v>16.987661387581255</c:v>
                </c:pt>
                <c:pt idx="398">
                  <c:v>17.410350869866932</c:v>
                </c:pt>
                <c:pt idx="399">
                  <c:v>17.750472839866973</c:v>
                </c:pt>
                <c:pt idx="400">
                  <c:v>17.96620007758122</c:v>
                </c:pt>
                <c:pt idx="401">
                  <c:v>18.345674333295506</c:v>
                </c:pt>
                <c:pt idx="402">
                  <c:v>18.774518077152635</c:v>
                </c:pt>
                <c:pt idx="403">
                  <c:v>19.088393123152656</c:v>
                </c:pt>
                <c:pt idx="404">
                  <c:v>19.369194130866958</c:v>
                </c:pt>
                <c:pt idx="405">
                  <c:v>19.644464953152692</c:v>
                </c:pt>
                <c:pt idx="406">
                  <c:v>19.705859786009825</c:v>
                </c:pt>
                <c:pt idx="407">
                  <c:v>19.83912823600977</c:v>
                </c:pt>
                <c:pt idx="408">
                  <c:v>20.225682863152656</c:v>
                </c:pt>
                <c:pt idx="409">
                  <c:v>20.521403337724109</c:v>
                </c:pt>
                <c:pt idx="410">
                  <c:v>20.898773092581223</c:v>
                </c:pt>
                <c:pt idx="411">
                  <c:v>21.100761817152659</c:v>
                </c:pt>
                <c:pt idx="412">
                  <c:v>21.060956082295547</c:v>
                </c:pt>
                <c:pt idx="413">
                  <c:v>21.182775761438364</c:v>
                </c:pt>
                <c:pt idx="414">
                  <c:v>21.170924243724102</c:v>
                </c:pt>
                <c:pt idx="415">
                  <c:v>21.047574002009839</c:v>
                </c:pt>
                <c:pt idx="416">
                  <c:v>21.160289353438372</c:v>
                </c:pt>
                <c:pt idx="417">
                  <c:v>21.313330240009833</c:v>
                </c:pt>
                <c:pt idx="418">
                  <c:v>21.255011561009809</c:v>
                </c:pt>
                <c:pt idx="419">
                  <c:v>21.259081928152654</c:v>
                </c:pt>
                <c:pt idx="420">
                  <c:v>21.266066775724084</c:v>
                </c:pt>
                <c:pt idx="421">
                  <c:v>21.353535591152678</c:v>
                </c:pt>
                <c:pt idx="422">
                  <c:v>21.449638942724079</c:v>
                </c:pt>
                <c:pt idx="423">
                  <c:v>21.517124107009835</c:v>
                </c:pt>
                <c:pt idx="424">
                  <c:v>21.798449493009826</c:v>
                </c:pt>
                <c:pt idx="425">
                  <c:v>22.131611287866974</c:v>
                </c:pt>
                <c:pt idx="426">
                  <c:v>22.451794176438426</c:v>
                </c:pt>
                <c:pt idx="427">
                  <c:v>22.637196423581287</c:v>
                </c:pt>
                <c:pt idx="428">
                  <c:v>22.944609256438412</c:v>
                </c:pt>
                <c:pt idx="429">
                  <c:v>23.43779719158124</c:v>
                </c:pt>
                <c:pt idx="430">
                  <c:v>23.968117334009833</c:v>
                </c:pt>
                <c:pt idx="431">
                  <c:v>24.406163328009825</c:v>
                </c:pt>
                <c:pt idx="432">
                  <c:v>25.011544793724084</c:v>
                </c:pt>
                <c:pt idx="433">
                  <c:v>25.552498889438397</c:v>
                </c:pt>
                <c:pt idx="434">
                  <c:v>25.775610237581247</c:v>
                </c:pt>
                <c:pt idx="435">
                  <c:v>25.977362431009794</c:v>
                </c:pt>
                <c:pt idx="436">
                  <c:v>25.913413784866975</c:v>
                </c:pt>
                <c:pt idx="437">
                  <c:v>26.08972114515268</c:v>
                </c:pt>
                <c:pt idx="438">
                  <c:v>26.283200709009833</c:v>
                </c:pt>
                <c:pt idx="439">
                  <c:v>26.169943198152708</c:v>
                </c:pt>
                <c:pt idx="440">
                  <c:v>26.012885802581252</c:v>
                </c:pt>
                <c:pt idx="441">
                  <c:v>26.087418064009825</c:v>
                </c:pt>
                <c:pt idx="442">
                  <c:v>26.191231553438428</c:v>
                </c:pt>
                <c:pt idx="443">
                  <c:v>26.161640387152715</c:v>
                </c:pt>
                <c:pt idx="444">
                  <c:v>26.392242831438409</c:v>
                </c:pt>
                <c:pt idx="445">
                  <c:v>26.810436070581261</c:v>
                </c:pt>
                <c:pt idx="446">
                  <c:v>27.261352185295522</c:v>
                </c:pt>
                <c:pt idx="447">
                  <c:v>27.512748663295525</c:v>
                </c:pt>
                <c:pt idx="448">
                  <c:v>27.553642929866982</c:v>
                </c:pt>
                <c:pt idx="449">
                  <c:v>27.663403459581247</c:v>
                </c:pt>
                <c:pt idx="450">
                  <c:v>27.645540770295526</c:v>
                </c:pt>
                <c:pt idx="451">
                  <c:v>27.406036749724109</c:v>
                </c:pt>
                <c:pt idx="452">
                  <c:v>27.393725983724124</c:v>
                </c:pt>
                <c:pt idx="453">
                  <c:v>27.580943642959824</c:v>
                </c:pt>
                <c:pt idx="454">
                  <c:v>27.74882458019556</c:v>
                </c:pt>
                <c:pt idx="455">
                  <c:v>27.772306624002709</c:v>
                </c:pt>
                <c:pt idx="456">
                  <c:v>27.863740806881339</c:v>
                </c:pt>
                <c:pt idx="457">
                  <c:v>28.105789214117038</c:v>
                </c:pt>
                <c:pt idx="458">
                  <c:v>28.444604870959921</c:v>
                </c:pt>
                <c:pt idx="459">
                  <c:v>28.438065110717844</c:v>
                </c:pt>
                <c:pt idx="460">
                  <c:v>28.51500019576153</c:v>
                </c:pt>
                <c:pt idx="461">
                  <c:v>28.864455327328983</c:v>
                </c:pt>
                <c:pt idx="462">
                  <c:v>28.916569731610764</c:v>
                </c:pt>
                <c:pt idx="463">
                  <c:v>28.568205350609162</c:v>
                </c:pt>
                <c:pt idx="464">
                  <c:v>28.172347826512322</c:v>
                </c:pt>
                <c:pt idx="465">
                  <c:v>28.069265037891711</c:v>
                </c:pt>
                <c:pt idx="466">
                  <c:v>27.839821432723426</c:v>
                </c:pt>
                <c:pt idx="467">
                  <c:v>27.483822843626655</c:v>
                </c:pt>
                <c:pt idx="468">
                  <c:v>27.671681892922663</c:v>
                </c:pt>
                <c:pt idx="469">
                  <c:v>28.010566510065502</c:v>
                </c:pt>
                <c:pt idx="470">
                  <c:v>27.67584643530364</c:v>
                </c:pt>
                <c:pt idx="471">
                  <c:v>28.220292929866446</c:v>
                </c:pt>
                <c:pt idx="472">
                  <c:v>29.129673145222313</c:v>
                </c:pt>
                <c:pt idx="473">
                  <c:v>29.812428601768602</c:v>
                </c:pt>
                <c:pt idx="474">
                  <c:v>30.289750382301776</c:v>
                </c:pt>
                <c:pt idx="475">
                  <c:v>30.439197867194395</c:v>
                </c:pt>
                <c:pt idx="476">
                  <c:v>30.889528103552891</c:v>
                </c:pt>
                <c:pt idx="477">
                  <c:v>31.565391749650018</c:v>
                </c:pt>
                <c:pt idx="478">
                  <c:v>31.420982899900281</c:v>
                </c:pt>
                <c:pt idx="479">
                  <c:v>31.695188170513688</c:v>
                </c:pt>
                <c:pt idx="480">
                  <c:v>32.799999999999983</c:v>
                </c:pt>
                <c:pt idx="481">
                  <c:v>33.20199999999997</c:v>
                </c:pt>
                <c:pt idx="482">
                  <c:v>34.454560000000015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F1-4709-959A-F3D806B78B3B}"/>
            </c:ext>
          </c:extLst>
        </c:ser>
        <c:ser>
          <c:idx val="0"/>
          <c:order val="9"/>
          <c:tx>
            <c:strRef>
              <c:f>L!$DC$2</c:f>
              <c:strCache>
                <c:ptCount val="1"/>
                <c:pt idx="0">
                  <c:v>A8 ID4 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L!$DC$4:$DC$806</c:f>
              <c:numCache>
                <c:formatCode>General</c:formatCode>
                <c:ptCount val="803"/>
                <c:pt idx="0">
                  <c:v>0</c:v>
                </c:pt>
                <c:pt idx="1">
                  <c:v>0.20366598778004072</c:v>
                </c:pt>
                <c:pt idx="2">
                  <c:v>0.40733197556008144</c:v>
                </c:pt>
                <c:pt idx="3">
                  <c:v>0.61099796334012202</c:v>
                </c:pt>
                <c:pt idx="4">
                  <c:v>0.81466395112016299</c:v>
                </c:pt>
                <c:pt idx="5">
                  <c:v>1.0183299389002001</c:v>
                </c:pt>
                <c:pt idx="6">
                  <c:v>1.22199592668024</c:v>
                </c:pt>
                <c:pt idx="7">
                  <c:v>1.42566191446029</c:v>
                </c:pt>
                <c:pt idx="8">
                  <c:v>1.62932790224033</c:v>
                </c:pt>
                <c:pt idx="9">
                  <c:v>1.8329938900203699</c:v>
                </c:pt>
                <c:pt idx="10">
                  <c:v>2.0366598778004099</c:v>
                </c:pt>
                <c:pt idx="11">
                  <c:v>2.2403258655804499</c:v>
                </c:pt>
                <c:pt idx="12">
                  <c:v>2.4439918533604899</c:v>
                </c:pt>
                <c:pt idx="13">
                  <c:v>2.6476578411405298</c:v>
                </c:pt>
                <c:pt idx="14">
                  <c:v>2.8513238289205698</c:v>
                </c:pt>
                <c:pt idx="15">
                  <c:v>3.0549898167006102</c:v>
                </c:pt>
                <c:pt idx="16">
                  <c:v>3.2586558044806502</c:v>
                </c:pt>
                <c:pt idx="17">
                  <c:v>3.4623217922606901</c:v>
                </c:pt>
                <c:pt idx="18">
                  <c:v>3.6659877800407301</c:v>
                </c:pt>
                <c:pt idx="19">
                  <c:v>3.8696537678207701</c:v>
                </c:pt>
                <c:pt idx="20">
                  <c:v>4.0733197556008101</c:v>
                </c:pt>
                <c:pt idx="21">
                  <c:v>4.2769857433808598</c:v>
                </c:pt>
                <c:pt idx="22">
                  <c:v>4.4806517311608998</c:v>
                </c:pt>
                <c:pt idx="23">
                  <c:v>4.6843177189409397</c:v>
                </c:pt>
                <c:pt idx="24">
                  <c:v>4.8879837067209797</c:v>
                </c:pt>
                <c:pt idx="25">
                  <c:v>5.0916496945010197</c:v>
                </c:pt>
                <c:pt idx="26">
                  <c:v>5.2953156822810596</c:v>
                </c:pt>
                <c:pt idx="27">
                  <c:v>5.4989816700610996</c:v>
                </c:pt>
                <c:pt idx="28">
                  <c:v>5.7026476578411396</c:v>
                </c:pt>
                <c:pt idx="29">
                  <c:v>5.9063136456211804</c:v>
                </c:pt>
                <c:pt idx="30">
                  <c:v>6.1099796334012204</c:v>
                </c:pt>
                <c:pt idx="31">
                  <c:v>6.3136456211812604</c:v>
                </c:pt>
                <c:pt idx="32">
                  <c:v>6.5173116089613004</c:v>
                </c:pt>
                <c:pt idx="33">
                  <c:v>6.7209775967413403</c:v>
                </c:pt>
                <c:pt idx="34">
                  <c:v>6.9246435845213803</c:v>
                </c:pt>
                <c:pt idx="35">
                  <c:v>7.12830957230143</c:v>
                </c:pt>
                <c:pt idx="36">
                  <c:v>7.33197556008147</c:v>
                </c:pt>
                <c:pt idx="37">
                  <c:v>7.53564154786151</c:v>
                </c:pt>
                <c:pt idx="38">
                  <c:v>7.7393075356415499</c:v>
                </c:pt>
                <c:pt idx="39">
                  <c:v>7.9429735234215899</c:v>
                </c:pt>
                <c:pt idx="40">
                  <c:v>8.1466395112016308</c:v>
                </c:pt>
                <c:pt idx="41">
                  <c:v>8.3503054989816707</c:v>
                </c:pt>
                <c:pt idx="42">
                  <c:v>8.5539714867617107</c:v>
                </c:pt>
                <c:pt idx="43">
                  <c:v>8.7576374745417507</c:v>
                </c:pt>
                <c:pt idx="44">
                  <c:v>8.9613034623217906</c:v>
                </c:pt>
                <c:pt idx="45">
                  <c:v>9.1649694501018306</c:v>
                </c:pt>
                <c:pt idx="46">
                  <c:v>9.3686354378818706</c:v>
                </c:pt>
                <c:pt idx="47">
                  <c:v>9.5723014256619106</c:v>
                </c:pt>
                <c:pt idx="48">
                  <c:v>9.7759674134419505</c:v>
                </c:pt>
                <c:pt idx="49">
                  <c:v>9.9796334012219994</c:v>
                </c:pt>
                <c:pt idx="50">
                  <c:v>10.183299389002</c:v>
                </c:pt>
                <c:pt idx="51">
                  <c:v>10.386965376782101</c:v>
                </c:pt>
                <c:pt idx="52">
                  <c:v>10.5906313645621</c:v>
                </c:pt>
                <c:pt idx="53">
                  <c:v>10.7942973523422</c:v>
                </c:pt>
                <c:pt idx="54">
                  <c:v>10.997963340122199</c:v>
                </c:pt>
                <c:pt idx="55">
                  <c:v>11.2016293279022</c:v>
                </c:pt>
                <c:pt idx="56">
                  <c:v>11.4052953156823</c:v>
                </c:pt>
                <c:pt idx="57">
                  <c:v>11.6089613034623</c:v>
                </c:pt>
                <c:pt idx="58">
                  <c:v>11.8126272912424</c:v>
                </c:pt>
                <c:pt idx="59">
                  <c:v>12.016293279022401</c:v>
                </c:pt>
                <c:pt idx="60">
                  <c:v>12.2199592668024</c:v>
                </c:pt>
                <c:pt idx="61">
                  <c:v>12.4236252545825</c:v>
                </c:pt>
                <c:pt idx="62">
                  <c:v>12.627291242362499</c:v>
                </c:pt>
                <c:pt idx="63">
                  <c:v>12.8309572301426</c:v>
                </c:pt>
                <c:pt idx="64">
                  <c:v>13.034623217922601</c:v>
                </c:pt>
                <c:pt idx="65">
                  <c:v>13.2382892057026</c:v>
                </c:pt>
                <c:pt idx="66">
                  <c:v>13.4419551934827</c:v>
                </c:pt>
                <c:pt idx="67">
                  <c:v>13.645621181262699</c:v>
                </c:pt>
                <c:pt idx="68">
                  <c:v>13.8492871690428</c:v>
                </c:pt>
                <c:pt idx="69">
                  <c:v>14.052953156822801</c:v>
                </c:pt>
                <c:pt idx="70">
                  <c:v>14.256619144602899</c:v>
                </c:pt>
                <c:pt idx="71">
                  <c:v>14.4602851323829</c:v>
                </c:pt>
                <c:pt idx="72">
                  <c:v>14.663951120162899</c:v>
                </c:pt>
                <c:pt idx="73">
                  <c:v>14.867617107943</c:v>
                </c:pt>
                <c:pt idx="74">
                  <c:v>15.071283095723</c:v>
                </c:pt>
                <c:pt idx="75">
                  <c:v>15.274949083503101</c:v>
                </c:pt>
                <c:pt idx="76">
                  <c:v>15.4786150712831</c:v>
                </c:pt>
                <c:pt idx="77">
                  <c:v>15.682281059063101</c:v>
                </c:pt>
                <c:pt idx="78">
                  <c:v>15.885947046843199</c:v>
                </c:pt>
                <c:pt idx="79">
                  <c:v>16.089613034623198</c:v>
                </c:pt>
                <c:pt idx="80">
                  <c:v>16.293279022403301</c:v>
                </c:pt>
                <c:pt idx="81">
                  <c:v>16.4969450101833</c:v>
                </c:pt>
                <c:pt idx="82">
                  <c:v>16.700610997963299</c:v>
                </c:pt>
                <c:pt idx="83">
                  <c:v>16.904276985743401</c:v>
                </c:pt>
                <c:pt idx="84">
                  <c:v>17.1079429735234</c:v>
                </c:pt>
                <c:pt idx="85">
                  <c:v>17.311608961303499</c:v>
                </c:pt>
                <c:pt idx="86">
                  <c:v>17.515274949083501</c:v>
                </c:pt>
                <c:pt idx="87">
                  <c:v>17.7189409368635</c:v>
                </c:pt>
                <c:pt idx="88">
                  <c:v>17.922606924643599</c:v>
                </c:pt>
                <c:pt idx="89">
                  <c:v>18.126272912423602</c:v>
                </c:pt>
                <c:pt idx="90">
                  <c:v>18.3299389002037</c:v>
                </c:pt>
                <c:pt idx="91">
                  <c:v>18.533604887983699</c:v>
                </c:pt>
                <c:pt idx="92">
                  <c:v>18.737270875763699</c:v>
                </c:pt>
                <c:pt idx="93">
                  <c:v>18.940936863543801</c:v>
                </c:pt>
                <c:pt idx="94">
                  <c:v>19.1446028513238</c:v>
                </c:pt>
                <c:pt idx="95">
                  <c:v>19.348268839103898</c:v>
                </c:pt>
                <c:pt idx="96">
                  <c:v>19.551934826883901</c:v>
                </c:pt>
                <c:pt idx="97">
                  <c:v>19.7556008146639</c:v>
                </c:pt>
                <c:pt idx="98">
                  <c:v>19.959266802443999</c:v>
                </c:pt>
                <c:pt idx="99">
                  <c:v>20.162932790224001</c:v>
                </c:pt>
                <c:pt idx="100">
                  <c:v>20.3665987780041</c:v>
                </c:pt>
                <c:pt idx="101">
                  <c:v>20.570264765784099</c:v>
                </c:pt>
                <c:pt idx="102">
                  <c:v>20.773930753564201</c:v>
                </c:pt>
                <c:pt idx="103">
                  <c:v>20.9775967413442</c:v>
                </c:pt>
                <c:pt idx="104">
                  <c:v>21.181262729124199</c:v>
                </c:pt>
                <c:pt idx="105">
                  <c:v>21.384928716904302</c:v>
                </c:pt>
                <c:pt idx="106">
                  <c:v>21.588594704684301</c:v>
                </c:pt>
                <c:pt idx="107">
                  <c:v>21.792260692464399</c:v>
                </c:pt>
                <c:pt idx="108">
                  <c:v>21.995926680244398</c:v>
                </c:pt>
                <c:pt idx="109">
                  <c:v>22.199592668024401</c:v>
                </c:pt>
                <c:pt idx="110">
                  <c:v>22.4032586558045</c:v>
                </c:pt>
                <c:pt idx="111">
                  <c:v>22.606924643584499</c:v>
                </c:pt>
                <c:pt idx="112">
                  <c:v>22.810590631364601</c:v>
                </c:pt>
                <c:pt idx="113">
                  <c:v>23.0142566191446</c:v>
                </c:pt>
                <c:pt idx="114">
                  <c:v>23.217922606924599</c:v>
                </c:pt>
                <c:pt idx="115">
                  <c:v>23.421588594704701</c:v>
                </c:pt>
                <c:pt idx="116">
                  <c:v>23.6252545824847</c:v>
                </c:pt>
                <c:pt idx="117">
                  <c:v>23.828920570264799</c:v>
                </c:pt>
                <c:pt idx="118">
                  <c:v>24.032586558044802</c:v>
                </c:pt>
                <c:pt idx="119">
                  <c:v>24.236252545824801</c:v>
                </c:pt>
                <c:pt idx="120">
                  <c:v>24.439918533604899</c:v>
                </c:pt>
                <c:pt idx="121">
                  <c:v>24.643584521384899</c:v>
                </c:pt>
                <c:pt idx="122">
                  <c:v>24.847250509165001</c:v>
                </c:pt>
                <c:pt idx="123">
                  <c:v>25.050916496945</c:v>
                </c:pt>
                <c:pt idx="124">
                  <c:v>25.254582484724999</c:v>
                </c:pt>
                <c:pt idx="125">
                  <c:v>25.458248472505101</c:v>
                </c:pt>
                <c:pt idx="126">
                  <c:v>25.6619144602851</c:v>
                </c:pt>
                <c:pt idx="127">
                  <c:v>25.865580448065199</c:v>
                </c:pt>
                <c:pt idx="128">
                  <c:v>26.069246435845201</c:v>
                </c:pt>
                <c:pt idx="129">
                  <c:v>26.2729124236253</c:v>
                </c:pt>
                <c:pt idx="130">
                  <c:v>26.476578411405299</c:v>
                </c:pt>
                <c:pt idx="131">
                  <c:v>26.680244399185302</c:v>
                </c:pt>
                <c:pt idx="132">
                  <c:v>26.8839103869654</c:v>
                </c:pt>
                <c:pt idx="133">
                  <c:v>27.087576374745399</c:v>
                </c:pt>
                <c:pt idx="134">
                  <c:v>27.291242362525502</c:v>
                </c:pt>
                <c:pt idx="135">
                  <c:v>27.494908350305501</c:v>
                </c:pt>
                <c:pt idx="136">
                  <c:v>27.6985743380855</c:v>
                </c:pt>
                <c:pt idx="137">
                  <c:v>27.902240325865598</c:v>
                </c:pt>
                <c:pt idx="138">
                  <c:v>28.105906313645601</c:v>
                </c:pt>
                <c:pt idx="139">
                  <c:v>28.3095723014257</c:v>
                </c:pt>
                <c:pt idx="140">
                  <c:v>28.513238289205699</c:v>
                </c:pt>
                <c:pt idx="141">
                  <c:v>28.716904276985701</c:v>
                </c:pt>
                <c:pt idx="142">
                  <c:v>28.9205702647658</c:v>
                </c:pt>
                <c:pt idx="143">
                  <c:v>29.124236252545799</c:v>
                </c:pt>
                <c:pt idx="144">
                  <c:v>29.327902240325901</c:v>
                </c:pt>
                <c:pt idx="145">
                  <c:v>29.5315682281059</c:v>
                </c:pt>
                <c:pt idx="146">
                  <c:v>29.7352342158859</c:v>
                </c:pt>
                <c:pt idx="147">
                  <c:v>29.938900203666002</c:v>
                </c:pt>
                <c:pt idx="148">
                  <c:v>30.142566191446001</c:v>
                </c:pt>
                <c:pt idx="149">
                  <c:v>30.346232179226099</c:v>
                </c:pt>
                <c:pt idx="150">
                  <c:v>30.549898167006099</c:v>
                </c:pt>
                <c:pt idx="151">
                  <c:v>30.753564154786101</c:v>
                </c:pt>
                <c:pt idx="152">
                  <c:v>30.9572301425662</c:v>
                </c:pt>
                <c:pt idx="153">
                  <c:v>31.160896130346199</c:v>
                </c:pt>
                <c:pt idx="154">
                  <c:v>31.364562118126301</c:v>
                </c:pt>
                <c:pt idx="155">
                  <c:v>31.5682281059063</c:v>
                </c:pt>
                <c:pt idx="156">
                  <c:v>31.771894093686399</c:v>
                </c:pt>
                <c:pt idx="157">
                  <c:v>31.975560081466401</c:v>
                </c:pt>
                <c:pt idx="158">
                  <c:v>32.179226069246397</c:v>
                </c:pt>
                <c:pt idx="159">
                  <c:v>32.382892057026503</c:v>
                </c:pt>
                <c:pt idx="160">
                  <c:v>32.586558044806502</c:v>
                </c:pt>
                <c:pt idx="161">
                  <c:v>32.7902240325866</c:v>
                </c:pt>
                <c:pt idx="162">
                  <c:v>32.993890020366599</c:v>
                </c:pt>
                <c:pt idx="163">
                  <c:v>33.197556008146599</c:v>
                </c:pt>
                <c:pt idx="164">
                  <c:v>33.401221995926697</c:v>
                </c:pt>
                <c:pt idx="165">
                  <c:v>33.604887983706703</c:v>
                </c:pt>
                <c:pt idx="166">
                  <c:v>33.808553971486802</c:v>
                </c:pt>
                <c:pt idx="167">
                  <c:v>34.012219959266801</c:v>
                </c:pt>
                <c:pt idx="168">
                  <c:v>34.2158859470468</c:v>
                </c:pt>
                <c:pt idx="169">
                  <c:v>34.419551934826899</c:v>
                </c:pt>
                <c:pt idx="170">
                  <c:v>34.623217922606898</c:v>
                </c:pt>
                <c:pt idx="171">
                  <c:v>34.826883910386996</c:v>
                </c:pt>
                <c:pt idx="172">
                  <c:v>35.030549898167003</c:v>
                </c:pt>
                <c:pt idx="173">
                  <c:v>35.234215885947002</c:v>
                </c:pt>
                <c:pt idx="174">
                  <c:v>35.4378818737271</c:v>
                </c:pt>
                <c:pt idx="175">
                  <c:v>35.6415478615071</c:v>
                </c:pt>
                <c:pt idx="176">
                  <c:v>35.845213849287198</c:v>
                </c:pt>
                <c:pt idx="177">
                  <c:v>36.048879837067197</c:v>
                </c:pt>
                <c:pt idx="178">
                  <c:v>36.252545824847203</c:v>
                </c:pt>
                <c:pt idx="179">
                  <c:v>36.456211812627302</c:v>
                </c:pt>
                <c:pt idx="180">
                  <c:v>36.659877800407301</c:v>
                </c:pt>
                <c:pt idx="181">
                  <c:v>36.8635437881874</c:v>
                </c:pt>
                <c:pt idx="182">
                  <c:v>37.067209775967399</c:v>
                </c:pt>
                <c:pt idx="183">
                  <c:v>37.270875763747497</c:v>
                </c:pt>
                <c:pt idx="184">
                  <c:v>37.474541751527497</c:v>
                </c:pt>
                <c:pt idx="185">
                  <c:v>37.678207739307503</c:v>
                </c:pt>
                <c:pt idx="186">
                  <c:v>37.881873727087601</c:v>
                </c:pt>
                <c:pt idx="187">
                  <c:v>38.0855397148676</c:v>
                </c:pt>
                <c:pt idx="188">
                  <c:v>38.289205702647699</c:v>
                </c:pt>
                <c:pt idx="189">
                  <c:v>38.492871690427698</c:v>
                </c:pt>
                <c:pt idx="190">
                  <c:v>38.696537678207697</c:v>
                </c:pt>
                <c:pt idx="191">
                  <c:v>38.900203665987803</c:v>
                </c:pt>
                <c:pt idx="192">
                  <c:v>39.103869653767802</c:v>
                </c:pt>
                <c:pt idx="193">
                  <c:v>39.307535641547901</c:v>
                </c:pt>
                <c:pt idx="194">
                  <c:v>39.5112016293279</c:v>
                </c:pt>
                <c:pt idx="195">
                  <c:v>39.714867617107899</c:v>
                </c:pt>
                <c:pt idx="196">
                  <c:v>39.918533604887998</c:v>
                </c:pt>
                <c:pt idx="197">
                  <c:v>40.122199592667997</c:v>
                </c:pt>
                <c:pt idx="198">
                  <c:v>40.325865580448102</c:v>
                </c:pt>
                <c:pt idx="199">
                  <c:v>40.529531568228101</c:v>
                </c:pt>
                <c:pt idx="200">
                  <c:v>40.733197556008101</c:v>
                </c:pt>
                <c:pt idx="201">
                  <c:v>40.936863543788199</c:v>
                </c:pt>
                <c:pt idx="202">
                  <c:v>41.140529531568198</c:v>
                </c:pt>
                <c:pt idx="203">
                  <c:v>41.344195519348297</c:v>
                </c:pt>
                <c:pt idx="204">
                  <c:v>41.547861507128303</c:v>
                </c:pt>
                <c:pt idx="205">
                  <c:v>41.751527494908302</c:v>
                </c:pt>
                <c:pt idx="206">
                  <c:v>41.955193482688401</c:v>
                </c:pt>
                <c:pt idx="207">
                  <c:v>42.1588594704684</c:v>
                </c:pt>
                <c:pt idx="208">
                  <c:v>42.362525458248498</c:v>
                </c:pt>
                <c:pt idx="209">
                  <c:v>42.566191446028498</c:v>
                </c:pt>
                <c:pt idx="210">
                  <c:v>42.769857433808603</c:v>
                </c:pt>
                <c:pt idx="211">
                  <c:v>42.973523421588602</c:v>
                </c:pt>
                <c:pt idx="212">
                  <c:v>43.177189409368602</c:v>
                </c:pt>
                <c:pt idx="213">
                  <c:v>43.3808553971487</c:v>
                </c:pt>
                <c:pt idx="214">
                  <c:v>43.584521384928699</c:v>
                </c:pt>
                <c:pt idx="215">
                  <c:v>43.788187372708798</c:v>
                </c:pt>
                <c:pt idx="216">
                  <c:v>43.991853360488797</c:v>
                </c:pt>
                <c:pt idx="217">
                  <c:v>44.195519348268803</c:v>
                </c:pt>
                <c:pt idx="218">
                  <c:v>44.399185336048902</c:v>
                </c:pt>
                <c:pt idx="219">
                  <c:v>44.602851323828901</c:v>
                </c:pt>
                <c:pt idx="220">
                  <c:v>44.806517311608999</c:v>
                </c:pt>
                <c:pt idx="221">
                  <c:v>45.010183299388999</c:v>
                </c:pt>
                <c:pt idx="222">
                  <c:v>45.213849287168998</c:v>
                </c:pt>
                <c:pt idx="223">
                  <c:v>45.417515274949103</c:v>
                </c:pt>
                <c:pt idx="224">
                  <c:v>45.621181262729102</c:v>
                </c:pt>
                <c:pt idx="225">
                  <c:v>45.824847250509201</c:v>
                </c:pt>
                <c:pt idx="226">
                  <c:v>46.0285132382892</c:v>
                </c:pt>
                <c:pt idx="227">
                  <c:v>46.232179226069199</c:v>
                </c:pt>
                <c:pt idx="228">
                  <c:v>46.435845213849298</c:v>
                </c:pt>
                <c:pt idx="229">
                  <c:v>46.639511201629297</c:v>
                </c:pt>
                <c:pt idx="230">
                  <c:v>46.843177189409403</c:v>
                </c:pt>
                <c:pt idx="231">
                  <c:v>47.046843177189402</c:v>
                </c:pt>
                <c:pt idx="232">
                  <c:v>47.250509164969401</c:v>
                </c:pt>
                <c:pt idx="233">
                  <c:v>47.454175152749499</c:v>
                </c:pt>
                <c:pt idx="234">
                  <c:v>47.657841140529499</c:v>
                </c:pt>
                <c:pt idx="235">
                  <c:v>47.861507128309597</c:v>
                </c:pt>
                <c:pt idx="236">
                  <c:v>48.065173116089603</c:v>
                </c:pt>
                <c:pt idx="237">
                  <c:v>48.268839103869702</c:v>
                </c:pt>
                <c:pt idx="238">
                  <c:v>48.472505091649701</c:v>
                </c:pt>
                <c:pt idx="239">
                  <c:v>48.6761710794297</c:v>
                </c:pt>
                <c:pt idx="240">
                  <c:v>48.879837067209799</c:v>
                </c:pt>
                <c:pt idx="241">
                  <c:v>49.083503054989798</c:v>
                </c:pt>
                <c:pt idx="242">
                  <c:v>49.287169042769897</c:v>
                </c:pt>
                <c:pt idx="243">
                  <c:v>49.490835030549903</c:v>
                </c:pt>
                <c:pt idx="244">
                  <c:v>49.694501018329902</c:v>
                </c:pt>
                <c:pt idx="245">
                  <c:v>49.89816700611</c:v>
                </c:pt>
                <c:pt idx="246">
                  <c:v>50.10183299389</c:v>
                </c:pt>
                <c:pt idx="247">
                  <c:v>50.305498981670098</c:v>
                </c:pt>
                <c:pt idx="248">
                  <c:v>50.509164969450097</c:v>
                </c:pt>
                <c:pt idx="249">
                  <c:v>50.712830957230103</c:v>
                </c:pt>
                <c:pt idx="250">
                  <c:v>50.916496945010202</c:v>
                </c:pt>
                <c:pt idx="251">
                  <c:v>51.120162932790201</c:v>
                </c:pt>
                <c:pt idx="252">
                  <c:v>51.3238289205703</c:v>
                </c:pt>
                <c:pt idx="253">
                  <c:v>51.527494908350299</c:v>
                </c:pt>
                <c:pt idx="254">
                  <c:v>51.731160896130298</c:v>
                </c:pt>
                <c:pt idx="255">
                  <c:v>51.934826883910397</c:v>
                </c:pt>
                <c:pt idx="256">
                  <c:v>52.138492871690403</c:v>
                </c:pt>
                <c:pt idx="257">
                  <c:v>52.342158859470501</c:v>
                </c:pt>
                <c:pt idx="258">
                  <c:v>52.545824847250501</c:v>
                </c:pt>
                <c:pt idx="259">
                  <c:v>52.7494908350305</c:v>
                </c:pt>
                <c:pt idx="260">
                  <c:v>52.953156822810598</c:v>
                </c:pt>
                <c:pt idx="261">
                  <c:v>53.156822810590597</c:v>
                </c:pt>
                <c:pt idx="262">
                  <c:v>53.360488798370703</c:v>
                </c:pt>
                <c:pt idx="263">
                  <c:v>53.564154786150702</c:v>
                </c:pt>
                <c:pt idx="264">
                  <c:v>53.767820773930801</c:v>
                </c:pt>
                <c:pt idx="265">
                  <c:v>53.9714867617108</c:v>
                </c:pt>
                <c:pt idx="266">
                  <c:v>54.175152749490799</c:v>
                </c:pt>
                <c:pt idx="267">
                  <c:v>54.378818737270898</c:v>
                </c:pt>
                <c:pt idx="268">
                  <c:v>54.582484725050897</c:v>
                </c:pt>
                <c:pt idx="269">
                  <c:v>54.786150712831002</c:v>
                </c:pt>
                <c:pt idx="270">
                  <c:v>54.989816700611001</c:v>
                </c:pt>
                <c:pt idx="271">
                  <c:v>55.193482688391001</c:v>
                </c:pt>
                <c:pt idx="272">
                  <c:v>55.397148676171099</c:v>
                </c:pt>
                <c:pt idx="273">
                  <c:v>55.600814663951098</c:v>
                </c:pt>
                <c:pt idx="274">
                  <c:v>55.804480651731197</c:v>
                </c:pt>
                <c:pt idx="275">
                  <c:v>56.008146639511203</c:v>
                </c:pt>
                <c:pt idx="276">
                  <c:v>56.211812627291202</c:v>
                </c:pt>
                <c:pt idx="277">
                  <c:v>56.415478615071301</c:v>
                </c:pt>
                <c:pt idx="278">
                  <c:v>56.6191446028513</c:v>
                </c:pt>
                <c:pt idx="279">
                  <c:v>56.822810590631398</c:v>
                </c:pt>
                <c:pt idx="280">
                  <c:v>57.026476578411398</c:v>
                </c:pt>
                <c:pt idx="281">
                  <c:v>57.230142566191397</c:v>
                </c:pt>
                <c:pt idx="282">
                  <c:v>57.433808553971502</c:v>
                </c:pt>
                <c:pt idx="283">
                  <c:v>57.637474541751502</c:v>
                </c:pt>
                <c:pt idx="284">
                  <c:v>57.8411405295316</c:v>
                </c:pt>
                <c:pt idx="285">
                  <c:v>58.044806517311599</c:v>
                </c:pt>
                <c:pt idx="286">
                  <c:v>58.248472505091598</c:v>
                </c:pt>
                <c:pt idx="287">
                  <c:v>58.452138492871697</c:v>
                </c:pt>
                <c:pt idx="288">
                  <c:v>58.655804480651703</c:v>
                </c:pt>
                <c:pt idx="289">
                  <c:v>58.859470468431802</c:v>
                </c:pt>
                <c:pt idx="290">
                  <c:v>59.063136456211801</c:v>
                </c:pt>
                <c:pt idx="291">
                  <c:v>59.2668024439918</c:v>
                </c:pt>
                <c:pt idx="292">
                  <c:v>59.470468431771899</c:v>
                </c:pt>
                <c:pt idx="293">
                  <c:v>59.674134419551898</c:v>
                </c:pt>
                <c:pt idx="294">
                  <c:v>59.877800407332003</c:v>
                </c:pt>
                <c:pt idx="295">
                  <c:v>60.081466395112002</c:v>
                </c:pt>
                <c:pt idx="296">
                  <c:v>60.285132382892101</c:v>
                </c:pt>
                <c:pt idx="297">
                  <c:v>60.4887983706721</c:v>
                </c:pt>
                <c:pt idx="298">
                  <c:v>60.692464358452099</c:v>
                </c:pt>
                <c:pt idx="299">
                  <c:v>60.896130346232198</c:v>
                </c:pt>
                <c:pt idx="300">
                  <c:v>61.099796334012197</c:v>
                </c:pt>
                <c:pt idx="301">
                  <c:v>61.303462321792303</c:v>
                </c:pt>
                <c:pt idx="302">
                  <c:v>61.507128309572302</c:v>
                </c:pt>
                <c:pt idx="303">
                  <c:v>61.710794297352301</c:v>
                </c:pt>
                <c:pt idx="304">
                  <c:v>61.9144602851324</c:v>
                </c:pt>
                <c:pt idx="305">
                  <c:v>62.118126272912399</c:v>
                </c:pt>
                <c:pt idx="306">
                  <c:v>62.321792260692497</c:v>
                </c:pt>
                <c:pt idx="307">
                  <c:v>62.525458248472503</c:v>
                </c:pt>
                <c:pt idx="308">
                  <c:v>62.729124236252503</c:v>
                </c:pt>
                <c:pt idx="309">
                  <c:v>62.932790224032601</c:v>
                </c:pt>
                <c:pt idx="310">
                  <c:v>63.1364562118126</c:v>
                </c:pt>
                <c:pt idx="311">
                  <c:v>63.340122199592699</c:v>
                </c:pt>
                <c:pt idx="312">
                  <c:v>63.543788187372698</c:v>
                </c:pt>
                <c:pt idx="313">
                  <c:v>63.747454175152697</c:v>
                </c:pt>
                <c:pt idx="314">
                  <c:v>63.951120162932803</c:v>
                </c:pt>
                <c:pt idx="315">
                  <c:v>64.154786150712795</c:v>
                </c:pt>
                <c:pt idx="316">
                  <c:v>64.358452138492893</c:v>
                </c:pt>
                <c:pt idx="317">
                  <c:v>64.562118126272907</c:v>
                </c:pt>
                <c:pt idx="318">
                  <c:v>64.765784114052906</c:v>
                </c:pt>
                <c:pt idx="319">
                  <c:v>64.969450101833004</c:v>
                </c:pt>
                <c:pt idx="320">
                  <c:v>65.173116089613004</c:v>
                </c:pt>
                <c:pt idx="321">
                  <c:v>65.376782077393102</c:v>
                </c:pt>
                <c:pt idx="322">
                  <c:v>65.580448065173101</c:v>
                </c:pt>
                <c:pt idx="323">
                  <c:v>65.7841140529532</c:v>
                </c:pt>
                <c:pt idx="324">
                  <c:v>65.987780040733199</c:v>
                </c:pt>
                <c:pt idx="325">
                  <c:v>66.191446028513198</c:v>
                </c:pt>
                <c:pt idx="326">
                  <c:v>66.395112016293297</c:v>
                </c:pt>
                <c:pt idx="327">
                  <c:v>66.598778004073296</c:v>
                </c:pt>
                <c:pt idx="328">
                  <c:v>66.802443991853394</c:v>
                </c:pt>
                <c:pt idx="329">
                  <c:v>67.006109979633393</c:v>
                </c:pt>
                <c:pt idx="330">
                  <c:v>67.209775967413407</c:v>
                </c:pt>
                <c:pt idx="331">
                  <c:v>67.413441955193505</c:v>
                </c:pt>
                <c:pt idx="332">
                  <c:v>67.617107942973504</c:v>
                </c:pt>
                <c:pt idx="333">
                  <c:v>67.820773930753603</c:v>
                </c:pt>
                <c:pt idx="334">
                  <c:v>68.024439918533602</c:v>
                </c:pt>
                <c:pt idx="335">
                  <c:v>68.228105906313601</c:v>
                </c:pt>
                <c:pt idx="336">
                  <c:v>68.4317718940937</c:v>
                </c:pt>
                <c:pt idx="337">
                  <c:v>68.635437881873699</c:v>
                </c:pt>
                <c:pt idx="338">
                  <c:v>68.839103869653798</c:v>
                </c:pt>
                <c:pt idx="339">
                  <c:v>69.042769857433797</c:v>
                </c:pt>
                <c:pt idx="340">
                  <c:v>69.246435845213796</c:v>
                </c:pt>
                <c:pt idx="341">
                  <c:v>69.450101832993894</c:v>
                </c:pt>
                <c:pt idx="342">
                  <c:v>69.653767820773894</c:v>
                </c:pt>
                <c:pt idx="343">
                  <c:v>69.857433808554006</c:v>
                </c:pt>
                <c:pt idx="344">
                  <c:v>70.061099796334005</c:v>
                </c:pt>
                <c:pt idx="345">
                  <c:v>70.264765784114005</c:v>
                </c:pt>
                <c:pt idx="346">
                  <c:v>70.468431771894103</c:v>
                </c:pt>
                <c:pt idx="347">
                  <c:v>70.672097759674102</c:v>
                </c:pt>
                <c:pt idx="348">
                  <c:v>70.875763747454201</c:v>
                </c:pt>
                <c:pt idx="349">
                  <c:v>71.0794297352342</c:v>
                </c:pt>
                <c:pt idx="350">
                  <c:v>71.283095723014299</c:v>
                </c:pt>
                <c:pt idx="351">
                  <c:v>71.486761710794298</c:v>
                </c:pt>
                <c:pt idx="352">
                  <c:v>71.690427698574297</c:v>
                </c:pt>
                <c:pt idx="353">
                  <c:v>71.894093686354395</c:v>
                </c:pt>
                <c:pt idx="354">
                  <c:v>72.097759674134394</c:v>
                </c:pt>
                <c:pt idx="355">
                  <c:v>72.301425661914493</c:v>
                </c:pt>
                <c:pt idx="356">
                  <c:v>72.505091649694506</c:v>
                </c:pt>
                <c:pt idx="357">
                  <c:v>72.708757637474505</c:v>
                </c:pt>
                <c:pt idx="358">
                  <c:v>72.912423625254604</c:v>
                </c:pt>
                <c:pt idx="359">
                  <c:v>73.116089613034603</c:v>
                </c:pt>
                <c:pt idx="360">
                  <c:v>73.319755600814702</c:v>
                </c:pt>
                <c:pt idx="361">
                  <c:v>73.523421588594701</c:v>
                </c:pt>
                <c:pt idx="362">
                  <c:v>73.7270875763747</c:v>
                </c:pt>
                <c:pt idx="363">
                  <c:v>73.930753564154799</c:v>
                </c:pt>
                <c:pt idx="364">
                  <c:v>74.134419551934798</c:v>
                </c:pt>
                <c:pt idx="365">
                  <c:v>74.338085539714896</c:v>
                </c:pt>
                <c:pt idx="366">
                  <c:v>74.541751527494895</c:v>
                </c:pt>
                <c:pt idx="367">
                  <c:v>74.745417515274895</c:v>
                </c:pt>
                <c:pt idx="368">
                  <c:v>74.949083503054993</c:v>
                </c:pt>
                <c:pt idx="369">
                  <c:v>75.152749490835006</c:v>
                </c:pt>
                <c:pt idx="370">
                  <c:v>75.356415478615105</c:v>
                </c:pt>
                <c:pt idx="371">
                  <c:v>75.560081466395104</c:v>
                </c:pt>
                <c:pt idx="372">
                  <c:v>75.763747454175103</c:v>
                </c:pt>
                <c:pt idx="373">
                  <c:v>75.967413441955202</c:v>
                </c:pt>
                <c:pt idx="374">
                  <c:v>76.171079429735201</c:v>
                </c:pt>
                <c:pt idx="375">
                  <c:v>76.3747454175153</c:v>
                </c:pt>
                <c:pt idx="376">
                  <c:v>76.578411405295299</c:v>
                </c:pt>
                <c:pt idx="377">
                  <c:v>76.782077393075397</c:v>
                </c:pt>
                <c:pt idx="378">
                  <c:v>76.985743380855396</c:v>
                </c:pt>
                <c:pt idx="379">
                  <c:v>77.189409368635395</c:v>
                </c:pt>
                <c:pt idx="380">
                  <c:v>77.393075356415494</c:v>
                </c:pt>
                <c:pt idx="381">
                  <c:v>77.596741344195493</c:v>
                </c:pt>
                <c:pt idx="382">
                  <c:v>77.800407331975507</c:v>
                </c:pt>
                <c:pt idx="383">
                  <c:v>78.004073319755605</c:v>
                </c:pt>
                <c:pt idx="384">
                  <c:v>78.207739307535604</c:v>
                </c:pt>
                <c:pt idx="385">
                  <c:v>78.411405295315703</c:v>
                </c:pt>
                <c:pt idx="386">
                  <c:v>78.615071283095702</c:v>
                </c:pt>
                <c:pt idx="387">
                  <c:v>78.818737270875801</c:v>
                </c:pt>
                <c:pt idx="388">
                  <c:v>79.0224032586558</c:v>
                </c:pt>
                <c:pt idx="389">
                  <c:v>79.226069246435799</c:v>
                </c:pt>
                <c:pt idx="390">
                  <c:v>79.429735234215897</c:v>
                </c:pt>
                <c:pt idx="391">
                  <c:v>79.633401221995896</c:v>
                </c:pt>
                <c:pt idx="392">
                  <c:v>79.837067209775995</c:v>
                </c:pt>
                <c:pt idx="393">
                  <c:v>80.040733197555994</c:v>
                </c:pt>
                <c:pt idx="394">
                  <c:v>80.244399185336107</c:v>
                </c:pt>
                <c:pt idx="395">
                  <c:v>80.448065173116106</c:v>
                </c:pt>
                <c:pt idx="396">
                  <c:v>80.651731160896105</c:v>
                </c:pt>
                <c:pt idx="397">
                  <c:v>80.855397148676204</c:v>
                </c:pt>
                <c:pt idx="398">
                  <c:v>81.059063136456203</c:v>
                </c:pt>
                <c:pt idx="399">
                  <c:v>81.262729124236202</c:v>
                </c:pt>
                <c:pt idx="400">
                  <c:v>81.466395112016301</c:v>
                </c:pt>
                <c:pt idx="401">
                  <c:v>81.6700610997963</c:v>
                </c:pt>
                <c:pt idx="402">
                  <c:v>81.873727087576398</c:v>
                </c:pt>
                <c:pt idx="403">
                  <c:v>82.077393075356397</c:v>
                </c:pt>
                <c:pt idx="404">
                  <c:v>82.281059063136496</c:v>
                </c:pt>
                <c:pt idx="405">
                  <c:v>82.484725050916495</c:v>
                </c:pt>
                <c:pt idx="406">
                  <c:v>82.688391038696494</c:v>
                </c:pt>
                <c:pt idx="407">
                  <c:v>82.892057026476607</c:v>
                </c:pt>
                <c:pt idx="408">
                  <c:v>83.095723014256606</c:v>
                </c:pt>
                <c:pt idx="409">
                  <c:v>83.299389002036605</c:v>
                </c:pt>
                <c:pt idx="410">
                  <c:v>83.503054989816704</c:v>
                </c:pt>
                <c:pt idx="411">
                  <c:v>83.706720977596703</c:v>
                </c:pt>
                <c:pt idx="412">
                  <c:v>83.910386965376802</c:v>
                </c:pt>
                <c:pt idx="413">
                  <c:v>84.114052953156801</c:v>
                </c:pt>
                <c:pt idx="414">
                  <c:v>84.317718940936899</c:v>
                </c:pt>
                <c:pt idx="415">
                  <c:v>84.521384928716898</c:v>
                </c:pt>
                <c:pt idx="416">
                  <c:v>84.725050916496897</c:v>
                </c:pt>
                <c:pt idx="417">
                  <c:v>84.928716904276996</c:v>
                </c:pt>
                <c:pt idx="418">
                  <c:v>85.132382892056995</c:v>
                </c:pt>
                <c:pt idx="419">
                  <c:v>85.336048879837094</c:v>
                </c:pt>
                <c:pt idx="420">
                  <c:v>85.539714867617107</c:v>
                </c:pt>
                <c:pt idx="421">
                  <c:v>85.743380855397106</c:v>
                </c:pt>
                <c:pt idx="422">
                  <c:v>85.947046843177205</c:v>
                </c:pt>
                <c:pt idx="423">
                  <c:v>86.150712830957204</c:v>
                </c:pt>
                <c:pt idx="424">
                  <c:v>86.354378818737302</c:v>
                </c:pt>
                <c:pt idx="425">
                  <c:v>86.558044806517302</c:v>
                </c:pt>
                <c:pt idx="426">
                  <c:v>86.761710794297301</c:v>
                </c:pt>
                <c:pt idx="427">
                  <c:v>86.965376782077399</c:v>
                </c:pt>
                <c:pt idx="428">
                  <c:v>87.169042769857398</c:v>
                </c:pt>
                <c:pt idx="429">
                  <c:v>87.372708757637497</c:v>
                </c:pt>
                <c:pt idx="430">
                  <c:v>87.576374745417496</c:v>
                </c:pt>
                <c:pt idx="431">
                  <c:v>87.780040733197595</c:v>
                </c:pt>
                <c:pt idx="432">
                  <c:v>87.983706720977594</c:v>
                </c:pt>
                <c:pt idx="433">
                  <c:v>88.187372708757593</c:v>
                </c:pt>
                <c:pt idx="434">
                  <c:v>88.391038696537706</c:v>
                </c:pt>
                <c:pt idx="435">
                  <c:v>88.594704684317705</c:v>
                </c:pt>
                <c:pt idx="436">
                  <c:v>88.798370672097704</c:v>
                </c:pt>
                <c:pt idx="437">
                  <c:v>89.002036659877803</c:v>
                </c:pt>
                <c:pt idx="438">
                  <c:v>89.205702647657802</c:v>
                </c:pt>
                <c:pt idx="439">
                  <c:v>89.4093686354379</c:v>
                </c:pt>
                <c:pt idx="440">
                  <c:v>89.613034623217899</c:v>
                </c:pt>
                <c:pt idx="441">
                  <c:v>89.816700610997998</c:v>
                </c:pt>
                <c:pt idx="442">
                  <c:v>90.020366598777997</c:v>
                </c:pt>
                <c:pt idx="443">
                  <c:v>90.224032586557996</c:v>
                </c:pt>
                <c:pt idx="444">
                  <c:v>90.427698574338095</c:v>
                </c:pt>
                <c:pt idx="445">
                  <c:v>90.631364562118094</c:v>
                </c:pt>
                <c:pt idx="446">
                  <c:v>90.835030549898207</c:v>
                </c:pt>
                <c:pt idx="447">
                  <c:v>91.038696537678206</c:v>
                </c:pt>
                <c:pt idx="448">
                  <c:v>91.242362525458205</c:v>
                </c:pt>
                <c:pt idx="449">
                  <c:v>91.446028513238304</c:v>
                </c:pt>
                <c:pt idx="450">
                  <c:v>91.649694501018303</c:v>
                </c:pt>
                <c:pt idx="451">
                  <c:v>91.853360488798401</c:v>
                </c:pt>
                <c:pt idx="452">
                  <c:v>92.0570264765784</c:v>
                </c:pt>
                <c:pt idx="453">
                  <c:v>92.260692464358399</c:v>
                </c:pt>
                <c:pt idx="454">
                  <c:v>92.464358452138498</c:v>
                </c:pt>
                <c:pt idx="455">
                  <c:v>92.668024439918497</c:v>
                </c:pt>
                <c:pt idx="456">
                  <c:v>92.871690427698596</c:v>
                </c:pt>
                <c:pt idx="457">
                  <c:v>93.075356415478595</c:v>
                </c:pt>
                <c:pt idx="458">
                  <c:v>93.279022403258693</c:v>
                </c:pt>
                <c:pt idx="459">
                  <c:v>93.482688391038707</c:v>
                </c:pt>
                <c:pt idx="460">
                  <c:v>93.686354378818706</c:v>
                </c:pt>
                <c:pt idx="461">
                  <c:v>93.890020366598804</c:v>
                </c:pt>
                <c:pt idx="462">
                  <c:v>94.093686354378804</c:v>
                </c:pt>
                <c:pt idx="463">
                  <c:v>94.297352342158902</c:v>
                </c:pt>
                <c:pt idx="464">
                  <c:v>94.501018329938901</c:v>
                </c:pt>
                <c:pt idx="465">
                  <c:v>94.7046843177189</c:v>
                </c:pt>
                <c:pt idx="466">
                  <c:v>94.908350305498999</c:v>
                </c:pt>
                <c:pt idx="467">
                  <c:v>95.112016293278998</c:v>
                </c:pt>
                <c:pt idx="468">
                  <c:v>95.315682281059097</c:v>
                </c:pt>
                <c:pt idx="469">
                  <c:v>95.519348268839096</c:v>
                </c:pt>
                <c:pt idx="470">
                  <c:v>95.723014256619095</c:v>
                </c:pt>
                <c:pt idx="471">
                  <c:v>95.926680244399193</c:v>
                </c:pt>
                <c:pt idx="472">
                  <c:v>96.130346232179207</c:v>
                </c:pt>
                <c:pt idx="473">
                  <c:v>96.334012219959305</c:v>
                </c:pt>
                <c:pt idx="474">
                  <c:v>96.537678207739305</c:v>
                </c:pt>
                <c:pt idx="475">
                  <c:v>96.741344195519304</c:v>
                </c:pt>
                <c:pt idx="476">
                  <c:v>96.945010183299402</c:v>
                </c:pt>
                <c:pt idx="477">
                  <c:v>97.148676171079401</c:v>
                </c:pt>
                <c:pt idx="478">
                  <c:v>97.3523421588595</c:v>
                </c:pt>
                <c:pt idx="479">
                  <c:v>97.556008146639499</c:v>
                </c:pt>
                <c:pt idx="480">
                  <c:v>97.759674134419498</c:v>
                </c:pt>
                <c:pt idx="481">
                  <c:v>97.963340122199597</c:v>
                </c:pt>
                <c:pt idx="482">
                  <c:v>98.167006109979596</c:v>
                </c:pt>
                <c:pt idx="483">
                  <c:v>98.370672097759694</c:v>
                </c:pt>
                <c:pt idx="484">
                  <c:v>98.574338085539694</c:v>
                </c:pt>
                <c:pt idx="485">
                  <c:v>98.778004073319707</c:v>
                </c:pt>
                <c:pt idx="486">
                  <c:v>98.981670061099805</c:v>
                </c:pt>
                <c:pt idx="487">
                  <c:v>99.185336048879805</c:v>
                </c:pt>
                <c:pt idx="488">
                  <c:v>99.389002036659903</c:v>
                </c:pt>
                <c:pt idx="489">
                  <c:v>99.592668024439902</c:v>
                </c:pt>
                <c:pt idx="490">
                  <c:v>99.796334012220001</c:v>
                </c:pt>
                <c:pt idx="491">
                  <c:v>100</c:v>
                </c:pt>
              </c:numCache>
            </c:numRef>
          </c:xVal>
          <c:yVal>
            <c:numRef>
              <c:f>L!$DD$4:$DD$806</c:f>
              <c:numCache>
                <c:formatCode>General</c:formatCode>
                <c:ptCount val="803"/>
                <c:pt idx="0">
                  <c:v>132.10318144324879</c:v>
                </c:pt>
                <c:pt idx="1">
                  <c:v>131.9976407765821</c:v>
                </c:pt>
                <c:pt idx="2">
                  <c:v>132.07530182420115</c:v>
                </c:pt>
                <c:pt idx="3">
                  <c:v>131.77866115753449</c:v>
                </c:pt>
                <c:pt idx="4">
                  <c:v>131.78135155546178</c:v>
                </c:pt>
                <c:pt idx="5">
                  <c:v>131.76703083910331</c:v>
                </c:pt>
                <c:pt idx="6">
                  <c:v>131.71884469417347</c:v>
                </c:pt>
                <c:pt idx="7">
                  <c:v>131.659557930196</c:v>
                </c:pt>
                <c:pt idx="8">
                  <c:v>131.25489674717087</c:v>
                </c:pt>
                <c:pt idx="9">
                  <c:v>131.14941552605057</c:v>
                </c:pt>
                <c:pt idx="10">
                  <c:v>130.62700211445406</c:v>
                </c:pt>
                <c:pt idx="11">
                  <c:v>130.43178680016831</c:v>
                </c:pt>
                <c:pt idx="12">
                  <c:v>129.93602914302545</c:v>
                </c:pt>
                <c:pt idx="13">
                  <c:v>129.85022482873973</c:v>
                </c:pt>
                <c:pt idx="14">
                  <c:v>129.95951634302543</c:v>
                </c:pt>
                <c:pt idx="15">
                  <c:v>130.27857937159686</c:v>
                </c:pt>
                <c:pt idx="16">
                  <c:v>130.04034128588256</c:v>
                </c:pt>
                <c:pt idx="17">
                  <c:v>130.71333214302544</c:v>
                </c:pt>
                <c:pt idx="18">
                  <c:v>131.20078071445403</c:v>
                </c:pt>
                <c:pt idx="19">
                  <c:v>131.82702802873973</c:v>
                </c:pt>
                <c:pt idx="20">
                  <c:v>132.16322322873975</c:v>
                </c:pt>
                <c:pt idx="21">
                  <c:v>132.30136102873973</c:v>
                </c:pt>
                <c:pt idx="22">
                  <c:v>132.29966951445405</c:v>
                </c:pt>
                <c:pt idx="23">
                  <c:v>132.69525842873975</c:v>
                </c:pt>
                <c:pt idx="24">
                  <c:v>132.85420745731119</c:v>
                </c:pt>
                <c:pt idx="25">
                  <c:v>132.58549297159686</c:v>
                </c:pt>
                <c:pt idx="26">
                  <c:v>132.51482668588258</c:v>
                </c:pt>
                <c:pt idx="27">
                  <c:v>132.59682911445404</c:v>
                </c:pt>
                <c:pt idx="28">
                  <c:v>132.7789745715969</c:v>
                </c:pt>
                <c:pt idx="29">
                  <c:v>132.61681000016836</c:v>
                </c:pt>
                <c:pt idx="30">
                  <c:v>132.78909325731118</c:v>
                </c:pt>
                <c:pt idx="31">
                  <c:v>133.16903102873977</c:v>
                </c:pt>
                <c:pt idx="32">
                  <c:v>133.72325905731117</c:v>
                </c:pt>
                <c:pt idx="33">
                  <c:v>134.14166051445403</c:v>
                </c:pt>
                <c:pt idx="34">
                  <c:v>134.36085717159688</c:v>
                </c:pt>
                <c:pt idx="35">
                  <c:v>134.46635034302545</c:v>
                </c:pt>
                <c:pt idx="36">
                  <c:v>134.88293468588262</c:v>
                </c:pt>
                <c:pt idx="37">
                  <c:v>134.8021088858826</c:v>
                </c:pt>
                <c:pt idx="38">
                  <c:v>134.50711094302545</c:v>
                </c:pt>
                <c:pt idx="39">
                  <c:v>134.73525945731114</c:v>
                </c:pt>
                <c:pt idx="40">
                  <c:v>134.78746780016832</c:v>
                </c:pt>
                <c:pt idx="41">
                  <c:v>134.66749534302545</c:v>
                </c:pt>
                <c:pt idx="42">
                  <c:v>134.17081805731118</c:v>
                </c:pt>
                <c:pt idx="43">
                  <c:v>134.2331282001683</c:v>
                </c:pt>
                <c:pt idx="44">
                  <c:v>134.35633094302545</c:v>
                </c:pt>
                <c:pt idx="45">
                  <c:v>134.37730588588261</c:v>
                </c:pt>
                <c:pt idx="46">
                  <c:v>134.14880265731119</c:v>
                </c:pt>
                <c:pt idx="47">
                  <c:v>133.77134017159688</c:v>
                </c:pt>
                <c:pt idx="48">
                  <c:v>133.07626288588258</c:v>
                </c:pt>
                <c:pt idx="49">
                  <c:v>132.92378311445401</c:v>
                </c:pt>
                <c:pt idx="50">
                  <c:v>132.39769300016829</c:v>
                </c:pt>
                <c:pt idx="51">
                  <c:v>132.15038574302548</c:v>
                </c:pt>
                <c:pt idx="52">
                  <c:v>132.10118225731117</c:v>
                </c:pt>
                <c:pt idx="53">
                  <c:v>132.11381002873975</c:v>
                </c:pt>
                <c:pt idx="54">
                  <c:v>132.23653422873974</c:v>
                </c:pt>
                <c:pt idx="55">
                  <c:v>132.18085182873975</c:v>
                </c:pt>
                <c:pt idx="56">
                  <c:v>132.17592848588265</c:v>
                </c:pt>
                <c:pt idx="57">
                  <c:v>131.95499711445405</c:v>
                </c:pt>
                <c:pt idx="58">
                  <c:v>131.7760956573112</c:v>
                </c:pt>
                <c:pt idx="59">
                  <c:v>131.35816742873976</c:v>
                </c:pt>
                <c:pt idx="60">
                  <c:v>130.80886651445408</c:v>
                </c:pt>
                <c:pt idx="61">
                  <c:v>130.20915625731124</c:v>
                </c:pt>
                <c:pt idx="62">
                  <c:v>130.34006165731122</c:v>
                </c:pt>
                <c:pt idx="63">
                  <c:v>130.26913817159692</c:v>
                </c:pt>
                <c:pt idx="64">
                  <c:v>130.36352620016834</c:v>
                </c:pt>
                <c:pt idx="65">
                  <c:v>130.36591988588259</c:v>
                </c:pt>
                <c:pt idx="66">
                  <c:v>130.07296728588261</c:v>
                </c:pt>
                <c:pt idx="67">
                  <c:v>130.21301071445401</c:v>
                </c:pt>
                <c:pt idx="68">
                  <c:v>130.47331757159688</c:v>
                </c:pt>
                <c:pt idx="69">
                  <c:v>130.28429517159691</c:v>
                </c:pt>
                <c:pt idx="70">
                  <c:v>130.18396597159688</c:v>
                </c:pt>
                <c:pt idx="71">
                  <c:v>130.0274942858826</c:v>
                </c:pt>
                <c:pt idx="72">
                  <c:v>129.7294146858826</c:v>
                </c:pt>
                <c:pt idx="73">
                  <c:v>129.57254871445403</c:v>
                </c:pt>
                <c:pt idx="74">
                  <c:v>129.19326380016832</c:v>
                </c:pt>
                <c:pt idx="75">
                  <c:v>128.53158951445403</c:v>
                </c:pt>
                <c:pt idx="76">
                  <c:v>128.56480571445405</c:v>
                </c:pt>
                <c:pt idx="77">
                  <c:v>128.65317002873977</c:v>
                </c:pt>
                <c:pt idx="78">
                  <c:v>128.96130297159692</c:v>
                </c:pt>
                <c:pt idx="79">
                  <c:v>129.36108171445403</c:v>
                </c:pt>
                <c:pt idx="80">
                  <c:v>130.06986768588263</c:v>
                </c:pt>
                <c:pt idx="81">
                  <c:v>130.6759376287398</c:v>
                </c:pt>
                <c:pt idx="82">
                  <c:v>131.60831088588264</c:v>
                </c:pt>
                <c:pt idx="83">
                  <c:v>131.64929860016835</c:v>
                </c:pt>
                <c:pt idx="84">
                  <c:v>131.98373965731122</c:v>
                </c:pt>
                <c:pt idx="85">
                  <c:v>131.93750462873979</c:v>
                </c:pt>
                <c:pt idx="86">
                  <c:v>131.79486220016838</c:v>
                </c:pt>
                <c:pt idx="87">
                  <c:v>131.94915425731119</c:v>
                </c:pt>
                <c:pt idx="88">
                  <c:v>131.56769608588263</c:v>
                </c:pt>
                <c:pt idx="89">
                  <c:v>131.20517928588262</c:v>
                </c:pt>
                <c:pt idx="90">
                  <c:v>131.42415360016832</c:v>
                </c:pt>
                <c:pt idx="91">
                  <c:v>131.26876222873972</c:v>
                </c:pt>
                <c:pt idx="92">
                  <c:v>131.20475251445401</c:v>
                </c:pt>
                <c:pt idx="93">
                  <c:v>131.20546860016833</c:v>
                </c:pt>
                <c:pt idx="94">
                  <c:v>130.88010045731119</c:v>
                </c:pt>
                <c:pt idx="95">
                  <c:v>130.97968497159692</c:v>
                </c:pt>
                <c:pt idx="96">
                  <c:v>131.14852980016835</c:v>
                </c:pt>
                <c:pt idx="97">
                  <c:v>130.4725329430255</c:v>
                </c:pt>
                <c:pt idx="98">
                  <c:v>129.9454880573112</c:v>
                </c:pt>
                <c:pt idx="99">
                  <c:v>129.63584080016835</c:v>
                </c:pt>
                <c:pt idx="100">
                  <c:v>129.2941825430255</c:v>
                </c:pt>
                <c:pt idx="101">
                  <c:v>129.01033174302549</c:v>
                </c:pt>
                <c:pt idx="102">
                  <c:v>128.83137622873977</c:v>
                </c:pt>
                <c:pt idx="103">
                  <c:v>127.97713645731119</c:v>
                </c:pt>
                <c:pt idx="104">
                  <c:v>128.04327131445405</c:v>
                </c:pt>
                <c:pt idx="105">
                  <c:v>127.69486168588264</c:v>
                </c:pt>
                <c:pt idx="106">
                  <c:v>127.0021235430255</c:v>
                </c:pt>
                <c:pt idx="107">
                  <c:v>126.5500897430255</c:v>
                </c:pt>
                <c:pt idx="108">
                  <c:v>125.92610754302547</c:v>
                </c:pt>
                <c:pt idx="109">
                  <c:v>125.34042702873978</c:v>
                </c:pt>
                <c:pt idx="110">
                  <c:v>125.24176262873976</c:v>
                </c:pt>
                <c:pt idx="111">
                  <c:v>125.06827720016835</c:v>
                </c:pt>
                <c:pt idx="112">
                  <c:v>125.22969580016832</c:v>
                </c:pt>
                <c:pt idx="113">
                  <c:v>125.61633151445403</c:v>
                </c:pt>
                <c:pt idx="114">
                  <c:v>125.54317502873977</c:v>
                </c:pt>
                <c:pt idx="115">
                  <c:v>125.59373808588262</c:v>
                </c:pt>
                <c:pt idx="116">
                  <c:v>125.62056611445405</c:v>
                </c:pt>
                <c:pt idx="117">
                  <c:v>125.75636674302547</c:v>
                </c:pt>
                <c:pt idx="118">
                  <c:v>125.81570511445406</c:v>
                </c:pt>
                <c:pt idx="119">
                  <c:v>125.62335962873976</c:v>
                </c:pt>
                <c:pt idx="120">
                  <c:v>125.56222574302546</c:v>
                </c:pt>
                <c:pt idx="121">
                  <c:v>125.71429180016833</c:v>
                </c:pt>
                <c:pt idx="122">
                  <c:v>125.54155860016834</c:v>
                </c:pt>
                <c:pt idx="123">
                  <c:v>125.47753862873978</c:v>
                </c:pt>
                <c:pt idx="124">
                  <c:v>125.32284805731121</c:v>
                </c:pt>
                <c:pt idx="125">
                  <c:v>125.1441994573112</c:v>
                </c:pt>
                <c:pt idx="126">
                  <c:v>125.11549217159691</c:v>
                </c:pt>
                <c:pt idx="127">
                  <c:v>125.05197068588262</c:v>
                </c:pt>
                <c:pt idx="128">
                  <c:v>124.83233502873978</c:v>
                </c:pt>
                <c:pt idx="129">
                  <c:v>124.55189022873978</c:v>
                </c:pt>
                <c:pt idx="130">
                  <c:v>124.05773325731121</c:v>
                </c:pt>
                <c:pt idx="131">
                  <c:v>123.87271260016837</c:v>
                </c:pt>
                <c:pt idx="132">
                  <c:v>123.45493565731118</c:v>
                </c:pt>
                <c:pt idx="133">
                  <c:v>122.98532245731118</c:v>
                </c:pt>
                <c:pt idx="134">
                  <c:v>122.60129054302547</c:v>
                </c:pt>
                <c:pt idx="135">
                  <c:v>122.38633491445401</c:v>
                </c:pt>
                <c:pt idx="136">
                  <c:v>122.33827954302546</c:v>
                </c:pt>
                <c:pt idx="137">
                  <c:v>122.84504851445402</c:v>
                </c:pt>
                <c:pt idx="138">
                  <c:v>122.99318737159689</c:v>
                </c:pt>
                <c:pt idx="139">
                  <c:v>123.06782880016831</c:v>
                </c:pt>
                <c:pt idx="140">
                  <c:v>123.02970757159687</c:v>
                </c:pt>
                <c:pt idx="141">
                  <c:v>122.98703877159687</c:v>
                </c:pt>
                <c:pt idx="142">
                  <c:v>122.53442042873974</c:v>
                </c:pt>
                <c:pt idx="143">
                  <c:v>122.19073628588259</c:v>
                </c:pt>
                <c:pt idx="144">
                  <c:v>121.35439577159687</c:v>
                </c:pt>
                <c:pt idx="145">
                  <c:v>120.77490271445402</c:v>
                </c:pt>
                <c:pt idx="146">
                  <c:v>120.24219137159687</c:v>
                </c:pt>
                <c:pt idx="147">
                  <c:v>120.07206914302549</c:v>
                </c:pt>
                <c:pt idx="148">
                  <c:v>119.53615842873975</c:v>
                </c:pt>
                <c:pt idx="149">
                  <c:v>119.49311248588262</c:v>
                </c:pt>
                <c:pt idx="150">
                  <c:v>119.35632202873978</c:v>
                </c:pt>
                <c:pt idx="151">
                  <c:v>119.06262408588262</c:v>
                </c:pt>
                <c:pt idx="152">
                  <c:v>118.71917120016832</c:v>
                </c:pt>
                <c:pt idx="153">
                  <c:v>118.50623197159689</c:v>
                </c:pt>
                <c:pt idx="154">
                  <c:v>118.00850554302548</c:v>
                </c:pt>
                <c:pt idx="155">
                  <c:v>117.7133005430255</c:v>
                </c:pt>
                <c:pt idx="156">
                  <c:v>117.25323911445406</c:v>
                </c:pt>
                <c:pt idx="157">
                  <c:v>116.9502422573112</c:v>
                </c:pt>
                <c:pt idx="158">
                  <c:v>116.92227597159692</c:v>
                </c:pt>
                <c:pt idx="159">
                  <c:v>116.65379040016836</c:v>
                </c:pt>
                <c:pt idx="160">
                  <c:v>116.32574191445406</c:v>
                </c:pt>
                <c:pt idx="161">
                  <c:v>116.03350840016836</c:v>
                </c:pt>
                <c:pt idx="162">
                  <c:v>115.32554440016835</c:v>
                </c:pt>
                <c:pt idx="163">
                  <c:v>114.73346545731118</c:v>
                </c:pt>
                <c:pt idx="164">
                  <c:v>114.2330360287398</c:v>
                </c:pt>
                <c:pt idx="165">
                  <c:v>113.69626800016837</c:v>
                </c:pt>
                <c:pt idx="166">
                  <c:v>113.39174571445406</c:v>
                </c:pt>
                <c:pt idx="167">
                  <c:v>113.17443685731121</c:v>
                </c:pt>
                <c:pt idx="168">
                  <c:v>113.2360982573112</c:v>
                </c:pt>
                <c:pt idx="169">
                  <c:v>113.02426265731123</c:v>
                </c:pt>
                <c:pt idx="170">
                  <c:v>113.14295580016832</c:v>
                </c:pt>
                <c:pt idx="171">
                  <c:v>113.2890037715969</c:v>
                </c:pt>
                <c:pt idx="172">
                  <c:v>113.4770712001683</c:v>
                </c:pt>
                <c:pt idx="173">
                  <c:v>113.38876248588261</c:v>
                </c:pt>
                <c:pt idx="174">
                  <c:v>113.25864225731115</c:v>
                </c:pt>
                <c:pt idx="175">
                  <c:v>113.18521128588259</c:v>
                </c:pt>
                <c:pt idx="176">
                  <c:v>113.2297200573112</c:v>
                </c:pt>
                <c:pt idx="177">
                  <c:v>113.01534491445403</c:v>
                </c:pt>
                <c:pt idx="178">
                  <c:v>112.29273837159693</c:v>
                </c:pt>
                <c:pt idx="179">
                  <c:v>111.93826445731119</c:v>
                </c:pt>
                <c:pt idx="180">
                  <c:v>111.65707508588261</c:v>
                </c:pt>
                <c:pt idx="181">
                  <c:v>111.36667174302548</c:v>
                </c:pt>
                <c:pt idx="182">
                  <c:v>110.56830142873977</c:v>
                </c:pt>
                <c:pt idx="183">
                  <c:v>110.20066317159689</c:v>
                </c:pt>
                <c:pt idx="184">
                  <c:v>109.9151304858826</c:v>
                </c:pt>
                <c:pt idx="185">
                  <c:v>109.76059340016832</c:v>
                </c:pt>
                <c:pt idx="186">
                  <c:v>109.72159194302546</c:v>
                </c:pt>
                <c:pt idx="187">
                  <c:v>109.86004014302549</c:v>
                </c:pt>
                <c:pt idx="188">
                  <c:v>109.44823377159688</c:v>
                </c:pt>
                <c:pt idx="189">
                  <c:v>109.45889897159688</c:v>
                </c:pt>
                <c:pt idx="190">
                  <c:v>108.94910762873977</c:v>
                </c:pt>
                <c:pt idx="191">
                  <c:v>108.54363037159689</c:v>
                </c:pt>
                <c:pt idx="192">
                  <c:v>107.90871174302546</c:v>
                </c:pt>
                <c:pt idx="193">
                  <c:v>107.13348982873976</c:v>
                </c:pt>
                <c:pt idx="194">
                  <c:v>105.9759844573112</c:v>
                </c:pt>
                <c:pt idx="195">
                  <c:v>105.39966437159688</c:v>
                </c:pt>
                <c:pt idx="196">
                  <c:v>104.83691391445407</c:v>
                </c:pt>
                <c:pt idx="197">
                  <c:v>104.47206560016835</c:v>
                </c:pt>
                <c:pt idx="198">
                  <c:v>103.62089722873978</c:v>
                </c:pt>
                <c:pt idx="199">
                  <c:v>103.27994762873976</c:v>
                </c:pt>
                <c:pt idx="200">
                  <c:v>102.82818791445405</c:v>
                </c:pt>
                <c:pt idx="201">
                  <c:v>102.5102108858826</c:v>
                </c:pt>
                <c:pt idx="202">
                  <c:v>101.83241351445409</c:v>
                </c:pt>
                <c:pt idx="203">
                  <c:v>101.26673182873978</c:v>
                </c:pt>
                <c:pt idx="204">
                  <c:v>100.6814737715969</c:v>
                </c:pt>
                <c:pt idx="205">
                  <c:v>100.54387128588263</c:v>
                </c:pt>
                <c:pt idx="206">
                  <c:v>100.50099737159692</c:v>
                </c:pt>
                <c:pt idx="207">
                  <c:v>100.19631374302548</c:v>
                </c:pt>
                <c:pt idx="208">
                  <c:v>99.954715485882616</c:v>
                </c:pt>
                <c:pt idx="209">
                  <c:v>100.22513502873977</c:v>
                </c:pt>
                <c:pt idx="210">
                  <c:v>99.359546857311187</c:v>
                </c:pt>
                <c:pt idx="211">
                  <c:v>99.174416171596903</c:v>
                </c:pt>
                <c:pt idx="212">
                  <c:v>98.63483814302549</c:v>
                </c:pt>
                <c:pt idx="213">
                  <c:v>98.256539200168362</c:v>
                </c:pt>
                <c:pt idx="214">
                  <c:v>97.917440057311239</c:v>
                </c:pt>
                <c:pt idx="215">
                  <c:v>97.391074171596955</c:v>
                </c:pt>
                <c:pt idx="216">
                  <c:v>97.628864114454075</c:v>
                </c:pt>
                <c:pt idx="217">
                  <c:v>97.364451114454084</c:v>
                </c:pt>
                <c:pt idx="218">
                  <c:v>97.305026600168333</c:v>
                </c:pt>
                <c:pt idx="219">
                  <c:v>97.321228171596914</c:v>
                </c:pt>
                <c:pt idx="220">
                  <c:v>97.402714028739808</c:v>
                </c:pt>
                <c:pt idx="221">
                  <c:v>97.27250794302546</c:v>
                </c:pt>
                <c:pt idx="222">
                  <c:v>97.198555771596887</c:v>
                </c:pt>
                <c:pt idx="223">
                  <c:v>96.953901600168336</c:v>
                </c:pt>
                <c:pt idx="224">
                  <c:v>96.940140143025474</c:v>
                </c:pt>
                <c:pt idx="225">
                  <c:v>96.603661371596928</c:v>
                </c:pt>
                <c:pt idx="226">
                  <c:v>96.042013000168339</c:v>
                </c:pt>
                <c:pt idx="227">
                  <c:v>95.430387314454038</c:v>
                </c:pt>
                <c:pt idx="228">
                  <c:v>95.167171028739801</c:v>
                </c:pt>
                <c:pt idx="229">
                  <c:v>94.943285371596915</c:v>
                </c:pt>
                <c:pt idx="230">
                  <c:v>94.278272885882643</c:v>
                </c:pt>
                <c:pt idx="231">
                  <c:v>93.653748085882626</c:v>
                </c:pt>
                <c:pt idx="232">
                  <c:v>93.103484114454062</c:v>
                </c:pt>
                <c:pt idx="233">
                  <c:v>92.95464794302552</c:v>
                </c:pt>
                <c:pt idx="234">
                  <c:v>92.48186985731121</c:v>
                </c:pt>
                <c:pt idx="235">
                  <c:v>91.683559657311207</c:v>
                </c:pt>
                <c:pt idx="236">
                  <c:v>91.12598631445411</c:v>
                </c:pt>
                <c:pt idx="237">
                  <c:v>90.599201228739787</c:v>
                </c:pt>
                <c:pt idx="238">
                  <c:v>90.473755657311187</c:v>
                </c:pt>
                <c:pt idx="239">
                  <c:v>90.0918410573112</c:v>
                </c:pt>
                <c:pt idx="240">
                  <c:v>89.499217371596899</c:v>
                </c:pt>
                <c:pt idx="241">
                  <c:v>89.120240485882647</c:v>
                </c:pt>
                <c:pt idx="242">
                  <c:v>88.895503143025479</c:v>
                </c:pt>
                <c:pt idx="243">
                  <c:v>87.74258451445408</c:v>
                </c:pt>
                <c:pt idx="244">
                  <c:v>87.058456943025504</c:v>
                </c:pt>
                <c:pt idx="245">
                  <c:v>86.467338628739782</c:v>
                </c:pt>
                <c:pt idx="246">
                  <c:v>86.160958685882633</c:v>
                </c:pt>
                <c:pt idx="247">
                  <c:v>85.670031114454048</c:v>
                </c:pt>
                <c:pt idx="248">
                  <c:v>85.155849943025459</c:v>
                </c:pt>
                <c:pt idx="249">
                  <c:v>84.596083628739734</c:v>
                </c:pt>
                <c:pt idx="250">
                  <c:v>84.329653628739749</c:v>
                </c:pt>
                <c:pt idx="251">
                  <c:v>83.906553200168304</c:v>
                </c:pt>
                <c:pt idx="252">
                  <c:v>83.505589600168321</c:v>
                </c:pt>
                <c:pt idx="253">
                  <c:v>83.002200771596875</c:v>
                </c:pt>
                <c:pt idx="254">
                  <c:v>82.694476428739733</c:v>
                </c:pt>
                <c:pt idx="255">
                  <c:v>82.426301571596895</c:v>
                </c:pt>
                <c:pt idx="256">
                  <c:v>82.219233514454032</c:v>
                </c:pt>
                <c:pt idx="257">
                  <c:v>81.911746571596893</c:v>
                </c:pt>
                <c:pt idx="258">
                  <c:v>81.652094314454018</c:v>
                </c:pt>
                <c:pt idx="259">
                  <c:v>81.422579028739761</c:v>
                </c:pt>
                <c:pt idx="260">
                  <c:v>80.994363543025486</c:v>
                </c:pt>
                <c:pt idx="261">
                  <c:v>80.573985685882604</c:v>
                </c:pt>
                <c:pt idx="262">
                  <c:v>80.309705285882586</c:v>
                </c:pt>
                <c:pt idx="263">
                  <c:v>80.1196171715969</c:v>
                </c:pt>
                <c:pt idx="264">
                  <c:v>79.847160685882585</c:v>
                </c:pt>
                <c:pt idx="265">
                  <c:v>79.477628000168352</c:v>
                </c:pt>
                <c:pt idx="266">
                  <c:v>79.059201743025511</c:v>
                </c:pt>
                <c:pt idx="267">
                  <c:v>78.872019571596923</c:v>
                </c:pt>
                <c:pt idx="268">
                  <c:v>78.855334857311192</c:v>
                </c:pt>
                <c:pt idx="269">
                  <c:v>78.574806943025521</c:v>
                </c:pt>
                <c:pt idx="270">
                  <c:v>78.401566085882649</c:v>
                </c:pt>
                <c:pt idx="271">
                  <c:v>78.247801543025474</c:v>
                </c:pt>
                <c:pt idx="272">
                  <c:v>78.259760343025448</c:v>
                </c:pt>
                <c:pt idx="273">
                  <c:v>78.200007885882599</c:v>
                </c:pt>
                <c:pt idx="274">
                  <c:v>78.013472343025512</c:v>
                </c:pt>
                <c:pt idx="275">
                  <c:v>77.51536257159691</c:v>
                </c:pt>
                <c:pt idx="276">
                  <c:v>77.327258657311177</c:v>
                </c:pt>
                <c:pt idx="277">
                  <c:v>76.703091457311217</c:v>
                </c:pt>
                <c:pt idx="278">
                  <c:v>76.018264285882651</c:v>
                </c:pt>
                <c:pt idx="279">
                  <c:v>75.253831428739801</c:v>
                </c:pt>
                <c:pt idx="280">
                  <c:v>74.602731600168369</c:v>
                </c:pt>
                <c:pt idx="281">
                  <c:v>73.820534457311197</c:v>
                </c:pt>
                <c:pt idx="282">
                  <c:v>73.074467400168288</c:v>
                </c:pt>
                <c:pt idx="283">
                  <c:v>72.44230677159689</c:v>
                </c:pt>
                <c:pt idx="284">
                  <c:v>72.272819400168316</c:v>
                </c:pt>
                <c:pt idx="285">
                  <c:v>72.06761211445405</c:v>
                </c:pt>
                <c:pt idx="286">
                  <c:v>72.006961800168341</c:v>
                </c:pt>
                <c:pt idx="287">
                  <c:v>72.095735714454065</c:v>
                </c:pt>
                <c:pt idx="288">
                  <c:v>71.980734885882612</c:v>
                </c:pt>
                <c:pt idx="289">
                  <c:v>72.099107371596887</c:v>
                </c:pt>
                <c:pt idx="290">
                  <c:v>72.104049914454009</c:v>
                </c:pt>
                <c:pt idx="291">
                  <c:v>71.572227543025463</c:v>
                </c:pt>
                <c:pt idx="292">
                  <c:v>71.209363943025465</c:v>
                </c:pt>
                <c:pt idx="293">
                  <c:v>70.741298171596867</c:v>
                </c:pt>
                <c:pt idx="294">
                  <c:v>69.912180457311194</c:v>
                </c:pt>
                <c:pt idx="295">
                  <c:v>69.819044428739772</c:v>
                </c:pt>
                <c:pt idx="296">
                  <c:v>69.600535257311179</c:v>
                </c:pt>
                <c:pt idx="297">
                  <c:v>69.589498457311208</c:v>
                </c:pt>
                <c:pt idx="298">
                  <c:v>70.064268171596893</c:v>
                </c:pt>
                <c:pt idx="299">
                  <c:v>70.523558714454055</c:v>
                </c:pt>
                <c:pt idx="300">
                  <c:v>71.023443314454028</c:v>
                </c:pt>
                <c:pt idx="301">
                  <c:v>71.678385857311184</c:v>
                </c:pt>
                <c:pt idx="302">
                  <c:v>71.94099880016833</c:v>
                </c:pt>
                <c:pt idx="303">
                  <c:v>72.388982857311191</c:v>
                </c:pt>
                <c:pt idx="304">
                  <c:v>72.533819400168369</c:v>
                </c:pt>
                <c:pt idx="305">
                  <c:v>72.523877200168357</c:v>
                </c:pt>
                <c:pt idx="306">
                  <c:v>72.658917085882649</c:v>
                </c:pt>
                <c:pt idx="307">
                  <c:v>72.888070085882646</c:v>
                </c:pt>
                <c:pt idx="308">
                  <c:v>73.174270028739784</c:v>
                </c:pt>
                <c:pt idx="309">
                  <c:v>73.523644285882625</c:v>
                </c:pt>
                <c:pt idx="310">
                  <c:v>73.834596371596945</c:v>
                </c:pt>
                <c:pt idx="311">
                  <c:v>74.064885314454074</c:v>
                </c:pt>
                <c:pt idx="312">
                  <c:v>74.62821471445406</c:v>
                </c:pt>
                <c:pt idx="313">
                  <c:v>74.974728114454081</c:v>
                </c:pt>
                <c:pt idx="314">
                  <c:v>75.467546571596898</c:v>
                </c:pt>
                <c:pt idx="315">
                  <c:v>76.135285028739787</c:v>
                </c:pt>
                <c:pt idx="316">
                  <c:v>76.708672085882625</c:v>
                </c:pt>
                <c:pt idx="317">
                  <c:v>77.277596857311181</c:v>
                </c:pt>
                <c:pt idx="318">
                  <c:v>77.830569657311173</c:v>
                </c:pt>
                <c:pt idx="319">
                  <c:v>78.156551171596874</c:v>
                </c:pt>
                <c:pt idx="320">
                  <c:v>78.818405628739725</c:v>
                </c:pt>
                <c:pt idx="321">
                  <c:v>79.202305057311179</c:v>
                </c:pt>
                <c:pt idx="322">
                  <c:v>79.333030257311151</c:v>
                </c:pt>
                <c:pt idx="323">
                  <c:v>79.515946285882592</c:v>
                </c:pt>
                <c:pt idx="324">
                  <c:v>79.930828628739761</c:v>
                </c:pt>
                <c:pt idx="325">
                  <c:v>80.360773143025455</c:v>
                </c:pt>
                <c:pt idx="326">
                  <c:v>80.801426885882591</c:v>
                </c:pt>
                <c:pt idx="327">
                  <c:v>81.27531985731116</c:v>
                </c:pt>
                <c:pt idx="328">
                  <c:v>81.793916114454049</c:v>
                </c:pt>
                <c:pt idx="329">
                  <c:v>82.580577828739735</c:v>
                </c:pt>
                <c:pt idx="330">
                  <c:v>83.004249971596892</c:v>
                </c:pt>
                <c:pt idx="331">
                  <c:v>83.500023171596894</c:v>
                </c:pt>
                <c:pt idx="332">
                  <c:v>84.059804400168332</c:v>
                </c:pt>
                <c:pt idx="333">
                  <c:v>84.608373543025493</c:v>
                </c:pt>
                <c:pt idx="334">
                  <c:v>84.886938457311231</c:v>
                </c:pt>
                <c:pt idx="335">
                  <c:v>84.984225200168339</c:v>
                </c:pt>
                <c:pt idx="336">
                  <c:v>85.236740228739791</c:v>
                </c:pt>
                <c:pt idx="337">
                  <c:v>85.897768314454055</c:v>
                </c:pt>
                <c:pt idx="338">
                  <c:v>86.348008914454056</c:v>
                </c:pt>
                <c:pt idx="339">
                  <c:v>86.807324400168369</c:v>
                </c:pt>
                <c:pt idx="340">
                  <c:v>87.409298457311223</c:v>
                </c:pt>
                <c:pt idx="341">
                  <c:v>87.85922611445406</c:v>
                </c:pt>
                <c:pt idx="342">
                  <c:v>88.681360657311245</c:v>
                </c:pt>
                <c:pt idx="343">
                  <c:v>89.387728228739803</c:v>
                </c:pt>
                <c:pt idx="344">
                  <c:v>90.194682085882675</c:v>
                </c:pt>
                <c:pt idx="345">
                  <c:v>90.688332743025541</c:v>
                </c:pt>
                <c:pt idx="346">
                  <c:v>91.180665943025531</c:v>
                </c:pt>
                <c:pt idx="347">
                  <c:v>91.568833857311205</c:v>
                </c:pt>
                <c:pt idx="348">
                  <c:v>92.168580771596936</c:v>
                </c:pt>
                <c:pt idx="349">
                  <c:v>92.942026343025503</c:v>
                </c:pt>
                <c:pt idx="350">
                  <c:v>93.3656384287398</c:v>
                </c:pt>
                <c:pt idx="351">
                  <c:v>93.973058800168332</c:v>
                </c:pt>
                <c:pt idx="352">
                  <c:v>94.858840885882671</c:v>
                </c:pt>
                <c:pt idx="353">
                  <c:v>95.493222914454094</c:v>
                </c:pt>
                <c:pt idx="354">
                  <c:v>96.414064457311241</c:v>
                </c:pt>
                <c:pt idx="355">
                  <c:v>97.262025628739792</c:v>
                </c:pt>
                <c:pt idx="356">
                  <c:v>97.90267848588266</c:v>
                </c:pt>
                <c:pt idx="357">
                  <c:v>98.792822400168347</c:v>
                </c:pt>
                <c:pt idx="358">
                  <c:v>99.335771914454057</c:v>
                </c:pt>
                <c:pt idx="359">
                  <c:v>99.885101828739778</c:v>
                </c:pt>
                <c:pt idx="360">
                  <c:v>101.68468305731119</c:v>
                </c:pt>
                <c:pt idx="361">
                  <c:v>102.50915731445406</c:v>
                </c:pt>
                <c:pt idx="362">
                  <c:v>103.19787480016831</c:v>
                </c:pt>
                <c:pt idx="363">
                  <c:v>103.81781954302548</c:v>
                </c:pt>
                <c:pt idx="364">
                  <c:v>104.40667522873974</c:v>
                </c:pt>
                <c:pt idx="365">
                  <c:v>105.22685234302548</c:v>
                </c:pt>
                <c:pt idx="366">
                  <c:v>105.67552240016835</c:v>
                </c:pt>
                <c:pt idx="367">
                  <c:v>106.19494600016836</c:v>
                </c:pt>
                <c:pt idx="368">
                  <c:v>106.94624071445406</c:v>
                </c:pt>
                <c:pt idx="369">
                  <c:v>107.5609016287398</c:v>
                </c:pt>
                <c:pt idx="370">
                  <c:v>108.26465982873978</c:v>
                </c:pt>
                <c:pt idx="371">
                  <c:v>108.5450814858826</c:v>
                </c:pt>
                <c:pt idx="372">
                  <c:v>108.87765834302547</c:v>
                </c:pt>
                <c:pt idx="373">
                  <c:v>109.5250135715969</c:v>
                </c:pt>
                <c:pt idx="374">
                  <c:v>110.16344897159689</c:v>
                </c:pt>
                <c:pt idx="375">
                  <c:v>110.96570140016829</c:v>
                </c:pt>
                <c:pt idx="376">
                  <c:v>111.45805648588259</c:v>
                </c:pt>
                <c:pt idx="377">
                  <c:v>111.73630554302542</c:v>
                </c:pt>
                <c:pt idx="378">
                  <c:v>112.11598720016829</c:v>
                </c:pt>
                <c:pt idx="379">
                  <c:v>112.67311742873974</c:v>
                </c:pt>
                <c:pt idx="380">
                  <c:v>113.10281862873975</c:v>
                </c:pt>
                <c:pt idx="381">
                  <c:v>113.43937734302548</c:v>
                </c:pt>
                <c:pt idx="382">
                  <c:v>113.66293931445404</c:v>
                </c:pt>
                <c:pt idx="383">
                  <c:v>113.97723134302547</c:v>
                </c:pt>
                <c:pt idx="384">
                  <c:v>114.38404348588261</c:v>
                </c:pt>
                <c:pt idx="385">
                  <c:v>115.01580440016832</c:v>
                </c:pt>
                <c:pt idx="386">
                  <c:v>115.39229691445402</c:v>
                </c:pt>
                <c:pt idx="387">
                  <c:v>115.58831477159688</c:v>
                </c:pt>
                <c:pt idx="388">
                  <c:v>115.92710114302545</c:v>
                </c:pt>
                <c:pt idx="389">
                  <c:v>116.2914938858826</c:v>
                </c:pt>
                <c:pt idx="390">
                  <c:v>116.74758040016835</c:v>
                </c:pt>
                <c:pt idx="391">
                  <c:v>116.98590417159693</c:v>
                </c:pt>
                <c:pt idx="392">
                  <c:v>117.24138148588264</c:v>
                </c:pt>
                <c:pt idx="393">
                  <c:v>117.37114465731122</c:v>
                </c:pt>
                <c:pt idx="394">
                  <c:v>117.67368222873978</c:v>
                </c:pt>
                <c:pt idx="395">
                  <c:v>118.18897437159694</c:v>
                </c:pt>
                <c:pt idx="396">
                  <c:v>118.58820205731121</c:v>
                </c:pt>
                <c:pt idx="397">
                  <c:v>118.87804737159692</c:v>
                </c:pt>
                <c:pt idx="398">
                  <c:v>119.52119402873976</c:v>
                </c:pt>
                <c:pt idx="399">
                  <c:v>119.64921654302549</c:v>
                </c:pt>
                <c:pt idx="400">
                  <c:v>120.22065445731118</c:v>
                </c:pt>
                <c:pt idx="401">
                  <c:v>120.85457102873977</c:v>
                </c:pt>
                <c:pt idx="402">
                  <c:v>121.20645437159692</c:v>
                </c:pt>
                <c:pt idx="403">
                  <c:v>121.36357651445405</c:v>
                </c:pt>
                <c:pt idx="404">
                  <c:v>121.39810105731124</c:v>
                </c:pt>
                <c:pt idx="405">
                  <c:v>121.6893854287398</c:v>
                </c:pt>
                <c:pt idx="406">
                  <c:v>122.34115000016834</c:v>
                </c:pt>
                <c:pt idx="407">
                  <c:v>122.69567594302546</c:v>
                </c:pt>
                <c:pt idx="408">
                  <c:v>123.15239351445405</c:v>
                </c:pt>
                <c:pt idx="409">
                  <c:v>123.32027685731117</c:v>
                </c:pt>
                <c:pt idx="410">
                  <c:v>123.82047611445404</c:v>
                </c:pt>
                <c:pt idx="411">
                  <c:v>124.41197348588261</c:v>
                </c:pt>
                <c:pt idx="412">
                  <c:v>124.417513714454</c:v>
                </c:pt>
                <c:pt idx="413">
                  <c:v>124.56685128588259</c:v>
                </c:pt>
                <c:pt idx="414">
                  <c:v>124.68810025731116</c:v>
                </c:pt>
                <c:pt idx="415">
                  <c:v>124.84816691445405</c:v>
                </c:pt>
                <c:pt idx="416">
                  <c:v>125.2999451715969</c:v>
                </c:pt>
                <c:pt idx="417">
                  <c:v>125.36818094302546</c:v>
                </c:pt>
                <c:pt idx="418">
                  <c:v>125.56881151445401</c:v>
                </c:pt>
                <c:pt idx="419">
                  <c:v>126.10682774302546</c:v>
                </c:pt>
                <c:pt idx="420">
                  <c:v>126.42086951445401</c:v>
                </c:pt>
                <c:pt idx="421">
                  <c:v>126.98760185731115</c:v>
                </c:pt>
                <c:pt idx="422">
                  <c:v>127.21661165731115</c:v>
                </c:pt>
                <c:pt idx="423">
                  <c:v>127.49460737159689</c:v>
                </c:pt>
                <c:pt idx="424">
                  <c:v>127.73083417159688</c:v>
                </c:pt>
                <c:pt idx="425">
                  <c:v>127.85875994302546</c:v>
                </c:pt>
                <c:pt idx="426">
                  <c:v>127.56385594302549</c:v>
                </c:pt>
                <c:pt idx="427">
                  <c:v>127.47931902873972</c:v>
                </c:pt>
                <c:pt idx="428">
                  <c:v>127.37766691445404</c:v>
                </c:pt>
                <c:pt idx="429">
                  <c:v>127.26410142873976</c:v>
                </c:pt>
                <c:pt idx="430">
                  <c:v>127.21533760016834</c:v>
                </c:pt>
                <c:pt idx="431">
                  <c:v>126.92610637159692</c:v>
                </c:pt>
                <c:pt idx="432">
                  <c:v>126.80205805731117</c:v>
                </c:pt>
                <c:pt idx="433">
                  <c:v>126.57621885731118</c:v>
                </c:pt>
                <c:pt idx="434">
                  <c:v>126.45404154302548</c:v>
                </c:pt>
                <c:pt idx="435">
                  <c:v>126.73455040016833</c:v>
                </c:pt>
                <c:pt idx="436">
                  <c:v>126.71052240016832</c:v>
                </c:pt>
                <c:pt idx="437">
                  <c:v>126.82010620016831</c:v>
                </c:pt>
                <c:pt idx="438">
                  <c:v>126.70193471445401</c:v>
                </c:pt>
                <c:pt idx="439">
                  <c:v>126.78836702873974</c:v>
                </c:pt>
                <c:pt idx="440">
                  <c:v>126.44150597159688</c:v>
                </c:pt>
                <c:pt idx="441">
                  <c:v>125.86875097159691</c:v>
                </c:pt>
                <c:pt idx="442">
                  <c:v>125.54298060016833</c:v>
                </c:pt>
                <c:pt idx="443">
                  <c:v>125.81514920016835</c:v>
                </c:pt>
                <c:pt idx="444">
                  <c:v>126.19987234302548</c:v>
                </c:pt>
                <c:pt idx="445">
                  <c:v>126.71701971445407</c:v>
                </c:pt>
                <c:pt idx="446">
                  <c:v>128.25709685731118</c:v>
                </c:pt>
                <c:pt idx="447">
                  <c:v>128.83112705731116</c:v>
                </c:pt>
                <c:pt idx="448">
                  <c:v>128.98750788588259</c:v>
                </c:pt>
                <c:pt idx="449">
                  <c:v>129.41082900016829</c:v>
                </c:pt>
                <c:pt idx="450">
                  <c:v>129.24826794302547</c:v>
                </c:pt>
                <c:pt idx="451">
                  <c:v>129.20007437159691</c:v>
                </c:pt>
                <c:pt idx="452">
                  <c:v>129.34981277159693</c:v>
                </c:pt>
                <c:pt idx="453">
                  <c:v>129.38972722873979</c:v>
                </c:pt>
                <c:pt idx="454">
                  <c:v>129.57841022873981</c:v>
                </c:pt>
                <c:pt idx="455">
                  <c:v>130.26768808588264</c:v>
                </c:pt>
                <c:pt idx="456">
                  <c:v>130.5192822287398</c:v>
                </c:pt>
                <c:pt idx="457">
                  <c:v>130.64703468588266</c:v>
                </c:pt>
                <c:pt idx="458">
                  <c:v>130.77287522873979</c:v>
                </c:pt>
                <c:pt idx="459">
                  <c:v>130.62593548588262</c:v>
                </c:pt>
                <c:pt idx="460">
                  <c:v>130.40680905731119</c:v>
                </c:pt>
                <c:pt idx="461">
                  <c:v>130.12652127840209</c:v>
                </c:pt>
                <c:pt idx="462">
                  <c:v>129.31943588520727</c:v>
                </c:pt>
                <c:pt idx="463">
                  <c:v>128.914266163441</c:v>
                </c:pt>
                <c:pt idx="464">
                  <c:v>128.90954595596048</c:v>
                </c:pt>
                <c:pt idx="465">
                  <c:v>128.45010796990852</c:v>
                </c:pt>
                <c:pt idx="466">
                  <c:v>128.33286778385656</c:v>
                </c:pt>
                <c:pt idx="467">
                  <c:v>127.98438604780461</c:v>
                </c:pt>
                <c:pt idx="468">
                  <c:v>127.83630961923316</c:v>
                </c:pt>
                <c:pt idx="469">
                  <c:v>128.03962733351887</c:v>
                </c:pt>
                <c:pt idx="470">
                  <c:v>128.13040183351887</c:v>
                </c:pt>
                <c:pt idx="471">
                  <c:v>128.15948972637602</c:v>
                </c:pt>
                <c:pt idx="472">
                  <c:v>128.16785594066175</c:v>
                </c:pt>
                <c:pt idx="473">
                  <c:v>128.11186411923319</c:v>
                </c:pt>
                <c:pt idx="474">
                  <c:v>128.31626704780462</c:v>
                </c:pt>
                <c:pt idx="475">
                  <c:v>128.13918990494744</c:v>
                </c:pt>
                <c:pt idx="476">
                  <c:v>128.2581645478046</c:v>
                </c:pt>
                <c:pt idx="477">
                  <c:v>128.67252540494746</c:v>
                </c:pt>
                <c:pt idx="478">
                  <c:v>128.72240229780459</c:v>
                </c:pt>
                <c:pt idx="479">
                  <c:v>128.25034329780459</c:v>
                </c:pt>
                <c:pt idx="480">
                  <c:v>128.47550661923316</c:v>
                </c:pt>
                <c:pt idx="481">
                  <c:v>128.26005986923315</c:v>
                </c:pt>
                <c:pt idx="482">
                  <c:v>128.16713386923317</c:v>
                </c:pt>
                <c:pt idx="483">
                  <c:v>127.47502964735855</c:v>
                </c:pt>
                <c:pt idx="484">
                  <c:v>127.44700168440659</c:v>
                </c:pt>
                <c:pt idx="485">
                  <c:v>127.57666515002609</c:v>
                </c:pt>
                <c:pt idx="486">
                  <c:v>128.8988753256593</c:v>
                </c:pt>
                <c:pt idx="487">
                  <c:v>129.38150464414969</c:v>
                </c:pt>
                <c:pt idx="488">
                  <c:v>130.36961889121153</c:v>
                </c:pt>
                <c:pt idx="489">
                  <c:v>131.071857448446</c:v>
                </c:pt>
                <c:pt idx="490">
                  <c:v>132.35744033919872</c:v>
                </c:pt>
                <c:pt idx="491">
                  <c:v>132.8565565972132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F1-4709-959A-F3D806B7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 OS Y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L!$B$2</c:f>
              <c:strCache>
                <c:ptCount val="1"/>
                <c:pt idx="0">
                  <c:v>A1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L!$B$4:$B$806</c:f>
              <c:numCache>
                <c:formatCode>General</c:formatCode>
                <c:ptCount val="803"/>
                <c:pt idx="0">
                  <c:v>0</c:v>
                </c:pt>
                <c:pt idx="1">
                  <c:v>0.17064846416382254</c:v>
                </c:pt>
                <c:pt idx="2">
                  <c:v>0.34129692832764508</c:v>
                </c:pt>
                <c:pt idx="3">
                  <c:v>0.51194539249146798</c:v>
                </c:pt>
                <c:pt idx="4">
                  <c:v>0.68259385665529004</c:v>
                </c:pt>
                <c:pt idx="5">
                  <c:v>0.853242320819113</c:v>
                </c:pt>
                <c:pt idx="6">
                  <c:v>1.0238907849829399</c:v>
                </c:pt>
                <c:pt idx="7">
                  <c:v>1.1945392491467599</c:v>
                </c:pt>
                <c:pt idx="8">
                  <c:v>1.3651877133105801</c:v>
                </c:pt>
                <c:pt idx="9">
                  <c:v>1.5358361774744</c:v>
                </c:pt>
                <c:pt idx="10">
                  <c:v>1.70648464163823</c:v>
                </c:pt>
                <c:pt idx="11">
                  <c:v>1.87713310580205</c:v>
                </c:pt>
                <c:pt idx="12">
                  <c:v>2.0477815699658701</c:v>
                </c:pt>
                <c:pt idx="13">
                  <c:v>2.2184300341296899</c:v>
                </c:pt>
                <c:pt idx="14">
                  <c:v>2.3890784982935198</c:v>
                </c:pt>
                <c:pt idx="15">
                  <c:v>2.55972696245734</c:v>
                </c:pt>
                <c:pt idx="16">
                  <c:v>2.7303754266211602</c:v>
                </c:pt>
                <c:pt idx="17">
                  <c:v>2.9010238907849799</c:v>
                </c:pt>
                <c:pt idx="18">
                  <c:v>3.0716723549488099</c:v>
                </c:pt>
                <c:pt idx="19">
                  <c:v>3.24232081911263</c:v>
                </c:pt>
                <c:pt idx="20">
                  <c:v>3.4129692832764502</c:v>
                </c:pt>
                <c:pt idx="21">
                  <c:v>3.58361774744027</c:v>
                </c:pt>
                <c:pt idx="22">
                  <c:v>3.7542662116040999</c:v>
                </c:pt>
                <c:pt idx="23">
                  <c:v>3.9249146757679201</c:v>
                </c:pt>
                <c:pt idx="24">
                  <c:v>4.0955631399317403</c:v>
                </c:pt>
                <c:pt idx="25">
                  <c:v>4.2662116040955604</c:v>
                </c:pt>
                <c:pt idx="26">
                  <c:v>4.4368600682593904</c:v>
                </c:pt>
                <c:pt idx="27">
                  <c:v>4.6075085324232097</c:v>
                </c:pt>
                <c:pt idx="28">
                  <c:v>4.7781569965870299</c:v>
                </c:pt>
                <c:pt idx="29">
                  <c:v>4.94880546075085</c:v>
                </c:pt>
                <c:pt idx="30">
                  <c:v>5.11945392491468</c:v>
                </c:pt>
                <c:pt idx="31">
                  <c:v>5.2901023890785002</c:v>
                </c:pt>
                <c:pt idx="32">
                  <c:v>5.4607508532423203</c:v>
                </c:pt>
                <c:pt idx="33">
                  <c:v>5.6313993174061396</c:v>
                </c:pt>
                <c:pt idx="34">
                  <c:v>5.8020477815699696</c:v>
                </c:pt>
                <c:pt idx="35">
                  <c:v>5.9726962457337898</c:v>
                </c:pt>
                <c:pt idx="36">
                  <c:v>6.1433447098976099</c:v>
                </c:pt>
                <c:pt idx="37">
                  <c:v>6.3139931740614301</c:v>
                </c:pt>
                <c:pt idx="38">
                  <c:v>6.4846416382252601</c:v>
                </c:pt>
                <c:pt idx="39">
                  <c:v>6.6552901023890803</c:v>
                </c:pt>
                <c:pt idx="40">
                  <c:v>6.8259385665529004</c:v>
                </c:pt>
                <c:pt idx="41">
                  <c:v>6.9965870307167197</c:v>
                </c:pt>
                <c:pt idx="42">
                  <c:v>7.1672354948805497</c:v>
                </c:pt>
                <c:pt idx="43">
                  <c:v>7.3378839590443699</c:v>
                </c:pt>
                <c:pt idx="44">
                  <c:v>7.50853242320819</c:v>
                </c:pt>
                <c:pt idx="45">
                  <c:v>7.6791808873720102</c:v>
                </c:pt>
                <c:pt idx="46">
                  <c:v>7.8498293515358402</c:v>
                </c:pt>
                <c:pt idx="47">
                  <c:v>8.0204778156996603</c:v>
                </c:pt>
                <c:pt idx="48">
                  <c:v>8.1911262798634805</c:v>
                </c:pt>
                <c:pt idx="49">
                  <c:v>8.3617747440273007</c:v>
                </c:pt>
                <c:pt idx="50">
                  <c:v>8.5324232081911298</c:v>
                </c:pt>
                <c:pt idx="51">
                  <c:v>8.7030716723549499</c:v>
                </c:pt>
                <c:pt idx="52">
                  <c:v>8.8737201365187701</c:v>
                </c:pt>
                <c:pt idx="53">
                  <c:v>9.0443686006825903</c:v>
                </c:pt>
                <c:pt idx="54">
                  <c:v>9.2150170648464194</c:v>
                </c:pt>
                <c:pt idx="55">
                  <c:v>9.3856655290102395</c:v>
                </c:pt>
                <c:pt idx="56">
                  <c:v>9.5563139931740597</c:v>
                </c:pt>
                <c:pt idx="57">
                  <c:v>9.7269624573378906</c:v>
                </c:pt>
                <c:pt idx="58">
                  <c:v>9.8976109215017107</c:v>
                </c:pt>
                <c:pt idx="59">
                  <c:v>10.068259385665501</c:v>
                </c:pt>
                <c:pt idx="60">
                  <c:v>10.238907849829401</c:v>
                </c:pt>
                <c:pt idx="61">
                  <c:v>10.4095563139932</c:v>
                </c:pt>
                <c:pt idx="62">
                  <c:v>10.580204778157</c:v>
                </c:pt>
                <c:pt idx="63">
                  <c:v>10.750853242320799</c:v>
                </c:pt>
                <c:pt idx="64">
                  <c:v>10.9215017064846</c:v>
                </c:pt>
                <c:pt idx="65">
                  <c:v>11.0921501706485</c:v>
                </c:pt>
                <c:pt idx="66">
                  <c:v>11.262798634812301</c:v>
                </c:pt>
                <c:pt idx="67">
                  <c:v>11.433447098976099</c:v>
                </c:pt>
                <c:pt idx="68">
                  <c:v>11.6040955631399</c:v>
                </c:pt>
                <c:pt idx="69">
                  <c:v>11.7747440273038</c:v>
                </c:pt>
                <c:pt idx="70">
                  <c:v>11.945392491467601</c:v>
                </c:pt>
                <c:pt idx="71">
                  <c:v>12.1160409556314</c:v>
                </c:pt>
                <c:pt idx="72">
                  <c:v>12.2866894197952</c:v>
                </c:pt>
                <c:pt idx="73">
                  <c:v>12.457337883958999</c:v>
                </c:pt>
                <c:pt idx="74">
                  <c:v>12.627986348122899</c:v>
                </c:pt>
                <c:pt idx="75">
                  <c:v>12.7986348122867</c:v>
                </c:pt>
                <c:pt idx="76">
                  <c:v>12.969283276450501</c:v>
                </c:pt>
                <c:pt idx="77">
                  <c:v>13.139931740614299</c:v>
                </c:pt>
                <c:pt idx="78">
                  <c:v>13.3105802047782</c:v>
                </c:pt>
                <c:pt idx="79">
                  <c:v>13.481228668942</c:v>
                </c:pt>
                <c:pt idx="80">
                  <c:v>13.651877133105801</c:v>
                </c:pt>
                <c:pt idx="81">
                  <c:v>13.8225255972696</c:v>
                </c:pt>
                <c:pt idx="82">
                  <c:v>13.9931740614334</c:v>
                </c:pt>
                <c:pt idx="83">
                  <c:v>14.1638225255973</c:v>
                </c:pt>
                <c:pt idx="84">
                  <c:v>14.334470989761099</c:v>
                </c:pt>
                <c:pt idx="85">
                  <c:v>14.5051194539249</c:v>
                </c:pt>
                <c:pt idx="86">
                  <c:v>14.675767918088701</c:v>
                </c:pt>
                <c:pt idx="87">
                  <c:v>14.846416382252601</c:v>
                </c:pt>
                <c:pt idx="88">
                  <c:v>15.0170648464164</c:v>
                </c:pt>
                <c:pt idx="89">
                  <c:v>15.1877133105802</c:v>
                </c:pt>
                <c:pt idx="90">
                  <c:v>15.358361774744001</c:v>
                </c:pt>
                <c:pt idx="91">
                  <c:v>15.529010238907899</c:v>
                </c:pt>
                <c:pt idx="92">
                  <c:v>15.6996587030717</c:v>
                </c:pt>
                <c:pt idx="93">
                  <c:v>15.870307167235501</c:v>
                </c:pt>
                <c:pt idx="94">
                  <c:v>16.040955631399299</c:v>
                </c:pt>
                <c:pt idx="95">
                  <c:v>16.2116040955631</c:v>
                </c:pt>
                <c:pt idx="96">
                  <c:v>16.382252559727</c:v>
                </c:pt>
                <c:pt idx="97">
                  <c:v>16.552901023890801</c:v>
                </c:pt>
                <c:pt idx="98">
                  <c:v>16.723549488054601</c:v>
                </c:pt>
                <c:pt idx="99">
                  <c:v>16.894197952218398</c:v>
                </c:pt>
                <c:pt idx="100">
                  <c:v>17.064846416382299</c:v>
                </c:pt>
                <c:pt idx="101">
                  <c:v>17.235494880546099</c:v>
                </c:pt>
                <c:pt idx="102">
                  <c:v>17.4061433447099</c:v>
                </c:pt>
                <c:pt idx="103">
                  <c:v>17.576791808873701</c:v>
                </c:pt>
                <c:pt idx="104">
                  <c:v>17.747440273037501</c:v>
                </c:pt>
                <c:pt idx="105">
                  <c:v>17.918088737201401</c:v>
                </c:pt>
                <c:pt idx="106">
                  <c:v>18.088737201365198</c:v>
                </c:pt>
                <c:pt idx="107">
                  <c:v>18.259385665528999</c:v>
                </c:pt>
                <c:pt idx="108">
                  <c:v>18.4300341296928</c:v>
                </c:pt>
                <c:pt idx="109">
                  <c:v>18.6006825938567</c:v>
                </c:pt>
                <c:pt idx="110">
                  <c:v>18.7713310580205</c:v>
                </c:pt>
                <c:pt idx="111">
                  <c:v>18.941979522184301</c:v>
                </c:pt>
                <c:pt idx="112">
                  <c:v>19.112627986348102</c:v>
                </c:pt>
                <c:pt idx="113">
                  <c:v>19.283276450511899</c:v>
                </c:pt>
                <c:pt idx="114">
                  <c:v>19.453924914675799</c:v>
                </c:pt>
                <c:pt idx="115">
                  <c:v>19.6245733788396</c:v>
                </c:pt>
                <c:pt idx="116">
                  <c:v>19.7952218430034</c:v>
                </c:pt>
                <c:pt idx="117">
                  <c:v>19.965870307167201</c:v>
                </c:pt>
                <c:pt idx="118">
                  <c:v>20.136518771331101</c:v>
                </c:pt>
                <c:pt idx="119">
                  <c:v>20.307167235494902</c:v>
                </c:pt>
                <c:pt idx="120">
                  <c:v>20.477815699658699</c:v>
                </c:pt>
                <c:pt idx="121">
                  <c:v>20.648464163822499</c:v>
                </c:pt>
                <c:pt idx="122">
                  <c:v>20.8191126279863</c:v>
                </c:pt>
                <c:pt idx="123">
                  <c:v>20.9897610921502</c:v>
                </c:pt>
                <c:pt idx="124">
                  <c:v>21.160409556314001</c:v>
                </c:pt>
                <c:pt idx="125">
                  <c:v>21.331058020477801</c:v>
                </c:pt>
                <c:pt idx="126">
                  <c:v>21.501706484641598</c:v>
                </c:pt>
                <c:pt idx="127">
                  <c:v>21.672354948805499</c:v>
                </c:pt>
                <c:pt idx="128">
                  <c:v>21.843003412969299</c:v>
                </c:pt>
                <c:pt idx="129">
                  <c:v>22.0136518771331</c:v>
                </c:pt>
                <c:pt idx="130">
                  <c:v>22.1843003412969</c:v>
                </c:pt>
                <c:pt idx="131">
                  <c:v>22.354948805460801</c:v>
                </c:pt>
                <c:pt idx="132">
                  <c:v>22.525597269624601</c:v>
                </c:pt>
                <c:pt idx="133">
                  <c:v>22.696245733788398</c:v>
                </c:pt>
                <c:pt idx="134">
                  <c:v>22.866894197952199</c:v>
                </c:pt>
                <c:pt idx="135">
                  <c:v>23.037542662116</c:v>
                </c:pt>
                <c:pt idx="136">
                  <c:v>23.2081911262799</c:v>
                </c:pt>
                <c:pt idx="137">
                  <c:v>23.3788395904437</c:v>
                </c:pt>
                <c:pt idx="138">
                  <c:v>23.549488054607501</c:v>
                </c:pt>
                <c:pt idx="139">
                  <c:v>23.720136518771302</c:v>
                </c:pt>
                <c:pt idx="140">
                  <c:v>23.890784982935202</c:v>
                </c:pt>
                <c:pt idx="141">
                  <c:v>24.061433447098999</c:v>
                </c:pt>
                <c:pt idx="142">
                  <c:v>24.232081911262799</c:v>
                </c:pt>
                <c:pt idx="143">
                  <c:v>24.4027303754266</c:v>
                </c:pt>
                <c:pt idx="144">
                  <c:v>24.573378839590401</c:v>
                </c:pt>
                <c:pt idx="145">
                  <c:v>24.744027303754301</c:v>
                </c:pt>
                <c:pt idx="146">
                  <c:v>24.914675767918101</c:v>
                </c:pt>
                <c:pt idx="147">
                  <c:v>25.085324232081899</c:v>
                </c:pt>
                <c:pt idx="148">
                  <c:v>25.255972696245699</c:v>
                </c:pt>
                <c:pt idx="149">
                  <c:v>25.426621160409599</c:v>
                </c:pt>
                <c:pt idx="150">
                  <c:v>25.5972696245734</c:v>
                </c:pt>
                <c:pt idx="151">
                  <c:v>25.767918088737201</c:v>
                </c:pt>
                <c:pt idx="152">
                  <c:v>25.938566552901001</c:v>
                </c:pt>
                <c:pt idx="153">
                  <c:v>26.109215017064798</c:v>
                </c:pt>
                <c:pt idx="154">
                  <c:v>26.279863481228698</c:v>
                </c:pt>
                <c:pt idx="155">
                  <c:v>26.450511945392499</c:v>
                </c:pt>
                <c:pt idx="156">
                  <c:v>26.6211604095563</c:v>
                </c:pt>
                <c:pt idx="157">
                  <c:v>26.7918088737201</c:v>
                </c:pt>
                <c:pt idx="158">
                  <c:v>26.962457337884</c:v>
                </c:pt>
                <c:pt idx="159">
                  <c:v>27.133105802047801</c:v>
                </c:pt>
                <c:pt idx="160">
                  <c:v>27.303754266211602</c:v>
                </c:pt>
                <c:pt idx="161">
                  <c:v>27.474402730375399</c:v>
                </c:pt>
                <c:pt idx="162">
                  <c:v>27.645051194539299</c:v>
                </c:pt>
                <c:pt idx="163">
                  <c:v>27.8156996587031</c:v>
                </c:pt>
                <c:pt idx="164">
                  <c:v>27.9863481228669</c:v>
                </c:pt>
                <c:pt idx="165">
                  <c:v>28.156996587030701</c:v>
                </c:pt>
                <c:pt idx="166">
                  <c:v>28.327645051194501</c:v>
                </c:pt>
                <c:pt idx="167">
                  <c:v>28.498293515358402</c:v>
                </c:pt>
                <c:pt idx="168">
                  <c:v>28.668941979522199</c:v>
                </c:pt>
                <c:pt idx="169">
                  <c:v>28.839590443685999</c:v>
                </c:pt>
                <c:pt idx="170">
                  <c:v>29.0102389078498</c:v>
                </c:pt>
                <c:pt idx="171">
                  <c:v>29.1808873720137</c:v>
                </c:pt>
                <c:pt idx="172">
                  <c:v>29.351535836177501</c:v>
                </c:pt>
                <c:pt idx="173">
                  <c:v>29.522184300341301</c:v>
                </c:pt>
                <c:pt idx="174">
                  <c:v>29.692832764505098</c:v>
                </c:pt>
                <c:pt idx="175">
                  <c:v>29.863481228668899</c:v>
                </c:pt>
                <c:pt idx="176">
                  <c:v>30.034129692832799</c:v>
                </c:pt>
                <c:pt idx="177">
                  <c:v>30.2047781569966</c:v>
                </c:pt>
                <c:pt idx="178">
                  <c:v>30.3754266211604</c:v>
                </c:pt>
                <c:pt idx="179">
                  <c:v>30.546075085324201</c:v>
                </c:pt>
                <c:pt idx="180">
                  <c:v>30.716723549488101</c:v>
                </c:pt>
                <c:pt idx="181">
                  <c:v>30.887372013651898</c:v>
                </c:pt>
                <c:pt idx="182">
                  <c:v>31.058020477815699</c:v>
                </c:pt>
                <c:pt idx="183">
                  <c:v>31.2286689419795</c:v>
                </c:pt>
                <c:pt idx="184">
                  <c:v>31.3993174061433</c:v>
                </c:pt>
                <c:pt idx="185">
                  <c:v>31.5699658703072</c:v>
                </c:pt>
                <c:pt idx="186">
                  <c:v>31.740614334471001</c:v>
                </c:pt>
                <c:pt idx="187">
                  <c:v>31.911262798634802</c:v>
                </c:pt>
                <c:pt idx="188">
                  <c:v>32.081911262798599</c:v>
                </c:pt>
                <c:pt idx="189">
                  <c:v>32.252559726962502</c:v>
                </c:pt>
                <c:pt idx="190">
                  <c:v>32.423208191126299</c:v>
                </c:pt>
                <c:pt idx="191">
                  <c:v>32.593856655290097</c:v>
                </c:pt>
                <c:pt idx="192">
                  <c:v>32.764505119453901</c:v>
                </c:pt>
                <c:pt idx="193">
                  <c:v>32.935153583617698</c:v>
                </c:pt>
                <c:pt idx="194">
                  <c:v>33.105802047781602</c:v>
                </c:pt>
                <c:pt idx="195">
                  <c:v>33.276450511945399</c:v>
                </c:pt>
                <c:pt idx="196">
                  <c:v>33.447098976109203</c:v>
                </c:pt>
                <c:pt idx="197">
                  <c:v>33.617747440273</c:v>
                </c:pt>
                <c:pt idx="198">
                  <c:v>33.788395904436904</c:v>
                </c:pt>
                <c:pt idx="199">
                  <c:v>33.959044368600701</c:v>
                </c:pt>
                <c:pt idx="200">
                  <c:v>34.129692832764498</c:v>
                </c:pt>
                <c:pt idx="201">
                  <c:v>34.300341296928302</c:v>
                </c:pt>
                <c:pt idx="202">
                  <c:v>34.470989761092198</c:v>
                </c:pt>
                <c:pt idx="203">
                  <c:v>34.641638225256003</c:v>
                </c:pt>
                <c:pt idx="204">
                  <c:v>34.8122866894198</c:v>
                </c:pt>
                <c:pt idx="205">
                  <c:v>34.982935153583597</c:v>
                </c:pt>
                <c:pt idx="206">
                  <c:v>35.153583617747401</c:v>
                </c:pt>
                <c:pt idx="207">
                  <c:v>35.324232081911298</c:v>
                </c:pt>
                <c:pt idx="208">
                  <c:v>35.494880546075102</c:v>
                </c:pt>
                <c:pt idx="209">
                  <c:v>35.665529010238899</c:v>
                </c:pt>
                <c:pt idx="210">
                  <c:v>35.836177474402703</c:v>
                </c:pt>
                <c:pt idx="211">
                  <c:v>36.0068259385666</c:v>
                </c:pt>
                <c:pt idx="212">
                  <c:v>36.177474402730397</c:v>
                </c:pt>
                <c:pt idx="213">
                  <c:v>36.348122866894201</c:v>
                </c:pt>
                <c:pt idx="214">
                  <c:v>36.518771331057998</c:v>
                </c:pt>
                <c:pt idx="215">
                  <c:v>36.689419795221802</c:v>
                </c:pt>
                <c:pt idx="216">
                  <c:v>36.860068259385699</c:v>
                </c:pt>
                <c:pt idx="217">
                  <c:v>37.030716723549503</c:v>
                </c:pt>
                <c:pt idx="218">
                  <c:v>37.2013651877133</c:v>
                </c:pt>
                <c:pt idx="219">
                  <c:v>37.372013651877097</c:v>
                </c:pt>
                <c:pt idx="220">
                  <c:v>37.542662116041001</c:v>
                </c:pt>
                <c:pt idx="221">
                  <c:v>37.713310580204798</c:v>
                </c:pt>
                <c:pt idx="222">
                  <c:v>37.883959044368602</c:v>
                </c:pt>
                <c:pt idx="223">
                  <c:v>38.054607508532399</c:v>
                </c:pt>
                <c:pt idx="224">
                  <c:v>38.225255972696203</c:v>
                </c:pt>
                <c:pt idx="225">
                  <c:v>38.3959044368601</c:v>
                </c:pt>
                <c:pt idx="226">
                  <c:v>38.566552901023897</c:v>
                </c:pt>
                <c:pt idx="227">
                  <c:v>38.737201365187701</c:v>
                </c:pt>
                <c:pt idx="228">
                  <c:v>38.907849829351498</c:v>
                </c:pt>
                <c:pt idx="229">
                  <c:v>39.078498293515402</c:v>
                </c:pt>
                <c:pt idx="230">
                  <c:v>39.249146757679199</c:v>
                </c:pt>
                <c:pt idx="231">
                  <c:v>39.419795221843003</c:v>
                </c:pt>
                <c:pt idx="232">
                  <c:v>39.5904436860068</c:v>
                </c:pt>
                <c:pt idx="233">
                  <c:v>39.761092150170697</c:v>
                </c:pt>
                <c:pt idx="234">
                  <c:v>39.931740614334501</c:v>
                </c:pt>
                <c:pt idx="235">
                  <c:v>40.102389078498298</c:v>
                </c:pt>
                <c:pt idx="236">
                  <c:v>40.273037542662102</c:v>
                </c:pt>
                <c:pt idx="237">
                  <c:v>40.443686006825899</c:v>
                </c:pt>
                <c:pt idx="238">
                  <c:v>40.614334470989803</c:v>
                </c:pt>
                <c:pt idx="239">
                  <c:v>40.7849829351536</c:v>
                </c:pt>
                <c:pt idx="240">
                  <c:v>40.955631399317397</c:v>
                </c:pt>
                <c:pt idx="241">
                  <c:v>41.126279863481201</c:v>
                </c:pt>
                <c:pt idx="242">
                  <c:v>41.296928327645098</c:v>
                </c:pt>
                <c:pt idx="243">
                  <c:v>41.467576791808902</c:v>
                </c:pt>
                <c:pt idx="244">
                  <c:v>41.638225255972699</c:v>
                </c:pt>
                <c:pt idx="245">
                  <c:v>41.808873720136503</c:v>
                </c:pt>
                <c:pt idx="246">
                  <c:v>41.979522184300301</c:v>
                </c:pt>
                <c:pt idx="247">
                  <c:v>42.150170648464197</c:v>
                </c:pt>
                <c:pt idx="248">
                  <c:v>42.320819112628001</c:v>
                </c:pt>
                <c:pt idx="249">
                  <c:v>42.491467576791798</c:v>
                </c:pt>
                <c:pt idx="250">
                  <c:v>42.662116040955603</c:v>
                </c:pt>
                <c:pt idx="251">
                  <c:v>42.832764505119499</c:v>
                </c:pt>
                <c:pt idx="252">
                  <c:v>43.003412969283303</c:v>
                </c:pt>
                <c:pt idx="253">
                  <c:v>43.1740614334471</c:v>
                </c:pt>
                <c:pt idx="254">
                  <c:v>43.344709897610898</c:v>
                </c:pt>
                <c:pt idx="255">
                  <c:v>43.515358361774702</c:v>
                </c:pt>
                <c:pt idx="256">
                  <c:v>43.686006825938598</c:v>
                </c:pt>
                <c:pt idx="257">
                  <c:v>43.856655290102402</c:v>
                </c:pt>
                <c:pt idx="258">
                  <c:v>44.0273037542662</c:v>
                </c:pt>
                <c:pt idx="259">
                  <c:v>44.197952218429997</c:v>
                </c:pt>
                <c:pt idx="260">
                  <c:v>44.3686006825939</c:v>
                </c:pt>
                <c:pt idx="261">
                  <c:v>44.539249146757697</c:v>
                </c:pt>
                <c:pt idx="262">
                  <c:v>44.709897610921502</c:v>
                </c:pt>
                <c:pt idx="263">
                  <c:v>44.880546075085299</c:v>
                </c:pt>
                <c:pt idx="264">
                  <c:v>45.051194539249202</c:v>
                </c:pt>
                <c:pt idx="265">
                  <c:v>45.221843003412999</c:v>
                </c:pt>
                <c:pt idx="266">
                  <c:v>45.392491467576797</c:v>
                </c:pt>
                <c:pt idx="267">
                  <c:v>45.563139931740601</c:v>
                </c:pt>
                <c:pt idx="268">
                  <c:v>45.733788395904398</c:v>
                </c:pt>
                <c:pt idx="269">
                  <c:v>45.904436860068301</c:v>
                </c:pt>
                <c:pt idx="270">
                  <c:v>46.075085324232099</c:v>
                </c:pt>
                <c:pt idx="271">
                  <c:v>46.245733788395903</c:v>
                </c:pt>
                <c:pt idx="272">
                  <c:v>46.4163822525597</c:v>
                </c:pt>
                <c:pt idx="273">
                  <c:v>46.587030716723604</c:v>
                </c:pt>
                <c:pt idx="274">
                  <c:v>46.757679180887401</c:v>
                </c:pt>
                <c:pt idx="275">
                  <c:v>46.928327645051198</c:v>
                </c:pt>
                <c:pt idx="276">
                  <c:v>47.098976109215002</c:v>
                </c:pt>
                <c:pt idx="277">
                  <c:v>47.269624573378799</c:v>
                </c:pt>
                <c:pt idx="278">
                  <c:v>47.440273037542703</c:v>
                </c:pt>
                <c:pt idx="279">
                  <c:v>47.6109215017065</c:v>
                </c:pt>
                <c:pt idx="280">
                  <c:v>47.781569965870297</c:v>
                </c:pt>
                <c:pt idx="281">
                  <c:v>47.952218430034101</c:v>
                </c:pt>
                <c:pt idx="282">
                  <c:v>48.122866894197998</c:v>
                </c:pt>
                <c:pt idx="283">
                  <c:v>48.293515358361802</c:v>
                </c:pt>
                <c:pt idx="284">
                  <c:v>48.464163822525599</c:v>
                </c:pt>
                <c:pt idx="285">
                  <c:v>48.634812286689403</c:v>
                </c:pt>
                <c:pt idx="286">
                  <c:v>48.8054607508532</c:v>
                </c:pt>
                <c:pt idx="287">
                  <c:v>48.976109215017097</c:v>
                </c:pt>
                <c:pt idx="288">
                  <c:v>49.146757679180901</c:v>
                </c:pt>
                <c:pt idx="289">
                  <c:v>49.317406143344698</c:v>
                </c:pt>
                <c:pt idx="290">
                  <c:v>49.488054607508502</c:v>
                </c:pt>
                <c:pt idx="291">
                  <c:v>49.658703071672399</c:v>
                </c:pt>
                <c:pt idx="292">
                  <c:v>49.829351535836203</c:v>
                </c:pt>
                <c:pt idx="293">
                  <c:v>50</c:v>
                </c:pt>
                <c:pt idx="294">
                  <c:v>50.170648464163797</c:v>
                </c:pt>
                <c:pt idx="295">
                  <c:v>50.341296928327701</c:v>
                </c:pt>
                <c:pt idx="296">
                  <c:v>50.511945392491498</c:v>
                </c:pt>
                <c:pt idx="297">
                  <c:v>50.682593856655302</c:v>
                </c:pt>
                <c:pt idx="298">
                  <c:v>50.853242320819099</c:v>
                </c:pt>
                <c:pt idx="299">
                  <c:v>51.023890784982903</c:v>
                </c:pt>
                <c:pt idx="300">
                  <c:v>51.1945392491468</c:v>
                </c:pt>
                <c:pt idx="301">
                  <c:v>51.365187713310597</c:v>
                </c:pt>
                <c:pt idx="302">
                  <c:v>51.535836177474401</c:v>
                </c:pt>
                <c:pt idx="303">
                  <c:v>51.706484641638198</c:v>
                </c:pt>
                <c:pt idx="304">
                  <c:v>51.877133105802102</c:v>
                </c:pt>
                <c:pt idx="305">
                  <c:v>52.047781569965899</c:v>
                </c:pt>
                <c:pt idx="306">
                  <c:v>52.218430034129703</c:v>
                </c:pt>
                <c:pt idx="307">
                  <c:v>52.3890784982935</c:v>
                </c:pt>
                <c:pt idx="308">
                  <c:v>52.559726962457297</c:v>
                </c:pt>
                <c:pt idx="309">
                  <c:v>52.730375426621201</c:v>
                </c:pt>
                <c:pt idx="310">
                  <c:v>52.901023890784998</c:v>
                </c:pt>
                <c:pt idx="311">
                  <c:v>53.071672354948802</c:v>
                </c:pt>
                <c:pt idx="312">
                  <c:v>53.242320819112599</c:v>
                </c:pt>
                <c:pt idx="313">
                  <c:v>53.412969283276503</c:v>
                </c:pt>
                <c:pt idx="314">
                  <c:v>53.5836177474403</c:v>
                </c:pt>
                <c:pt idx="315">
                  <c:v>53.754266211604097</c:v>
                </c:pt>
                <c:pt idx="316">
                  <c:v>53.924914675767901</c:v>
                </c:pt>
                <c:pt idx="317">
                  <c:v>54.095563139931699</c:v>
                </c:pt>
                <c:pt idx="318">
                  <c:v>54.266211604095602</c:v>
                </c:pt>
                <c:pt idx="319">
                  <c:v>54.436860068259399</c:v>
                </c:pt>
                <c:pt idx="320">
                  <c:v>54.607508532423203</c:v>
                </c:pt>
                <c:pt idx="321">
                  <c:v>54.778156996587001</c:v>
                </c:pt>
                <c:pt idx="322">
                  <c:v>54.948805460750897</c:v>
                </c:pt>
                <c:pt idx="323">
                  <c:v>55.119453924914701</c:v>
                </c:pt>
                <c:pt idx="324">
                  <c:v>55.290102389078498</c:v>
                </c:pt>
                <c:pt idx="325">
                  <c:v>55.460750853242303</c:v>
                </c:pt>
                <c:pt idx="326">
                  <c:v>55.6313993174061</c:v>
                </c:pt>
                <c:pt idx="327">
                  <c:v>55.802047781570003</c:v>
                </c:pt>
                <c:pt idx="328">
                  <c:v>55.9726962457338</c:v>
                </c:pt>
                <c:pt idx="329">
                  <c:v>56.143344709897598</c:v>
                </c:pt>
                <c:pt idx="330">
                  <c:v>56.313993174061402</c:v>
                </c:pt>
                <c:pt idx="331">
                  <c:v>56.484641638225298</c:v>
                </c:pt>
                <c:pt idx="332">
                  <c:v>56.655290102389102</c:v>
                </c:pt>
                <c:pt idx="333">
                  <c:v>56.8259385665529</c:v>
                </c:pt>
                <c:pt idx="334">
                  <c:v>56.996587030716697</c:v>
                </c:pt>
                <c:pt idx="335">
                  <c:v>57.1672354948806</c:v>
                </c:pt>
                <c:pt idx="336">
                  <c:v>57.337883959044397</c:v>
                </c:pt>
                <c:pt idx="337">
                  <c:v>57.508532423208202</c:v>
                </c:pt>
                <c:pt idx="338">
                  <c:v>57.679180887371999</c:v>
                </c:pt>
                <c:pt idx="339">
                  <c:v>57.849829351535803</c:v>
                </c:pt>
                <c:pt idx="340">
                  <c:v>58.020477815699699</c:v>
                </c:pt>
                <c:pt idx="341">
                  <c:v>58.191126279863497</c:v>
                </c:pt>
                <c:pt idx="342">
                  <c:v>58.361774744027301</c:v>
                </c:pt>
                <c:pt idx="343">
                  <c:v>58.532423208191098</c:v>
                </c:pt>
                <c:pt idx="344">
                  <c:v>58.703071672355001</c:v>
                </c:pt>
                <c:pt idx="345">
                  <c:v>58.873720136518799</c:v>
                </c:pt>
                <c:pt idx="346">
                  <c:v>59.044368600682603</c:v>
                </c:pt>
                <c:pt idx="347">
                  <c:v>59.2150170648464</c:v>
                </c:pt>
                <c:pt idx="348">
                  <c:v>59.385665529010197</c:v>
                </c:pt>
                <c:pt idx="349">
                  <c:v>59.556313993174101</c:v>
                </c:pt>
                <c:pt idx="350">
                  <c:v>59.726962457337898</c:v>
                </c:pt>
                <c:pt idx="351">
                  <c:v>59.897610921501702</c:v>
                </c:pt>
                <c:pt idx="352">
                  <c:v>60.068259385665499</c:v>
                </c:pt>
                <c:pt idx="353">
                  <c:v>60.238907849829403</c:v>
                </c:pt>
                <c:pt idx="354">
                  <c:v>60.4095563139932</c:v>
                </c:pt>
                <c:pt idx="355">
                  <c:v>60.580204778156997</c:v>
                </c:pt>
                <c:pt idx="356">
                  <c:v>60.750853242320801</c:v>
                </c:pt>
                <c:pt idx="357">
                  <c:v>60.921501706484598</c:v>
                </c:pt>
                <c:pt idx="358">
                  <c:v>61.092150170648502</c:v>
                </c:pt>
                <c:pt idx="359">
                  <c:v>61.262798634812299</c:v>
                </c:pt>
                <c:pt idx="360">
                  <c:v>61.433447098976103</c:v>
                </c:pt>
                <c:pt idx="361">
                  <c:v>61.6040955631399</c:v>
                </c:pt>
                <c:pt idx="362">
                  <c:v>61.774744027303797</c:v>
                </c:pt>
                <c:pt idx="363">
                  <c:v>61.945392491467601</c:v>
                </c:pt>
                <c:pt idx="364">
                  <c:v>62.116040955631398</c:v>
                </c:pt>
                <c:pt idx="365">
                  <c:v>62.286689419795202</c:v>
                </c:pt>
                <c:pt idx="366">
                  <c:v>62.457337883958999</c:v>
                </c:pt>
                <c:pt idx="367">
                  <c:v>62.627986348122903</c:v>
                </c:pt>
                <c:pt idx="368">
                  <c:v>62.7986348122867</c:v>
                </c:pt>
                <c:pt idx="369">
                  <c:v>62.969283276450497</c:v>
                </c:pt>
                <c:pt idx="370">
                  <c:v>63.139931740614301</c:v>
                </c:pt>
                <c:pt idx="371">
                  <c:v>63.310580204778198</c:v>
                </c:pt>
                <c:pt idx="372">
                  <c:v>63.481228668942002</c:v>
                </c:pt>
                <c:pt idx="373">
                  <c:v>63.651877133105799</c:v>
                </c:pt>
                <c:pt idx="374">
                  <c:v>63.822525597269603</c:v>
                </c:pt>
                <c:pt idx="375">
                  <c:v>63.9931740614335</c:v>
                </c:pt>
                <c:pt idx="376">
                  <c:v>64.163822525597297</c:v>
                </c:pt>
                <c:pt idx="377">
                  <c:v>64.334470989761101</c:v>
                </c:pt>
                <c:pt idx="378">
                  <c:v>64.505119453924905</c:v>
                </c:pt>
                <c:pt idx="379">
                  <c:v>64.675767918088695</c:v>
                </c:pt>
                <c:pt idx="380">
                  <c:v>64.846416382252599</c:v>
                </c:pt>
                <c:pt idx="381">
                  <c:v>65.017064846416403</c:v>
                </c:pt>
                <c:pt idx="382">
                  <c:v>65.187713310580193</c:v>
                </c:pt>
                <c:pt idx="383">
                  <c:v>65.358361774743997</c:v>
                </c:pt>
                <c:pt idx="384">
                  <c:v>65.529010238907901</c:v>
                </c:pt>
                <c:pt idx="385">
                  <c:v>65.699658703071705</c:v>
                </c:pt>
                <c:pt idx="386">
                  <c:v>65.870307167235495</c:v>
                </c:pt>
                <c:pt idx="387">
                  <c:v>66.040955631399299</c:v>
                </c:pt>
                <c:pt idx="388">
                  <c:v>66.211604095563104</c:v>
                </c:pt>
                <c:pt idx="389">
                  <c:v>66.382252559726993</c:v>
                </c:pt>
                <c:pt idx="390">
                  <c:v>66.552901023890797</c:v>
                </c:pt>
                <c:pt idx="391">
                  <c:v>66.723549488054601</c:v>
                </c:pt>
                <c:pt idx="392">
                  <c:v>66.894197952218406</c:v>
                </c:pt>
                <c:pt idx="393">
                  <c:v>67.064846416382295</c:v>
                </c:pt>
                <c:pt idx="394">
                  <c:v>67.235494880546099</c:v>
                </c:pt>
                <c:pt idx="395">
                  <c:v>67.406143344709903</c:v>
                </c:pt>
                <c:pt idx="396">
                  <c:v>67.576791808873693</c:v>
                </c:pt>
                <c:pt idx="397">
                  <c:v>67.747440273037597</c:v>
                </c:pt>
                <c:pt idx="398">
                  <c:v>67.918088737201401</c:v>
                </c:pt>
                <c:pt idx="399">
                  <c:v>68.088737201365205</c:v>
                </c:pt>
                <c:pt idx="400">
                  <c:v>68.259385665528995</c:v>
                </c:pt>
                <c:pt idx="401">
                  <c:v>68.4300341296928</c:v>
                </c:pt>
                <c:pt idx="402">
                  <c:v>68.600682593856703</c:v>
                </c:pt>
                <c:pt idx="403">
                  <c:v>68.771331058020493</c:v>
                </c:pt>
                <c:pt idx="404">
                  <c:v>68.941979522184297</c:v>
                </c:pt>
                <c:pt idx="405">
                  <c:v>69.112627986348102</c:v>
                </c:pt>
                <c:pt idx="406">
                  <c:v>69.283276450511906</c:v>
                </c:pt>
                <c:pt idx="407">
                  <c:v>69.453924914675795</c:v>
                </c:pt>
                <c:pt idx="408">
                  <c:v>69.6245733788396</c:v>
                </c:pt>
                <c:pt idx="409">
                  <c:v>69.795221843003404</c:v>
                </c:pt>
                <c:pt idx="410">
                  <c:v>69.965870307167194</c:v>
                </c:pt>
                <c:pt idx="411">
                  <c:v>70.136518771331097</c:v>
                </c:pt>
                <c:pt idx="412">
                  <c:v>70.307167235494902</c:v>
                </c:pt>
                <c:pt idx="413">
                  <c:v>70.477815699658706</c:v>
                </c:pt>
                <c:pt idx="414">
                  <c:v>70.648464163822496</c:v>
                </c:pt>
                <c:pt idx="415">
                  <c:v>70.819112627986399</c:v>
                </c:pt>
                <c:pt idx="416">
                  <c:v>70.989761092150204</c:v>
                </c:pt>
                <c:pt idx="417">
                  <c:v>71.160409556313994</c:v>
                </c:pt>
                <c:pt idx="418">
                  <c:v>71.331058020477798</c:v>
                </c:pt>
                <c:pt idx="419">
                  <c:v>71.501706484641602</c:v>
                </c:pt>
                <c:pt idx="420">
                  <c:v>71.672354948805506</c:v>
                </c:pt>
                <c:pt idx="421">
                  <c:v>71.843003412969296</c:v>
                </c:pt>
                <c:pt idx="422">
                  <c:v>72.0136518771331</c:v>
                </c:pt>
                <c:pt idx="423">
                  <c:v>72.184300341296904</c:v>
                </c:pt>
                <c:pt idx="424">
                  <c:v>72.354948805460793</c:v>
                </c:pt>
                <c:pt idx="425">
                  <c:v>72.525597269624598</c:v>
                </c:pt>
                <c:pt idx="426">
                  <c:v>72.696245733788402</c:v>
                </c:pt>
                <c:pt idx="427">
                  <c:v>72.866894197952206</c:v>
                </c:pt>
                <c:pt idx="428">
                  <c:v>73.037542662116095</c:v>
                </c:pt>
                <c:pt idx="429">
                  <c:v>73.2081911262799</c:v>
                </c:pt>
                <c:pt idx="430">
                  <c:v>73.378839590443704</c:v>
                </c:pt>
                <c:pt idx="431">
                  <c:v>73.549488054607494</c:v>
                </c:pt>
                <c:pt idx="432">
                  <c:v>73.720136518771298</c:v>
                </c:pt>
                <c:pt idx="433">
                  <c:v>73.890784982935202</c:v>
                </c:pt>
                <c:pt idx="434">
                  <c:v>74.061433447099006</c:v>
                </c:pt>
                <c:pt idx="435">
                  <c:v>74.232081911262796</c:v>
                </c:pt>
                <c:pt idx="436">
                  <c:v>74.4027303754266</c:v>
                </c:pt>
                <c:pt idx="437">
                  <c:v>74.573378839590404</c:v>
                </c:pt>
                <c:pt idx="438">
                  <c:v>74.744027303754294</c:v>
                </c:pt>
                <c:pt idx="439">
                  <c:v>74.914675767918098</c:v>
                </c:pt>
                <c:pt idx="440">
                  <c:v>75.085324232081902</c:v>
                </c:pt>
                <c:pt idx="441">
                  <c:v>75.255972696245706</c:v>
                </c:pt>
                <c:pt idx="442">
                  <c:v>75.426621160409596</c:v>
                </c:pt>
                <c:pt idx="443">
                  <c:v>75.5972696245734</c:v>
                </c:pt>
                <c:pt idx="444">
                  <c:v>75.767918088737204</c:v>
                </c:pt>
                <c:pt idx="445">
                  <c:v>75.938566552900994</c:v>
                </c:pt>
                <c:pt idx="446">
                  <c:v>76.109215017064898</c:v>
                </c:pt>
                <c:pt idx="447">
                  <c:v>76.279863481228702</c:v>
                </c:pt>
                <c:pt idx="448">
                  <c:v>76.450511945392506</c:v>
                </c:pt>
                <c:pt idx="449">
                  <c:v>76.621160409556296</c:v>
                </c:pt>
                <c:pt idx="450">
                  <c:v>76.7918088737201</c:v>
                </c:pt>
                <c:pt idx="451">
                  <c:v>76.962457337884004</c:v>
                </c:pt>
                <c:pt idx="452">
                  <c:v>77.133105802047794</c:v>
                </c:pt>
                <c:pt idx="453">
                  <c:v>77.303754266211598</c:v>
                </c:pt>
                <c:pt idx="454">
                  <c:v>77.474402730375402</c:v>
                </c:pt>
                <c:pt idx="455">
                  <c:v>77.645051194539207</c:v>
                </c:pt>
                <c:pt idx="456">
                  <c:v>77.815699658703096</c:v>
                </c:pt>
                <c:pt idx="457">
                  <c:v>77.9863481228669</c:v>
                </c:pt>
                <c:pt idx="458">
                  <c:v>78.156996587030704</c:v>
                </c:pt>
                <c:pt idx="459">
                  <c:v>78.327645051194594</c:v>
                </c:pt>
                <c:pt idx="460">
                  <c:v>78.498293515358398</c:v>
                </c:pt>
                <c:pt idx="461">
                  <c:v>78.668941979522202</c:v>
                </c:pt>
                <c:pt idx="462">
                  <c:v>78.839590443686006</c:v>
                </c:pt>
                <c:pt idx="463">
                  <c:v>79.010238907849796</c:v>
                </c:pt>
                <c:pt idx="464">
                  <c:v>79.1808873720137</c:v>
                </c:pt>
                <c:pt idx="465">
                  <c:v>79.351535836177504</c:v>
                </c:pt>
                <c:pt idx="466">
                  <c:v>79.522184300341294</c:v>
                </c:pt>
                <c:pt idx="467">
                  <c:v>79.692832764505098</c:v>
                </c:pt>
                <c:pt idx="468">
                  <c:v>79.863481228668903</c:v>
                </c:pt>
                <c:pt idx="469">
                  <c:v>80.034129692832806</c:v>
                </c:pt>
                <c:pt idx="470">
                  <c:v>80.204778156996596</c:v>
                </c:pt>
                <c:pt idx="471">
                  <c:v>80.3754266211604</c:v>
                </c:pt>
                <c:pt idx="472">
                  <c:v>80.546075085324205</c:v>
                </c:pt>
                <c:pt idx="473">
                  <c:v>80.716723549488094</c:v>
                </c:pt>
                <c:pt idx="474">
                  <c:v>80.887372013651898</c:v>
                </c:pt>
                <c:pt idx="475">
                  <c:v>81.058020477815703</c:v>
                </c:pt>
                <c:pt idx="476">
                  <c:v>81.228668941979507</c:v>
                </c:pt>
                <c:pt idx="477">
                  <c:v>81.399317406143396</c:v>
                </c:pt>
                <c:pt idx="478">
                  <c:v>81.5699658703072</c:v>
                </c:pt>
                <c:pt idx="479">
                  <c:v>81.740614334471005</c:v>
                </c:pt>
                <c:pt idx="480">
                  <c:v>81.911262798634795</c:v>
                </c:pt>
                <c:pt idx="481">
                  <c:v>82.081911262798599</c:v>
                </c:pt>
                <c:pt idx="482">
                  <c:v>82.252559726962502</c:v>
                </c:pt>
                <c:pt idx="483">
                  <c:v>82.423208191126307</c:v>
                </c:pt>
                <c:pt idx="484">
                  <c:v>82.593856655290097</c:v>
                </c:pt>
                <c:pt idx="485">
                  <c:v>82.764505119453901</c:v>
                </c:pt>
                <c:pt idx="486">
                  <c:v>82.935153583617705</c:v>
                </c:pt>
                <c:pt idx="487">
                  <c:v>83.105802047781594</c:v>
                </c:pt>
                <c:pt idx="488">
                  <c:v>83.276450511945399</c:v>
                </c:pt>
                <c:pt idx="489">
                  <c:v>83.447098976109203</c:v>
                </c:pt>
                <c:pt idx="490">
                  <c:v>83.617747440273007</c:v>
                </c:pt>
                <c:pt idx="491">
                  <c:v>83.788395904436896</c:v>
                </c:pt>
                <c:pt idx="492">
                  <c:v>83.959044368600701</c:v>
                </c:pt>
                <c:pt idx="493">
                  <c:v>84.129692832764505</c:v>
                </c:pt>
                <c:pt idx="494">
                  <c:v>84.300341296928295</c:v>
                </c:pt>
                <c:pt idx="495">
                  <c:v>84.470989761092198</c:v>
                </c:pt>
                <c:pt idx="496">
                  <c:v>84.641638225256003</c:v>
                </c:pt>
                <c:pt idx="497">
                  <c:v>84.812286689419807</c:v>
                </c:pt>
                <c:pt idx="498">
                  <c:v>84.982935153583597</c:v>
                </c:pt>
                <c:pt idx="499">
                  <c:v>85.153583617747401</c:v>
                </c:pt>
                <c:pt idx="500">
                  <c:v>85.324232081911305</c:v>
                </c:pt>
                <c:pt idx="501">
                  <c:v>85.494880546075095</c:v>
                </c:pt>
                <c:pt idx="502">
                  <c:v>85.665529010238899</c:v>
                </c:pt>
                <c:pt idx="503">
                  <c:v>85.836177474402703</c:v>
                </c:pt>
                <c:pt idx="504">
                  <c:v>86.006825938566607</c:v>
                </c:pt>
                <c:pt idx="505">
                  <c:v>86.177474402730397</c:v>
                </c:pt>
                <c:pt idx="506">
                  <c:v>86.348122866894201</c:v>
                </c:pt>
                <c:pt idx="507">
                  <c:v>86.518771331058005</c:v>
                </c:pt>
                <c:pt idx="508">
                  <c:v>86.689419795221895</c:v>
                </c:pt>
                <c:pt idx="509">
                  <c:v>86.860068259385699</c:v>
                </c:pt>
                <c:pt idx="510">
                  <c:v>87.030716723549503</c:v>
                </c:pt>
                <c:pt idx="511">
                  <c:v>87.201365187713293</c:v>
                </c:pt>
                <c:pt idx="512">
                  <c:v>87.372013651877097</c:v>
                </c:pt>
                <c:pt idx="513">
                  <c:v>87.542662116041001</c:v>
                </c:pt>
                <c:pt idx="514">
                  <c:v>87.713310580204805</c:v>
                </c:pt>
                <c:pt idx="515">
                  <c:v>87.883959044368595</c:v>
                </c:pt>
                <c:pt idx="516">
                  <c:v>88.054607508532399</c:v>
                </c:pt>
                <c:pt idx="517">
                  <c:v>88.225255972696203</c:v>
                </c:pt>
                <c:pt idx="518">
                  <c:v>88.395904436860107</c:v>
                </c:pt>
                <c:pt idx="519">
                  <c:v>88.566552901023897</c:v>
                </c:pt>
                <c:pt idx="520">
                  <c:v>88.737201365187701</c:v>
                </c:pt>
                <c:pt idx="521">
                  <c:v>88.907849829351505</c:v>
                </c:pt>
                <c:pt idx="522">
                  <c:v>89.078498293515395</c:v>
                </c:pt>
                <c:pt idx="523">
                  <c:v>89.249146757679199</c:v>
                </c:pt>
                <c:pt idx="524">
                  <c:v>89.419795221843003</c:v>
                </c:pt>
                <c:pt idx="525">
                  <c:v>89.590443686006793</c:v>
                </c:pt>
                <c:pt idx="526">
                  <c:v>89.761092150170697</c:v>
                </c:pt>
                <c:pt idx="527">
                  <c:v>89.931740614334501</c:v>
                </c:pt>
                <c:pt idx="528">
                  <c:v>90.102389078498305</c:v>
                </c:pt>
                <c:pt idx="529">
                  <c:v>90.273037542662095</c:v>
                </c:pt>
                <c:pt idx="530">
                  <c:v>90.443686006825899</c:v>
                </c:pt>
                <c:pt idx="531">
                  <c:v>90.614334470989803</c:v>
                </c:pt>
                <c:pt idx="532">
                  <c:v>90.784982935153593</c:v>
                </c:pt>
                <c:pt idx="533">
                  <c:v>90.955631399317397</c:v>
                </c:pt>
                <c:pt idx="534">
                  <c:v>91.126279863481201</c:v>
                </c:pt>
                <c:pt idx="535">
                  <c:v>91.296928327645105</c:v>
                </c:pt>
                <c:pt idx="536">
                  <c:v>91.467576791808895</c:v>
                </c:pt>
                <c:pt idx="537">
                  <c:v>91.638225255972699</c:v>
                </c:pt>
                <c:pt idx="538">
                  <c:v>91.808873720136503</c:v>
                </c:pt>
                <c:pt idx="539">
                  <c:v>91.979522184300393</c:v>
                </c:pt>
                <c:pt idx="540">
                  <c:v>92.150170648464197</c:v>
                </c:pt>
                <c:pt idx="541">
                  <c:v>92.320819112628001</c:v>
                </c:pt>
                <c:pt idx="542">
                  <c:v>92.491467576791806</c:v>
                </c:pt>
                <c:pt idx="543">
                  <c:v>92.662116040955596</c:v>
                </c:pt>
                <c:pt idx="544">
                  <c:v>92.832764505119499</c:v>
                </c:pt>
                <c:pt idx="545">
                  <c:v>93.003412969283303</c:v>
                </c:pt>
                <c:pt idx="546">
                  <c:v>93.174061433447093</c:v>
                </c:pt>
                <c:pt idx="547">
                  <c:v>93.344709897610898</c:v>
                </c:pt>
                <c:pt idx="548">
                  <c:v>93.515358361774702</c:v>
                </c:pt>
                <c:pt idx="549">
                  <c:v>93.686006825938605</c:v>
                </c:pt>
                <c:pt idx="550">
                  <c:v>93.856655290102395</c:v>
                </c:pt>
                <c:pt idx="551">
                  <c:v>94.0273037542662</c:v>
                </c:pt>
                <c:pt idx="552">
                  <c:v>94.197952218430004</c:v>
                </c:pt>
                <c:pt idx="553">
                  <c:v>94.368600682593893</c:v>
                </c:pt>
                <c:pt idx="554">
                  <c:v>94.539249146757697</c:v>
                </c:pt>
                <c:pt idx="555">
                  <c:v>94.709897610921502</c:v>
                </c:pt>
                <c:pt idx="556">
                  <c:v>94.880546075085306</c:v>
                </c:pt>
                <c:pt idx="557">
                  <c:v>95.051194539249195</c:v>
                </c:pt>
                <c:pt idx="558">
                  <c:v>95.221843003412999</c:v>
                </c:pt>
                <c:pt idx="559">
                  <c:v>95.392491467576804</c:v>
                </c:pt>
                <c:pt idx="560">
                  <c:v>95.563139931740594</c:v>
                </c:pt>
                <c:pt idx="561">
                  <c:v>95.733788395904398</c:v>
                </c:pt>
                <c:pt idx="562">
                  <c:v>95.904436860068301</c:v>
                </c:pt>
                <c:pt idx="563">
                  <c:v>96.075085324232106</c:v>
                </c:pt>
                <c:pt idx="564">
                  <c:v>96.245733788395896</c:v>
                </c:pt>
                <c:pt idx="565">
                  <c:v>96.4163822525597</c:v>
                </c:pt>
                <c:pt idx="566">
                  <c:v>96.587030716723604</c:v>
                </c:pt>
                <c:pt idx="567">
                  <c:v>96.757679180887393</c:v>
                </c:pt>
                <c:pt idx="568">
                  <c:v>96.928327645051198</c:v>
                </c:pt>
                <c:pt idx="569">
                  <c:v>97.098976109215002</c:v>
                </c:pt>
                <c:pt idx="570">
                  <c:v>97.269624573378806</c:v>
                </c:pt>
                <c:pt idx="571">
                  <c:v>97.440273037542696</c:v>
                </c:pt>
                <c:pt idx="572">
                  <c:v>97.6109215017065</c:v>
                </c:pt>
                <c:pt idx="573">
                  <c:v>97.781569965870304</c:v>
                </c:pt>
                <c:pt idx="574">
                  <c:v>97.952218430034094</c:v>
                </c:pt>
                <c:pt idx="575">
                  <c:v>98.122866894197998</c:v>
                </c:pt>
                <c:pt idx="576">
                  <c:v>98.293515358361802</c:v>
                </c:pt>
                <c:pt idx="577">
                  <c:v>98.464163822525606</c:v>
                </c:pt>
                <c:pt idx="578">
                  <c:v>98.634812286689396</c:v>
                </c:pt>
                <c:pt idx="579">
                  <c:v>98.8054607508532</c:v>
                </c:pt>
                <c:pt idx="580">
                  <c:v>98.976109215017104</c:v>
                </c:pt>
                <c:pt idx="581">
                  <c:v>99.146757679180894</c:v>
                </c:pt>
                <c:pt idx="582">
                  <c:v>99.317406143344698</c:v>
                </c:pt>
                <c:pt idx="583">
                  <c:v>99.488054607508502</c:v>
                </c:pt>
                <c:pt idx="584">
                  <c:v>99.658703071672406</c:v>
                </c:pt>
                <c:pt idx="585">
                  <c:v>99.829351535836196</c:v>
                </c:pt>
                <c:pt idx="586">
                  <c:v>100</c:v>
                </c:pt>
              </c:numCache>
            </c:numRef>
          </c:xVal>
          <c:yVal>
            <c:numRef>
              <c:f>L!$D$4:$D$806</c:f>
              <c:numCache>
                <c:formatCode>General</c:formatCode>
                <c:ptCount val="803"/>
                <c:pt idx="0">
                  <c:v>179.79149990131407</c:v>
                </c:pt>
                <c:pt idx="1">
                  <c:v>177.15285282131401</c:v>
                </c:pt>
                <c:pt idx="2">
                  <c:v>178.47217636131404</c:v>
                </c:pt>
                <c:pt idx="3">
                  <c:v>177.97503387464747</c:v>
                </c:pt>
                <c:pt idx="4">
                  <c:v>177.86668768575862</c:v>
                </c:pt>
                <c:pt idx="5">
                  <c:v>180.115469781314</c:v>
                </c:pt>
                <c:pt idx="6">
                  <c:v>178.7088904346474</c:v>
                </c:pt>
                <c:pt idx="7">
                  <c:v>180.53626323464732</c:v>
                </c:pt>
                <c:pt idx="8">
                  <c:v>180.53626323464732</c:v>
                </c:pt>
                <c:pt idx="9">
                  <c:v>184.92122792798068</c:v>
                </c:pt>
                <c:pt idx="10">
                  <c:v>187.48227956798075</c:v>
                </c:pt>
                <c:pt idx="11">
                  <c:v>186.1969245013139</c:v>
                </c:pt>
                <c:pt idx="12">
                  <c:v>186.60664336798072</c:v>
                </c:pt>
                <c:pt idx="13">
                  <c:v>185.70101323464735</c:v>
                </c:pt>
                <c:pt idx="14">
                  <c:v>186.70434499464739</c:v>
                </c:pt>
                <c:pt idx="15">
                  <c:v>186.70434499464739</c:v>
                </c:pt>
                <c:pt idx="16">
                  <c:v>190.13726531464738</c:v>
                </c:pt>
                <c:pt idx="17">
                  <c:v>192.6911828213141</c:v>
                </c:pt>
                <c:pt idx="18">
                  <c:v>190.77517643464739</c:v>
                </c:pt>
                <c:pt idx="19">
                  <c:v>192.31405476798068</c:v>
                </c:pt>
                <c:pt idx="20">
                  <c:v>194.9840277546474</c:v>
                </c:pt>
                <c:pt idx="21">
                  <c:v>194.70856214131402</c:v>
                </c:pt>
                <c:pt idx="22">
                  <c:v>194.70856214131402</c:v>
                </c:pt>
                <c:pt idx="23">
                  <c:v>197.28757620798069</c:v>
                </c:pt>
                <c:pt idx="24">
                  <c:v>200.34390580798072</c:v>
                </c:pt>
                <c:pt idx="25">
                  <c:v>195.08597436798073</c:v>
                </c:pt>
                <c:pt idx="26">
                  <c:v>198.28169054131411</c:v>
                </c:pt>
                <c:pt idx="27">
                  <c:v>200.28554415464748</c:v>
                </c:pt>
                <c:pt idx="28">
                  <c:v>200.28554415464748</c:v>
                </c:pt>
                <c:pt idx="29">
                  <c:v>199.38012347464735</c:v>
                </c:pt>
                <c:pt idx="30">
                  <c:v>198.89333490131412</c:v>
                </c:pt>
                <c:pt idx="31">
                  <c:v>197.18850856798065</c:v>
                </c:pt>
                <c:pt idx="32">
                  <c:v>200.15599999999995</c:v>
                </c:pt>
                <c:pt idx="33">
                  <c:v>205.91590488940369</c:v>
                </c:pt>
                <c:pt idx="34">
                  <c:v>207.0707184974035</c:v>
                </c:pt>
                <c:pt idx="35">
                  <c:v>206.41950680940363</c:v>
                </c:pt>
                <c:pt idx="36">
                  <c:v>207.59927340140359</c:v>
                </c:pt>
                <c:pt idx="37">
                  <c:v>206.69990301740359</c:v>
                </c:pt>
                <c:pt idx="38">
                  <c:v>207.44483327340356</c:v>
                </c:pt>
                <c:pt idx="39">
                  <c:v>211.95229822540352</c:v>
                </c:pt>
                <c:pt idx="40">
                  <c:v>211.65456547340352</c:v>
                </c:pt>
                <c:pt idx="41">
                  <c:v>212.10741848140356</c:v>
                </c:pt>
                <c:pt idx="42">
                  <c:v>212.20189479340365</c:v>
                </c:pt>
                <c:pt idx="43">
                  <c:v>212.55489791340358</c:v>
                </c:pt>
                <c:pt idx="44">
                  <c:v>215.40738256940347</c:v>
                </c:pt>
                <c:pt idx="45">
                  <c:v>216.31007148940364</c:v>
                </c:pt>
                <c:pt idx="46">
                  <c:v>215.95716408140356</c:v>
                </c:pt>
                <c:pt idx="47">
                  <c:v>213.68321291340351</c:v>
                </c:pt>
                <c:pt idx="48">
                  <c:v>213.98527390540357</c:v>
                </c:pt>
                <c:pt idx="49">
                  <c:v>218.08275367340354</c:v>
                </c:pt>
                <c:pt idx="50">
                  <c:v>217.77722920140354</c:v>
                </c:pt>
                <c:pt idx="51">
                  <c:v>217.22538184140365</c:v>
                </c:pt>
                <c:pt idx="52">
                  <c:v>215.48887184140369</c:v>
                </c:pt>
                <c:pt idx="53">
                  <c:v>215.89473966540368</c:v>
                </c:pt>
                <c:pt idx="54">
                  <c:v>216.08386694540354</c:v>
                </c:pt>
                <c:pt idx="55">
                  <c:v>215.94782220940363</c:v>
                </c:pt>
                <c:pt idx="56">
                  <c:v>220.33256544140363</c:v>
                </c:pt>
                <c:pt idx="57">
                  <c:v>221.75591654540358</c:v>
                </c:pt>
                <c:pt idx="58">
                  <c:v>221.70326296140354</c:v>
                </c:pt>
                <c:pt idx="59">
                  <c:v>221.04853168940349</c:v>
                </c:pt>
                <c:pt idx="60">
                  <c:v>220.50932784940358</c:v>
                </c:pt>
                <c:pt idx="61">
                  <c:v>222.39856480140361</c:v>
                </c:pt>
                <c:pt idx="62">
                  <c:v>225.38151409740362</c:v>
                </c:pt>
                <c:pt idx="63">
                  <c:v>226.47777193740353</c:v>
                </c:pt>
                <c:pt idx="64">
                  <c:v>226.74623195340359</c:v>
                </c:pt>
                <c:pt idx="65">
                  <c:v>227.79203381740365</c:v>
                </c:pt>
                <c:pt idx="66">
                  <c:v>228.87001172140367</c:v>
                </c:pt>
                <c:pt idx="67">
                  <c:v>230.34512798540368</c:v>
                </c:pt>
                <c:pt idx="68">
                  <c:v>232.70253014540356</c:v>
                </c:pt>
                <c:pt idx="69">
                  <c:v>232.26688233740356</c:v>
                </c:pt>
                <c:pt idx="70">
                  <c:v>232.25040042540365</c:v>
                </c:pt>
                <c:pt idx="71">
                  <c:v>232.63831080140369</c:v>
                </c:pt>
                <c:pt idx="72">
                  <c:v>233.2984198894037</c:v>
                </c:pt>
                <c:pt idx="73">
                  <c:v>233.4762026174036</c:v>
                </c:pt>
                <c:pt idx="74">
                  <c:v>235.04714871340366</c:v>
                </c:pt>
                <c:pt idx="75">
                  <c:v>237.28109670540357</c:v>
                </c:pt>
                <c:pt idx="76">
                  <c:v>238.0471210814037</c:v>
                </c:pt>
                <c:pt idx="77">
                  <c:v>237.1154954734036</c:v>
                </c:pt>
                <c:pt idx="78">
                  <c:v>239.28719273740353</c:v>
                </c:pt>
                <c:pt idx="79">
                  <c:v>240.91976572940359</c:v>
                </c:pt>
                <c:pt idx="80">
                  <c:v>243.43345196140365</c:v>
                </c:pt>
                <c:pt idx="81">
                  <c:v>245.1418794414036</c:v>
                </c:pt>
                <c:pt idx="82">
                  <c:v>244.80953520940352</c:v>
                </c:pt>
                <c:pt idx="83">
                  <c:v>243.1954943694036</c:v>
                </c:pt>
                <c:pt idx="84">
                  <c:v>244.82204509740359</c:v>
                </c:pt>
                <c:pt idx="85">
                  <c:v>244.63293257740361</c:v>
                </c:pt>
                <c:pt idx="86">
                  <c:v>248.7897657614036</c:v>
                </c:pt>
                <c:pt idx="87">
                  <c:v>248.80802484940364</c:v>
                </c:pt>
                <c:pt idx="88">
                  <c:v>248.53502282540353</c:v>
                </c:pt>
                <c:pt idx="89">
                  <c:v>248.52539791340359</c:v>
                </c:pt>
                <c:pt idx="90">
                  <c:v>248.25236029740358</c:v>
                </c:pt>
                <c:pt idx="91">
                  <c:v>251.78133556140369</c:v>
                </c:pt>
                <c:pt idx="92">
                  <c:v>250.37564104140358</c:v>
                </c:pt>
                <c:pt idx="93">
                  <c:v>250.07063111340358</c:v>
                </c:pt>
                <c:pt idx="94">
                  <c:v>251.72512136940361</c:v>
                </c:pt>
                <c:pt idx="95">
                  <c:v>253.19989671340363</c:v>
                </c:pt>
                <c:pt idx="96">
                  <c:v>253.87839000140366</c:v>
                </c:pt>
                <c:pt idx="97">
                  <c:v>255.31006459340358</c:v>
                </c:pt>
                <c:pt idx="98">
                  <c:v>254.86720146540358</c:v>
                </c:pt>
                <c:pt idx="99">
                  <c:v>256.35859130540359</c:v>
                </c:pt>
                <c:pt idx="100">
                  <c:v>255.89407874540359</c:v>
                </c:pt>
                <c:pt idx="101">
                  <c:v>255.54442772140362</c:v>
                </c:pt>
                <c:pt idx="102">
                  <c:v>257.85440606540351</c:v>
                </c:pt>
                <c:pt idx="103">
                  <c:v>257.91390115340369</c:v>
                </c:pt>
                <c:pt idx="104">
                  <c:v>261.4831705774036</c:v>
                </c:pt>
                <c:pt idx="105">
                  <c:v>260.2342908254036</c:v>
                </c:pt>
                <c:pt idx="106">
                  <c:v>260.0605898414035</c:v>
                </c:pt>
                <c:pt idx="107">
                  <c:v>262.00064898540359</c:v>
                </c:pt>
                <c:pt idx="108">
                  <c:v>262.72495010540354</c:v>
                </c:pt>
                <c:pt idx="109">
                  <c:v>262.33969054540353</c:v>
                </c:pt>
                <c:pt idx="110">
                  <c:v>261.34252466540352</c:v>
                </c:pt>
                <c:pt idx="111">
                  <c:v>261.35085912140346</c:v>
                </c:pt>
                <c:pt idx="112">
                  <c:v>261.94750317740363</c:v>
                </c:pt>
                <c:pt idx="113">
                  <c:v>262.81908848940361</c:v>
                </c:pt>
                <c:pt idx="114">
                  <c:v>263.76659963340364</c:v>
                </c:pt>
                <c:pt idx="115">
                  <c:v>264.18222165740349</c:v>
                </c:pt>
                <c:pt idx="116">
                  <c:v>264.07471820140358</c:v>
                </c:pt>
                <c:pt idx="117">
                  <c:v>265.1883030014036</c:v>
                </c:pt>
                <c:pt idx="118">
                  <c:v>266.11997998540357</c:v>
                </c:pt>
                <c:pt idx="119">
                  <c:v>265.68140589740358</c:v>
                </c:pt>
                <c:pt idx="120">
                  <c:v>266.41946135340356</c:v>
                </c:pt>
                <c:pt idx="121">
                  <c:v>265.80899792140349</c:v>
                </c:pt>
                <c:pt idx="122">
                  <c:v>266.30245812140367</c:v>
                </c:pt>
                <c:pt idx="123">
                  <c:v>264.67936800140365</c:v>
                </c:pt>
                <c:pt idx="124">
                  <c:v>265.19409056140364</c:v>
                </c:pt>
                <c:pt idx="125">
                  <c:v>266.44650709740358</c:v>
                </c:pt>
                <c:pt idx="126">
                  <c:v>267.07270660140352</c:v>
                </c:pt>
                <c:pt idx="127">
                  <c:v>267.43871820940353</c:v>
                </c:pt>
                <c:pt idx="128">
                  <c:v>269.12334289740352</c:v>
                </c:pt>
                <c:pt idx="129">
                  <c:v>268.50442368940367</c:v>
                </c:pt>
                <c:pt idx="130">
                  <c:v>266.13859393740358</c:v>
                </c:pt>
                <c:pt idx="131">
                  <c:v>266.38787564140364</c:v>
                </c:pt>
                <c:pt idx="132">
                  <c:v>266.13311225740358</c:v>
                </c:pt>
                <c:pt idx="133">
                  <c:v>265.38774960140358</c:v>
                </c:pt>
                <c:pt idx="134">
                  <c:v>266.50172936140348</c:v>
                </c:pt>
                <c:pt idx="135">
                  <c:v>270.28996667340357</c:v>
                </c:pt>
                <c:pt idx="136">
                  <c:v>264.7227396814036</c:v>
                </c:pt>
                <c:pt idx="137">
                  <c:v>265.42075038540361</c:v>
                </c:pt>
                <c:pt idx="138">
                  <c:v>267.71243056940352</c:v>
                </c:pt>
                <c:pt idx="139">
                  <c:v>268.7201576094036</c:v>
                </c:pt>
                <c:pt idx="140">
                  <c:v>265.88884850540364</c:v>
                </c:pt>
                <c:pt idx="141">
                  <c:v>264.16376680140365</c:v>
                </c:pt>
                <c:pt idx="142">
                  <c:v>262.92436153740368</c:v>
                </c:pt>
                <c:pt idx="143">
                  <c:v>265.29698293740364</c:v>
                </c:pt>
                <c:pt idx="144">
                  <c:v>265.56783694540354</c:v>
                </c:pt>
                <c:pt idx="145">
                  <c:v>265.33373608940349</c:v>
                </c:pt>
                <c:pt idx="146">
                  <c:v>266.46402736140351</c:v>
                </c:pt>
                <c:pt idx="147">
                  <c:v>265.45131305740358</c:v>
                </c:pt>
                <c:pt idx="148">
                  <c:v>264.9040284334036</c:v>
                </c:pt>
                <c:pt idx="149">
                  <c:v>265.53536122540368</c:v>
                </c:pt>
                <c:pt idx="150">
                  <c:v>266.35224104940357</c:v>
                </c:pt>
                <c:pt idx="151">
                  <c:v>264.67481572140355</c:v>
                </c:pt>
                <c:pt idx="152">
                  <c:v>263.13331610540365</c:v>
                </c:pt>
                <c:pt idx="153">
                  <c:v>261.60733077740349</c:v>
                </c:pt>
                <c:pt idx="154">
                  <c:v>261.05219984140354</c:v>
                </c:pt>
                <c:pt idx="155">
                  <c:v>261.16559593740362</c:v>
                </c:pt>
                <c:pt idx="156">
                  <c:v>262.44828504140355</c:v>
                </c:pt>
                <c:pt idx="157">
                  <c:v>262.69689320140355</c:v>
                </c:pt>
                <c:pt idx="158">
                  <c:v>261.24154115340366</c:v>
                </c:pt>
                <c:pt idx="159">
                  <c:v>260.15413727340353</c:v>
                </c:pt>
                <c:pt idx="160">
                  <c:v>261.94310782540356</c:v>
                </c:pt>
                <c:pt idx="161">
                  <c:v>262.52137052140347</c:v>
                </c:pt>
                <c:pt idx="162">
                  <c:v>263.74770577740367</c:v>
                </c:pt>
                <c:pt idx="163">
                  <c:v>264.7874209454036</c:v>
                </c:pt>
                <c:pt idx="164">
                  <c:v>266.31590805740359</c:v>
                </c:pt>
                <c:pt idx="165">
                  <c:v>267.02636020940349</c:v>
                </c:pt>
                <c:pt idx="166">
                  <c:v>264.69438868140355</c:v>
                </c:pt>
                <c:pt idx="167">
                  <c:v>264.18805068140352</c:v>
                </c:pt>
                <c:pt idx="168">
                  <c:v>264.89171847340356</c:v>
                </c:pt>
                <c:pt idx="169">
                  <c:v>264.8706876094036</c:v>
                </c:pt>
                <c:pt idx="170">
                  <c:v>264.83939089740363</c:v>
                </c:pt>
                <c:pt idx="171">
                  <c:v>265.04616788140356</c:v>
                </c:pt>
                <c:pt idx="172">
                  <c:v>264.60852185740362</c:v>
                </c:pt>
                <c:pt idx="173">
                  <c:v>262.68992883340366</c:v>
                </c:pt>
                <c:pt idx="174">
                  <c:v>262.57449431340399</c:v>
                </c:pt>
                <c:pt idx="175">
                  <c:v>261.88589109180396</c:v>
                </c:pt>
                <c:pt idx="176">
                  <c:v>261.19728787020404</c:v>
                </c:pt>
                <c:pt idx="177">
                  <c:v>263.3779469614035</c:v>
                </c:pt>
                <c:pt idx="178">
                  <c:v>263.98500334540358</c:v>
                </c:pt>
                <c:pt idx="179">
                  <c:v>264.82518404140353</c:v>
                </c:pt>
                <c:pt idx="180">
                  <c:v>264.14711972140356</c:v>
                </c:pt>
                <c:pt idx="181">
                  <c:v>264.49503324140358</c:v>
                </c:pt>
                <c:pt idx="182">
                  <c:v>262.78394984140368</c:v>
                </c:pt>
                <c:pt idx="183">
                  <c:v>261.2482725934035</c:v>
                </c:pt>
                <c:pt idx="184">
                  <c:v>264.31317784140367</c:v>
                </c:pt>
                <c:pt idx="185">
                  <c:v>264.2452687214037</c:v>
                </c:pt>
                <c:pt idx="186">
                  <c:v>263.57436892940359</c:v>
                </c:pt>
                <c:pt idx="187">
                  <c:v>263.99180144940362</c:v>
                </c:pt>
                <c:pt idx="188">
                  <c:v>261.39985880140352</c:v>
                </c:pt>
                <c:pt idx="189">
                  <c:v>263.44276624140355</c:v>
                </c:pt>
                <c:pt idx="190">
                  <c:v>262.21451361740367</c:v>
                </c:pt>
                <c:pt idx="191">
                  <c:v>262.86583067340348</c:v>
                </c:pt>
                <c:pt idx="192">
                  <c:v>261.22783325740363</c:v>
                </c:pt>
                <c:pt idx="193">
                  <c:v>260.08112900940364</c:v>
                </c:pt>
                <c:pt idx="194">
                  <c:v>259.43872712140364</c:v>
                </c:pt>
                <c:pt idx="195">
                  <c:v>258.71651824940352</c:v>
                </c:pt>
                <c:pt idx="196">
                  <c:v>258.96869326540366</c:v>
                </c:pt>
                <c:pt idx="197">
                  <c:v>256.60347521740346</c:v>
                </c:pt>
                <c:pt idx="198">
                  <c:v>257.50110473740358</c:v>
                </c:pt>
                <c:pt idx="199">
                  <c:v>256.59331932140344</c:v>
                </c:pt>
                <c:pt idx="200">
                  <c:v>255.25496581740344</c:v>
                </c:pt>
                <c:pt idx="201">
                  <c:v>259.39982155340363</c:v>
                </c:pt>
                <c:pt idx="202">
                  <c:v>258.35786306540354</c:v>
                </c:pt>
                <c:pt idx="203">
                  <c:v>259.81629136940353</c:v>
                </c:pt>
                <c:pt idx="204">
                  <c:v>258.01233584140368</c:v>
                </c:pt>
                <c:pt idx="205">
                  <c:v>257.10847148140351</c:v>
                </c:pt>
                <c:pt idx="206">
                  <c:v>257.94223214540364</c:v>
                </c:pt>
                <c:pt idx="207">
                  <c:v>257.72723975340364</c:v>
                </c:pt>
                <c:pt idx="208">
                  <c:v>257.75833172940361</c:v>
                </c:pt>
                <c:pt idx="209">
                  <c:v>256.59920384140355</c:v>
                </c:pt>
                <c:pt idx="210">
                  <c:v>254.72518008940347</c:v>
                </c:pt>
                <c:pt idx="211">
                  <c:v>255.7361746014036</c:v>
                </c:pt>
                <c:pt idx="212">
                  <c:v>255.87515935340366</c:v>
                </c:pt>
                <c:pt idx="213">
                  <c:v>255.30740715340357</c:v>
                </c:pt>
                <c:pt idx="214">
                  <c:v>254.70138008140361</c:v>
                </c:pt>
                <c:pt idx="215">
                  <c:v>255.10945346540359</c:v>
                </c:pt>
                <c:pt idx="216">
                  <c:v>255.5368981454036</c:v>
                </c:pt>
                <c:pt idx="217">
                  <c:v>254.7864188494035</c:v>
                </c:pt>
                <c:pt idx="218">
                  <c:v>253.47856702540355</c:v>
                </c:pt>
                <c:pt idx="219">
                  <c:v>252.00101088140366</c:v>
                </c:pt>
                <c:pt idx="220">
                  <c:v>251.01187586540357</c:v>
                </c:pt>
                <c:pt idx="221">
                  <c:v>250.98159287340354</c:v>
                </c:pt>
                <c:pt idx="222">
                  <c:v>253.22857580940365</c:v>
                </c:pt>
                <c:pt idx="223">
                  <c:v>253.1169327534036</c:v>
                </c:pt>
                <c:pt idx="224">
                  <c:v>252.39238416140347</c:v>
                </c:pt>
                <c:pt idx="225">
                  <c:v>249.55523872940353</c:v>
                </c:pt>
                <c:pt idx="226">
                  <c:v>248.96333209740362</c:v>
                </c:pt>
                <c:pt idx="227">
                  <c:v>249.18979636940355</c:v>
                </c:pt>
                <c:pt idx="228">
                  <c:v>248.36551740140362</c:v>
                </c:pt>
                <c:pt idx="229">
                  <c:v>247.34452408140362</c:v>
                </c:pt>
                <c:pt idx="230">
                  <c:v>248.98274303340361</c:v>
                </c:pt>
                <c:pt idx="231">
                  <c:v>248.73271673740362</c:v>
                </c:pt>
                <c:pt idx="232">
                  <c:v>248.12846458540366</c:v>
                </c:pt>
                <c:pt idx="233">
                  <c:v>248.10266911340364</c:v>
                </c:pt>
                <c:pt idx="234">
                  <c:v>248.90019544140364</c:v>
                </c:pt>
                <c:pt idx="235">
                  <c:v>246.7633199054037</c:v>
                </c:pt>
                <c:pt idx="236">
                  <c:v>244.45380159340368</c:v>
                </c:pt>
                <c:pt idx="237">
                  <c:v>247.39120043340358</c:v>
                </c:pt>
                <c:pt idx="238">
                  <c:v>248.21576906540361</c:v>
                </c:pt>
                <c:pt idx="239">
                  <c:v>248.43286352140365</c:v>
                </c:pt>
                <c:pt idx="240">
                  <c:v>244.91750530540355</c:v>
                </c:pt>
                <c:pt idx="241">
                  <c:v>243.31550311340357</c:v>
                </c:pt>
                <c:pt idx="242">
                  <c:v>245.38855086540366</c:v>
                </c:pt>
                <c:pt idx="243">
                  <c:v>244.46027079340342</c:v>
                </c:pt>
                <c:pt idx="244">
                  <c:v>244.07938680140364</c:v>
                </c:pt>
                <c:pt idx="245">
                  <c:v>242.28654080940362</c:v>
                </c:pt>
                <c:pt idx="246">
                  <c:v>240.00424130540364</c:v>
                </c:pt>
                <c:pt idx="247">
                  <c:v>240.03108317740362</c:v>
                </c:pt>
                <c:pt idx="248">
                  <c:v>239.52256107340349</c:v>
                </c:pt>
                <c:pt idx="249">
                  <c:v>239.01233188140361</c:v>
                </c:pt>
                <c:pt idx="250">
                  <c:v>239.42373211340362</c:v>
                </c:pt>
                <c:pt idx="251">
                  <c:v>238.8420527054036</c:v>
                </c:pt>
                <c:pt idx="252">
                  <c:v>237.31638435340369</c:v>
                </c:pt>
                <c:pt idx="253">
                  <c:v>237.05161049740354</c:v>
                </c:pt>
                <c:pt idx="254">
                  <c:v>237.9218122814035</c:v>
                </c:pt>
                <c:pt idx="255">
                  <c:v>237.98132671340363</c:v>
                </c:pt>
                <c:pt idx="256">
                  <c:v>238.71754319340357</c:v>
                </c:pt>
                <c:pt idx="257">
                  <c:v>237.57601671340365</c:v>
                </c:pt>
                <c:pt idx="258">
                  <c:v>235.54862416940364</c:v>
                </c:pt>
                <c:pt idx="259">
                  <c:v>235.16564664140355</c:v>
                </c:pt>
                <c:pt idx="260">
                  <c:v>235.02050333740351</c:v>
                </c:pt>
                <c:pt idx="261">
                  <c:v>237.35439615340363</c:v>
                </c:pt>
                <c:pt idx="262">
                  <c:v>237.58650521740367</c:v>
                </c:pt>
                <c:pt idx="263">
                  <c:v>236.47584481740364</c:v>
                </c:pt>
                <c:pt idx="264">
                  <c:v>234.26571356140357</c:v>
                </c:pt>
                <c:pt idx="265">
                  <c:v>234.01146087340362</c:v>
                </c:pt>
                <c:pt idx="266">
                  <c:v>232.45400059340363</c:v>
                </c:pt>
                <c:pt idx="267">
                  <c:v>233.60769510540354</c:v>
                </c:pt>
                <c:pt idx="268">
                  <c:v>232.81252511340358</c:v>
                </c:pt>
                <c:pt idx="269">
                  <c:v>231.63930072140352</c:v>
                </c:pt>
                <c:pt idx="270">
                  <c:v>228.96349090540366</c:v>
                </c:pt>
                <c:pt idx="271">
                  <c:v>228.58332607340367</c:v>
                </c:pt>
                <c:pt idx="272">
                  <c:v>230.10667980940366</c:v>
                </c:pt>
                <c:pt idx="273">
                  <c:v>229.18142856140366</c:v>
                </c:pt>
                <c:pt idx="274">
                  <c:v>228.70385996140362</c:v>
                </c:pt>
                <c:pt idx="275">
                  <c:v>228.36274909740359</c:v>
                </c:pt>
                <c:pt idx="276">
                  <c:v>226.44799111340353</c:v>
                </c:pt>
                <c:pt idx="277">
                  <c:v>225.63477512940358</c:v>
                </c:pt>
                <c:pt idx="278">
                  <c:v>227.20984001740362</c:v>
                </c:pt>
                <c:pt idx="279">
                  <c:v>225.68921336140352</c:v>
                </c:pt>
                <c:pt idx="280">
                  <c:v>224.38448609740362</c:v>
                </c:pt>
                <c:pt idx="281">
                  <c:v>224.25073536940363</c:v>
                </c:pt>
                <c:pt idx="282">
                  <c:v>226.04657641740357</c:v>
                </c:pt>
                <c:pt idx="283">
                  <c:v>225.76523399340351</c:v>
                </c:pt>
                <c:pt idx="284">
                  <c:v>224.26757544140366</c:v>
                </c:pt>
                <c:pt idx="285">
                  <c:v>224.34324869740362</c:v>
                </c:pt>
                <c:pt idx="286">
                  <c:v>221.9197582574036</c:v>
                </c:pt>
                <c:pt idx="287">
                  <c:v>220.82551439340364</c:v>
                </c:pt>
                <c:pt idx="288">
                  <c:v>221.3465766254036</c:v>
                </c:pt>
                <c:pt idx="289">
                  <c:v>216.53308492140354</c:v>
                </c:pt>
                <c:pt idx="290">
                  <c:v>216.95912322540357</c:v>
                </c:pt>
                <c:pt idx="291">
                  <c:v>216.41484963340361</c:v>
                </c:pt>
                <c:pt idx="292">
                  <c:v>214.85246616940356</c:v>
                </c:pt>
                <c:pt idx="293">
                  <c:v>214.66419618540363</c:v>
                </c:pt>
                <c:pt idx="294">
                  <c:v>214.50144036140364</c:v>
                </c:pt>
                <c:pt idx="295">
                  <c:v>213.82333238540366</c:v>
                </c:pt>
                <c:pt idx="296">
                  <c:v>213.98680096140356</c:v>
                </c:pt>
                <c:pt idx="297">
                  <c:v>213.95662272140351</c:v>
                </c:pt>
                <c:pt idx="298">
                  <c:v>211.35239481740359</c:v>
                </c:pt>
                <c:pt idx="299">
                  <c:v>210.55003976140358</c:v>
                </c:pt>
                <c:pt idx="300">
                  <c:v>210.72304854540357</c:v>
                </c:pt>
                <c:pt idx="301">
                  <c:v>211.43869268940364</c:v>
                </c:pt>
                <c:pt idx="302">
                  <c:v>211.58796142540359</c:v>
                </c:pt>
                <c:pt idx="303">
                  <c:v>211.78260968140353</c:v>
                </c:pt>
                <c:pt idx="304">
                  <c:v>209.05280472140362</c:v>
                </c:pt>
                <c:pt idx="305">
                  <c:v>207.94525542540362</c:v>
                </c:pt>
                <c:pt idx="306">
                  <c:v>205.69381628940357</c:v>
                </c:pt>
                <c:pt idx="307">
                  <c:v>205.00984989740357</c:v>
                </c:pt>
                <c:pt idx="308">
                  <c:v>206.52548618540368</c:v>
                </c:pt>
                <c:pt idx="309">
                  <c:v>206.04019804140353</c:v>
                </c:pt>
                <c:pt idx="310">
                  <c:v>206.10672558540364</c:v>
                </c:pt>
                <c:pt idx="311">
                  <c:v>203.35332917740357</c:v>
                </c:pt>
                <c:pt idx="312">
                  <c:v>202.60972008940348</c:v>
                </c:pt>
                <c:pt idx="313">
                  <c:v>202.3702241294036</c:v>
                </c:pt>
                <c:pt idx="314">
                  <c:v>202.23890760140353</c:v>
                </c:pt>
                <c:pt idx="315">
                  <c:v>202.53605764940357</c:v>
                </c:pt>
                <c:pt idx="316">
                  <c:v>200.18551569740362</c:v>
                </c:pt>
                <c:pt idx="317">
                  <c:v>197.09862219340368</c:v>
                </c:pt>
                <c:pt idx="318">
                  <c:v>196.65367793740359</c:v>
                </c:pt>
                <c:pt idx="319">
                  <c:v>198.32959044140364</c:v>
                </c:pt>
                <c:pt idx="320">
                  <c:v>197.82450809740351</c:v>
                </c:pt>
                <c:pt idx="321">
                  <c:v>196.1617404734036</c:v>
                </c:pt>
                <c:pt idx="322">
                  <c:v>194.43092660940363</c:v>
                </c:pt>
                <c:pt idx="323">
                  <c:v>193.00489914540356</c:v>
                </c:pt>
                <c:pt idx="324">
                  <c:v>191.91143808140373</c:v>
                </c:pt>
                <c:pt idx="325">
                  <c:v>190.47103667340366</c:v>
                </c:pt>
                <c:pt idx="326">
                  <c:v>189.60386062540363</c:v>
                </c:pt>
                <c:pt idx="327">
                  <c:v>189.83814161740361</c:v>
                </c:pt>
                <c:pt idx="328">
                  <c:v>189.15953330540356</c:v>
                </c:pt>
                <c:pt idx="329">
                  <c:v>188.6006880414036</c:v>
                </c:pt>
                <c:pt idx="330">
                  <c:v>185.02790584140359</c:v>
                </c:pt>
                <c:pt idx="331">
                  <c:v>185.63918369740361</c:v>
                </c:pt>
                <c:pt idx="332">
                  <c:v>184.6996464654037</c:v>
                </c:pt>
                <c:pt idx="333">
                  <c:v>184.1998980174036</c:v>
                </c:pt>
                <c:pt idx="334">
                  <c:v>182.21018684140358</c:v>
                </c:pt>
                <c:pt idx="335">
                  <c:v>179.6885395694037</c:v>
                </c:pt>
                <c:pt idx="336">
                  <c:v>179.5001607454036</c:v>
                </c:pt>
                <c:pt idx="337">
                  <c:v>178.8596699934036</c:v>
                </c:pt>
                <c:pt idx="338">
                  <c:v>177.31963216140355</c:v>
                </c:pt>
                <c:pt idx="339">
                  <c:v>176.22132884140353</c:v>
                </c:pt>
                <c:pt idx="340">
                  <c:v>177.03854812940358</c:v>
                </c:pt>
                <c:pt idx="341">
                  <c:v>176.97940167340357</c:v>
                </c:pt>
                <c:pt idx="342">
                  <c:v>176.1005944494035</c:v>
                </c:pt>
                <c:pt idx="343">
                  <c:v>173.61172702540364</c:v>
                </c:pt>
                <c:pt idx="344">
                  <c:v>172.56303800140358</c:v>
                </c:pt>
                <c:pt idx="345">
                  <c:v>173.86768685740356</c:v>
                </c:pt>
                <c:pt idx="346">
                  <c:v>170.79452996140361</c:v>
                </c:pt>
                <c:pt idx="347">
                  <c:v>169.20413072140349</c:v>
                </c:pt>
                <c:pt idx="348">
                  <c:v>167.79168589740362</c:v>
                </c:pt>
                <c:pt idx="349">
                  <c:v>166.71591208140359</c:v>
                </c:pt>
                <c:pt idx="350">
                  <c:v>165.54891940940348</c:v>
                </c:pt>
                <c:pt idx="351">
                  <c:v>164.44009585740361</c:v>
                </c:pt>
                <c:pt idx="352">
                  <c:v>163.00056852140358</c:v>
                </c:pt>
                <c:pt idx="353">
                  <c:v>162.11123647340361</c:v>
                </c:pt>
                <c:pt idx="354">
                  <c:v>162.16923720140358</c:v>
                </c:pt>
                <c:pt idx="355">
                  <c:v>161.50146780940361</c:v>
                </c:pt>
                <c:pt idx="356">
                  <c:v>159.45025420940351</c:v>
                </c:pt>
                <c:pt idx="357">
                  <c:v>159.99043001740358</c:v>
                </c:pt>
                <c:pt idx="358">
                  <c:v>158.33852354540358</c:v>
                </c:pt>
                <c:pt idx="359">
                  <c:v>156.13773544140361</c:v>
                </c:pt>
                <c:pt idx="360">
                  <c:v>157.44692775340349</c:v>
                </c:pt>
                <c:pt idx="361">
                  <c:v>157.26873177740362</c:v>
                </c:pt>
                <c:pt idx="362">
                  <c:v>155.25435726540343</c:v>
                </c:pt>
                <c:pt idx="363">
                  <c:v>154.24726134540361</c:v>
                </c:pt>
                <c:pt idx="364">
                  <c:v>154.60709192140359</c:v>
                </c:pt>
                <c:pt idx="365">
                  <c:v>154.01243844140362</c:v>
                </c:pt>
                <c:pt idx="366">
                  <c:v>154.04077828940348</c:v>
                </c:pt>
                <c:pt idx="367">
                  <c:v>153.05120925740368</c:v>
                </c:pt>
                <c:pt idx="368">
                  <c:v>150.02300320940378</c:v>
                </c:pt>
                <c:pt idx="369">
                  <c:v>146.21101392140349</c:v>
                </c:pt>
                <c:pt idx="370">
                  <c:v>146.20928372940358</c:v>
                </c:pt>
                <c:pt idx="371">
                  <c:v>143.41688715340359</c:v>
                </c:pt>
                <c:pt idx="372">
                  <c:v>141.53080032940358</c:v>
                </c:pt>
                <c:pt idx="373">
                  <c:v>138.91451076140368</c:v>
                </c:pt>
                <c:pt idx="374">
                  <c:v>138.53138568140372</c:v>
                </c:pt>
                <c:pt idx="375">
                  <c:v>138.92199650540363</c:v>
                </c:pt>
                <c:pt idx="376">
                  <c:v>138.94493180940361</c:v>
                </c:pt>
                <c:pt idx="377">
                  <c:v>136.4076937294036</c:v>
                </c:pt>
                <c:pt idx="378">
                  <c:v>136.60857718540348</c:v>
                </c:pt>
                <c:pt idx="379">
                  <c:v>136.14501912140361</c:v>
                </c:pt>
                <c:pt idx="380">
                  <c:v>133.08777254540371</c:v>
                </c:pt>
                <c:pt idx="381">
                  <c:v>132.14625780140358</c:v>
                </c:pt>
                <c:pt idx="382">
                  <c:v>131.08291604140362</c:v>
                </c:pt>
                <c:pt idx="383">
                  <c:v>129.99526898540358</c:v>
                </c:pt>
                <c:pt idx="384">
                  <c:v>129.82824424140358</c:v>
                </c:pt>
                <c:pt idx="385">
                  <c:v>128.84703487340357</c:v>
                </c:pt>
                <c:pt idx="386">
                  <c:v>127.91924210540373</c:v>
                </c:pt>
                <c:pt idx="387">
                  <c:v>126.40062924140358</c:v>
                </c:pt>
                <c:pt idx="388">
                  <c:v>125.12703193740361</c:v>
                </c:pt>
                <c:pt idx="389">
                  <c:v>124.48402316140363</c:v>
                </c:pt>
                <c:pt idx="390">
                  <c:v>128.27591848940358</c:v>
                </c:pt>
                <c:pt idx="391">
                  <c:v>127.48476692140372</c:v>
                </c:pt>
                <c:pt idx="392">
                  <c:v>123.93702979340361</c:v>
                </c:pt>
                <c:pt idx="393">
                  <c:v>121.4979933374035</c:v>
                </c:pt>
                <c:pt idx="394">
                  <c:v>121.8306135614036</c:v>
                </c:pt>
                <c:pt idx="395">
                  <c:v>119.77941053740358</c:v>
                </c:pt>
                <c:pt idx="396">
                  <c:v>118.49588967340361</c:v>
                </c:pt>
                <c:pt idx="397">
                  <c:v>119.58151240940362</c:v>
                </c:pt>
                <c:pt idx="398">
                  <c:v>120.91832669740347</c:v>
                </c:pt>
                <c:pt idx="399">
                  <c:v>120.91293292140358</c:v>
                </c:pt>
                <c:pt idx="400">
                  <c:v>118.49232282540362</c:v>
                </c:pt>
                <c:pt idx="401">
                  <c:v>119.76628384940369</c:v>
                </c:pt>
                <c:pt idx="402">
                  <c:v>119.67181364940359</c:v>
                </c:pt>
                <c:pt idx="403">
                  <c:v>120.18553720940361</c:v>
                </c:pt>
                <c:pt idx="404">
                  <c:v>123.82005128140361</c:v>
                </c:pt>
                <c:pt idx="405">
                  <c:v>120.64557783340359</c:v>
                </c:pt>
                <c:pt idx="406">
                  <c:v>120.14383524140362</c:v>
                </c:pt>
                <c:pt idx="407">
                  <c:v>122.02149107340358</c:v>
                </c:pt>
                <c:pt idx="408">
                  <c:v>122.54599776940358</c:v>
                </c:pt>
                <c:pt idx="409">
                  <c:v>121.68374044140347</c:v>
                </c:pt>
                <c:pt idx="410">
                  <c:v>121.45361504140362</c:v>
                </c:pt>
                <c:pt idx="411">
                  <c:v>121.12283876940347</c:v>
                </c:pt>
                <c:pt idx="412">
                  <c:v>118.96344875340338</c:v>
                </c:pt>
                <c:pt idx="413">
                  <c:v>115.05999457740347</c:v>
                </c:pt>
                <c:pt idx="414">
                  <c:v>114.06217076140359</c:v>
                </c:pt>
                <c:pt idx="415">
                  <c:v>115.68002646540361</c:v>
                </c:pt>
                <c:pt idx="416">
                  <c:v>115.42185636140363</c:v>
                </c:pt>
                <c:pt idx="417">
                  <c:v>117.27511985740358</c:v>
                </c:pt>
                <c:pt idx="418">
                  <c:v>115.72099480940358</c:v>
                </c:pt>
                <c:pt idx="419">
                  <c:v>117.05590164140369</c:v>
                </c:pt>
                <c:pt idx="420">
                  <c:v>119.09860309740361</c:v>
                </c:pt>
                <c:pt idx="421">
                  <c:v>117.32354213740359</c:v>
                </c:pt>
                <c:pt idx="422">
                  <c:v>113.79459154540359</c:v>
                </c:pt>
                <c:pt idx="423">
                  <c:v>115.51974746540361</c:v>
                </c:pt>
                <c:pt idx="424">
                  <c:v>117.36909692140341</c:v>
                </c:pt>
                <c:pt idx="425">
                  <c:v>118.51665758540361</c:v>
                </c:pt>
                <c:pt idx="426">
                  <c:v>119.53966016940359</c:v>
                </c:pt>
                <c:pt idx="427">
                  <c:v>118.85973698540357</c:v>
                </c:pt>
                <c:pt idx="428">
                  <c:v>116.20867621740359</c:v>
                </c:pt>
                <c:pt idx="429">
                  <c:v>115.27521668140361</c:v>
                </c:pt>
                <c:pt idx="430">
                  <c:v>113.44272415340367</c:v>
                </c:pt>
                <c:pt idx="431">
                  <c:v>111.37954587340357</c:v>
                </c:pt>
                <c:pt idx="432">
                  <c:v>111.97380554540371</c:v>
                </c:pt>
                <c:pt idx="433">
                  <c:v>112.89919564140371</c:v>
                </c:pt>
                <c:pt idx="434">
                  <c:v>113.95142844140361</c:v>
                </c:pt>
                <c:pt idx="435">
                  <c:v>113.96314221740357</c:v>
                </c:pt>
                <c:pt idx="436">
                  <c:v>116.26342644140362</c:v>
                </c:pt>
                <c:pt idx="437">
                  <c:v>117.03842692140358</c:v>
                </c:pt>
                <c:pt idx="438">
                  <c:v>117.2672000094035</c:v>
                </c:pt>
                <c:pt idx="439">
                  <c:v>113.12194480140357</c:v>
                </c:pt>
                <c:pt idx="440">
                  <c:v>112.21004948140359</c:v>
                </c:pt>
                <c:pt idx="441">
                  <c:v>111.17297356940361</c:v>
                </c:pt>
                <c:pt idx="442">
                  <c:v>112.96573068940347</c:v>
                </c:pt>
                <c:pt idx="443">
                  <c:v>116.5811767454037</c:v>
                </c:pt>
                <c:pt idx="444">
                  <c:v>115.49035544140349</c:v>
                </c:pt>
                <c:pt idx="445">
                  <c:v>114.01201788140361</c:v>
                </c:pt>
                <c:pt idx="446">
                  <c:v>114.76947340140362</c:v>
                </c:pt>
                <c:pt idx="447">
                  <c:v>114.23007848140361</c:v>
                </c:pt>
                <c:pt idx="448">
                  <c:v>113.38969681980399</c:v>
                </c:pt>
                <c:pt idx="449">
                  <c:v>112.84738896300399</c:v>
                </c:pt>
                <c:pt idx="450">
                  <c:v>114.27992861740358</c:v>
                </c:pt>
                <c:pt idx="451">
                  <c:v>115.00608892140338</c:v>
                </c:pt>
                <c:pt idx="452">
                  <c:v>117.21437665740348</c:v>
                </c:pt>
                <c:pt idx="453">
                  <c:v>115.08756443340349</c:v>
                </c:pt>
                <c:pt idx="454">
                  <c:v>112.11701502540359</c:v>
                </c:pt>
                <c:pt idx="455">
                  <c:v>111.72088095340359</c:v>
                </c:pt>
                <c:pt idx="456">
                  <c:v>113.33889796140357</c:v>
                </c:pt>
                <c:pt idx="457">
                  <c:v>112.2034175374036</c:v>
                </c:pt>
                <c:pt idx="458">
                  <c:v>110.06750285740361</c:v>
                </c:pt>
                <c:pt idx="459">
                  <c:v>111.22275853740382</c:v>
                </c:pt>
                <c:pt idx="460">
                  <c:v>112.76237590540359</c:v>
                </c:pt>
                <c:pt idx="461">
                  <c:v>110.99910604140359</c:v>
                </c:pt>
                <c:pt idx="462">
                  <c:v>109.08162999340368</c:v>
                </c:pt>
                <c:pt idx="463">
                  <c:v>109.0951698094035</c:v>
                </c:pt>
                <c:pt idx="464">
                  <c:v>108.42752977740349</c:v>
                </c:pt>
                <c:pt idx="465">
                  <c:v>108.15986824940347</c:v>
                </c:pt>
                <c:pt idx="466">
                  <c:v>108.66951940140359</c:v>
                </c:pt>
                <c:pt idx="467">
                  <c:v>109.30331140940359</c:v>
                </c:pt>
                <c:pt idx="468">
                  <c:v>109.36483309740362</c:v>
                </c:pt>
                <c:pt idx="469">
                  <c:v>110.57667686540361</c:v>
                </c:pt>
                <c:pt idx="470">
                  <c:v>107.81645899340361</c:v>
                </c:pt>
                <c:pt idx="471">
                  <c:v>109.33577912140362</c:v>
                </c:pt>
                <c:pt idx="472">
                  <c:v>110.32468684940358</c:v>
                </c:pt>
                <c:pt idx="473">
                  <c:v>110.22486383340367</c:v>
                </c:pt>
                <c:pt idx="474">
                  <c:v>112.20729004940358</c:v>
                </c:pt>
                <c:pt idx="475">
                  <c:v>112.73485748940368</c:v>
                </c:pt>
                <c:pt idx="476">
                  <c:v>112.54446688140348</c:v>
                </c:pt>
                <c:pt idx="477">
                  <c:v>115.81115291340359</c:v>
                </c:pt>
                <c:pt idx="478">
                  <c:v>112.37467890540358</c:v>
                </c:pt>
                <c:pt idx="479">
                  <c:v>113.26239524140362</c:v>
                </c:pt>
                <c:pt idx="480">
                  <c:v>113.36079245740359</c:v>
                </c:pt>
                <c:pt idx="481">
                  <c:v>113.45918967340401</c:v>
                </c:pt>
                <c:pt idx="482">
                  <c:v>112.03761132140357</c:v>
                </c:pt>
                <c:pt idx="483">
                  <c:v>113.02546190540352</c:v>
                </c:pt>
                <c:pt idx="484">
                  <c:v>115.7521569694037</c:v>
                </c:pt>
                <c:pt idx="485">
                  <c:v>115.64419356140348</c:v>
                </c:pt>
                <c:pt idx="486">
                  <c:v>118.18320059340368</c:v>
                </c:pt>
                <c:pt idx="487">
                  <c:v>118.88947764140357</c:v>
                </c:pt>
                <c:pt idx="488">
                  <c:v>118.59772732140362</c:v>
                </c:pt>
                <c:pt idx="489">
                  <c:v>117.90645267340358</c:v>
                </c:pt>
                <c:pt idx="490">
                  <c:v>118.09632946540358</c:v>
                </c:pt>
                <c:pt idx="491">
                  <c:v>119.4784546814036</c:v>
                </c:pt>
                <c:pt idx="492">
                  <c:v>119.16428304140362</c:v>
                </c:pt>
                <c:pt idx="493">
                  <c:v>120.02679000940361</c:v>
                </c:pt>
                <c:pt idx="494">
                  <c:v>121.32068073740362</c:v>
                </c:pt>
                <c:pt idx="495">
                  <c:v>121.01141570540358</c:v>
                </c:pt>
                <c:pt idx="496">
                  <c:v>121.73606151340363</c:v>
                </c:pt>
                <c:pt idx="497">
                  <c:v>120.81757028140362</c:v>
                </c:pt>
                <c:pt idx="498">
                  <c:v>121.26601353740358</c:v>
                </c:pt>
                <c:pt idx="499">
                  <c:v>122.05437059340358</c:v>
                </c:pt>
                <c:pt idx="500">
                  <c:v>121.75251768940359</c:v>
                </c:pt>
                <c:pt idx="501">
                  <c:v>123.66392936140358</c:v>
                </c:pt>
                <c:pt idx="502">
                  <c:v>124.03297992140358</c:v>
                </c:pt>
                <c:pt idx="503">
                  <c:v>122.27193696940361</c:v>
                </c:pt>
                <c:pt idx="504">
                  <c:v>122.72705197740362</c:v>
                </c:pt>
                <c:pt idx="505">
                  <c:v>121.07889148940359</c:v>
                </c:pt>
                <c:pt idx="506">
                  <c:v>122.85595801740362</c:v>
                </c:pt>
                <c:pt idx="507">
                  <c:v>123.99459480140359</c:v>
                </c:pt>
                <c:pt idx="508">
                  <c:v>125.61897208940371</c:v>
                </c:pt>
                <c:pt idx="509">
                  <c:v>124.16048340940353</c:v>
                </c:pt>
                <c:pt idx="510">
                  <c:v>124.63105828140363</c:v>
                </c:pt>
                <c:pt idx="511">
                  <c:v>126.74615618540349</c:v>
                </c:pt>
                <c:pt idx="512">
                  <c:v>127.35195964140371</c:v>
                </c:pt>
                <c:pt idx="513">
                  <c:v>127.70242454540357</c:v>
                </c:pt>
                <c:pt idx="514">
                  <c:v>129.09178315340358</c:v>
                </c:pt>
                <c:pt idx="515">
                  <c:v>127.59459557740371</c:v>
                </c:pt>
                <c:pt idx="516">
                  <c:v>127.23010542540362</c:v>
                </c:pt>
                <c:pt idx="517">
                  <c:v>128.50309712140358</c:v>
                </c:pt>
                <c:pt idx="518">
                  <c:v>128.81148024140361</c:v>
                </c:pt>
                <c:pt idx="519">
                  <c:v>129.35045293740347</c:v>
                </c:pt>
                <c:pt idx="520">
                  <c:v>130.34556104140358</c:v>
                </c:pt>
                <c:pt idx="521">
                  <c:v>129.51153024140359</c:v>
                </c:pt>
                <c:pt idx="522">
                  <c:v>129.54094940140362</c:v>
                </c:pt>
                <c:pt idx="523">
                  <c:v>129.8397837694036</c:v>
                </c:pt>
                <c:pt idx="524">
                  <c:v>131.57783111340359</c:v>
                </c:pt>
                <c:pt idx="525">
                  <c:v>133.91921836940361</c:v>
                </c:pt>
                <c:pt idx="526">
                  <c:v>130.45209740940368</c:v>
                </c:pt>
                <c:pt idx="527">
                  <c:v>129.29384220140338</c:v>
                </c:pt>
                <c:pt idx="528">
                  <c:v>131.19435088140358</c:v>
                </c:pt>
                <c:pt idx="529">
                  <c:v>132.18393752140372</c:v>
                </c:pt>
                <c:pt idx="530">
                  <c:v>136.17603870540358</c:v>
                </c:pt>
                <c:pt idx="531">
                  <c:v>137.1030057134036</c:v>
                </c:pt>
                <c:pt idx="532">
                  <c:v>137.12007100140357</c:v>
                </c:pt>
                <c:pt idx="533">
                  <c:v>135.88231296940359</c:v>
                </c:pt>
                <c:pt idx="534">
                  <c:v>134.93817381740348</c:v>
                </c:pt>
                <c:pt idx="535">
                  <c:v>134.18718115340363</c:v>
                </c:pt>
                <c:pt idx="536">
                  <c:v>137.42131590540362</c:v>
                </c:pt>
                <c:pt idx="537">
                  <c:v>136.07341024140362</c:v>
                </c:pt>
                <c:pt idx="538">
                  <c:v>137.65834465740352</c:v>
                </c:pt>
                <c:pt idx="539">
                  <c:v>138.99354549740349</c:v>
                </c:pt>
                <c:pt idx="540">
                  <c:v>140.55296076940368</c:v>
                </c:pt>
                <c:pt idx="541">
                  <c:v>142.4349561134037</c:v>
                </c:pt>
                <c:pt idx="542">
                  <c:v>141.90731948140359</c:v>
                </c:pt>
                <c:pt idx="543">
                  <c:v>141.91707776140362</c:v>
                </c:pt>
                <c:pt idx="544">
                  <c:v>141.80374496940362</c:v>
                </c:pt>
                <c:pt idx="545">
                  <c:v>140.01240509740359</c:v>
                </c:pt>
                <c:pt idx="546">
                  <c:v>140.48994612940362</c:v>
                </c:pt>
                <c:pt idx="547">
                  <c:v>142.09070028140371</c:v>
                </c:pt>
                <c:pt idx="548">
                  <c:v>151.57835666177652</c:v>
                </c:pt>
                <c:pt idx="549">
                  <c:v>151.91430330177639</c:v>
                </c:pt>
                <c:pt idx="550">
                  <c:v>152.25024994177602</c:v>
                </c:pt>
                <c:pt idx="551">
                  <c:v>150.17260262177638</c:v>
                </c:pt>
                <c:pt idx="552">
                  <c:v>149.58408700177642</c:v>
                </c:pt>
                <c:pt idx="553">
                  <c:v>151.58398236177629</c:v>
                </c:pt>
                <c:pt idx="554">
                  <c:v>154.25454878177641</c:v>
                </c:pt>
                <c:pt idx="555">
                  <c:v>152.72288655177641</c:v>
                </c:pt>
                <c:pt idx="556">
                  <c:v>157.50358114177641</c:v>
                </c:pt>
                <c:pt idx="557">
                  <c:v>157.24354521177634</c:v>
                </c:pt>
                <c:pt idx="558">
                  <c:v>157.48984251177637</c:v>
                </c:pt>
                <c:pt idx="559">
                  <c:v>157.27052475177652</c:v>
                </c:pt>
                <c:pt idx="560">
                  <c:v>159.22391046177643</c:v>
                </c:pt>
                <c:pt idx="561">
                  <c:v>162.97801508177645</c:v>
                </c:pt>
                <c:pt idx="562">
                  <c:v>162.29163741177638</c:v>
                </c:pt>
                <c:pt idx="563">
                  <c:v>162.56908221177639</c:v>
                </c:pt>
                <c:pt idx="564">
                  <c:v>163.35084616177642</c:v>
                </c:pt>
                <c:pt idx="565">
                  <c:v>163.24279526177645</c:v>
                </c:pt>
                <c:pt idx="566">
                  <c:v>163.70911515177647</c:v>
                </c:pt>
                <c:pt idx="567">
                  <c:v>163.8629376317765</c:v>
                </c:pt>
                <c:pt idx="568">
                  <c:v>163.0233078617764</c:v>
                </c:pt>
                <c:pt idx="569">
                  <c:v>165.05531250177648</c:v>
                </c:pt>
                <c:pt idx="570">
                  <c:v>167.02931947177638</c:v>
                </c:pt>
                <c:pt idx="571">
                  <c:v>167.86672739177652</c:v>
                </c:pt>
                <c:pt idx="572">
                  <c:v>168.70413531177701</c:v>
                </c:pt>
                <c:pt idx="573">
                  <c:v>169.54154323177698</c:v>
                </c:pt>
                <c:pt idx="574">
                  <c:v>170.37895115177702</c:v>
                </c:pt>
                <c:pt idx="575">
                  <c:v>171.21635907177699</c:v>
                </c:pt>
                <c:pt idx="576">
                  <c:v>172.05376699177702</c:v>
                </c:pt>
                <c:pt idx="577">
                  <c:v>172.89117491177694</c:v>
                </c:pt>
                <c:pt idx="578">
                  <c:v>173.728582831778</c:v>
                </c:pt>
                <c:pt idx="579">
                  <c:v>175.92750159172533</c:v>
                </c:pt>
                <c:pt idx="580">
                  <c:v>173.354725658392</c:v>
                </c:pt>
                <c:pt idx="581">
                  <c:v>175.74085689839205</c:v>
                </c:pt>
                <c:pt idx="582">
                  <c:v>175.54137965839209</c:v>
                </c:pt>
                <c:pt idx="583">
                  <c:v>175.26262245839212</c:v>
                </c:pt>
                <c:pt idx="584">
                  <c:v>176.83387480505871</c:v>
                </c:pt>
                <c:pt idx="585">
                  <c:v>177.30245068505883</c:v>
                </c:pt>
                <c:pt idx="586">
                  <c:v>176.02681595172533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D-431B-B8E3-AE68C9A82EFB}"/>
            </c:ext>
          </c:extLst>
        </c:ser>
        <c:ser>
          <c:idx val="2"/>
          <c:order val="1"/>
          <c:tx>
            <c:strRef>
              <c:f>L!$AC$2</c:f>
              <c:strCache>
                <c:ptCount val="1"/>
                <c:pt idx="0">
                  <c:v>A10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L!$AC$4:$AC$806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0.36697247706421998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L!$AE$4:$AE$806</c:f>
              <c:numCache>
                <c:formatCode>General</c:formatCode>
                <c:ptCount val="803"/>
                <c:pt idx="0">
                  <c:v>159.44934587643843</c:v>
                </c:pt>
                <c:pt idx="1">
                  <c:v>157.5898257226271</c:v>
                </c:pt>
                <c:pt idx="2">
                  <c:v>160.76823854749102</c:v>
                </c:pt>
                <c:pt idx="3">
                  <c:v>161.92510802798097</c:v>
                </c:pt>
                <c:pt idx="4">
                  <c:v>164.02623037462354</c:v>
                </c:pt>
                <c:pt idx="5">
                  <c:v>163.10773349032229</c:v>
                </c:pt>
                <c:pt idx="6">
                  <c:v>166.68266125620244</c:v>
                </c:pt>
                <c:pt idx="7">
                  <c:v>162.32616988415168</c:v>
                </c:pt>
                <c:pt idx="8">
                  <c:v>160.15502228705543</c:v>
                </c:pt>
                <c:pt idx="9">
                  <c:v>162.00857973896109</c:v>
                </c:pt>
                <c:pt idx="10">
                  <c:v>162.3569796309755</c:v>
                </c:pt>
                <c:pt idx="11">
                  <c:v>168.78955210919696</c:v>
                </c:pt>
                <c:pt idx="12">
                  <c:v>164.89046804113889</c:v>
                </c:pt>
                <c:pt idx="13">
                  <c:v>169.3390680824275</c:v>
                </c:pt>
                <c:pt idx="14">
                  <c:v>173.75172540139306</c:v>
                </c:pt>
                <c:pt idx="15">
                  <c:v>167.92496839141108</c:v>
                </c:pt>
                <c:pt idx="16">
                  <c:v>165.22771776436934</c:v>
                </c:pt>
                <c:pt idx="17">
                  <c:v>170.75613888959629</c:v>
                </c:pt>
                <c:pt idx="18">
                  <c:v>168.80317957471414</c:v>
                </c:pt>
                <c:pt idx="19">
                  <c:v>170.66575672625686</c:v>
                </c:pt>
                <c:pt idx="20">
                  <c:v>175.26126746854368</c:v>
                </c:pt>
                <c:pt idx="21">
                  <c:v>168.84855449576685</c:v>
                </c:pt>
                <c:pt idx="22">
                  <c:v>172.85856843587578</c:v>
                </c:pt>
                <c:pt idx="23">
                  <c:v>176.73942208741846</c:v>
                </c:pt>
                <c:pt idx="24">
                  <c:v>181.50312290411534</c:v>
                </c:pt>
                <c:pt idx="25">
                  <c:v>178.91947165275417</c:v>
                </c:pt>
                <c:pt idx="26">
                  <c:v>181.78086548397016</c:v>
                </c:pt>
                <c:pt idx="27">
                  <c:v>175.57220781609362</c:v>
                </c:pt>
                <c:pt idx="28">
                  <c:v>173.36459844767251</c:v>
                </c:pt>
                <c:pt idx="29">
                  <c:v>175.57772029975956</c:v>
                </c:pt>
                <c:pt idx="30">
                  <c:v>176.52748903387942</c:v>
                </c:pt>
                <c:pt idx="31">
                  <c:v>178.30385350801726</c:v>
                </c:pt>
                <c:pt idx="32">
                  <c:v>181.99446418496825</c:v>
                </c:pt>
                <c:pt idx="33">
                  <c:v>184.80644018406088</c:v>
                </c:pt>
                <c:pt idx="34">
                  <c:v>187.11455753161079</c:v>
                </c:pt>
                <c:pt idx="35">
                  <c:v>184.82953498260895</c:v>
                </c:pt>
                <c:pt idx="36">
                  <c:v>192.33959105429687</c:v>
                </c:pt>
                <c:pt idx="37">
                  <c:v>191.00371341545838</c:v>
                </c:pt>
                <c:pt idx="38">
                  <c:v>187.77732464004998</c:v>
                </c:pt>
                <c:pt idx="39">
                  <c:v>184.55388602843459</c:v>
                </c:pt>
                <c:pt idx="40">
                  <c:v>190.75186399213715</c:v>
                </c:pt>
                <c:pt idx="41">
                  <c:v>186.61197929885225</c:v>
                </c:pt>
                <c:pt idx="42">
                  <c:v>185.97870915729129</c:v>
                </c:pt>
                <c:pt idx="43">
                  <c:v>189.75040721309892</c:v>
                </c:pt>
                <c:pt idx="44">
                  <c:v>192.67120294767244</c:v>
                </c:pt>
                <c:pt idx="45">
                  <c:v>195.6641592670918</c:v>
                </c:pt>
                <c:pt idx="46">
                  <c:v>198.83592289685589</c:v>
                </c:pt>
                <c:pt idx="47">
                  <c:v>189.9096171699955</c:v>
                </c:pt>
                <c:pt idx="48">
                  <c:v>195.35174933288124</c:v>
                </c:pt>
                <c:pt idx="49">
                  <c:v>196.00123133288116</c:v>
                </c:pt>
                <c:pt idx="50">
                  <c:v>196.47686681609355</c:v>
                </c:pt>
                <c:pt idx="51">
                  <c:v>193.19932965275427</c:v>
                </c:pt>
                <c:pt idx="52">
                  <c:v>190.93831064141114</c:v>
                </c:pt>
                <c:pt idx="53">
                  <c:v>192.46417286282667</c:v>
                </c:pt>
                <c:pt idx="54">
                  <c:v>193.78022762008641</c:v>
                </c:pt>
                <c:pt idx="55">
                  <c:v>190.58819549485941</c:v>
                </c:pt>
                <c:pt idx="56">
                  <c:v>189.75170773260902</c:v>
                </c:pt>
                <c:pt idx="57">
                  <c:v>188.95672999032217</c:v>
                </c:pt>
                <c:pt idx="58">
                  <c:v>186.81143994857985</c:v>
                </c:pt>
                <c:pt idx="59">
                  <c:v>191.52454667453276</c:v>
                </c:pt>
                <c:pt idx="60">
                  <c:v>196.78891856881592</c:v>
                </c:pt>
                <c:pt idx="61">
                  <c:v>194.80058037462345</c:v>
                </c:pt>
                <c:pt idx="62">
                  <c:v>194.76675716318971</c:v>
                </c:pt>
                <c:pt idx="63">
                  <c:v>192.29993796224335</c:v>
                </c:pt>
                <c:pt idx="64">
                  <c:v>194.27506392594569</c:v>
                </c:pt>
                <c:pt idx="65">
                  <c:v>197.36524592521971</c:v>
                </c:pt>
                <c:pt idx="66">
                  <c:v>197.54585953030141</c:v>
                </c:pt>
                <c:pt idx="67">
                  <c:v>199.57575734699844</c:v>
                </c:pt>
                <c:pt idx="68">
                  <c:v>202.00032105226148</c:v>
                </c:pt>
                <c:pt idx="69">
                  <c:v>207.23040040180786</c:v>
                </c:pt>
                <c:pt idx="70">
                  <c:v>208.09962217676241</c:v>
                </c:pt>
                <c:pt idx="71">
                  <c:v>206.3383896976336</c:v>
                </c:pt>
                <c:pt idx="72">
                  <c:v>204.15040874953922</c:v>
                </c:pt>
                <c:pt idx="73">
                  <c:v>208.41128387621791</c:v>
                </c:pt>
                <c:pt idx="74">
                  <c:v>210.66084461741571</c:v>
                </c:pt>
                <c:pt idx="75">
                  <c:v>208.2690979448206</c:v>
                </c:pt>
                <c:pt idx="76">
                  <c:v>207.21481521378587</c:v>
                </c:pt>
                <c:pt idx="77">
                  <c:v>211.81868093502021</c:v>
                </c:pt>
                <c:pt idx="78">
                  <c:v>209.81924027295122</c:v>
                </c:pt>
                <c:pt idx="79">
                  <c:v>208.75763087912173</c:v>
                </c:pt>
                <c:pt idx="80">
                  <c:v>212.33892504209814</c:v>
                </c:pt>
                <c:pt idx="81">
                  <c:v>209.68281932776063</c:v>
                </c:pt>
                <c:pt idx="82">
                  <c:v>213.79437115788755</c:v>
                </c:pt>
                <c:pt idx="83">
                  <c:v>223.75677096623622</c:v>
                </c:pt>
                <c:pt idx="84">
                  <c:v>217.83552194554636</c:v>
                </c:pt>
                <c:pt idx="85">
                  <c:v>216.8563579074339</c:v>
                </c:pt>
                <c:pt idx="86">
                  <c:v>222.43195069255194</c:v>
                </c:pt>
                <c:pt idx="87">
                  <c:v>220.78363812703469</c:v>
                </c:pt>
                <c:pt idx="88">
                  <c:v>223.35500292812355</c:v>
                </c:pt>
                <c:pt idx="89">
                  <c:v>222.5060348018078</c:v>
                </c:pt>
                <c:pt idx="90">
                  <c:v>221.99629647621805</c:v>
                </c:pt>
                <c:pt idx="91">
                  <c:v>222.54952195716169</c:v>
                </c:pt>
                <c:pt idx="92">
                  <c:v>226.25976452267901</c:v>
                </c:pt>
                <c:pt idx="93">
                  <c:v>229.69942315534684</c:v>
                </c:pt>
                <c:pt idx="94">
                  <c:v>229.46815489545565</c:v>
                </c:pt>
                <c:pt idx="95">
                  <c:v>228.39824739563721</c:v>
                </c:pt>
                <c:pt idx="96">
                  <c:v>227.52761207948458</c:v>
                </c:pt>
                <c:pt idx="97">
                  <c:v>231.74876380543753</c:v>
                </c:pt>
                <c:pt idx="98">
                  <c:v>231.17390528202554</c:v>
                </c:pt>
                <c:pt idx="99">
                  <c:v>230.08773628892209</c:v>
                </c:pt>
                <c:pt idx="100">
                  <c:v>232.85647443229789</c:v>
                </c:pt>
                <c:pt idx="101">
                  <c:v>233.3786341695029</c:v>
                </c:pt>
                <c:pt idx="102">
                  <c:v>233.33564910453003</c:v>
                </c:pt>
                <c:pt idx="103">
                  <c:v>236.22559700979332</c:v>
                </c:pt>
                <c:pt idx="104">
                  <c:v>238.14516690525602</c:v>
                </c:pt>
                <c:pt idx="105">
                  <c:v>238.1546415081599</c:v>
                </c:pt>
                <c:pt idx="106">
                  <c:v>238.18441901959363</c:v>
                </c:pt>
                <c:pt idx="107">
                  <c:v>236.67340193139034</c:v>
                </c:pt>
                <c:pt idx="108">
                  <c:v>237.2834280413723</c:v>
                </c:pt>
                <c:pt idx="109">
                  <c:v>241.26636941269714</c:v>
                </c:pt>
                <c:pt idx="110">
                  <c:v>240.18870175534676</c:v>
                </c:pt>
                <c:pt idx="111">
                  <c:v>244.62103598982958</c:v>
                </c:pt>
                <c:pt idx="112">
                  <c:v>243.84395630053746</c:v>
                </c:pt>
                <c:pt idx="113">
                  <c:v>244.84746861197118</c:v>
                </c:pt>
                <c:pt idx="114">
                  <c:v>248.42565465625432</c:v>
                </c:pt>
                <c:pt idx="115">
                  <c:v>247.05165278765185</c:v>
                </c:pt>
                <c:pt idx="116">
                  <c:v>245.10996536405821</c:v>
                </c:pt>
                <c:pt idx="117">
                  <c:v>247.03446794191655</c:v>
                </c:pt>
                <c:pt idx="118">
                  <c:v>242.77268842394915</c:v>
                </c:pt>
                <c:pt idx="119">
                  <c:v>246.35853131178953</c:v>
                </c:pt>
                <c:pt idx="120">
                  <c:v>246.56196626786948</c:v>
                </c:pt>
                <c:pt idx="121">
                  <c:v>245.58168137022892</c:v>
                </c:pt>
                <c:pt idx="122">
                  <c:v>246.57151154082771</c:v>
                </c:pt>
                <c:pt idx="123">
                  <c:v>250.81106559418527</c:v>
                </c:pt>
                <c:pt idx="124">
                  <c:v>254.18484662068261</c:v>
                </c:pt>
                <c:pt idx="125">
                  <c:v>253.58149981523798</c:v>
                </c:pt>
                <c:pt idx="126">
                  <c:v>251.53730025879509</c:v>
                </c:pt>
                <c:pt idx="127">
                  <c:v>249.42285433175334</c:v>
                </c:pt>
                <c:pt idx="128">
                  <c:v>248.66739769872254</c:v>
                </c:pt>
                <c:pt idx="129">
                  <c:v>249.95000469400384</c:v>
                </c:pt>
                <c:pt idx="130">
                  <c:v>252.63633846895823</c:v>
                </c:pt>
                <c:pt idx="131">
                  <c:v>258.5463688816626</c:v>
                </c:pt>
                <c:pt idx="132">
                  <c:v>253.61232811941204</c:v>
                </c:pt>
                <c:pt idx="133">
                  <c:v>255.50587984282413</c:v>
                </c:pt>
                <c:pt idx="134">
                  <c:v>255.35109179055542</c:v>
                </c:pt>
                <c:pt idx="135">
                  <c:v>255.82485034119077</c:v>
                </c:pt>
                <c:pt idx="136">
                  <c:v>256.14314729364082</c:v>
                </c:pt>
                <c:pt idx="137">
                  <c:v>257.69370176805091</c:v>
                </c:pt>
                <c:pt idx="138">
                  <c:v>257.11998861959364</c:v>
                </c:pt>
                <c:pt idx="139">
                  <c:v>255.98916289218903</c:v>
                </c:pt>
                <c:pt idx="140">
                  <c:v>254.53755188384048</c:v>
                </c:pt>
                <c:pt idx="141">
                  <c:v>254.69978748057372</c:v>
                </c:pt>
                <c:pt idx="142">
                  <c:v>254.28758804028325</c:v>
                </c:pt>
                <c:pt idx="143">
                  <c:v>255.27214900108174</c:v>
                </c:pt>
                <c:pt idx="144">
                  <c:v>259.08960374663536</c:v>
                </c:pt>
                <c:pt idx="145">
                  <c:v>260.49909053973875</c:v>
                </c:pt>
                <c:pt idx="146">
                  <c:v>260.57170776659905</c:v>
                </c:pt>
                <c:pt idx="147">
                  <c:v>261.17881395099107</c:v>
                </c:pt>
                <c:pt idx="148">
                  <c:v>260.30193380144487</c:v>
                </c:pt>
                <c:pt idx="149">
                  <c:v>260.84166579962982</c:v>
                </c:pt>
                <c:pt idx="150">
                  <c:v>262.3252390881961</c:v>
                </c:pt>
                <c:pt idx="151">
                  <c:v>263.10654210634505</c:v>
                </c:pt>
                <c:pt idx="152">
                  <c:v>260.78414523084598</c:v>
                </c:pt>
                <c:pt idx="153">
                  <c:v>259.45892941850468</c:v>
                </c:pt>
                <c:pt idx="154">
                  <c:v>259.98631144463911</c:v>
                </c:pt>
                <c:pt idx="155">
                  <c:v>260.92549101777865</c:v>
                </c:pt>
                <c:pt idx="156">
                  <c:v>262.9710965843849</c:v>
                </c:pt>
                <c:pt idx="157">
                  <c:v>262.53067207839581</c:v>
                </c:pt>
                <c:pt idx="158">
                  <c:v>264.05504347295118</c:v>
                </c:pt>
                <c:pt idx="159">
                  <c:v>262.92430900071884</c:v>
                </c:pt>
                <c:pt idx="160">
                  <c:v>263.01710974119067</c:v>
                </c:pt>
                <c:pt idx="161">
                  <c:v>260.93664072122704</c:v>
                </c:pt>
                <c:pt idx="162">
                  <c:v>258.94872556042844</c:v>
                </c:pt>
                <c:pt idx="163">
                  <c:v>259.69062342286031</c:v>
                </c:pt>
                <c:pt idx="164">
                  <c:v>259.64455551433036</c:v>
                </c:pt>
                <c:pt idx="165">
                  <c:v>261.87623697748836</c:v>
                </c:pt>
                <c:pt idx="166">
                  <c:v>263.79896633647206</c:v>
                </c:pt>
                <c:pt idx="167">
                  <c:v>264.80451348747022</c:v>
                </c:pt>
                <c:pt idx="168">
                  <c:v>265.28139259890395</c:v>
                </c:pt>
                <c:pt idx="169">
                  <c:v>266.34847601523802</c:v>
                </c:pt>
                <c:pt idx="170">
                  <c:v>265.37301267149928</c:v>
                </c:pt>
                <c:pt idx="171">
                  <c:v>264.57916427912176</c:v>
                </c:pt>
                <c:pt idx="172">
                  <c:v>262.83204157857745</c:v>
                </c:pt>
                <c:pt idx="173">
                  <c:v>261.09806379817792</c:v>
                </c:pt>
                <c:pt idx="174">
                  <c:v>262.01587126605466</c:v>
                </c:pt>
                <c:pt idx="175">
                  <c:v>260.24455290416722</c:v>
                </c:pt>
                <c:pt idx="176">
                  <c:v>260.3673440823884</c:v>
                </c:pt>
                <c:pt idx="177">
                  <c:v>264.57475961306011</c:v>
                </c:pt>
                <c:pt idx="178">
                  <c:v>265.03577181560081</c:v>
                </c:pt>
                <c:pt idx="179">
                  <c:v>263.89781822721625</c:v>
                </c:pt>
                <c:pt idx="180">
                  <c:v>261.87980221850466</c:v>
                </c:pt>
                <c:pt idx="181">
                  <c:v>263.22008150961187</c:v>
                </c:pt>
                <c:pt idx="182">
                  <c:v>263.48481945298749</c:v>
                </c:pt>
                <c:pt idx="183">
                  <c:v>263.06387025335039</c:v>
                </c:pt>
                <c:pt idx="184">
                  <c:v>262.26682658002915</c:v>
                </c:pt>
                <c:pt idx="185">
                  <c:v>264.03720023411256</c:v>
                </c:pt>
                <c:pt idx="186">
                  <c:v>267.25320552122696</c:v>
                </c:pt>
                <c:pt idx="187">
                  <c:v>265.85960119926699</c:v>
                </c:pt>
                <c:pt idx="188">
                  <c:v>262.52078636950296</c:v>
                </c:pt>
                <c:pt idx="189">
                  <c:v>260.43884810779696</c:v>
                </c:pt>
                <c:pt idx="190">
                  <c:v>261.99470025806909</c:v>
                </c:pt>
                <c:pt idx="191">
                  <c:v>263.01569666423973</c:v>
                </c:pt>
                <c:pt idx="192">
                  <c:v>262.76888084137227</c:v>
                </c:pt>
                <c:pt idx="193">
                  <c:v>263.2685151901926</c:v>
                </c:pt>
                <c:pt idx="194">
                  <c:v>262.84358842358631</c:v>
                </c:pt>
                <c:pt idx="195">
                  <c:v>261.84544339091849</c:v>
                </c:pt>
                <c:pt idx="196">
                  <c:v>260.40315823665367</c:v>
                </c:pt>
                <c:pt idx="197">
                  <c:v>259.66546507077328</c:v>
                </c:pt>
                <c:pt idx="198">
                  <c:v>262.12526917240666</c:v>
                </c:pt>
                <c:pt idx="199">
                  <c:v>263.1030303034413</c:v>
                </c:pt>
                <c:pt idx="200">
                  <c:v>259.53114134227985</c:v>
                </c:pt>
                <c:pt idx="201">
                  <c:v>258.48828106750648</c:v>
                </c:pt>
                <c:pt idx="202">
                  <c:v>260.56070132159005</c:v>
                </c:pt>
                <c:pt idx="203">
                  <c:v>261.73557821306031</c:v>
                </c:pt>
                <c:pt idx="204">
                  <c:v>257.74153522068252</c:v>
                </c:pt>
                <c:pt idx="205">
                  <c:v>256.77492718547387</c:v>
                </c:pt>
                <c:pt idx="206">
                  <c:v>256.19146115353192</c:v>
                </c:pt>
                <c:pt idx="207">
                  <c:v>257.44445729146298</c:v>
                </c:pt>
                <c:pt idx="208">
                  <c:v>257.88910820688943</c:v>
                </c:pt>
                <c:pt idx="209">
                  <c:v>256.46613394300562</c:v>
                </c:pt>
                <c:pt idx="210">
                  <c:v>255.51194205698016</c:v>
                </c:pt>
                <c:pt idx="211">
                  <c:v>256.13824669690769</c:v>
                </c:pt>
                <c:pt idx="212">
                  <c:v>256.80406373502024</c:v>
                </c:pt>
                <c:pt idx="213">
                  <c:v>256.51381720325969</c:v>
                </c:pt>
                <c:pt idx="214">
                  <c:v>256.87617210997473</c:v>
                </c:pt>
                <c:pt idx="215">
                  <c:v>256.62916698039226</c:v>
                </c:pt>
                <c:pt idx="216">
                  <c:v>254.03679904137221</c:v>
                </c:pt>
                <c:pt idx="217">
                  <c:v>252.27394383084595</c:v>
                </c:pt>
                <c:pt idx="218">
                  <c:v>251.64560383157186</c:v>
                </c:pt>
                <c:pt idx="219">
                  <c:v>251.30791544826877</c:v>
                </c:pt>
                <c:pt idx="220">
                  <c:v>250.25334915716178</c:v>
                </c:pt>
                <c:pt idx="221">
                  <c:v>250.8898956635137</c:v>
                </c:pt>
                <c:pt idx="222">
                  <c:v>251.12493853030139</c:v>
                </c:pt>
                <c:pt idx="223">
                  <c:v>250.44321721088227</c:v>
                </c:pt>
                <c:pt idx="224">
                  <c:v>250.04148943447581</c:v>
                </c:pt>
                <c:pt idx="225">
                  <c:v>248.62531461306014</c:v>
                </c:pt>
                <c:pt idx="226">
                  <c:v>248.11926234590942</c:v>
                </c:pt>
                <c:pt idx="227">
                  <c:v>248.12250349799649</c:v>
                </c:pt>
                <c:pt idx="228">
                  <c:v>246.84635149073711</c:v>
                </c:pt>
                <c:pt idx="229">
                  <c:v>245.68898083447573</c:v>
                </c:pt>
                <c:pt idx="230">
                  <c:v>246.26505019491128</c:v>
                </c:pt>
                <c:pt idx="231">
                  <c:v>246.17893597639954</c:v>
                </c:pt>
                <c:pt idx="232">
                  <c:v>245.59218821596392</c:v>
                </c:pt>
                <c:pt idx="233">
                  <c:v>244.77486774227975</c:v>
                </c:pt>
                <c:pt idx="234">
                  <c:v>242.29268612630881</c:v>
                </c:pt>
                <c:pt idx="235">
                  <c:v>241.67175667186223</c:v>
                </c:pt>
                <c:pt idx="236">
                  <c:v>240.25846108420353</c:v>
                </c:pt>
                <c:pt idx="237">
                  <c:v>239.49502180035574</c:v>
                </c:pt>
                <c:pt idx="238">
                  <c:v>241.91493471578224</c:v>
                </c:pt>
                <c:pt idx="239">
                  <c:v>241.57908182031974</c:v>
                </c:pt>
                <c:pt idx="240">
                  <c:v>239.00387765335051</c:v>
                </c:pt>
                <c:pt idx="241">
                  <c:v>239.19421186423961</c:v>
                </c:pt>
                <c:pt idx="242">
                  <c:v>238.95845844427606</c:v>
                </c:pt>
                <c:pt idx="243">
                  <c:v>237.50825023592756</c:v>
                </c:pt>
                <c:pt idx="244">
                  <c:v>237.04519595643569</c:v>
                </c:pt>
                <c:pt idx="245">
                  <c:v>236.41168572558274</c:v>
                </c:pt>
                <c:pt idx="246">
                  <c:v>235.64932275570982</c:v>
                </c:pt>
                <c:pt idx="247">
                  <c:v>234.3645095560729</c:v>
                </c:pt>
                <c:pt idx="248">
                  <c:v>234.2900306914629</c:v>
                </c:pt>
                <c:pt idx="249">
                  <c:v>236.17983564863164</c:v>
                </c:pt>
                <c:pt idx="250">
                  <c:v>234.28115443846843</c:v>
                </c:pt>
                <c:pt idx="251">
                  <c:v>230.0631755571618</c:v>
                </c:pt>
                <c:pt idx="252">
                  <c:v>227.67972268166272</c:v>
                </c:pt>
                <c:pt idx="253">
                  <c:v>227.04845022431232</c:v>
                </c:pt>
                <c:pt idx="254">
                  <c:v>227.69174980253376</c:v>
                </c:pt>
                <c:pt idx="255">
                  <c:v>226.52172551433068</c:v>
                </c:pt>
                <c:pt idx="256">
                  <c:v>224.01519480797856</c:v>
                </c:pt>
                <c:pt idx="257">
                  <c:v>223.80508924935771</c:v>
                </c:pt>
                <c:pt idx="258">
                  <c:v>225.64652330235208</c:v>
                </c:pt>
                <c:pt idx="259">
                  <c:v>224.01611966133601</c:v>
                </c:pt>
                <c:pt idx="260">
                  <c:v>221.03722932086418</c:v>
                </c:pt>
                <c:pt idx="261">
                  <c:v>219.07915493973883</c:v>
                </c:pt>
                <c:pt idx="262">
                  <c:v>218.32081797276965</c:v>
                </c:pt>
                <c:pt idx="263">
                  <c:v>217.52390974518369</c:v>
                </c:pt>
                <c:pt idx="264">
                  <c:v>216.52935264028326</c:v>
                </c:pt>
                <c:pt idx="265">
                  <c:v>215.17379264754288</c:v>
                </c:pt>
                <c:pt idx="266">
                  <c:v>212.73571719636334</c:v>
                </c:pt>
                <c:pt idx="267">
                  <c:v>211.42701960580052</c:v>
                </c:pt>
                <c:pt idx="268">
                  <c:v>211.4126247774883</c:v>
                </c:pt>
                <c:pt idx="269">
                  <c:v>211.96178450053731</c:v>
                </c:pt>
                <c:pt idx="270">
                  <c:v>213.95784604173525</c:v>
                </c:pt>
                <c:pt idx="271">
                  <c:v>215.1764322943668</c:v>
                </c:pt>
                <c:pt idx="272">
                  <c:v>212.5385540076154</c:v>
                </c:pt>
                <c:pt idx="273">
                  <c:v>210.5012234025337</c:v>
                </c:pt>
                <c:pt idx="274">
                  <c:v>209.97022225189858</c:v>
                </c:pt>
                <c:pt idx="275">
                  <c:v>207.81087322794212</c:v>
                </c:pt>
                <c:pt idx="276">
                  <c:v>205.31174203665364</c:v>
                </c:pt>
                <c:pt idx="277">
                  <c:v>204.11158632267893</c:v>
                </c:pt>
                <c:pt idx="278">
                  <c:v>203.83706024935771</c:v>
                </c:pt>
                <c:pt idx="279">
                  <c:v>204.01223786206197</c:v>
                </c:pt>
                <c:pt idx="280">
                  <c:v>203.6575777183233</c:v>
                </c:pt>
                <c:pt idx="281">
                  <c:v>201.23942020035588</c:v>
                </c:pt>
                <c:pt idx="282">
                  <c:v>199.00685309545565</c:v>
                </c:pt>
                <c:pt idx="283">
                  <c:v>199.35846690198923</c:v>
                </c:pt>
                <c:pt idx="284">
                  <c:v>197.58009117639961</c:v>
                </c:pt>
                <c:pt idx="285">
                  <c:v>199.62644420071854</c:v>
                </c:pt>
                <c:pt idx="286">
                  <c:v>198.68983829509284</c:v>
                </c:pt>
                <c:pt idx="287">
                  <c:v>194.13115798801471</c:v>
                </c:pt>
                <c:pt idx="288">
                  <c:v>195.01247963157175</c:v>
                </c:pt>
                <c:pt idx="289">
                  <c:v>196.03111209327778</c:v>
                </c:pt>
                <c:pt idx="290">
                  <c:v>194.53931790235242</c:v>
                </c:pt>
                <c:pt idx="291">
                  <c:v>191.89213373393136</c:v>
                </c:pt>
                <c:pt idx="292">
                  <c:v>189.79375231977508</c:v>
                </c:pt>
                <c:pt idx="293">
                  <c:v>189.65915551215244</c:v>
                </c:pt>
                <c:pt idx="294">
                  <c:v>188.19897479128167</c:v>
                </c:pt>
                <c:pt idx="295">
                  <c:v>187.39962096442127</c:v>
                </c:pt>
                <c:pt idx="296">
                  <c:v>187.53764285625425</c:v>
                </c:pt>
                <c:pt idx="297">
                  <c:v>186.44244091904932</c:v>
                </c:pt>
                <c:pt idx="298">
                  <c:v>183.11898438402204</c:v>
                </c:pt>
                <c:pt idx="299">
                  <c:v>187.0646519324788</c:v>
                </c:pt>
                <c:pt idx="300">
                  <c:v>185.95258279999302</c:v>
                </c:pt>
                <c:pt idx="301">
                  <c:v>179.31202023592778</c:v>
                </c:pt>
                <c:pt idx="302">
                  <c:v>176.44655849073717</c:v>
                </c:pt>
                <c:pt idx="303">
                  <c:v>176.65791884137218</c:v>
                </c:pt>
                <c:pt idx="304">
                  <c:v>176.64441407476602</c:v>
                </c:pt>
                <c:pt idx="305">
                  <c:v>174.96823555534695</c:v>
                </c:pt>
                <c:pt idx="306">
                  <c:v>173.96736267984772</c:v>
                </c:pt>
                <c:pt idx="307">
                  <c:v>172.3231344453651</c:v>
                </c:pt>
                <c:pt idx="308">
                  <c:v>171.25092082503829</c:v>
                </c:pt>
                <c:pt idx="309">
                  <c:v>170.43388011687125</c:v>
                </c:pt>
                <c:pt idx="310">
                  <c:v>170.86533522322338</c:v>
                </c:pt>
                <c:pt idx="311">
                  <c:v>167.68109550017448</c:v>
                </c:pt>
                <c:pt idx="312">
                  <c:v>166.88732721850465</c:v>
                </c:pt>
                <c:pt idx="313">
                  <c:v>166.52342117458466</c:v>
                </c:pt>
                <c:pt idx="314">
                  <c:v>164.79870668747026</c:v>
                </c:pt>
                <c:pt idx="315">
                  <c:v>160.29610222467556</c:v>
                </c:pt>
                <c:pt idx="316">
                  <c:v>157.68402468710724</c:v>
                </c:pt>
                <c:pt idx="317">
                  <c:v>159.96629230815984</c:v>
                </c:pt>
                <c:pt idx="318">
                  <c:v>159.16308472267906</c:v>
                </c:pt>
                <c:pt idx="319">
                  <c:v>157.94109012812351</c:v>
                </c:pt>
                <c:pt idx="320">
                  <c:v>158.09588658257007</c:v>
                </c:pt>
                <c:pt idx="321">
                  <c:v>154.45044863774262</c:v>
                </c:pt>
                <c:pt idx="322">
                  <c:v>149.84890375208022</c:v>
                </c:pt>
                <c:pt idx="323">
                  <c:v>151.14870867113621</c:v>
                </c:pt>
                <c:pt idx="324">
                  <c:v>150.76169451070086</c:v>
                </c:pt>
                <c:pt idx="325">
                  <c:v>148.31651141777877</c:v>
                </c:pt>
                <c:pt idx="326">
                  <c:v>146.36384625915821</c:v>
                </c:pt>
                <c:pt idx="327">
                  <c:v>145.37300919563711</c:v>
                </c:pt>
                <c:pt idx="328">
                  <c:v>145.0351916072525</c:v>
                </c:pt>
                <c:pt idx="329">
                  <c:v>143.89923093574612</c:v>
                </c:pt>
                <c:pt idx="330">
                  <c:v>140.4141451150565</c:v>
                </c:pt>
                <c:pt idx="331">
                  <c:v>139.58739926278781</c:v>
                </c:pt>
                <c:pt idx="332">
                  <c:v>143.21465243011994</c:v>
                </c:pt>
                <c:pt idx="333">
                  <c:v>142.11050173102763</c:v>
                </c:pt>
                <c:pt idx="334">
                  <c:v>136.96025682649042</c:v>
                </c:pt>
                <c:pt idx="335">
                  <c:v>134.92619579055565</c:v>
                </c:pt>
                <c:pt idx="336">
                  <c:v>134.79087341124512</c:v>
                </c:pt>
                <c:pt idx="337">
                  <c:v>133.1536156108823</c:v>
                </c:pt>
                <c:pt idx="338">
                  <c:v>131.91857139999297</c:v>
                </c:pt>
                <c:pt idx="339">
                  <c:v>128.47863714736138</c:v>
                </c:pt>
                <c:pt idx="340">
                  <c:v>129.46423180943009</c:v>
                </c:pt>
                <c:pt idx="341">
                  <c:v>124.19236845226146</c:v>
                </c:pt>
                <c:pt idx="342">
                  <c:v>123.60315421850476</c:v>
                </c:pt>
                <c:pt idx="343">
                  <c:v>121.2260476671438</c:v>
                </c:pt>
                <c:pt idx="344">
                  <c:v>120.52045651360459</c:v>
                </c:pt>
                <c:pt idx="345">
                  <c:v>118.53471909944858</c:v>
                </c:pt>
                <c:pt idx="346">
                  <c:v>119.79478080906733</c:v>
                </c:pt>
                <c:pt idx="347">
                  <c:v>111.97821892667184</c:v>
                </c:pt>
                <c:pt idx="348">
                  <c:v>116.70377279418517</c:v>
                </c:pt>
                <c:pt idx="349">
                  <c:v>120.03338850235218</c:v>
                </c:pt>
                <c:pt idx="350">
                  <c:v>116.33650972630903</c:v>
                </c:pt>
                <c:pt idx="351">
                  <c:v>111.66597560943035</c:v>
                </c:pt>
                <c:pt idx="352">
                  <c:v>108.45621695171712</c:v>
                </c:pt>
                <c:pt idx="353">
                  <c:v>107.78605405734322</c:v>
                </c:pt>
                <c:pt idx="354">
                  <c:v>110.10547939890387</c:v>
                </c:pt>
                <c:pt idx="355">
                  <c:v>108.92318497821464</c:v>
                </c:pt>
                <c:pt idx="356">
                  <c:v>103.70142796042853</c:v>
                </c:pt>
                <c:pt idx="357">
                  <c:v>100.67856733973883</c:v>
                </c:pt>
                <c:pt idx="358">
                  <c:v>101.4989080177786</c:v>
                </c:pt>
                <c:pt idx="359">
                  <c:v>101.17661752013805</c:v>
                </c:pt>
                <c:pt idx="360">
                  <c:v>99.326108263513788</c:v>
                </c:pt>
                <c:pt idx="361">
                  <c:v>98.673786070410415</c:v>
                </c:pt>
                <c:pt idx="362">
                  <c:v>99.309616075491931</c:v>
                </c:pt>
                <c:pt idx="363">
                  <c:v>99.193832415238035</c:v>
                </c:pt>
                <c:pt idx="364">
                  <c:v>95.517645974584639</c:v>
                </c:pt>
                <c:pt idx="365">
                  <c:v>97.205268542279441</c:v>
                </c:pt>
                <c:pt idx="366">
                  <c:v>100.44189447766973</c:v>
                </c:pt>
                <c:pt idx="367">
                  <c:v>96.717668412697321</c:v>
                </c:pt>
                <c:pt idx="368">
                  <c:v>91.992895053713596</c:v>
                </c:pt>
                <c:pt idx="369">
                  <c:v>92.300194330301451</c:v>
                </c:pt>
                <c:pt idx="370">
                  <c:v>91.359529223949494</c:v>
                </c:pt>
                <c:pt idx="371">
                  <c:v>93.220274402170503</c:v>
                </c:pt>
                <c:pt idx="372">
                  <c:v>95.081050108885847</c:v>
                </c:pt>
                <c:pt idx="373">
                  <c:v>90.311383257706439</c:v>
                </c:pt>
                <c:pt idx="374">
                  <c:v>89.526934289285009</c:v>
                </c:pt>
                <c:pt idx="375">
                  <c:v>93.466348935383053</c:v>
                </c:pt>
                <c:pt idx="376">
                  <c:v>89.103316811245577</c:v>
                </c:pt>
                <c:pt idx="377">
                  <c:v>92.544895217778276</c:v>
                </c:pt>
                <c:pt idx="378">
                  <c:v>90.412693394185453</c:v>
                </c:pt>
                <c:pt idx="379">
                  <c:v>85.57477286968458</c:v>
                </c:pt>
                <c:pt idx="380">
                  <c:v>85.105753448994619</c:v>
                </c:pt>
                <c:pt idx="381">
                  <c:v>86.260961226127392</c:v>
                </c:pt>
                <c:pt idx="382">
                  <c:v>88.830280553168905</c:v>
                </c:pt>
                <c:pt idx="383">
                  <c:v>85.891031725582934</c:v>
                </c:pt>
                <c:pt idx="384">
                  <c:v>79.454027127034692</c:v>
                </c:pt>
                <c:pt idx="385">
                  <c:v>77.697445953894885</c:v>
                </c:pt>
                <c:pt idx="386">
                  <c:v>80.53309562576402</c:v>
                </c:pt>
                <c:pt idx="387">
                  <c:v>80.775474990555608</c:v>
                </c:pt>
                <c:pt idx="388">
                  <c:v>83.306883368050762</c:v>
                </c:pt>
                <c:pt idx="389">
                  <c:v>81.138815780755522</c:v>
                </c:pt>
                <c:pt idx="390">
                  <c:v>80.384678540101788</c:v>
                </c:pt>
                <c:pt idx="391">
                  <c:v>78.58968475788771</c:v>
                </c:pt>
                <c:pt idx="392">
                  <c:v>85.089317425764193</c:v>
                </c:pt>
                <c:pt idx="393">
                  <c:v>80.152369813786379</c:v>
                </c:pt>
                <c:pt idx="394">
                  <c:v>77.987462072951189</c:v>
                </c:pt>
                <c:pt idx="395">
                  <c:v>77.182734057343282</c:v>
                </c:pt>
                <c:pt idx="396">
                  <c:v>77.86424023084578</c:v>
                </c:pt>
                <c:pt idx="397">
                  <c:v>74.798776928123914</c:v>
                </c:pt>
                <c:pt idx="398">
                  <c:v>73.469273581481218</c:v>
                </c:pt>
                <c:pt idx="399">
                  <c:v>75.684628256254086</c:v>
                </c:pt>
                <c:pt idx="400">
                  <c:v>70.571186241009684</c:v>
                </c:pt>
                <c:pt idx="401">
                  <c:v>72.316836154620717</c:v>
                </c:pt>
                <c:pt idx="402">
                  <c:v>70.98023021051938</c:v>
                </c:pt>
                <c:pt idx="403">
                  <c:v>69.778472360428509</c:v>
                </c:pt>
                <c:pt idx="404">
                  <c:v>70.613861803622626</c:v>
                </c:pt>
                <c:pt idx="405">
                  <c:v>72.797835622497303</c:v>
                </c:pt>
                <c:pt idx="406">
                  <c:v>73.795113414874891</c:v>
                </c:pt>
                <c:pt idx="407">
                  <c:v>73.533867249720686</c:v>
                </c:pt>
                <c:pt idx="408">
                  <c:v>72.776221476943874</c:v>
                </c:pt>
                <c:pt idx="409">
                  <c:v>70.672285401081922</c:v>
                </c:pt>
                <c:pt idx="410">
                  <c:v>67.348352419593823</c:v>
                </c:pt>
                <c:pt idx="411">
                  <c:v>69.866388957161519</c:v>
                </c:pt>
                <c:pt idx="412">
                  <c:v>70.606058729938525</c:v>
                </c:pt>
                <c:pt idx="413">
                  <c:v>68.297464135020277</c:v>
                </c:pt>
                <c:pt idx="414">
                  <c:v>69.914190330301324</c:v>
                </c:pt>
                <c:pt idx="415">
                  <c:v>71.416840692188828</c:v>
                </c:pt>
                <c:pt idx="416">
                  <c:v>69.406601304893172</c:v>
                </c:pt>
                <c:pt idx="417">
                  <c:v>67.097916620319779</c:v>
                </c:pt>
                <c:pt idx="418">
                  <c:v>67.796311927034481</c:v>
                </c:pt>
                <c:pt idx="419">
                  <c:v>69.505324116871293</c:v>
                </c:pt>
                <c:pt idx="420">
                  <c:v>66.559771144094725</c:v>
                </c:pt>
                <c:pt idx="421">
                  <c:v>67.354683986562691</c:v>
                </c:pt>
                <c:pt idx="422">
                  <c:v>66.886852115056513</c:v>
                </c:pt>
                <c:pt idx="423">
                  <c:v>67.594937359702385</c:v>
                </c:pt>
                <c:pt idx="424">
                  <c:v>67.62061524572789</c:v>
                </c:pt>
                <c:pt idx="425">
                  <c:v>66.563008068232477</c:v>
                </c:pt>
                <c:pt idx="426">
                  <c:v>67.980274000718794</c:v>
                </c:pt>
                <c:pt idx="427">
                  <c:v>67.59514225226161</c:v>
                </c:pt>
                <c:pt idx="428">
                  <c:v>67.149538728486618</c:v>
                </c:pt>
                <c:pt idx="429">
                  <c:v>69.078359148813092</c:v>
                </c:pt>
                <c:pt idx="430">
                  <c:v>71.046686351716914</c:v>
                </c:pt>
                <c:pt idx="431">
                  <c:v>71.688223068595391</c:v>
                </c:pt>
                <c:pt idx="432">
                  <c:v>71.079724176399395</c:v>
                </c:pt>
                <c:pt idx="433">
                  <c:v>67.782056282388908</c:v>
                </c:pt>
                <c:pt idx="434">
                  <c:v>66.397666210519276</c:v>
                </c:pt>
                <c:pt idx="435">
                  <c:v>65.957265360065492</c:v>
                </c:pt>
                <c:pt idx="436">
                  <c:v>67.863740486018116</c:v>
                </c:pt>
                <c:pt idx="437">
                  <c:v>67.165358851898588</c:v>
                </c:pt>
                <c:pt idx="438">
                  <c:v>68.895422202896611</c:v>
                </c:pt>
                <c:pt idx="439">
                  <c:v>68.064217986925883</c:v>
                </c:pt>
                <c:pt idx="440">
                  <c:v>67.85316046242491</c:v>
                </c:pt>
                <c:pt idx="441">
                  <c:v>68.862056709974695</c:v>
                </c:pt>
                <c:pt idx="442">
                  <c:v>67.596908990918621</c:v>
                </c:pt>
                <c:pt idx="443">
                  <c:v>68.426995157887518</c:v>
                </c:pt>
                <c:pt idx="444">
                  <c:v>69.062769618867719</c:v>
                </c:pt>
                <c:pt idx="445">
                  <c:v>68.80556310489311</c:v>
                </c:pt>
                <c:pt idx="446">
                  <c:v>71.124353573858514</c:v>
                </c:pt>
                <c:pt idx="447">
                  <c:v>69.339911558613778</c:v>
                </c:pt>
                <c:pt idx="448">
                  <c:v>70.331248819230723</c:v>
                </c:pt>
                <c:pt idx="449">
                  <c:v>73.47362274518332</c:v>
                </c:pt>
                <c:pt idx="450">
                  <c:v>70.720119466054712</c:v>
                </c:pt>
                <c:pt idx="451">
                  <c:v>69.058211132116412</c:v>
                </c:pt>
                <c:pt idx="452">
                  <c:v>68.148251860610003</c:v>
                </c:pt>
                <c:pt idx="453">
                  <c:v>68.234917325582728</c:v>
                </c:pt>
                <c:pt idx="454">
                  <c:v>67.583206113604376</c:v>
                </c:pt>
                <c:pt idx="455">
                  <c:v>69.619811466780618</c:v>
                </c:pt>
                <c:pt idx="456">
                  <c:v>68.611432783659097</c:v>
                </c:pt>
                <c:pt idx="457">
                  <c:v>66.737535642461182</c:v>
                </c:pt>
                <c:pt idx="458">
                  <c:v>66.625159741190714</c:v>
                </c:pt>
                <c:pt idx="459">
                  <c:v>68.192285621771418</c:v>
                </c:pt>
                <c:pt idx="460">
                  <c:v>68.3666103165084</c:v>
                </c:pt>
                <c:pt idx="461">
                  <c:v>69.543271955709827</c:v>
                </c:pt>
                <c:pt idx="462">
                  <c:v>69.514782660610024</c:v>
                </c:pt>
                <c:pt idx="463">
                  <c:v>68.441799769502893</c:v>
                </c:pt>
                <c:pt idx="464">
                  <c:v>72.01658242286021</c:v>
                </c:pt>
                <c:pt idx="465">
                  <c:v>71.1977457364722</c:v>
                </c:pt>
                <c:pt idx="466">
                  <c:v>71.942315507796877</c:v>
                </c:pt>
                <c:pt idx="467">
                  <c:v>71.349447367688072</c:v>
                </c:pt>
                <c:pt idx="468">
                  <c:v>70.327774107433925</c:v>
                </c:pt>
                <c:pt idx="469">
                  <c:v>70.825554060972877</c:v>
                </c:pt>
                <c:pt idx="470">
                  <c:v>72.988578060972827</c:v>
                </c:pt>
                <c:pt idx="471">
                  <c:v>66.487486250083919</c:v>
                </c:pt>
                <c:pt idx="472">
                  <c:v>71.395548319048828</c:v>
                </c:pt>
                <c:pt idx="473">
                  <c:v>72.374944455891296</c:v>
                </c:pt>
                <c:pt idx="474">
                  <c:v>73.412821904893008</c:v>
                </c:pt>
                <c:pt idx="475">
                  <c:v>73.940241370591878</c:v>
                </c:pt>
                <c:pt idx="476">
                  <c:v>73.211508052261593</c:v>
                </c:pt>
                <c:pt idx="477">
                  <c:v>73.86859540398558</c:v>
                </c:pt>
                <c:pt idx="478">
                  <c:v>73.048442123404925</c:v>
                </c:pt>
                <c:pt idx="479">
                  <c:v>80.815628595999385</c:v>
                </c:pt>
                <c:pt idx="480">
                  <c:v>75.714593507071299</c:v>
                </c:pt>
                <c:pt idx="481">
                  <c:v>77.37093609291469</c:v>
                </c:pt>
                <c:pt idx="482">
                  <c:v>77.434163082388579</c:v>
                </c:pt>
                <c:pt idx="483">
                  <c:v>79.58448489872228</c:v>
                </c:pt>
                <c:pt idx="484">
                  <c:v>82.897335504893022</c:v>
                </c:pt>
                <c:pt idx="485">
                  <c:v>79.968313363332413</c:v>
                </c:pt>
                <c:pt idx="486">
                  <c:v>84.91940990743376</c:v>
                </c:pt>
                <c:pt idx="487">
                  <c:v>84.718371467506472</c:v>
                </c:pt>
                <c:pt idx="488">
                  <c:v>83.154951396363117</c:v>
                </c:pt>
                <c:pt idx="489">
                  <c:v>83.624172812696997</c:v>
                </c:pt>
                <c:pt idx="490">
                  <c:v>83.162765196000123</c:v>
                </c:pt>
                <c:pt idx="491">
                  <c:v>85.434113117597235</c:v>
                </c:pt>
                <c:pt idx="492">
                  <c:v>87.657933769502733</c:v>
                </c:pt>
                <c:pt idx="493">
                  <c:v>89.369089299448319</c:v>
                </c:pt>
                <c:pt idx="494">
                  <c:v>95.339605984384207</c:v>
                </c:pt>
                <c:pt idx="495">
                  <c:v>98.839145627215885</c:v>
                </c:pt>
                <c:pt idx="496">
                  <c:v>98.187457336834996</c:v>
                </c:pt>
                <c:pt idx="497">
                  <c:v>94.257037105256018</c:v>
                </c:pt>
                <c:pt idx="498">
                  <c:v>93.0918017096119</c:v>
                </c:pt>
                <c:pt idx="499">
                  <c:v>90.286959691463153</c:v>
                </c:pt>
                <c:pt idx="500">
                  <c:v>93.480344879484619</c:v>
                </c:pt>
                <c:pt idx="501">
                  <c:v>95.919154610882174</c:v>
                </c:pt>
                <c:pt idx="502">
                  <c:v>101.52005915099073</c:v>
                </c:pt>
                <c:pt idx="503">
                  <c:v>106.83269692957526</c:v>
                </c:pt>
                <c:pt idx="504">
                  <c:v>101.50409759708919</c:v>
                </c:pt>
                <c:pt idx="505">
                  <c:v>98.706715124494053</c:v>
                </c:pt>
                <c:pt idx="506">
                  <c:v>97.835103338286899</c:v>
                </c:pt>
                <c:pt idx="507">
                  <c:v>106.70702515099072</c:v>
                </c:pt>
                <c:pt idx="508">
                  <c:v>107.72247085262438</c:v>
                </c:pt>
                <c:pt idx="509">
                  <c:v>106.57625046169892</c:v>
                </c:pt>
                <c:pt idx="510">
                  <c:v>107.78605405734322</c:v>
                </c:pt>
                <c:pt idx="511">
                  <c:v>108.45621695171712</c:v>
                </c:pt>
                <c:pt idx="512">
                  <c:v>111.66597560943035</c:v>
                </c:pt>
                <c:pt idx="513">
                  <c:v>111.97821892667184</c:v>
                </c:pt>
                <c:pt idx="514">
                  <c:v>116.33650972630903</c:v>
                </c:pt>
                <c:pt idx="515">
                  <c:v>116.70377279418517</c:v>
                </c:pt>
                <c:pt idx="516">
                  <c:v>117.00769776805123</c:v>
                </c:pt>
                <c:pt idx="517">
                  <c:v>119.79478080906733</c:v>
                </c:pt>
                <c:pt idx="518">
                  <c:v>120.03338850235218</c:v>
                </c:pt>
                <c:pt idx="519">
                  <c:v>120.52045651360459</c:v>
                </c:pt>
                <c:pt idx="520">
                  <c:v>121.2260476671438</c:v>
                </c:pt>
                <c:pt idx="521">
                  <c:v>123.60315421850476</c:v>
                </c:pt>
                <c:pt idx="522">
                  <c:v>124.19236845226146</c:v>
                </c:pt>
                <c:pt idx="523">
                  <c:v>127.45058094336889</c:v>
                </c:pt>
                <c:pt idx="524">
                  <c:v>129.46423180943009</c:v>
                </c:pt>
                <c:pt idx="525">
                  <c:v>131.91857139999297</c:v>
                </c:pt>
                <c:pt idx="526">
                  <c:v>133.1536156108823</c:v>
                </c:pt>
                <c:pt idx="527">
                  <c:v>134.79087341124512</c:v>
                </c:pt>
                <c:pt idx="528">
                  <c:v>134.81377811360449</c:v>
                </c:pt>
                <c:pt idx="529">
                  <c:v>134.92619579055565</c:v>
                </c:pt>
                <c:pt idx="530">
                  <c:v>136.96025682649042</c:v>
                </c:pt>
                <c:pt idx="531">
                  <c:v>139.58739926278781</c:v>
                </c:pt>
                <c:pt idx="532">
                  <c:v>140.4141451150565</c:v>
                </c:pt>
                <c:pt idx="533">
                  <c:v>142.11050173102763</c:v>
                </c:pt>
                <c:pt idx="534">
                  <c:v>143.21465243011994</c:v>
                </c:pt>
                <c:pt idx="535">
                  <c:v>143.89923093574612</c:v>
                </c:pt>
                <c:pt idx="536">
                  <c:v>145.0351916072525</c:v>
                </c:pt>
                <c:pt idx="537">
                  <c:v>145.7242441952742</c:v>
                </c:pt>
                <c:pt idx="538">
                  <c:v>146.36384625915821</c:v>
                </c:pt>
                <c:pt idx="539">
                  <c:v>148.31651141777877</c:v>
                </c:pt>
                <c:pt idx="540">
                  <c:v>149.84890375208022</c:v>
                </c:pt>
                <c:pt idx="541">
                  <c:v>150.76169451070086</c:v>
                </c:pt>
                <c:pt idx="542">
                  <c:v>151.14870867113621</c:v>
                </c:pt>
                <c:pt idx="543">
                  <c:v>154.45044863774262</c:v>
                </c:pt>
                <c:pt idx="544">
                  <c:v>157.94109012812351</c:v>
                </c:pt>
                <c:pt idx="545">
                  <c:v>159.09588658256996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D-431B-B8E3-AE68C9A82EFB}"/>
            </c:ext>
          </c:extLst>
        </c:ser>
        <c:ser>
          <c:idx val="3"/>
          <c:order val="2"/>
          <c:tx>
            <c:strRef>
              <c:f>L!$Z$2</c:f>
              <c:strCache>
                <c:ptCount val="1"/>
                <c:pt idx="0">
                  <c:v>A9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L!$Z$4:$Z$806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0.36697247706421998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L!$AB$4:$AB$806</c:f>
              <c:numCache>
                <c:formatCode>General</c:formatCode>
                <c:ptCount val="803"/>
                <c:pt idx="0">
                  <c:v>176.92643745373698</c:v>
                </c:pt>
                <c:pt idx="1">
                  <c:v>175.32725012145931</c:v>
                </c:pt>
                <c:pt idx="2">
                  <c:v>178.06068515084235</c:v>
                </c:pt>
                <c:pt idx="3">
                  <c:v>179.05559290406359</c:v>
                </c:pt>
                <c:pt idx="4">
                  <c:v>180.86255812217621</c:v>
                </c:pt>
                <c:pt idx="5">
                  <c:v>180.07265080167713</c:v>
                </c:pt>
                <c:pt idx="6">
                  <c:v>183.14708868033404</c:v>
                </c:pt>
                <c:pt idx="7">
                  <c:v>179.40050610037042</c:v>
                </c:pt>
                <c:pt idx="8">
                  <c:v>177.53331916686761</c:v>
                </c:pt>
                <c:pt idx="9">
                  <c:v>179.12737857550655</c:v>
                </c:pt>
                <c:pt idx="10">
                  <c:v>179.42700248263895</c:v>
                </c:pt>
                <c:pt idx="11">
                  <c:v>184.95901481390933</c:v>
                </c:pt>
                <c:pt idx="12">
                  <c:v>181.60580251537942</c:v>
                </c:pt>
                <c:pt idx="13">
                  <c:v>185.43159855088766</c:v>
                </c:pt>
                <c:pt idx="14">
                  <c:v>189.226483845198</c:v>
                </c:pt>
                <c:pt idx="15">
                  <c:v>184.21547281661356</c:v>
                </c:pt>
                <c:pt idx="16">
                  <c:v>181.89583727735771</c:v>
                </c:pt>
                <c:pt idx="17">
                  <c:v>186.65027944505277</c:v>
                </c:pt>
                <c:pt idx="18">
                  <c:v>184.97073443425415</c:v>
                </c:pt>
                <c:pt idx="19">
                  <c:v>186.57255078458093</c:v>
                </c:pt>
                <c:pt idx="20">
                  <c:v>190.52469002294754</c:v>
                </c:pt>
                <c:pt idx="21">
                  <c:v>185.00975686635945</c:v>
                </c:pt>
                <c:pt idx="22">
                  <c:v>188.45836885485312</c:v>
                </c:pt>
                <c:pt idx="23">
                  <c:v>191.79590299517986</c:v>
                </c:pt>
                <c:pt idx="24">
                  <c:v>195.89268569753915</c:v>
                </c:pt>
                <c:pt idx="25">
                  <c:v>193.67074562136861</c:v>
                </c:pt>
                <c:pt idx="26">
                  <c:v>196.13154431621433</c:v>
                </c:pt>
                <c:pt idx="27">
                  <c:v>190.79209872184049</c:v>
                </c:pt>
                <c:pt idx="28">
                  <c:v>188.89355466499831</c:v>
                </c:pt>
                <c:pt idx="29">
                  <c:v>190.79683945779323</c:v>
                </c:pt>
                <c:pt idx="30">
                  <c:v>191.61364056913624</c:v>
                </c:pt>
                <c:pt idx="31">
                  <c:v>193.14131401689485</c:v>
                </c:pt>
                <c:pt idx="32">
                  <c:v>196.31523919907272</c:v>
                </c:pt>
                <c:pt idx="33">
                  <c:v>198.73353855829237</c:v>
                </c:pt>
                <c:pt idx="34">
                  <c:v>200.71851947718528</c:v>
                </c:pt>
                <c:pt idx="35">
                  <c:v>198.75340008504372</c:v>
                </c:pt>
                <c:pt idx="36">
                  <c:v>205.21204830669535</c:v>
                </c:pt>
                <c:pt idx="37">
                  <c:v>204.06319353729418</c:v>
                </c:pt>
                <c:pt idx="38">
                  <c:v>201.28849919044296</c:v>
                </c:pt>
                <c:pt idx="39">
                  <c:v>198.51634198445379</c:v>
                </c:pt>
                <c:pt idx="40">
                  <c:v>203.8466030332379</c:v>
                </c:pt>
                <c:pt idx="41">
                  <c:v>200.2863021970129</c:v>
                </c:pt>
                <c:pt idx="42">
                  <c:v>199.74168987527048</c:v>
                </c:pt>
                <c:pt idx="43">
                  <c:v>202.98535020326506</c:v>
                </c:pt>
                <c:pt idx="44">
                  <c:v>205.49723453499826</c:v>
                </c:pt>
                <c:pt idx="45">
                  <c:v>208.07117696969897</c:v>
                </c:pt>
                <c:pt idx="46">
                  <c:v>210.79889369129603</c:v>
                </c:pt>
                <c:pt idx="47">
                  <c:v>203.12227076619615</c:v>
                </c:pt>
                <c:pt idx="48">
                  <c:v>207.80250442627789</c:v>
                </c:pt>
                <c:pt idx="49">
                  <c:v>208.36105894627781</c:v>
                </c:pt>
                <c:pt idx="50">
                  <c:v>208.77010546184044</c:v>
                </c:pt>
                <c:pt idx="51">
                  <c:v>205.95142350136871</c:v>
                </c:pt>
                <c:pt idx="52">
                  <c:v>204.00694715161353</c:v>
                </c:pt>
                <c:pt idx="53">
                  <c:v>205.31918866203091</c:v>
                </c:pt>
                <c:pt idx="54">
                  <c:v>206.45099575327436</c:v>
                </c:pt>
                <c:pt idx="55">
                  <c:v>203.70584812557911</c:v>
                </c:pt>
                <c:pt idx="56">
                  <c:v>202.98646865004378</c:v>
                </c:pt>
                <c:pt idx="57">
                  <c:v>202.30278779167702</c:v>
                </c:pt>
                <c:pt idx="58">
                  <c:v>200.45783835577868</c:v>
                </c:pt>
                <c:pt idx="59">
                  <c:v>204.51111014009814</c:v>
                </c:pt>
                <c:pt idx="60">
                  <c:v>209.03846996918173</c:v>
                </c:pt>
                <c:pt idx="61">
                  <c:v>207.32849912217614</c:v>
                </c:pt>
                <c:pt idx="62">
                  <c:v>207.2994111603432</c:v>
                </c:pt>
                <c:pt idx="63">
                  <c:v>205.17794664752932</c:v>
                </c:pt>
                <c:pt idx="64">
                  <c:v>206.87655497631329</c:v>
                </c:pt>
                <c:pt idx="65">
                  <c:v>209.53411149568899</c:v>
                </c:pt>
                <c:pt idx="66">
                  <c:v>209.6894391960592</c:v>
                </c:pt>
                <c:pt idx="67">
                  <c:v>211.43515131841866</c:v>
                </c:pt>
                <c:pt idx="68">
                  <c:v>213.52027610494486</c:v>
                </c:pt>
                <c:pt idx="69">
                  <c:v>218.01814434555479</c:v>
                </c:pt>
                <c:pt idx="70">
                  <c:v>218.76567507201571</c:v>
                </c:pt>
                <c:pt idx="71">
                  <c:v>217.25101513996492</c:v>
                </c:pt>
                <c:pt idx="72">
                  <c:v>215.36935152460376</c:v>
                </c:pt>
                <c:pt idx="73">
                  <c:v>219.03370413354742</c:v>
                </c:pt>
                <c:pt idx="74">
                  <c:v>220.96832637097748</c:v>
                </c:pt>
                <c:pt idx="75">
                  <c:v>218.91142423254576</c:v>
                </c:pt>
                <c:pt idx="76">
                  <c:v>218.00474108385583</c:v>
                </c:pt>
                <c:pt idx="77">
                  <c:v>221.96406560411742</c:v>
                </c:pt>
                <c:pt idx="78">
                  <c:v>220.24454663473807</c:v>
                </c:pt>
                <c:pt idx="79">
                  <c:v>219.33156255604467</c:v>
                </c:pt>
                <c:pt idx="80">
                  <c:v>222.41147553620442</c:v>
                </c:pt>
                <c:pt idx="81">
                  <c:v>220.12722462187412</c:v>
                </c:pt>
                <c:pt idx="82">
                  <c:v>223.66315919578324</c:v>
                </c:pt>
                <c:pt idx="83">
                  <c:v>232.23082303096317</c:v>
                </c:pt>
                <c:pt idx="84">
                  <c:v>227.13854887316984</c:v>
                </c:pt>
                <c:pt idx="85">
                  <c:v>226.2964678003932</c:v>
                </c:pt>
                <c:pt idx="86">
                  <c:v>231.09147759559471</c:v>
                </c:pt>
                <c:pt idx="87">
                  <c:v>229.67392878924977</c:v>
                </c:pt>
                <c:pt idx="88">
                  <c:v>231.88530251818622</c:v>
                </c:pt>
                <c:pt idx="89">
                  <c:v>231.15518992955469</c:v>
                </c:pt>
                <c:pt idx="90">
                  <c:v>230.7168149695475</c:v>
                </c:pt>
                <c:pt idx="91">
                  <c:v>231.19258888315903</c:v>
                </c:pt>
                <c:pt idx="92">
                  <c:v>234.38339748950398</c:v>
                </c:pt>
                <c:pt idx="93">
                  <c:v>237.34150391359822</c:v>
                </c:pt>
                <c:pt idx="94">
                  <c:v>237.14261321009189</c:v>
                </c:pt>
                <c:pt idx="95">
                  <c:v>236.22249276024797</c:v>
                </c:pt>
                <c:pt idx="96">
                  <c:v>235.47374638835674</c:v>
                </c:pt>
                <c:pt idx="97">
                  <c:v>239.10393687267629</c:v>
                </c:pt>
                <c:pt idx="98">
                  <c:v>238.609558542542</c:v>
                </c:pt>
                <c:pt idx="99">
                  <c:v>237.67545320847296</c:v>
                </c:pt>
                <c:pt idx="100">
                  <c:v>240.05656801177622</c:v>
                </c:pt>
                <c:pt idx="101">
                  <c:v>240.50562538577253</c:v>
                </c:pt>
                <c:pt idx="102">
                  <c:v>240.46865822989582</c:v>
                </c:pt>
                <c:pt idx="103">
                  <c:v>242.95401342842229</c:v>
                </c:pt>
                <c:pt idx="104">
                  <c:v>244.60484353852019</c:v>
                </c:pt>
                <c:pt idx="105">
                  <c:v>244.61299169701749</c:v>
                </c:pt>
                <c:pt idx="106">
                  <c:v>244.63860035685047</c:v>
                </c:pt>
                <c:pt idx="107">
                  <c:v>243.33912566099571</c:v>
                </c:pt>
                <c:pt idx="108">
                  <c:v>243.86374811558017</c:v>
                </c:pt>
                <c:pt idx="109">
                  <c:v>247.28907769491957</c:v>
                </c:pt>
                <c:pt idx="110">
                  <c:v>246.36228350959823</c:v>
                </c:pt>
                <c:pt idx="111">
                  <c:v>250.17409095125345</c:v>
                </c:pt>
                <c:pt idx="112">
                  <c:v>249.50580241846217</c:v>
                </c:pt>
                <c:pt idx="113">
                  <c:v>250.3688230062952</c:v>
                </c:pt>
                <c:pt idx="114">
                  <c:v>253.44606300437874</c:v>
                </c:pt>
                <c:pt idx="115">
                  <c:v>252.2644213973806</c:v>
                </c:pt>
                <c:pt idx="116">
                  <c:v>250.59457021309004</c:v>
                </c:pt>
                <c:pt idx="117">
                  <c:v>252.2496424300482</c:v>
                </c:pt>
                <c:pt idx="118">
                  <c:v>248.58451204459629</c:v>
                </c:pt>
                <c:pt idx="119">
                  <c:v>251.66833692813896</c:v>
                </c:pt>
                <c:pt idx="120">
                  <c:v>251.84329099036779</c:v>
                </c:pt>
                <c:pt idx="121">
                  <c:v>251.00024597839683</c:v>
                </c:pt>
                <c:pt idx="122">
                  <c:v>251.85149992511185</c:v>
                </c:pt>
                <c:pt idx="123">
                  <c:v>255.49751641099931</c:v>
                </c:pt>
                <c:pt idx="124">
                  <c:v>258.39896809378706</c:v>
                </c:pt>
                <c:pt idx="125">
                  <c:v>257.88008984110468</c:v>
                </c:pt>
                <c:pt idx="126">
                  <c:v>256.1220782225638</c:v>
                </c:pt>
                <c:pt idx="127">
                  <c:v>254.30365472530787</c:v>
                </c:pt>
                <c:pt idx="128">
                  <c:v>253.65396202090142</c:v>
                </c:pt>
                <c:pt idx="129">
                  <c:v>254.75700403684334</c:v>
                </c:pt>
                <c:pt idx="130">
                  <c:v>257.06725108330409</c:v>
                </c:pt>
                <c:pt idx="131">
                  <c:v>262.14987723822981</c:v>
                </c:pt>
                <c:pt idx="132">
                  <c:v>257.90660218269431</c:v>
                </c:pt>
                <c:pt idx="133">
                  <c:v>259.53505666482874</c:v>
                </c:pt>
                <c:pt idx="134">
                  <c:v>259.4019389398776</c:v>
                </c:pt>
                <c:pt idx="135">
                  <c:v>259.80937129342408</c:v>
                </c:pt>
                <c:pt idx="136">
                  <c:v>260.08310667253113</c:v>
                </c:pt>
                <c:pt idx="137">
                  <c:v>261.41658352052377</c:v>
                </c:pt>
                <c:pt idx="138">
                  <c:v>260.9231902128505</c:v>
                </c:pt>
                <c:pt idx="139">
                  <c:v>259.95068008728254</c:v>
                </c:pt>
                <c:pt idx="140">
                  <c:v>258.70229462010275</c:v>
                </c:pt>
                <c:pt idx="141">
                  <c:v>258.84181723329334</c:v>
                </c:pt>
                <c:pt idx="142">
                  <c:v>258.48732571464359</c:v>
                </c:pt>
                <c:pt idx="143">
                  <c:v>259.33404814093024</c:v>
                </c:pt>
                <c:pt idx="144">
                  <c:v>262.61705922210638</c:v>
                </c:pt>
                <c:pt idx="145">
                  <c:v>263.82921786417535</c:v>
                </c:pt>
                <c:pt idx="146">
                  <c:v>263.8916686792752</c:v>
                </c:pt>
                <c:pt idx="147">
                  <c:v>264.41377999785232</c:v>
                </c:pt>
                <c:pt idx="148">
                  <c:v>263.65966306924258</c:v>
                </c:pt>
                <c:pt idx="149">
                  <c:v>264.12383258768159</c:v>
                </c:pt>
                <c:pt idx="150">
                  <c:v>265.39970561584869</c:v>
                </c:pt>
                <c:pt idx="151">
                  <c:v>266.07162621145676</c:v>
                </c:pt>
                <c:pt idx="152">
                  <c:v>264.07436489852751</c:v>
                </c:pt>
                <c:pt idx="153">
                  <c:v>262.93467929991402</c:v>
                </c:pt>
                <c:pt idx="154">
                  <c:v>263.3882278423896</c:v>
                </c:pt>
                <c:pt idx="155">
                  <c:v>264.1959222752896</c:v>
                </c:pt>
                <c:pt idx="156">
                  <c:v>265.95514306257098</c:v>
                </c:pt>
                <c:pt idx="157">
                  <c:v>265.57637798742041</c:v>
                </c:pt>
                <c:pt idx="158">
                  <c:v>266.88733738673795</c:v>
                </c:pt>
                <c:pt idx="159">
                  <c:v>265.91490574061822</c:v>
                </c:pt>
                <c:pt idx="160">
                  <c:v>265.99471437742397</c:v>
                </c:pt>
                <c:pt idx="161">
                  <c:v>264.20551102025524</c:v>
                </c:pt>
                <c:pt idx="162">
                  <c:v>262.49590398196847</c:v>
                </c:pt>
                <c:pt idx="163">
                  <c:v>263.13393614365987</c:v>
                </c:pt>
                <c:pt idx="164">
                  <c:v>263.09431774232405</c:v>
                </c:pt>
                <c:pt idx="165">
                  <c:v>265.01356380063999</c:v>
                </c:pt>
                <c:pt idx="166">
                  <c:v>266.66711104936599</c:v>
                </c:pt>
                <c:pt idx="167">
                  <c:v>267.53188159922433</c:v>
                </c:pt>
                <c:pt idx="168">
                  <c:v>267.94199763505742</c:v>
                </c:pt>
                <c:pt idx="169">
                  <c:v>268.85968937310474</c:v>
                </c:pt>
                <c:pt idx="170">
                  <c:v>268.02079089748941</c:v>
                </c:pt>
                <c:pt idx="171">
                  <c:v>267.33808128004466</c:v>
                </c:pt>
                <c:pt idx="172">
                  <c:v>265.83555575757657</c:v>
                </c:pt>
                <c:pt idx="173">
                  <c:v>264.34433486643297</c:v>
                </c:pt>
                <c:pt idx="174">
                  <c:v>265.13364928880696</c:v>
                </c:pt>
                <c:pt idx="175">
                  <c:v>263.61031549758377</c:v>
                </c:pt>
                <c:pt idx="176">
                  <c:v>263.71591591085405</c:v>
                </c:pt>
                <c:pt idx="177">
                  <c:v>267.33429326723171</c:v>
                </c:pt>
                <c:pt idx="178">
                  <c:v>267.73076376141671</c:v>
                </c:pt>
                <c:pt idx="179">
                  <c:v>266.75212367540598</c:v>
                </c:pt>
                <c:pt idx="180">
                  <c:v>265.01662990791397</c:v>
                </c:pt>
                <c:pt idx="181">
                  <c:v>266.16927009826622</c:v>
                </c:pt>
                <c:pt idx="182">
                  <c:v>266.39694472956921</c:v>
                </c:pt>
                <c:pt idx="183">
                  <c:v>266.03492841788136</c:v>
                </c:pt>
                <c:pt idx="184">
                  <c:v>265.34947085882504</c:v>
                </c:pt>
                <c:pt idx="185">
                  <c:v>266.87199220133675</c:v>
                </c:pt>
                <c:pt idx="186">
                  <c:v>269.63775674825513</c:v>
                </c:pt>
                <c:pt idx="187">
                  <c:v>268.43925703136961</c:v>
                </c:pt>
                <c:pt idx="188">
                  <c:v>265.56787627777248</c:v>
                </c:pt>
                <c:pt idx="189">
                  <c:v>263.77740937270539</c:v>
                </c:pt>
                <c:pt idx="190">
                  <c:v>265.11544222193936</c:v>
                </c:pt>
                <c:pt idx="191">
                  <c:v>265.99349913124615</c:v>
                </c:pt>
                <c:pt idx="192">
                  <c:v>265.7812375235801</c:v>
                </c:pt>
                <c:pt idx="193">
                  <c:v>266.21092306356559</c:v>
                </c:pt>
                <c:pt idx="194">
                  <c:v>265.84548604428426</c:v>
                </c:pt>
                <c:pt idx="195">
                  <c:v>264.98708131618992</c:v>
                </c:pt>
                <c:pt idx="196">
                  <c:v>263.74671608352219</c:v>
                </c:pt>
                <c:pt idx="197">
                  <c:v>263.11229996086502</c:v>
                </c:pt>
                <c:pt idx="198">
                  <c:v>265.22773148826968</c:v>
                </c:pt>
                <c:pt idx="199">
                  <c:v>266.0686060609595</c:v>
                </c:pt>
                <c:pt idx="200">
                  <c:v>262.99678155436061</c:v>
                </c:pt>
                <c:pt idx="201">
                  <c:v>262.09992171805561</c:v>
                </c:pt>
                <c:pt idx="202">
                  <c:v>263.88220313656745</c:v>
                </c:pt>
                <c:pt idx="203">
                  <c:v>264.89259726323189</c:v>
                </c:pt>
                <c:pt idx="204">
                  <c:v>261.45772028978695</c:v>
                </c:pt>
                <c:pt idx="205">
                  <c:v>260.62643737950748</c:v>
                </c:pt>
                <c:pt idx="206">
                  <c:v>260.12465659203747</c:v>
                </c:pt>
                <c:pt idx="207">
                  <c:v>261.2022332706581</c:v>
                </c:pt>
                <c:pt idx="208">
                  <c:v>261.58463305792486</c:v>
                </c:pt>
                <c:pt idx="209">
                  <c:v>260.36087519098487</c:v>
                </c:pt>
                <c:pt idx="210">
                  <c:v>259.54027016900295</c:v>
                </c:pt>
                <c:pt idx="211">
                  <c:v>260.07889215934063</c:v>
                </c:pt>
                <c:pt idx="212">
                  <c:v>260.65149481211745</c:v>
                </c:pt>
                <c:pt idx="213">
                  <c:v>260.40188279480333</c:v>
                </c:pt>
                <c:pt idx="214">
                  <c:v>260.71350801457822</c:v>
                </c:pt>
                <c:pt idx="215">
                  <c:v>260.50108360313732</c:v>
                </c:pt>
                <c:pt idx="216">
                  <c:v>258.27164717558014</c:v>
                </c:pt>
                <c:pt idx="217">
                  <c:v>256.75559169452754</c:v>
                </c:pt>
                <c:pt idx="218">
                  <c:v>256.21521929515177</c:v>
                </c:pt>
                <c:pt idx="219">
                  <c:v>255.92480728551118</c:v>
                </c:pt>
                <c:pt idx="220">
                  <c:v>255.01788027515909</c:v>
                </c:pt>
                <c:pt idx="221">
                  <c:v>255.56531027062181</c:v>
                </c:pt>
                <c:pt idx="222">
                  <c:v>255.76744713605922</c:v>
                </c:pt>
                <c:pt idx="223">
                  <c:v>255.1811668013587</c:v>
                </c:pt>
                <c:pt idx="224">
                  <c:v>254.83568091364918</c:v>
                </c:pt>
                <c:pt idx="225">
                  <c:v>253.61777056723167</c:v>
                </c:pt>
                <c:pt idx="226">
                  <c:v>253.18256561748206</c:v>
                </c:pt>
                <c:pt idx="227">
                  <c:v>253.18535300827693</c:v>
                </c:pt>
                <c:pt idx="228">
                  <c:v>252.08786228203394</c:v>
                </c:pt>
                <c:pt idx="229">
                  <c:v>251.09252351764917</c:v>
                </c:pt>
                <c:pt idx="230">
                  <c:v>251.58794316762373</c:v>
                </c:pt>
                <c:pt idx="231">
                  <c:v>251.51388493970364</c:v>
                </c:pt>
                <c:pt idx="232">
                  <c:v>251.00928186572901</c:v>
                </c:pt>
                <c:pt idx="233">
                  <c:v>250.30638625836059</c:v>
                </c:pt>
                <c:pt idx="234">
                  <c:v>248.17171006862554</c:v>
                </c:pt>
                <c:pt idx="235">
                  <c:v>247.63771073780151</c:v>
                </c:pt>
                <c:pt idx="236">
                  <c:v>246.42227653241503</c:v>
                </c:pt>
                <c:pt idx="237">
                  <c:v>245.76571874830597</c:v>
                </c:pt>
                <c:pt idx="238">
                  <c:v>247.84684385557273</c:v>
                </c:pt>
                <c:pt idx="239">
                  <c:v>247.55801036547496</c:v>
                </c:pt>
                <c:pt idx="240">
                  <c:v>245.34333478188148</c:v>
                </c:pt>
                <c:pt idx="241">
                  <c:v>245.50702220324604</c:v>
                </c:pt>
                <c:pt idx="242">
                  <c:v>245.30427426207746</c:v>
                </c:pt>
                <c:pt idx="243">
                  <c:v>244.0570952028977</c:v>
                </c:pt>
                <c:pt idx="244">
                  <c:v>243.6588685225347</c:v>
                </c:pt>
                <c:pt idx="245">
                  <c:v>243.11404972400112</c:v>
                </c:pt>
                <c:pt idx="246">
                  <c:v>242.45841756991047</c:v>
                </c:pt>
                <c:pt idx="247">
                  <c:v>241.35347821822268</c:v>
                </c:pt>
                <c:pt idx="248">
                  <c:v>241.28942639465811</c:v>
                </c:pt>
                <c:pt idx="249">
                  <c:v>242.91465865782322</c:v>
                </c:pt>
                <c:pt idx="250">
                  <c:v>241.28179281708287</c:v>
                </c:pt>
                <c:pt idx="251">
                  <c:v>237.65433097915911</c:v>
                </c:pt>
                <c:pt idx="252">
                  <c:v>235.60456150622997</c:v>
                </c:pt>
                <c:pt idx="253">
                  <c:v>235.06166719290854</c:v>
                </c:pt>
                <c:pt idx="254">
                  <c:v>235.61490483017906</c:v>
                </c:pt>
                <c:pt idx="255">
                  <c:v>234.60868394232443</c:v>
                </c:pt>
                <c:pt idx="256">
                  <c:v>232.45306753486159</c:v>
                </c:pt>
                <c:pt idx="257">
                  <c:v>232.27237675444758</c:v>
                </c:pt>
                <c:pt idx="258">
                  <c:v>233.85601004002274</c:v>
                </c:pt>
                <c:pt idx="259">
                  <c:v>232.45386290874899</c:v>
                </c:pt>
                <c:pt idx="260">
                  <c:v>229.89201721594316</c:v>
                </c:pt>
                <c:pt idx="261">
                  <c:v>228.20807324817542</c:v>
                </c:pt>
                <c:pt idx="262">
                  <c:v>227.55590345658186</c:v>
                </c:pt>
                <c:pt idx="263">
                  <c:v>226.87056238085802</c:v>
                </c:pt>
                <c:pt idx="264">
                  <c:v>226.01524327064362</c:v>
                </c:pt>
                <c:pt idx="265">
                  <c:v>224.8494616768869</c:v>
                </c:pt>
                <c:pt idx="266">
                  <c:v>222.75271678887248</c:v>
                </c:pt>
                <c:pt idx="267">
                  <c:v>221.62723686098843</c:v>
                </c:pt>
                <c:pt idx="268">
                  <c:v>221.6148573086399</c:v>
                </c:pt>
                <c:pt idx="269">
                  <c:v>222.08713467046209</c:v>
                </c:pt>
                <c:pt idx="270">
                  <c:v>223.80374759589233</c:v>
                </c:pt>
                <c:pt idx="271">
                  <c:v>224.85173177315539</c:v>
                </c:pt>
                <c:pt idx="272">
                  <c:v>222.5831564465492</c:v>
                </c:pt>
                <c:pt idx="273">
                  <c:v>220.83105212617897</c:v>
                </c:pt>
                <c:pt idx="274">
                  <c:v>220.37439113663277</c:v>
                </c:pt>
                <c:pt idx="275">
                  <c:v>218.51735097603023</c:v>
                </c:pt>
                <c:pt idx="276">
                  <c:v>216.36809815152208</c:v>
                </c:pt>
                <c:pt idx="277">
                  <c:v>215.33596423750384</c:v>
                </c:pt>
                <c:pt idx="278">
                  <c:v>215.09987181444762</c:v>
                </c:pt>
                <c:pt idx="279">
                  <c:v>215.25052456137325</c:v>
                </c:pt>
                <c:pt idx="280">
                  <c:v>214.94551683775808</c:v>
                </c:pt>
                <c:pt idx="281">
                  <c:v>212.8659013723061</c:v>
                </c:pt>
                <c:pt idx="282">
                  <c:v>210.94589366209186</c:v>
                </c:pt>
                <c:pt idx="283">
                  <c:v>211.2482815357107</c:v>
                </c:pt>
                <c:pt idx="284">
                  <c:v>209.7188784117036</c:v>
                </c:pt>
                <c:pt idx="285">
                  <c:v>211.47874201261789</c:v>
                </c:pt>
                <c:pt idx="286">
                  <c:v>210.67326093377983</c:v>
                </c:pt>
                <c:pt idx="287">
                  <c:v>206.75279586969259</c:v>
                </c:pt>
                <c:pt idx="288">
                  <c:v>207.51073248315174</c:v>
                </c:pt>
                <c:pt idx="289">
                  <c:v>208.38675640021893</c:v>
                </c:pt>
                <c:pt idx="290">
                  <c:v>207.10381339602304</c:v>
                </c:pt>
                <c:pt idx="291">
                  <c:v>204.82723501118096</c:v>
                </c:pt>
                <c:pt idx="292">
                  <c:v>203.02262699500659</c:v>
                </c:pt>
                <c:pt idx="293">
                  <c:v>202.90687374045103</c:v>
                </c:pt>
                <c:pt idx="294">
                  <c:v>201.65111832050218</c:v>
                </c:pt>
                <c:pt idx="295">
                  <c:v>200.96367402940234</c:v>
                </c:pt>
                <c:pt idx="296">
                  <c:v>201.0823728563787</c:v>
                </c:pt>
                <c:pt idx="297">
                  <c:v>200.14049919038246</c:v>
                </c:pt>
                <c:pt idx="298">
                  <c:v>197.28232657025899</c:v>
                </c:pt>
                <c:pt idx="299">
                  <c:v>200.67560066193175</c:v>
                </c:pt>
                <c:pt idx="300">
                  <c:v>199.719221207994</c:v>
                </c:pt>
                <c:pt idx="301">
                  <c:v>194.00833740289784</c:v>
                </c:pt>
                <c:pt idx="302">
                  <c:v>191.54404030203398</c:v>
                </c:pt>
                <c:pt idx="303">
                  <c:v>191.72581020358007</c:v>
                </c:pt>
                <c:pt idx="304">
                  <c:v>191.71419610429882</c:v>
                </c:pt>
                <c:pt idx="305">
                  <c:v>190.2726825775984</c:v>
                </c:pt>
                <c:pt idx="306">
                  <c:v>189.41193190466902</c:v>
                </c:pt>
                <c:pt idx="307">
                  <c:v>187.99789562301396</c:v>
                </c:pt>
                <c:pt idx="308">
                  <c:v>187.07579190953288</c:v>
                </c:pt>
                <c:pt idx="309">
                  <c:v>186.37313690050928</c:v>
                </c:pt>
                <c:pt idx="310">
                  <c:v>186.74418829197214</c:v>
                </c:pt>
                <c:pt idx="311">
                  <c:v>184.00574213015</c:v>
                </c:pt>
                <c:pt idx="312">
                  <c:v>183.32310140791401</c:v>
                </c:pt>
                <c:pt idx="313">
                  <c:v>183.01014221014282</c:v>
                </c:pt>
                <c:pt idx="314">
                  <c:v>181.52688775122442</c:v>
                </c:pt>
                <c:pt idx="315">
                  <c:v>177.65464791322097</c:v>
                </c:pt>
                <c:pt idx="316">
                  <c:v>175.40826123091222</c:v>
                </c:pt>
                <c:pt idx="317">
                  <c:v>177.37101138501748</c:v>
                </c:pt>
                <c:pt idx="318">
                  <c:v>176.68025286150396</c:v>
                </c:pt>
                <c:pt idx="319">
                  <c:v>175.62933751018613</c:v>
                </c:pt>
                <c:pt idx="320">
                  <c:v>175.76246246101027</c:v>
                </c:pt>
                <c:pt idx="321">
                  <c:v>172.62738582845873</c:v>
                </c:pt>
                <c:pt idx="322">
                  <c:v>168.67005722678891</c:v>
                </c:pt>
                <c:pt idx="323">
                  <c:v>169.78788945717713</c:v>
                </c:pt>
                <c:pt idx="324">
                  <c:v>169.45505727920272</c:v>
                </c:pt>
                <c:pt idx="325">
                  <c:v>167.35219981928981</c:v>
                </c:pt>
                <c:pt idx="326">
                  <c:v>165.67290778287611</c:v>
                </c:pt>
                <c:pt idx="327">
                  <c:v>164.82078790824789</c:v>
                </c:pt>
                <c:pt idx="328">
                  <c:v>164.53026478223717</c:v>
                </c:pt>
                <c:pt idx="329">
                  <c:v>163.55333860474161</c:v>
                </c:pt>
                <c:pt idx="330">
                  <c:v>160.5561647989486</c:v>
                </c:pt>
                <c:pt idx="331">
                  <c:v>159.84516336599751</c:v>
                </c:pt>
                <c:pt idx="332">
                  <c:v>162.96460108990323</c:v>
                </c:pt>
                <c:pt idx="333">
                  <c:v>162.01503148868369</c:v>
                </c:pt>
                <c:pt idx="334">
                  <c:v>157.58582087078173</c:v>
                </c:pt>
                <c:pt idx="335">
                  <c:v>155.83652837987785</c:v>
                </c:pt>
                <c:pt idx="336">
                  <c:v>155.72015113367081</c:v>
                </c:pt>
                <c:pt idx="337">
                  <c:v>154.31210942535876</c:v>
                </c:pt>
                <c:pt idx="338">
                  <c:v>153.24997140399392</c:v>
                </c:pt>
                <c:pt idx="339">
                  <c:v>150.29162794673078</c:v>
                </c:pt>
                <c:pt idx="340">
                  <c:v>151.1392393561099</c:v>
                </c:pt>
                <c:pt idx="341">
                  <c:v>146.60543686894488</c:v>
                </c:pt>
                <c:pt idx="342">
                  <c:v>146.0987126279141</c:v>
                </c:pt>
                <c:pt idx="343">
                  <c:v>144.05440099374368</c:v>
                </c:pt>
                <c:pt idx="344">
                  <c:v>143.44759260169991</c:v>
                </c:pt>
                <c:pt idx="345">
                  <c:v>141.73985842552577</c:v>
                </c:pt>
                <c:pt idx="346">
                  <c:v>142.8235114957979</c:v>
                </c:pt>
                <c:pt idx="347">
                  <c:v>136.10126827693779</c:v>
                </c:pt>
                <c:pt idx="348">
                  <c:v>140.16524460299922</c:v>
                </c:pt>
                <c:pt idx="349">
                  <c:v>143.0287141120229</c:v>
                </c:pt>
                <c:pt idx="350">
                  <c:v>139.84939836462576</c:v>
                </c:pt>
                <c:pt idx="351">
                  <c:v>135.83273902411008</c:v>
                </c:pt>
                <c:pt idx="352">
                  <c:v>133.0723465784767</c:v>
                </c:pt>
                <c:pt idx="353">
                  <c:v>132.49600648931516</c:v>
                </c:pt>
                <c:pt idx="354">
                  <c:v>134.49071228305729</c:v>
                </c:pt>
                <c:pt idx="355">
                  <c:v>133.47393908126458</c:v>
                </c:pt>
                <c:pt idx="356">
                  <c:v>128.98322804596853</c:v>
                </c:pt>
                <c:pt idx="357">
                  <c:v>126.38356791217541</c:v>
                </c:pt>
                <c:pt idx="358">
                  <c:v>127.08906089528961</c:v>
                </c:pt>
                <c:pt idx="359">
                  <c:v>126.8118910673187</c:v>
                </c:pt>
                <c:pt idx="360">
                  <c:v>125.22045310662185</c:v>
                </c:pt>
                <c:pt idx="361">
                  <c:v>124.65945602055297</c:v>
                </c:pt>
                <c:pt idx="362">
                  <c:v>125.20626982492303</c:v>
                </c:pt>
                <c:pt idx="363">
                  <c:v>125.1066958771047</c:v>
                </c:pt>
                <c:pt idx="364">
                  <c:v>121.94517553814279</c:v>
                </c:pt>
                <c:pt idx="365">
                  <c:v>123.39653094636031</c:v>
                </c:pt>
                <c:pt idx="366">
                  <c:v>126.18002925079594</c:v>
                </c:pt>
                <c:pt idx="367">
                  <c:v>122.97719483491971</c:v>
                </c:pt>
                <c:pt idx="368">
                  <c:v>118.91388974619366</c:v>
                </c:pt>
                <c:pt idx="369">
                  <c:v>119.17816712405926</c:v>
                </c:pt>
                <c:pt idx="370">
                  <c:v>118.36919513259653</c:v>
                </c:pt>
                <c:pt idx="371">
                  <c:v>119.96943598586665</c:v>
                </c:pt>
                <c:pt idx="372">
                  <c:v>121.56970309364181</c:v>
                </c:pt>
                <c:pt idx="373">
                  <c:v>117.46778960162754</c:v>
                </c:pt>
                <c:pt idx="374">
                  <c:v>116.79316348878513</c:v>
                </c:pt>
                <c:pt idx="375">
                  <c:v>120.18106008442942</c:v>
                </c:pt>
                <c:pt idx="376">
                  <c:v>116.42885245767121</c:v>
                </c:pt>
                <c:pt idx="377">
                  <c:v>119.38860988728931</c:v>
                </c:pt>
                <c:pt idx="378">
                  <c:v>117.55491631899946</c:v>
                </c:pt>
                <c:pt idx="379">
                  <c:v>113.39430466792874</c:v>
                </c:pt>
                <c:pt idx="380">
                  <c:v>112.99094796613537</c:v>
                </c:pt>
                <c:pt idx="381">
                  <c:v>113.98442665446953</c:v>
                </c:pt>
                <c:pt idx="382">
                  <c:v>116.19404127572523</c:v>
                </c:pt>
                <c:pt idx="383">
                  <c:v>113.66628728400133</c:v>
                </c:pt>
                <c:pt idx="384">
                  <c:v>108.13046332924984</c:v>
                </c:pt>
                <c:pt idx="385">
                  <c:v>106.61980352034959</c:v>
                </c:pt>
                <c:pt idx="386">
                  <c:v>109.05846223815706</c:v>
                </c:pt>
                <c:pt idx="387">
                  <c:v>109.26690849187781</c:v>
                </c:pt>
                <c:pt idx="388">
                  <c:v>111.44391969652366</c:v>
                </c:pt>
                <c:pt idx="389">
                  <c:v>109.57938157144974</c:v>
                </c:pt>
                <c:pt idx="390">
                  <c:v>108.93082354448751</c:v>
                </c:pt>
                <c:pt idx="391">
                  <c:v>107.38712889178345</c:v>
                </c:pt>
                <c:pt idx="392">
                  <c:v>112.9768129861572</c:v>
                </c:pt>
                <c:pt idx="393">
                  <c:v>108.73103803985629</c:v>
                </c:pt>
                <c:pt idx="394">
                  <c:v>106.86921738273804</c:v>
                </c:pt>
                <c:pt idx="395">
                  <c:v>106.17715128931519</c:v>
                </c:pt>
                <c:pt idx="396">
                  <c:v>106.76324659852736</c:v>
                </c:pt>
                <c:pt idx="397">
                  <c:v>104.12694815818656</c:v>
                </c:pt>
                <c:pt idx="398">
                  <c:v>102.98357528007386</c:v>
                </c:pt>
                <c:pt idx="399">
                  <c:v>104.88878030037853</c:v>
                </c:pt>
                <c:pt idx="400">
                  <c:v>100.4912201672683</c:v>
                </c:pt>
                <c:pt idx="401">
                  <c:v>101.99247909297384</c:v>
                </c:pt>
                <c:pt idx="402">
                  <c:v>100.84299798104666</c:v>
                </c:pt>
                <c:pt idx="403">
                  <c:v>99.809486229968513</c:v>
                </c:pt>
                <c:pt idx="404">
                  <c:v>100.52792115111544</c:v>
                </c:pt>
                <c:pt idx="405">
                  <c:v>102.4061386353477</c:v>
                </c:pt>
                <c:pt idx="406">
                  <c:v>103.26379753679242</c:v>
                </c:pt>
                <c:pt idx="407">
                  <c:v>103.03912583475977</c:v>
                </c:pt>
                <c:pt idx="408">
                  <c:v>102.38755047017173</c:v>
                </c:pt>
                <c:pt idx="409">
                  <c:v>100.57816544493045</c:v>
                </c:pt>
                <c:pt idx="410">
                  <c:v>97.719583080850668</c:v>
                </c:pt>
                <c:pt idx="411">
                  <c:v>99.885094503158882</c:v>
                </c:pt>
                <c:pt idx="412">
                  <c:v>100.52121050774713</c:v>
                </c:pt>
                <c:pt idx="413">
                  <c:v>98.535819156117441</c:v>
                </c:pt>
                <c:pt idx="414">
                  <c:v>99.926203684059146</c:v>
                </c:pt>
                <c:pt idx="415">
                  <c:v>101.21848299528239</c:v>
                </c:pt>
                <c:pt idx="416">
                  <c:v>99.48967712220815</c:v>
                </c:pt>
                <c:pt idx="417">
                  <c:v>97.504208293475017</c:v>
                </c:pt>
                <c:pt idx="418">
                  <c:v>98.104828257249665</c:v>
                </c:pt>
                <c:pt idx="419">
                  <c:v>99.57457874050931</c:v>
                </c:pt>
                <c:pt idx="420">
                  <c:v>97.041403183921432</c:v>
                </c:pt>
                <c:pt idx="421">
                  <c:v>97.725028228443932</c:v>
                </c:pt>
                <c:pt idx="422">
                  <c:v>97.32269281894861</c:v>
                </c:pt>
                <c:pt idx="423">
                  <c:v>97.931646129344017</c:v>
                </c:pt>
                <c:pt idx="424">
                  <c:v>97.95372911132597</c:v>
                </c:pt>
                <c:pt idx="425">
                  <c:v>97.0441869386799</c:v>
                </c:pt>
                <c:pt idx="426">
                  <c:v>98.26303564061817</c:v>
                </c:pt>
                <c:pt idx="427">
                  <c:v>97.931822336945004</c:v>
                </c:pt>
                <c:pt idx="428">
                  <c:v>97.548603306498478</c:v>
                </c:pt>
                <c:pt idx="429">
                  <c:v>99.207388867979262</c:v>
                </c:pt>
                <c:pt idx="430">
                  <c:v>100.90015026247653</c:v>
                </c:pt>
                <c:pt idx="431">
                  <c:v>101.45187183899202</c:v>
                </c:pt>
                <c:pt idx="432">
                  <c:v>100.92856279170348</c:v>
                </c:pt>
                <c:pt idx="433">
                  <c:v>98.092568402854454</c:v>
                </c:pt>
                <c:pt idx="434">
                  <c:v>96.901992941046558</c:v>
                </c:pt>
                <c:pt idx="435">
                  <c:v>96.523248209656344</c:v>
                </c:pt>
                <c:pt idx="436">
                  <c:v>98.162816817975568</c:v>
                </c:pt>
                <c:pt idx="437">
                  <c:v>97.562208612632787</c:v>
                </c:pt>
                <c:pt idx="438">
                  <c:v>99.050063094491065</c:v>
                </c:pt>
                <c:pt idx="439">
                  <c:v>98.335227468756273</c:v>
                </c:pt>
                <c:pt idx="440">
                  <c:v>98.153717997685419</c:v>
                </c:pt>
                <c:pt idx="441">
                  <c:v>99.021368770578249</c:v>
                </c:pt>
                <c:pt idx="442">
                  <c:v>97.933341732190001</c:v>
                </c:pt>
                <c:pt idx="443">
                  <c:v>98.647215835783243</c:v>
                </c:pt>
                <c:pt idx="444">
                  <c:v>99.193981872226232</c:v>
                </c:pt>
                <c:pt idx="445">
                  <c:v>98.972784270208081</c:v>
                </c:pt>
                <c:pt idx="446">
                  <c:v>100.96694407351833</c:v>
                </c:pt>
                <c:pt idx="447">
                  <c:v>99.432323940407855</c:v>
                </c:pt>
                <c:pt idx="448">
                  <c:v>100.28487398453842</c:v>
                </c:pt>
                <c:pt idx="449">
                  <c:v>102.98731556085767</c:v>
                </c:pt>
                <c:pt idx="450">
                  <c:v>100.61930274080703</c:v>
                </c:pt>
                <c:pt idx="451">
                  <c:v>99.190061573620085</c:v>
                </c:pt>
                <c:pt idx="452">
                  <c:v>98.407496600124603</c:v>
                </c:pt>
                <c:pt idx="453">
                  <c:v>98.482028900001126</c:v>
                </c:pt>
                <c:pt idx="454">
                  <c:v>97.92155725769976</c:v>
                </c:pt>
                <c:pt idx="455">
                  <c:v>99.673037861431339</c:v>
                </c:pt>
                <c:pt idx="456">
                  <c:v>98.805832193946799</c:v>
                </c:pt>
                <c:pt idx="457">
                  <c:v>97.194280652516625</c:v>
                </c:pt>
                <c:pt idx="458">
                  <c:v>97.097637377424007</c:v>
                </c:pt>
                <c:pt idx="459">
                  <c:v>98.44536563472343</c:v>
                </c:pt>
                <c:pt idx="460">
                  <c:v>98.595284872197226</c:v>
                </c:pt>
                <c:pt idx="461">
                  <c:v>99.607213881910468</c:v>
                </c:pt>
                <c:pt idx="462">
                  <c:v>99.582713088124592</c:v>
                </c:pt>
                <c:pt idx="463">
                  <c:v>98.659947801772489</c:v>
                </c:pt>
                <c:pt idx="464">
                  <c:v>101.73426088365977</c:v>
                </c:pt>
                <c:pt idx="465">
                  <c:v>101.03006133336606</c:v>
                </c:pt>
                <c:pt idx="466">
                  <c:v>101.67039133670534</c:v>
                </c:pt>
                <c:pt idx="467">
                  <c:v>101.16052473621176</c:v>
                </c:pt>
                <c:pt idx="468">
                  <c:v>100.28188573239316</c:v>
                </c:pt>
                <c:pt idx="469">
                  <c:v>100.70997649243668</c:v>
                </c:pt>
                <c:pt idx="470">
                  <c:v>102.57017713243664</c:v>
                </c:pt>
                <c:pt idx="471">
                  <c:v>96.979238175072169</c:v>
                </c:pt>
                <c:pt idx="472">
                  <c:v>101.200171554382</c:v>
                </c:pt>
                <c:pt idx="473">
                  <c:v>102.04245223206652</c:v>
                </c:pt>
                <c:pt idx="474">
                  <c:v>102.93502683820799</c:v>
                </c:pt>
                <c:pt idx="475">
                  <c:v>103.38860757870901</c:v>
                </c:pt>
                <c:pt idx="476">
                  <c:v>102.76189692494495</c:v>
                </c:pt>
                <c:pt idx="477">
                  <c:v>103.32699204742761</c:v>
                </c:pt>
                <c:pt idx="478">
                  <c:v>102.62166022612826</c:v>
                </c:pt>
                <c:pt idx="479">
                  <c:v>109.30144059255946</c:v>
                </c:pt>
                <c:pt idx="480">
                  <c:v>104.91455041608128</c:v>
                </c:pt>
                <c:pt idx="481">
                  <c:v>106.33900503990662</c:v>
                </c:pt>
                <c:pt idx="482">
                  <c:v>106.39338025085419</c:v>
                </c:pt>
                <c:pt idx="483">
                  <c:v>108.24265701290113</c:v>
                </c:pt>
                <c:pt idx="484">
                  <c:v>111.09170853420801</c:v>
                </c:pt>
                <c:pt idx="485">
                  <c:v>108.57274949246585</c:v>
                </c:pt>
                <c:pt idx="486">
                  <c:v>112.83069252039303</c:v>
                </c:pt>
                <c:pt idx="487">
                  <c:v>112.65779946205555</c:v>
                </c:pt>
                <c:pt idx="488">
                  <c:v>111.31325820087227</c:v>
                </c:pt>
                <c:pt idx="489">
                  <c:v>111.7167886189194</c:v>
                </c:pt>
                <c:pt idx="490">
                  <c:v>111.31997806856009</c:v>
                </c:pt>
                <c:pt idx="491">
                  <c:v>113.27333728113359</c:v>
                </c:pt>
                <c:pt idx="492">
                  <c:v>115.18582304177232</c:v>
                </c:pt>
                <c:pt idx="493">
                  <c:v>116.65741679752557</c:v>
                </c:pt>
                <c:pt idx="494">
                  <c:v>121.7920611465704</c:v>
                </c:pt>
                <c:pt idx="495">
                  <c:v>124.80166523940568</c:v>
                </c:pt>
                <c:pt idx="496">
                  <c:v>124.24121330967807</c:v>
                </c:pt>
                <c:pt idx="497">
                  <c:v>120.86105191052019</c:v>
                </c:pt>
                <c:pt idx="498">
                  <c:v>119.85894947026623</c:v>
                </c:pt>
                <c:pt idx="499">
                  <c:v>117.44678533465833</c:v>
                </c:pt>
                <c:pt idx="500">
                  <c:v>120.19309659635678</c:v>
                </c:pt>
                <c:pt idx="501">
                  <c:v>122.29047296535867</c:v>
                </c:pt>
                <c:pt idx="502">
                  <c:v>127.10725086985201</c:v>
                </c:pt>
                <c:pt idx="503">
                  <c:v>131.67611935943472</c:v>
                </c:pt>
                <c:pt idx="504">
                  <c:v>127.09352393349667</c:v>
                </c:pt>
                <c:pt idx="505">
                  <c:v>124.68777500706489</c:v>
                </c:pt>
                <c:pt idx="506">
                  <c:v>123.93818887092675</c:v>
                </c:pt>
                <c:pt idx="507">
                  <c:v>131.56804162985202</c:v>
                </c:pt>
                <c:pt idx="508">
                  <c:v>132.44132493325696</c:v>
                </c:pt>
                <c:pt idx="509">
                  <c:v>131.45557539706107</c:v>
                </c:pt>
                <c:pt idx="510">
                  <c:v>132.49600648931516</c:v>
                </c:pt>
                <c:pt idx="511">
                  <c:v>133.0723465784767</c:v>
                </c:pt>
                <c:pt idx="512">
                  <c:v>135.83273902411008</c:v>
                </c:pt>
                <c:pt idx="513">
                  <c:v>136.10126827693779</c:v>
                </c:pt>
                <c:pt idx="514">
                  <c:v>139.84939836462576</c:v>
                </c:pt>
                <c:pt idx="515">
                  <c:v>140.16524460299922</c:v>
                </c:pt>
                <c:pt idx="516">
                  <c:v>140.42662008052406</c:v>
                </c:pt>
                <c:pt idx="517">
                  <c:v>142.8235114957979</c:v>
                </c:pt>
                <c:pt idx="518">
                  <c:v>143.0287141120229</c:v>
                </c:pt>
                <c:pt idx="519">
                  <c:v>143.44759260169991</c:v>
                </c:pt>
                <c:pt idx="520">
                  <c:v>144.05440099374368</c:v>
                </c:pt>
                <c:pt idx="521">
                  <c:v>146.0987126279141</c:v>
                </c:pt>
                <c:pt idx="522">
                  <c:v>146.60543686894488</c:v>
                </c:pt>
                <c:pt idx="523">
                  <c:v>149.40749961129723</c:v>
                </c:pt>
                <c:pt idx="524">
                  <c:v>151.1392393561099</c:v>
                </c:pt>
                <c:pt idx="525">
                  <c:v>153.24997140399392</c:v>
                </c:pt>
                <c:pt idx="526">
                  <c:v>154.31210942535876</c:v>
                </c:pt>
                <c:pt idx="527">
                  <c:v>155.72015113367081</c:v>
                </c:pt>
                <c:pt idx="528">
                  <c:v>155.73984917769985</c:v>
                </c:pt>
                <c:pt idx="529">
                  <c:v>155.83652837987785</c:v>
                </c:pt>
                <c:pt idx="530">
                  <c:v>157.58582087078173</c:v>
                </c:pt>
                <c:pt idx="531">
                  <c:v>159.84516336599751</c:v>
                </c:pt>
                <c:pt idx="532">
                  <c:v>160.5561647989486</c:v>
                </c:pt>
                <c:pt idx="533">
                  <c:v>162.01503148868369</c:v>
                </c:pt>
                <c:pt idx="534">
                  <c:v>162.96460108990323</c:v>
                </c:pt>
                <c:pt idx="535">
                  <c:v>163.55333860474161</c:v>
                </c:pt>
                <c:pt idx="536">
                  <c:v>164.53026478223717</c:v>
                </c:pt>
                <c:pt idx="537">
                  <c:v>165.12285000793577</c:v>
                </c:pt>
                <c:pt idx="538">
                  <c:v>165.67290778287611</c:v>
                </c:pt>
                <c:pt idx="539">
                  <c:v>167.35219981928981</c:v>
                </c:pt>
                <c:pt idx="540">
                  <c:v>168.67005722678891</c:v>
                </c:pt>
                <c:pt idx="541">
                  <c:v>169.45505727920272</c:v>
                </c:pt>
                <c:pt idx="542">
                  <c:v>169.78788945717713</c:v>
                </c:pt>
                <c:pt idx="543">
                  <c:v>172.62738582845873</c:v>
                </c:pt>
                <c:pt idx="544">
                  <c:v>175.62933751018613</c:v>
                </c:pt>
                <c:pt idx="545">
                  <c:v>176.62246246101017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7D-431B-B8E3-AE68C9A82EFB}"/>
            </c:ext>
          </c:extLst>
        </c:ser>
        <c:ser>
          <c:idx val="4"/>
          <c:order val="3"/>
          <c:tx>
            <c:strRef>
              <c:f>L!$W$2</c:f>
              <c:strCache>
                <c:ptCount val="1"/>
                <c:pt idx="0">
                  <c:v>A8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L!$W$4:$W$806</c:f>
              <c:numCache>
                <c:formatCode>General</c:formatCode>
                <c:ptCount val="803"/>
                <c:pt idx="0">
                  <c:v>0</c:v>
                </c:pt>
                <c:pt idx="1">
                  <c:v>0.20533880903490762</c:v>
                </c:pt>
                <c:pt idx="2">
                  <c:v>0.41067761806981523</c:v>
                </c:pt>
                <c:pt idx="3">
                  <c:v>0.61601642710472304</c:v>
                </c:pt>
                <c:pt idx="4">
                  <c:v>0.82135523613963002</c:v>
                </c:pt>
                <c:pt idx="5">
                  <c:v>1.0266940451745401</c:v>
                </c:pt>
                <c:pt idx="6">
                  <c:v>1.2320328542094501</c:v>
                </c:pt>
                <c:pt idx="7">
                  <c:v>1.4373716632443501</c:v>
                </c:pt>
                <c:pt idx="8">
                  <c:v>1.64271047227926</c:v>
                </c:pt>
                <c:pt idx="9">
                  <c:v>1.84804928131417</c:v>
                </c:pt>
                <c:pt idx="10">
                  <c:v>2.0533880903490802</c:v>
                </c:pt>
                <c:pt idx="11">
                  <c:v>2.25872689938398</c:v>
                </c:pt>
                <c:pt idx="12">
                  <c:v>2.4640657084188899</c:v>
                </c:pt>
                <c:pt idx="13">
                  <c:v>2.6694045174537999</c:v>
                </c:pt>
                <c:pt idx="14">
                  <c:v>2.8747433264887099</c:v>
                </c:pt>
                <c:pt idx="15">
                  <c:v>3.0800821355236101</c:v>
                </c:pt>
                <c:pt idx="16">
                  <c:v>3.2854209445585201</c:v>
                </c:pt>
                <c:pt idx="17">
                  <c:v>3.49075975359343</c:v>
                </c:pt>
                <c:pt idx="18">
                  <c:v>3.69609856262834</c:v>
                </c:pt>
                <c:pt idx="19">
                  <c:v>3.9014373716632398</c:v>
                </c:pt>
                <c:pt idx="20">
                  <c:v>4.1067761806981498</c:v>
                </c:pt>
                <c:pt idx="21">
                  <c:v>4.3121149897330602</c:v>
                </c:pt>
                <c:pt idx="22">
                  <c:v>4.5174537987679697</c:v>
                </c:pt>
                <c:pt idx="23">
                  <c:v>4.7227926078028704</c:v>
                </c:pt>
                <c:pt idx="24">
                  <c:v>4.9281314168377799</c:v>
                </c:pt>
                <c:pt idx="25">
                  <c:v>5.1334702258726903</c:v>
                </c:pt>
                <c:pt idx="26">
                  <c:v>5.3388090349075998</c:v>
                </c:pt>
                <c:pt idx="27">
                  <c:v>5.5441478439425103</c:v>
                </c:pt>
                <c:pt idx="28">
                  <c:v>5.74948665297741</c:v>
                </c:pt>
                <c:pt idx="29">
                  <c:v>5.9548254620123204</c:v>
                </c:pt>
                <c:pt idx="30">
                  <c:v>6.16016427104723</c:v>
                </c:pt>
                <c:pt idx="31">
                  <c:v>6.3655030800821404</c:v>
                </c:pt>
                <c:pt idx="32">
                  <c:v>6.5708418891170401</c:v>
                </c:pt>
                <c:pt idx="33">
                  <c:v>6.7761806981519497</c:v>
                </c:pt>
                <c:pt idx="34">
                  <c:v>6.9815195071868601</c:v>
                </c:pt>
                <c:pt idx="35">
                  <c:v>7.1868583162217696</c:v>
                </c:pt>
                <c:pt idx="36">
                  <c:v>7.3921971252566703</c:v>
                </c:pt>
                <c:pt idx="37">
                  <c:v>7.5975359342915798</c:v>
                </c:pt>
                <c:pt idx="38">
                  <c:v>7.8028747433264902</c:v>
                </c:pt>
                <c:pt idx="39">
                  <c:v>8.0082135523614006</c:v>
                </c:pt>
                <c:pt idx="40">
                  <c:v>8.2135523613962995</c:v>
                </c:pt>
                <c:pt idx="41">
                  <c:v>8.4188911704312108</c:v>
                </c:pt>
                <c:pt idx="42">
                  <c:v>8.6242299794661204</c:v>
                </c:pt>
                <c:pt idx="43">
                  <c:v>8.8295687885010299</c:v>
                </c:pt>
                <c:pt idx="44">
                  <c:v>9.0349075975359394</c:v>
                </c:pt>
                <c:pt idx="45">
                  <c:v>9.2402464065708401</c:v>
                </c:pt>
                <c:pt idx="46">
                  <c:v>9.4455852156057496</c:v>
                </c:pt>
                <c:pt idx="47">
                  <c:v>9.6509240246406591</c:v>
                </c:pt>
                <c:pt idx="48">
                  <c:v>9.8562628336755704</c:v>
                </c:pt>
                <c:pt idx="49">
                  <c:v>10.0616016427105</c:v>
                </c:pt>
                <c:pt idx="50">
                  <c:v>10.2669404517454</c:v>
                </c:pt>
                <c:pt idx="51">
                  <c:v>10.472279260780301</c:v>
                </c:pt>
                <c:pt idx="52">
                  <c:v>10.6776180698152</c:v>
                </c:pt>
                <c:pt idx="53">
                  <c:v>10.8829568788501</c:v>
                </c:pt>
                <c:pt idx="54">
                  <c:v>11.088295687884999</c:v>
                </c:pt>
                <c:pt idx="55">
                  <c:v>11.2936344969199</c:v>
                </c:pt>
                <c:pt idx="56">
                  <c:v>11.4989733059548</c:v>
                </c:pt>
                <c:pt idx="57">
                  <c:v>11.704312114989699</c:v>
                </c:pt>
                <c:pt idx="58">
                  <c:v>11.9096509240246</c:v>
                </c:pt>
                <c:pt idx="59">
                  <c:v>12.114989733059501</c:v>
                </c:pt>
                <c:pt idx="60">
                  <c:v>12.320328542094501</c:v>
                </c:pt>
                <c:pt idx="61">
                  <c:v>12.5256673511294</c:v>
                </c:pt>
                <c:pt idx="62">
                  <c:v>12.7310061601643</c:v>
                </c:pt>
                <c:pt idx="63">
                  <c:v>12.936344969199199</c:v>
                </c:pt>
                <c:pt idx="64">
                  <c:v>13.1416837782341</c:v>
                </c:pt>
                <c:pt idx="65">
                  <c:v>13.347022587269</c:v>
                </c:pt>
                <c:pt idx="66">
                  <c:v>13.552361396303899</c:v>
                </c:pt>
                <c:pt idx="67">
                  <c:v>13.7577002053388</c:v>
                </c:pt>
                <c:pt idx="68">
                  <c:v>13.963039014373701</c:v>
                </c:pt>
                <c:pt idx="69">
                  <c:v>14.1683778234086</c:v>
                </c:pt>
                <c:pt idx="70">
                  <c:v>14.3737166324435</c:v>
                </c:pt>
                <c:pt idx="71">
                  <c:v>14.579055441478401</c:v>
                </c:pt>
                <c:pt idx="72">
                  <c:v>14.7843942505133</c:v>
                </c:pt>
                <c:pt idx="73">
                  <c:v>14.9897330595483</c:v>
                </c:pt>
                <c:pt idx="74">
                  <c:v>15.1950718685832</c:v>
                </c:pt>
                <c:pt idx="75">
                  <c:v>15.400410677618099</c:v>
                </c:pt>
                <c:pt idx="76">
                  <c:v>15.605749486653</c:v>
                </c:pt>
                <c:pt idx="77">
                  <c:v>15.811088295687901</c:v>
                </c:pt>
                <c:pt idx="78">
                  <c:v>16.016427104722801</c:v>
                </c:pt>
                <c:pt idx="79">
                  <c:v>16.2217659137577</c:v>
                </c:pt>
                <c:pt idx="80">
                  <c:v>16.427104722792599</c:v>
                </c:pt>
                <c:pt idx="81">
                  <c:v>16.632443531827501</c:v>
                </c:pt>
                <c:pt idx="82">
                  <c:v>16.8377823408624</c:v>
                </c:pt>
                <c:pt idx="83">
                  <c:v>17.043121149897299</c:v>
                </c:pt>
                <c:pt idx="84">
                  <c:v>17.248459958932202</c:v>
                </c:pt>
                <c:pt idx="85">
                  <c:v>17.453798767967101</c:v>
                </c:pt>
                <c:pt idx="86">
                  <c:v>17.659137577002099</c:v>
                </c:pt>
                <c:pt idx="87">
                  <c:v>17.864476386037001</c:v>
                </c:pt>
                <c:pt idx="88">
                  <c:v>18.0698151950719</c:v>
                </c:pt>
                <c:pt idx="89">
                  <c:v>18.275154004106799</c:v>
                </c:pt>
                <c:pt idx="90">
                  <c:v>18.480492813141701</c:v>
                </c:pt>
                <c:pt idx="91">
                  <c:v>18.6858316221766</c:v>
                </c:pt>
                <c:pt idx="92">
                  <c:v>18.891170431211499</c:v>
                </c:pt>
                <c:pt idx="93">
                  <c:v>19.096509240246402</c:v>
                </c:pt>
                <c:pt idx="94">
                  <c:v>19.3018480492813</c:v>
                </c:pt>
                <c:pt idx="95">
                  <c:v>19.507186858316199</c:v>
                </c:pt>
                <c:pt idx="96">
                  <c:v>19.712525667351098</c:v>
                </c:pt>
                <c:pt idx="97">
                  <c:v>19.917864476386001</c:v>
                </c:pt>
                <c:pt idx="98">
                  <c:v>20.1232032854209</c:v>
                </c:pt>
                <c:pt idx="99">
                  <c:v>20.328542094455901</c:v>
                </c:pt>
                <c:pt idx="100">
                  <c:v>20.5338809034908</c:v>
                </c:pt>
                <c:pt idx="101">
                  <c:v>20.739219712525699</c:v>
                </c:pt>
                <c:pt idx="102">
                  <c:v>20.944558521560602</c:v>
                </c:pt>
                <c:pt idx="103">
                  <c:v>21.1498973305955</c:v>
                </c:pt>
                <c:pt idx="104">
                  <c:v>21.355236139630399</c:v>
                </c:pt>
                <c:pt idx="105">
                  <c:v>21.560574948665298</c:v>
                </c:pt>
                <c:pt idx="106">
                  <c:v>21.765913757700201</c:v>
                </c:pt>
                <c:pt idx="107">
                  <c:v>21.9712525667351</c:v>
                </c:pt>
                <c:pt idx="108">
                  <c:v>22.176591375769998</c:v>
                </c:pt>
                <c:pt idx="109">
                  <c:v>22.381930184804901</c:v>
                </c:pt>
                <c:pt idx="110">
                  <c:v>22.5872689938398</c:v>
                </c:pt>
                <c:pt idx="111">
                  <c:v>22.792607802874699</c:v>
                </c:pt>
                <c:pt idx="112">
                  <c:v>22.9979466119097</c:v>
                </c:pt>
                <c:pt idx="113">
                  <c:v>23.203285420944599</c:v>
                </c:pt>
                <c:pt idx="114">
                  <c:v>23.408624229979502</c:v>
                </c:pt>
                <c:pt idx="115">
                  <c:v>23.613963039014401</c:v>
                </c:pt>
                <c:pt idx="116">
                  <c:v>23.8193018480493</c:v>
                </c:pt>
                <c:pt idx="117">
                  <c:v>24.024640657084198</c:v>
                </c:pt>
                <c:pt idx="118">
                  <c:v>24.229979466119101</c:v>
                </c:pt>
                <c:pt idx="119">
                  <c:v>24.435318275154</c:v>
                </c:pt>
                <c:pt idx="120">
                  <c:v>24.640657084188899</c:v>
                </c:pt>
                <c:pt idx="121">
                  <c:v>24.845995893223801</c:v>
                </c:pt>
                <c:pt idx="122">
                  <c:v>25.0513347022587</c:v>
                </c:pt>
                <c:pt idx="123">
                  <c:v>25.256673511293599</c:v>
                </c:pt>
                <c:pt idx="124">
                  <c:v>25.462012320328501</c:v>
                </c:pt>
                <c:pt idx="125">
                  <c:v>25.667351129363499</c:v>
                </c:pt>
                <c:pt idx="126">
                  <c:v>25.872689938398398</c:v>
                </c:pt>
                <c:pt idx="127">
                  <c:v>26.078028747433301</c:v>
                </c:pt>
                <c:pt idx="128">
                  <c:v>26.2833675564682</c:v>
                </c:pt>
                <c:pt idx="129">
                  <c:v>26.488706365503099</c:v>
                </c:pt>
                <c:pt idx="130">
                  <c:v>26.694045174538001</c:v>
                </c:pt>
                <c:pt idx="131">
                  <c:v>26.8993839835729</c:v>
                </c:pt>
                <c:pt idx="132">
                  <c:v>27.104722792607799</c:v>
                </c:pt>
                <c:pt idx="133">
                  <c:v>27.310061601642701</c:v>
                </c:pt>
                <c:pt idx="134">
                  <c:v>27.5154004106776</c:v>
                </c:pt>
                <c:pt idx="135">
                  <c:v>27.720739219712499</c:v>
                </c:pt>
                <c:pt idx="136">
                  <c:v>27.926078028747401</c:v>
                </c:pt>
                <c:pt idx="137">
                  <c:v>28.1314168377823</c:v>
                </c:pt>
                <c:pt idx="138">
                  <c:v>28.336755646817299</c:v>
                </c:pt>
                <c:pt idx="139">
                  <c:v>28.542094455852201</c:v>
                </c:pt>
                <c:pt idx="140">
                  <c:v>28.7474332648871</c:v>
                </c:pt>
                <c:pt idx="141">
                  <c:v>28.952772073921999</c:v>
                </c:pt>
                <c:pt idx="142">
                  <c:v>29.158110882956901</c:v>
                </c:pt>
                <c:pt idx="143">
                  <c:v>29.3634496919918</c:v>
                </c:pt>
                <c:pt idx="144">
                  <c:v>29.568788501026699</c:v>
                </c:pt>
                <c:pt idx="145">
                  <c:v>29.774127310061601</c:v>
                </c:pt>
                <c:pt idx="146">
                  <c:v>29.9794661190965</c:v>
                </c:pt>
                <c:pt idx="147">
                  <c:v>30.184804928131399</c:v>
                </c:pt>
                <c:pt idx="148">
                  <c:v>30.390143737166301</c:v>
                </c:pt>
                <c:pt idx="149">
                  <c:v>30.5954825462012</c:v>
                </c:pt>
                <c:pt idx="150">
                  <c:v>30.800821355236099</c:v>
                </c:pt>
                <c:pt idx="151">
                  <c:v>31.006160164271101</c:v>
                </c:pt>
                <c:pt idx="152">
                  <c:v>31.211498973306</c:v>
                </c:pt>
                <c:pt idx="153">
                  <c:v>31.416837782340899</c:v>
                </c:pt>
                <c:pt idx="154">
                  <c:v>31.622176591375801</c:v>
                </c:pt>
                <c:pt idx="155">
                  <c:v>31.8275154004107</c:v>
                </c:pt>
                <c:pt idx="156">
                  <c:v>32.032854209445603</c:v>
                </c:pt>
                <c:pt idx="157">
                  <c:v>32.238193018480501</c:v>
                </c:pt>
                <c:pt idx="158">
                  <c:v>32.4435318275154</c:v>
                </c:pt>
                <c:pt idx="159">
                  <c:v>32.648870636550299</c:v>
                </c:pt>
                <c:pt idx="160">
                  <c:v>32.854209445585198</c:v>
                </c:pt>
                <c:pt idx="161">
                  <c:v>33.059548254620097</c:v>
                </c:pt>
                <c:pt idx="162">
                  <c:v>33.264887063655003</c:v>
                </c:pt>
                <c:pt idx="163">
                  <c:v>33.470225872689902</c:v>
                </c:pt>
                <c:pt idx="164">
                  <c:v>33.6755646817249</c:v>
                </c:pt>
                <c:pt idx="165">
                  <c:v>33.880903490759799</c:v>
                </c:pt>
                <c:pt idx="166">
                  <c:v>34.086242299794698</c:v>
                </c:pt>
                <c:pt idx="167">
                  <c:v>34.291581108829597</c:v>
                </c:pt>
                <c:pt idx="168">
                  <c:v>34.496919917864503</c:v>
                </c:pt>
                <c:pt idx="169">
                  <c:v>34.702258726899402</c:v>
                </c:pt>
                <c:pt idx="170">
                  <c:v>34.9075975359343</c:v>
                </c:pt>
                <c:pt idx="171">
                  <c:v>35.112936344969199</c:v>
                </c:pt>
                <c:pt idx="172">
                  <c:v>35.318275154004098</c:v>
                </c:pt>
                <c:pt idx="173">
                  <c:v>35.523613963038997</c:v>
                </c:pt>
                <c:pt idx="174">
                  <c:v>35.728952772073903</c:v>
                </c:pt>
                <c:pt idx="175">
                  <c:v>35.934291581108802</c:v>
                </c:pt>
                <c:pt idx="176">
                  <c:v>36.139630390143701</c:v>
                </c:pt>
                <c:pt idx="177">
                  <c:v>36.3449691991786</c:v>
                </c:pt>
                <c:pt idx="178">
                  <c:v>36.550308008213598</c:v>
                </c:pt>
                <c:pt idx="179">
                  <c:v>36.755646817248497</c:v>
                </c:pt>
                <c:pt idx="180">
                  <c:v>36.960985626283403</c:v>
                </c:pt>
                <c:pt idx="181">
                  <c:v>37.166324435318302</c:v>
                </c:pt>
                <c:pt idx="182">
                  <c:v>37.371663244353201</c:v>
                </c:pt>
                <c:pt idx="183">
                  <c:v>37.5770020533881</c:v>
                </c:pt>
                <c:pt idx="184">
                  <c:v>37.782340862422998</c:v>
                </c:pt>
                <c:pt idx="185">
                  <c:v>37.987679671457897</c:v>
                </c:pt>
                <c:pt idx="186">
                  <c:v>38.193018480492803</c:v>
                </c:pt>
                <c:pt idx="187">
                  <c:v>38.398357289527702</c:v>
                </c:pt>
                <c:pt idx="188">
                  <c:v>38.603696098562601</c:v>
                </c:pt>
                <c:pt idx="189">
                  <c:v>38.8090349075975</c:v>
                </c:pt>
                <c:pt idx="190">
                  <c:v>39.014373716632399</c:v>
                </c:pt>
                <c:pt idx="191">
                  <c:v>39.219712525667397</c:v>
                </c:pt>
                <c:pt idx="192">
                  <c:v>39.425051334702303</c:v>
                </c:pt>
                <c:pt idx="193">
                  <c:v>39.630390143737202</c:v>
                </c:pt>
                <c:pt idx="194">
                  <c:v>39.835728952772101</c:v>
                </c:pt>
                <c:pt idx="195">
                  <c:v>40.041067761807</c:v>
                </c:pt>
                <c:pt idx="196">
                  <c:v>40.246406570841899</c:v>
                </c:pt>
                <c:pt idx="197">
                  <c:v>40.451745379876797</c:v>
                </c:pt>
                <c:pt idx="198">
                  <c:v>40.657084188911703</c:v>
                </c:pt>
                <c:pt idx="199">
                  <c:v>40.862422997946602</c:v>
                </c:pt>
                <c:pt idx="200">
                  <c:v>41.067761806981501</c:v>
                </c:pt>
                <c:pt idx="201">
                  <c:v>41.2731006160164</c:v>
                </c:pt>
                <c:pt idx="202">
                  <c:v>41.478439425051299</c:v>
                </c:pt>
                <c:pt idx="203">
                  <c:v>41.683778234086198</c:v>
                </c:pt>
                <c:pt idx="204">
                  <c:v>41.889117043121203</c:v>
                </c:pt>
                <c:pt idx="205">
                  <c:v>42.094455852156102</c:v>
                </c:pt>
                <c:pt idx="206">
                  <c:v>42.299794661191001</c:v>
                </c:pt>
                <c:pt idx="207">
                  <c:v>42.5051334702259</c:v>
                </c:pt>
                <c:pt idx="208">
                  <c:v>42.710472279260799</c:v>
                </c:pt>
                <c:pt idx="209">
                  <c:v>42.915811088295698</c:v>
                </c:pt>
                <c:pt idx="210">
                  <c:v>43.121149897330596</c:v>
                </c:pt>
                <c:pt idx="211">
                  <c:v>43.326488706365502</c:v>
                </c:pt>
                <c:pt idx="212">
                  <c:v>43.531827515400401</c:v>
                </c:pt>
                <c:pt idx="213">
                  <c:v>43.7371663244353</c:v>
                </c:pt>
                <c:pt idx="214">
                  <c:v>43.942505133470199</c:v>
                </c:pt>
                <c:pt idx="215">
                  <c:v>44.147843942505098</c:v>
                </c:pt>
                <c:pt idx="216">
                  <c:v>44.353182751539997</c:v>
                </c:pt>
                <c:pt idx="217">
                  <c:v>44.558521560575002</c:v>
                </c:pt>
                <c:pt idx="218">
                  <c:v>44.763860369609901</c:v>
                </c:pt>
                <c:pt idx="219">
                  <c:v>44.9691991786448</c:v>
                </c:pt>
                <c:pt idx="220">
                  <c:v>45.174537987679699</c:v>
                </c:pt>
                <c:pt idx="221">
                  <c:v>45.379876796714598</c:v>
                </c:pt>
                <c:pt idx="222">
                  <c:v>45.585215605749497</c:v>
                </c:pt>
                <c:pt idx="223">
                  <c:v>45.790554414784403</c:v>
                </c:pt>
                <c:pt idx="224">
                  <c:v>45.995893223819301</c:v>
                </c:pt>
                <c:pt idx="225">
                  <c:v>46.2012320328542</c:v>
                </c:pt>
                <c:pt idx="226">
                  <c:v>46.406570841889099</c:v>
                </c:pt>
                <c:pt idx="227">
                  <c:v>46.611909650923998</c:v>
                </c:pt>
                <c:pt idx="228">
                  <c:v>46.817248459958897</c:v>
                </c:pt>
                <c:pt idx="229">
                  <c:v>47.022587268993803</c:v>
                </c:pt>
                <c:pt idx="230">
                  <c:v>47.227926078028801</c:v>
                </c:pt>
                <c:pt idx="231">
                  <c:v>47.4332648870637</c:v>
                </c:pt>
                <c:pt idx="232">
                  <c:v>47.638603696098599</c:v>
                </c:pt>
                <c:pt idx="233">
                  <c:v>47.843942505133498</c:v>
                </c:pt>
                <c:pt idx="234">
                  <c:v>48.049281314168397</c:v>
                </c:pt>
                <c:pt idx="235">
                  <c:v>48.254620123203303</c:v>
                </c:pt>
                <c:pt idx="236">
                  <c:v>48.459958932238202</c:v>
                </c:pt>
                <c:pt idx="237">
                  <c:v>48.6652977412731</c:v>
                </c:pt>
                <c:pt idx="238">
                  <c:v>48.870636550307999</c:v>
                </c:pt>
                <c:pt idx="239">
                  <c:v>49.075975359342898</c:v>
                </c:pt>
                <c:pt idx="240">
                  <c:v>49.281314168377797</c:v>
                </c:pt>
                <c:pt idx="241">
                  <c:v>49.486652977412703</c:v>
                </c:pt>
                <c:pt idx="242">
                  <c:v>49.691991786447602</c:v>
                </c:pt>
                <c:pt idx="243">
                  <c:v>49.8973305954826</c:v>
                </c:pt>
                <c:pt idx="244">
                  <c:v>50.102669404517499</c:v>
                </c:pt>
                <c:pt idx="245">
                  <c:v>50.308008213552398</c:v>
                </c:pt>
                <c:pt idx="246">
                  <c:v>50.513347022587297</c:v>
                </c:pt>
                <c:pt idx="247">
                  <c:v>50.718685831622203</c:v>
                </c:pt>
                <c:pt idx="248">
                  <c:v>50.924024640657102</c:v>
                </c:pt>
                <c:pt idx="249">
                  <c:v>51.129363449692001</c:v>
                </c:pt>
                <c:pt idx="250">
                  <c:v>51.3347022587269</c:v>
                </c:pt>
                <c:pt idx="251">
                  <c:v>51.540041067761798</c:v>
                </c:pt>
                <c:pt idx="252">
                  <c:v>51.745379876796697</c:v>
                </c:pt>
                <c:pt idx="253">
                  <c:v>51.950718685831603</c:v>
                </c:pt>
                <c:pt idx="254">
                  <c:v>52.156057494866502</c:v>
                </c:pt>
                <c:pt idx="255">
                  <c:v>52.361396303901401</c:v>
                </c:pt>
                <c:pt idx="256">
                  <c:v>52.5667351129363</c:v>
                </c:pt>
                <c:pt idx="257">
                  <c:v>52.772073921971298</c:v>
                </c:pt>
                <c:pt idx="258">
                  <c:v>52.977412731006197</c:v>
                </c:pt>
                <c:pt idx="259">
                  <c:v>53.182751540041103</c:v>
                </c:pt>
                <c:pt idx="260">
                  <c:v>53.388090349076002</c:v>
                </c:pt>
                <c:pt idx="261">
                  <c:v>53.593429158110901</c:v>
                </c:pt>
                <c:pt idx="262">
                  <c:v>53.7987679671458</c:v>
                </c:pt>
                <c:pt idx="263">
                  <c:v>54.004106776180699</c:v>
                </c:pt>
                <c:pt idx="264">
                  <c:v>54.209445585215597</c:v>
                </c:pt>
                <c:pt idx="265">
                  <c:v>54.414784394250503</c:v>
                </c:pt>
                <c:pt idx="266">
                  <c:v>54.620123203285402</c:v>
                </c:pt>
                <c:pt idx="267">
                  <c:v>54.825462012320301</c:v>
                </c:pt>
                <c:pt idx="268">
                  <c:v>55.0308008213552</c:v>
                </c:pt>
                <c:pt idx="269">
                  <c:v>55.236139630390099</c:v>
                </c:pt>
                <c:pt idx="270">
                  <c:v>55.441478439425097</c:v>
                </c:pt>
                <c:pt idx="271">
                  <c:v>55.646817248460003</c:v>
                </c:pt>
                <c:pt idx="272">
                  <c:v>55.852156057494902</c:v>
                </c:pt>
                <c:pt idx="273">
                  <c:v>56.057494866529801</c:v>
                </c:pt>
                <c:pt idx="274">
                  <c:v>56.2628336755647</c:v>
                </c:pt>
                <c:pt idx="275">
                  <c:v>56.468172484599599</c:v>
                </c:pt>
                <c:pt idx="276">
                  <c:v>56.673511293634498</c:v>
                </c:pt>
                <c:pt idx="277">
                  <c:v>56.878850102669396</c:v>
                </c:pt>
                <c:pt idx="278">
                  <c:v>57.084188911704302</c:v>
                </c:pt>
                <c:pt idx="279">
                  <c:v>57.289527720739201</c:v>
                </c:pt>
                <c:pt idx="280">
                  <c:v>57.4948665297741</c:v>
                </c:pt>
                <c:pt idx="281">
                  <c:v>57.700205338808999</c:v>
                </c:pt>
                <c:pt idx="282">
                  <c:v>57.905544147843898</c:v>
                </c:pt>
                <c:pt idx="283">
                  <c:v>58.110882956878903</c:v>
                </c:pt>
                <c:pt idx="284">
                  <c:v>58.316221765913802</c:v>
                </c:pt>
                <c:pt idx="285">
                  <c:v>58.521560574948701</c:v>
                </c:pt>
                <c:pt idx="286">
                  <c:v>58.7268993839836</c:v>
                </c:pt>
                <c:pt idx="287">
                  <c:v>58.932238193018499</c:v>
                </c:pt>
                <c:pt idx="288">
                  <c:v>59.137577002053398</c:v>
                </c:pt>
                <c:pt idx="289">
                  <c:v>59.342915811088297</c:v>
                </c:pt>
                <c:pt idx="290">
                  <c:v>59.548254620123203</c:v>
                </c:pt>
                <c:pt idx="291">
                  <c:v>59.753593429158101</c:v>
                </c:pt>
                <c:pt idx="292">
                  <c:v>59.958932238193</c:v>
                </c:pt>
                <c:pt idx="293">
                  <c:v>60.164271047227899</c:v>
                </c:pt>
                <c:pt idx="294">
                  <c:v>60.369609856262798</c:v>
                </c:pt>
                <c:pt idx="295">
                  <c:v>60.574948665297697</c:v>
                </c:pt>
                <c:pt idx="296">
                  <c:v>60.780287474332702</c:v>
                </c:pt>
                <c:pt idx="297">
                  <c:v>60.985626283367601</c:v>
                </c:pt>
                <c:pt idx="298">
                  <c:v>61.1909650924025</c:v>
                </c:pt>
                <c:pt idx="299">
                  <c:v>61.396303901437399</c:v>
                </c:pt>
                <c:pt idx="300">
                  <c:v>61.601642710472298</c:v>
                </c:pt>
                <c:pt idx="301">
                  <c:v>61.806981519507197</c:v>
                </c:pt>
                <c:pt idx="302">
                  <c:v>62.012320328542103</c:v>
                </c:pt>
                <c:pt idx="303">
                  <c:v>62.217659137577002</c:v>
                </c:pt>
                <c:pt idx="304">
                  <c:v>62.4229979466119</c:v>
                </c:pt>
                <c:pt idx="305">
                  <c:v>62.628336755646799</c:v>
                </c:pt>
                <c:pt idx="306">
                  <c:v>62.833675564681698</c:v>
                </c:pt>
                <c:pt idx="307">
                  <c:v>63.039014373716597</c:v>
                </c:pt>
                <c:pt idx="308">
                  <c:v>63.244353182751503</c:v>
                </c:pt>
                <c:pt idx="309">
                  <c:v>63.449691991786501</c:v>
                </c:pt>
                <c:pt idx="310">
                  <c:v>63.6550308008214</c:v>
                </c:pt>
                <c:pt idx="311">
                  <c:v>63.860369609856299</c:v>
                </c:pt>
                <c:pt idx="312">
                  <c:v>64.065708418891205</c:v>
                </c:pt>
                <c:pt idx="313">
                  <c:v>64.271047227926104</c:v>
                </c:pt>
                <c:pt idx="314">
                  <c:v>64.476386036961003</c:v>
                </c:pt>
                <c:pt idx="315">
                  <c:v>64.681724845995902</c:v>
                </c:pt>
                <c:pt idx="316">
                  <c:v>64.887063655030801</c:v>
                </c:pt>
                <c:pt idx="317">
                  <c:v>65.0924024640657</c:v>
                </c:pt>
                <c:pt idx="318">
                  <c:v>65.297741273100598</c:v>
                </c:pt>
                <c:pt idx="319">
                  <c:v>65.503080082135497</c:v>
                </c:pt>
                <c:pt idx="320">
                  <c:v>65.708418891170396</c:v>
                </c:pt>
                <c:pt idx="321">
                  <c:v>65.913757700205295</c:v>
                </c:pt>
                <c:pt idx="322">
                  <c:v>66.119096509240293</c:v>
                </c:pt>
                <c:pt idx="323">
                  <c:v>66.324435318275206</c:v>
                </c:pt>
                <c:pt idx="324">
                  <c:v>66.529774127310105</c:v>
                </c:pt>
                <c:pt idx="325">
                  <c:v>66.735112936345004</c:v>
                </c:pt>
                <c:pt idx="326">
                  <c:v>66.940451745379903</c:v>
                </c:pt>
                <c:pt idx="327">
                  <c:v>67.145790554414802</c:v>
                </c:pt>
                <c:pt idx="328">
                  <c:v>67.351129363449701</c:v>
                </c:pt>
                <c:pt idx="329">
                  <c:v>67.5564681724846</c:v>
                </c:pt>
                <c:pt idx="330">
                  <c:v>67.761806981519499</c:v>
                </c:pt>
                <c:pt idx="331">
                  <c:v>67.967145790554397</c:v>
                </c:pt>
                <c:pt idx="332">
                  <c:v>68.172484599589296</c:v>
                </c:pt>
                <c:pt idx="333">
                  <c:v>68.377823408624195</c:v>
                </c:pt>
                <c:pt idx="334">
                  <c:v>68.583162217659094</c:v>
                </c:pt>
                <c:pt idx="335">
                  <c:v>68.788501026693993</c:v>
                </c:pt>
                <c:pt idx="336">
                  <c:v>68.993839835729005</c:v>
                </c:pt>
                <c:pt idx="337">
                  <c:v>69.199178644763904</c:v>
                </c:pt>
                <c:pt idx="338">
                  <c:v>69.404517453798803</c:v>
                </c:pt>
                <c:pt idx="339">
                  <c:v>69.609856262833702</c:v>
                </c:pt>
                <c:pt idx="340">
                  <c:v>69.815195071868601</c:v>
                </c:pt>
                <c:pt idx="341">
                  <c:v>70.0205338809035</c:v>
                </c:pt>
                <c:pt idx="342">
                  <c:v>70.225872689938399</c:v>
                </c:pt>
                <c:pt idx="343">
                  <c:v>70.431211498973298</c:v>
                </c:pt>
                <c:pt idx="344">
                  <c:v>70.636550308008196</c:v>
                </c:pt>
                <c:pt idx="345">
                  <c:v>70.841889117043095</c:v>
                </c:pt>
                <c:pt idx="346">
                  <c:v>71.047227926077994</c:v>
                </c:pt>
                <c:pt idx="347">
                  <c:v>71.252566735112893</c:v>
                </c:pt>
                <c:pt idx="348">
                  <c:v>71.457905544147806</c:v>
                </c:pt>
                <c:pt idx="349">
                  <c:v>71.663244353182805</c:v>
                </c:pt>
                <c:pt idx="350">
                  <c:v>71.868583162217703</c:v>
                </c:pt>
                <c:pt idx="351">
                  <c:v>72.073921971252602</c:v>
                </c:pt>
                <c:pt idx="352">
                  <c:v>72.279260780287501</c:v>
                </c:pt>
                <c:pt idx="353">
                  <c:v>72.4845995893224</c:v>
                </c:pt>
                <c:pt idx="354">
                  <c:v>72.689938398357299</c:v>
                </c:pt>
                <c:pt idx="355">
                  <c:v>72.895277207392198</c:v>
                </c:pt>
                <c:pt idx="356">
                  <c:v>73.100616016427097</c:v>
                </c:pt>
                <c:pt idx="357">
                  <c:v>73.305954825461995</c:v>
                </c:pt>
                <c:pt idx="358">
                  <c:v>73.511293634496894</c:v>
                </c:pt>
                <c:pt idx="359">
                  <c:v>73.716632443531793</c:v>
                </c:pt>
                <c:pt idx="360">
                  <c:v>73.921971252566706</c:v>
                </c:pt>
                <c:pt idx="361">
                  <c:v>74.127310061601605</c:v>
                </c:pt>
                <c:pt idx="362">
                  <c:v>74.332648870636604</c:v>
                </c:pt>
                <c:pt idx="363">
                  <c:v>74.537987679671502</c:v>
                </c:pt>
                <c:pt idx="364">
                  <c:v>74.743326488706401</c:v>
                </c:pt>
                <c:pt idx="365">
                  <c:v>74.9486652977413</c:v>
                </c:pt>
                <c:pt idx="366">
                  <c:v>75.154004106776199</c:v>
                </c:pt>
                <c:pt idx="367">
                  <c:v>75.359342915811098</c:v>
                </c:pt>
                <c:pt idx="368">
                  <c:v>75.564681724845997</c:v>
                </c:pt>
                <c:pt idx="369">
                  <c:v>75.770020533880896</c:v>
                </c:pt>
                <c:pt idx="370">
                  <c:v>75.975359342915795</c:v>
                </c:pt>
                <c:pt idx="371">
                  <c:v>76.180698151950693</c:v>
                </c:pt>
                <c:pt idx="372">
                  <c:v>76.386036960985606</c:v>
                </c:pt>
                <c:pt idx="373">
                  <c:v>76.591375770020505</c:v>
                </c:pt>
                <c:pt idx="374">
                  <c:v>76.796714579055404</c:v>
                </c:pt>
                <c:pt idx="375">
                  <c:v>77.002053388090403</c:v>
                </c:pt>
                <c:pt idx="376">
                  <c:v>77.207392197125301</c:v>
                </c:pt>
                <c:pt idx="377">
                  <c:v>77.4127310061602</c:v>
                </c:pt>
                <c:pt idx="378">
                  <c:v>77.618069815195099</c:v>
                </c:pt>
                <c:pt idx="379">
                  <c:v>77.823408624229998</c:v>
                </c:pt>
                <c:pt idx="380">
                  <c:v>78.028747433264897</c:v>
                </c:pt>
                <c:pt idx="381">
                  <c:v>78.234086242299796</c:v>
                </c:pt>
                <c:pt idx="382">
                  <c:v>78.439425051334695</c:v>
                </c:pt>
                <c:pt idx="383">
                  <c:v>78.644763860369594</c:v>
                </c:pt>
                <c:pt idx="384">
                  <c:v>78.850102669404507</c:v>
                </c:pt>
                <c:pt idx="385">
                  <c:v>79.055441478439406</c:v>
                </c:pt>
                <c:pt idx="386">
                  <c:v>79.260780287474304</c:v>
                </c:pt>
                <c:pt idx="387">
                  <c:v>79.466119096509203</c:v>
                </c:pt>
                <c:pt idx="388">
                  <c:v>79.671457905544202</c:v>
                </c:pt>
                <c:pt idx="389">
                  <c:v>79.8767967145791</c:v>
                </c:pt>
                <c:pt idx="390">
                  <c:v>80.082135523613999</c:v>
                </c:pt>
                <c:pt idx="391">
                  <c:v>80.287474332648898</c:v>
                </c:pt>
                <c:pt idx="392">
                  <c:v>80.492813141683797</c:v>
                </c:pt>
                <c:pt idx="393">
                  <c:v>80.698151950718696</c:v>
                </c:pt>
                <c:pt idx="394">
                  <c:v>80.903490759753595</c:v>
                </c:pt>
                <c:pt idx="395">
                  <c:v>81.108829568788494</c:v>
                </c:pt>
                <c:pt idx="396">
                  <c:v>81.314168377823407</c:v>
                </c:pt>
                <c:pt idx="397">
                  <c:v>81.519507186858306</c:v>
                </c:pt>
                <c:pt idx="398">
                  <c:v>81.724845995893205</c:v>
                </c:pt>
                <c:pt idx="399">
                  <c:v>81.930184804928103</c:v>
                </c:pt>
                <c:pt idx="400">
                  <c:v>82.135523613963002</c:v>
                </c:pt>
                <c:pt idx="401">
                  <c:v>82.340862422998001</c:v>
                </c:pt>
                <c:pt idx="402">
                  <c:v>82.546201232032899</c:v>
                </c:pt>
                <c:pt idx="403">
                  <c:v>82.751540041067798</c:v>
                </c:pt>
                <c:pt idx="404">
                  <c:v>82.956878850102697</c:v>
                </c:pt>
                <c:pt idx="405">
                  <c:v>83.162217659137596</c:v>
                </c:pt>
                <c:pt idx="406">
                  <c:v>83.367556468172495</c:v>
                </c:pt>
                <c:pt idx="407">
                  <c:v>83.572895277207394</c:v>
                </c:pt>
                <c:pt idx="408">
                  <c:v>83.778234086242307</c:v>
                </c:pt>
                <c:pt idx="409">
                  <c:v>83.983572895277206</c:v>
                </c:pt>
                <c:pt idx="410">
                  <c:v>84.188911704312105</c:v>
                </c:pt>
                <c:pt idx="411">
                  <c:v>84.394250513347004</c:v>
                </c:pt>
                <c:pt idx="412">
                  <c:v>84.599589322381902</c:v>
                </c:pt>
                <c:pt idx="413">
                  <c:v>84.804928131416801</c:v>
                </c:pt>
                <c:pt idx="414">
                  <c:v>85.0102669404518</c:v>
                </c:pt>
                <c:pt idx="415">
                  <c:v>85.215605749486699</c:v>
                </c:pt>
                <c:pt idx="416">
                  <c:v>85.420944558521597</c:v>
                </c:pt>
                <c:pt idx="417">
                  <c:v>85.626283367556496</c:v>
                </c:pt>
                <c:pt idx="418">
                  <c:v>85.831622176591395</c:v>
                </c:pt>
                <c:pt idx="419">
                  <c:v>86.036960985626294</c:v>
                </c:pt>
                <c:pt idx="420">
                  <c:v>86.242299794661193</c:v>
                </c:pt>
                <c:pt idx="421">
                  <c:v>86.447638603696106</c:v>
                </c:pt>
                <c:pt idx="422">
                  <c:v>86.652977412731005</c:v>
                </c:pt>
                <c:pt idx="423">
                  <c:v>86.858316221765904</c:v>
                </c:pt>
                <c:pt idx="424">
                  <c:v>87.063655030800803</c:v>
                </c:pt>
                <c:pt idx="425">
                  <c:v>87.268993839835701</c:v>
                </c:pt>
                <c:pt idx="426">
                  <c:v>87.4743326488706</c:v>
                </c:pt>
                <c:pt idx="427">
                  <c:v>87.679671457905599</c:v>
                </c:pt>
                <c:pt idx="428">
                  <c:v>87.885010266940498</c:v>
                </c:pt>
                <c:pt idx="429">
                  <c:v>88.090349075975396</c:v>
                </c:pt>
                <c:pt idx="430">
                  <c:v>88.295687885010295</c:v>
                </c:pt>
                <c:pt idx="431">
                  <c:v>88.501026694045194</c:v>
                </c:pt>
                <c:pt idx="432">
                  <c:v>88.706365503080093</c:v>
                </c:pt>
                <c:pt idx="433">
                  <c:v>88.911704312115006</c:v>
                </c:pt>
                <c:pt idx="434">
                  <c:v>89.117043121149905</c:v>
                </c:pt>
                <c:pt idx="435">
                  <c:v>89.322381930184804</c:v>
                </c:pt>
                <c:pt idx="436">
                  <c:v>89.527720739219703</c:v>
                </c:pt>
                <c:pt idx="437">
                  <c:v>89.733059548254602</c:v>
                </c:pt>
                <c:pt idx="438">
                  <c:v>89.9383983572895</c:v>
                </c:pt>
                <c:pt idx="439">
                  <c:v>90.143737166324399</c:v>
                </c:pt>
                <c:pt idx="440">
                  <c:v>90.349075975359398</c:v>
                </c:pt>
                <c:pt idx="441">
                  <c:v>90.554414784394297</c:v>
                </c:pt>
                <c:pt idx="442">
                  <c:v>90.759753593429195</c:v>
                </c:pt>
                <c:pt idx="443">
                  <c:v>90.965092402464094</c:v>
                </c:pt>
                <c:pt idx="444">
                  <c:v>91.170431211498993</c:v>
                </c:pt>
                <c:pt idx="445">
                  <c:v>91.375770020533906</c:v>
                </c:pt>
                <c:pt idx="446">
                  <c:v>91.581108829568805</c:v>
                </c:pt>
                <c:pt idx="447">
                  <c:v>91.786447638603704</c:v>
                </c:pt>
                <c:pt idx="448">
                  <c:v>91.991786447638603</c:v>
                </c:pt>
                <c:pt idx="449">
                  <c:v>92.197125256673502</c:v>
                </c:pt>
                <c:pt idx="450">
                  <c:v>92.402464065708401</c:v>
                </c:pt>
                <c:pt idx="451">
                  <c:v>92.6078028747433</c:v>
                </c:pt>
                <c:pt idx="452">
                  <c:v>92.813141683778198</c:v>
                </c:pt>
                <c:pt idx="453">
                  <c:v>93.018480492813197</c:v>
                </c:pt>
                <c:pt idx="454">
                  <c:v>93.223819301848096</c:v>
                </c:pt>
                <c:pt idx="455">
                  <c:v>93.429158110882994</c:v>
                </c:pt>
                <c:pt idx="456">
                  <c:v>93.634496919917893</c:v>
                </c:pt>
                <c:pt idx="457">
                  <c:v>93.839835728952806</c:v>
                </c:pt>
                <c:pt idx="458">
                  <c:v>94.045174537987705</c:v>
                </c:pt>
                <c:pt idx="459">
                  <c:v>94.250513347022604</c:v>
                </c:pt>
                <c:pt idx="460">
                  <c:v>94.455852156057503</c:v>
                </c:pt>
                <c:pt idx="461">
                  <c:v>94.661190965092402</c:v>
                </c:pt>
                <c:pt idx="462">
                  <c:v>94.866529774127301</c:v>
                </c:pt>
                <c:pt idx="463">
                  <c:v>95.0718685831622</c:v>
                </c:pt>
                <c:pt idx="464">
                  <c:v>95.277207392197099</c:v>
                </c:pt>
                <c:pt idx="465">
                  <c:v>95.482546201231997</c:v>
                </c:pt>
                <c:pt idx="466">
                  <c:v>95.687885010266996</c:v>
                </c:pt>
                <c:pt idx="467">
                  <c:v>95.893223819301895</c:v>
                </c:pt>
                <c:pt idx="468">
                  <c:v>96.098562628336794</c:v>
                </c:pt>
                <c:pt idx="469">
                  <c:v>96.303901437371707</c:v>
                </c:pt>
                <c:pt idx="470">
                  <c:v>96.509240246406605</c:v>
                </c:pt>
                <c:pt idx="471">
                  <c:v>96.714579055441504</c:v>
                </c:pt>
                <c:pt idx="472">
                  <c:v>96.919917864476403</c:v>
                </c:pt>
                <c:pt idx="473">
                  <c:v>97.125256673511302</c:v>
                </c:pt>
                <c:pt idx="474">
                  <c:v>97.330595482546201</c:v>
                </c:pt>
                <c:pt idx="475">
                  <c:v>97.5359342915811</c:v>
                </c:pt>
                <c:pt idx="476">
                  <c:v>97.741273100615999</c:v>
                </c:pt>
                <c:pt idx="477">
                  <c:v>97.946611909650898</c:v>
                </c:pt>
                <c:pt idx="478">
                  <c:v>98.151950718685796</c:v>
                </c:pt>
                <c:pt idx="479">
                  <c:v>98.357289527720795</c:v>
                </c:pt>
                <c:pt idx="480">
                  <c:v>98.562628336755694</c:v>
                </c:pt>
                <c:pt idx="481">
                  <c:v>98.767967145790607</c:v>
                </c:pt>
                <c:pt idx="482">
                  <c:v>98.973305954825506</c:v>
                </c:pt>
                <c:pt idx="483">
                  <c:v>99.178644763860405</c:v>
                </c:pt>
                <c:pt idx="484">
                  <c:v>99.383983572895303</c:v>
                </c:pt>
                <c:pt idx="485">
                  <c:v>99.589322381930202</c:v>
                </c:pt>
                <c:pt idx="486">
                  <c:v>99.794661190965101</c:v>
                </c:pt>
                <c:pt idx="487">
                  <c:v>100</c:v>
                </c:pt>
              </c:numCache>
            </c:numRef>
          </c:xVal>
          <c:yVal>
            <c:numRef>
              <c:f>L!$Y$4:$Y$806</c:f>
              <c:numCache>
                <c:formatCode>General</c:formatCode>
                <c:ptCount val="803"/>
                <c:pt idx="0">
                  <c:v>254.15599999999995</c:v>
                </c:pt>
                <c:pt idx="1">
                  <c:v>257.23449159351583</c:v>
                </c:pt>
                <c:pt idx="2">
                  <c:v>257.40364735925687</c:v>
                </c:pt>
                <c:pt idx="3">
                  <c:v>258.51861736219871</c:v>
                </c:pt>
                <c:pt idx="4">
                  <c:v>257.61603360940944</c:v>
                </c:pt>
                <c:pt idx="5">
                  <c:v>258.51861736219871</c:v>
                </c:pt>
                <c:pt idx="6">
                  <c:v>257.61603360940944</c:v>
                </c:pt>
                <c:pt idx="7">
                  <c:v>260.00898146739019</c:v>
                </c:pt>
                <c:pt idx="8">
                  <c:v>262.40192932537104</c:v>
                </c:pt>
                <c:pt idx="9">
                  <c:v>263.92165519273385</c:v>
                </c:pt>
                <c:pt idx="10">
                  <c:v>260.00898146739019</c:v>
                </c:pt>
                <c:pt idx="11">
                  <c:v>252.91873784093423</c:v>
                </c:pt>
                <c:pt idx="12">
                  <c:v>263.34373593593682</c:v>
                </c:pt>
                <c:pt idx="13">
                  <c:v>264.88823570859313</c:v>
                </c:pt>
                <c:pt idx="14">
                  <c:v>263.98092255930885</c:v>
                </c:pt>
                <c:pt idx="15">
                  <c:v>264.81122763372684</c:v>
                </c:pt>
                <c:pt idx="16">
                  <c:v>266.79423373778809</c:v>
                </c:pt>
                <c:pt idx="17">
                  <c:v>270.9904303176055</c:v>
                </c:pt>
                <c:pt idx="18">
                  <c:v>267.20892703893071</c:v>
                </c:pt>
                <c:pt idx="19">
                  <c:v>270.28529442287754</c:v>
                </c:pt>
                <c:pt idx="20">
                  <c:v>266.77087137829142</c:v>
                </c:pt>
                <c:pt idx="21">
                  <c:v>274.71548396425271</c:v>
                </c:pt>
                <c:pt idx="22">
                  <c:v>268.10312652042717</c:v>
                </c:pt>
                <c:pt idx="23">
                  <c:v>266.93169980221421</c:v>
                </c:pt>
                <c:pt idx="24">
                  <c:v>266.20213413491069</c:v>
                </c:pt>
                <c:pt idx="25">
                  <c:v>270.87641316620443</c:v>
                </c:pt>
                <c:pt idx="26">
                  <c:v>268.57089015113615</c:v>
                </c:pt>
                <c:pt idx="27">
                  <c:v>272.83351109552666</c:v>
                </c:pt>
                <c:pt idx="28">
                  <c:v>269.89726150518845</c:v>
                </c:pt>
                <c:pt idx="29">
                  <c:v>268.77298679046453</c:v>
                </c:pt>
                <c:pt idx="30">
                  <c:v>268.46433149112454</c:v>
                </c:pt>
                <c:pt idx="31">
                  <c:v>270.87098811221858</c:v>
                </c:pt>
                <c:pt idx="32">
                  <c:v>272.49479050400453</c:v>
                </c:pt>
                <c:pt idx="33">
                  <c:v>276.15452961718745</c:v>
                </c:pt>
                <c:pt idx="34">
                  <c:v>271.76997468244963</c:v>
                </c:pt>
                <c:pt idx="35">
                  <c:v>266.89567388143223</c:v>
                </c:pt>
                <c:pt idx="36">
                  <c:v>266.30323312789574</c:v>
                </c:pt>
                <c:pt idx="37">
                  <c:v>263.31389406665653</c:v>
                </c:pt>
                <c:pt idx="38">
                  <c:v>265.89376394950364</c:v>
                </c:pt>
                <c:pt idx="39">
                  <c:v>263.99700622688329</c:v>
                </c:pt>
                <c:pt idx="40">
                  <c:v>266.34405912864918</c:v>
                </c:pt>
                <c:pt idx="41">
                  <c:v>270.31061236655091</c:v>
                </c:pt>
                <c:pt idx="42">
                  <c:v>270.84816953358154</c:v>
                </c:pt>
                <c:pt idx="43">
                  <c:v>272.40694589987152</c:v>
                </c:pt>
                <c:pt idx="44">
                  <c:v>270.99505396084805</c:v>
                </c:pt>
                <c:pt idx="45">
                  <c:v>269.47453837972364</c:v>
                </c:pt>
                <c:pt idx="46">
                  <c:v>269.40965468373247</c:v>
                </c:pt>
                <c:pt idx="47">
                  <c:v>264.94490737815647</c:v>
                </c:pt>
                <c:pt idx="48">
                  <c:v>266.83761313150637</c:v>
                </c:pt>
                <c:pt idx="49">
                  <c:v>264.11062916869798</c:v>
                </c:pt>
                <c:pt idx="50">
                  <c:v>262.04731790698224</c:v>
                </c:pt>
                <c:pt idx="51">
                  <c:v>265.85713083255189</c:v>
                </c:pt>
                <c:pt idx="52">
                  <c:v>269.31677261723098</c:v>
                </c:pt>
                <c:pt idx="53">
                  <c:v>271.31561253381255</c:v>
                </c:pt>
                <c:pt idx="54">
                  <c:v>270.20408059334545</c:v>
                </c:pt>
                <c:pt idx="55">
                  <c:v>266.5180178746499</c:v>
                </c:pt>
                <c:pt idx="56">
                  <c:v>267.6526606407806</c:v>
                </c:pt>
                <c:pt idx="57">
                  <c:v>267.82214886536497</c:v>
                </c:pt>
                <c:pt idx="58">
                  <c:v>272.69111220426498</c:v>
                </c:pt>
                <c:pt idx="59">
                  <c:v>272.40360589246643</c:v>
                </c:pt>
                <c:pt idx="60">
                  <c:v>271.38859222155065</c:v>
                </c:pt>
                <c:pt idx="61">
                  <c:v>268.0918878754004</c:v>
                </c:pt>
                <c:pt idx="62">
                  <c:v>269.91922302076853</c:v>
                </c:pt>
                <c:pt idx="63">
                  <c:v>269.00478749117349</c:v>
                </c:pt>
                <c:pt idx="64">
                  <c:v>269.63618279606487</c:v>
                </c:pt>
                <c:pt idx="65">
                  <c:v>266.16794008271938</c:v>
                </c:pt>
                <c:pt idx="66">
                  <c:v>265.97155796954883</c:v>
                </c:pt>
                <c:pt idx="67">
                  <c:v>269.1806506188326</c:v>
                </c:pt>
                <c:pt idx="68">
                  <c:v>267.20392464194583</c:v>
                </c:pt>
                <c:pt idx="69">
                  <c:v>266.56797833709743</c:v>
                </c:pt>
                <c:pt idx="70">
                  <c:v>269.40171597872927</c:v>
                </c:pt>
                <c:pt idx="71">
                  <c:v>268.25366551393256</c:v>
                </c:pt>
                <c:pt idx="72">
                  <c:v>267.31582718790946</c:v>
                </c:pt>
                <c:pt idx="73">
                  <c:v>266.99849884748244</c:v>
                </c:pt>
                <c:pt idx="74">
                  <c:v>265.87017260573737</c:v>
                </c:pt>
                <c:pt idx="75">
                  <c:v>263.37497814234985</c:v>
                </c:pt>
                <c:pt idx="76">
                  <c:v>266.17628546884794</c:v>
                </c:pt>
                <c:pt idx="77">
                  <c:v>266.47650818407044</c:v>
                </c:pt>
                <c:pt idx="78">
                  <c:v>262.76317289133272</c:v>
                </c:pt>
                <c:pt idx="79">
                  <c:v>261.3974508100498</c:v>
                </c:pt>
                <c:pt idx="80">
                  <c:v>261.78954450654317</c:v>
                </c:pt>
                <c:pt idx="81">
                  <c:v>266.75222737283093</c:v>
                </c:pt>
                <c:pt idx="82">
                  <c:v>267.92766308394926</c:v>
                </c:pt>
                <c:pt idx="83">
                  <c:v>263.9989560478341</c:v>
                </c:pt>
                <c:pt idx="84">
                  <c:v>266.16964468276547</c:v>
                </c:pt>
                <c:pt idx="85">
                  <c:v>263.10256824028261</c:v>
                </c:pt>
                <c:pt idx="86">
                  <c:v>262.85284695563018</c:v>
                </c:pt>
                <c:pt idx="87">
                  <c:v>263.64181760367228</c:v>
                </c:pt>
                <c:pt idx="88">
                  <c:v>261.08081619580082</c:v>
                </c:pt>
                <c:pt idx="89">
                  <c:v>261.35993194245032</c:v>
                </c:pt>
                <c:pt idx="90">
                  <c:v>261.07528502684443</c:v>
                </c:pt>
                <c:pt idx="91">
                  <c:v>262.55320546348798</c:v>
                </c:pt>
                <c:pt idx="92">
                  <c:v>261.71064911201654</c:v>
                </c:pt>
                <c:pt idx="93">
                  <c:v>260.4291508690244</c:v>
                </c:pt>
                <c:pt idx="94">
                  <c:v>261.87076343214289</c:v>
                </c:pt>
                <c:pt idx="95">
                  <c:v>260.17067680015066</c:v>
                </c:pt>
                <c:pt idx="96">
                  <c:v>260.66192332238654</c:v>
                </c:pt>
                <c:pt idx="97">
                  <c:v>260.19096749099981</c:v>
                </c:pt>
                <c:pt idx="98">
                  <c:v>261.94161672192013</c:v>
                </c:pt>
                <c:pt idx="99">
                  <c:v>265.15500793085482</c:v>
                </c:pt>
                <c:pt idx="100">
                  <c:v>263.5710330776908</c:v>
                </c:pt>
                <c:pt idx="101">
                  <c:v>263.53650478145573</c:v>
                </c:pt>
                <c:pt idx="102">
                  <c:v>263.00918972253282</c:v>
                </c:pt>
                <c:pt idx="103">
                  <c:v>263.40354137094823</c:v>
                </c:pt>
                <c:pt idx="104">
                  <c:v>263.31225607688862</c:v>
                </c:pt>
                <c:pt idx="105">
                  <c:v>261.22611993211922</c:v>
                </c:pt>
                <c:pt idx="106">
                  <c:v>262.89180588652232</c:v>
                </c:pt>
                <c:pt idx="107">
                  <c:v>261.80739132038741</c:v>
                </c:pt>
                <c:pt idx="108">
                  <c:v>260.67532260597</c:v>
                </c:pt>
                <c:pt idx="109">
                  <c:v>260.44426180169762</c:v>
                </c:pt>
                <c:pt idx="110">
                  <c:v>262.08935488711211</c:v>
                </c:pt>
                <c:pt idx="111">
                  <c:v>263.31713212141642</c:v>
                </c:pt>
                <c:pt idx="112">
                  <c:v>262.39542060060262</c:v>
                </c:pt>
                <c:pt idx="113">
                  <c:v>258.76133905259428</c:v>
                </c:pt>
                <c:pt idx="114">
                  <c:v>257.44080954760943</c:v>
                </c:pt>
                <c:pt idx="115">
                  <c:v>255.47261527495846</c:v>
                </c:pt>
                <c:pt idx="116">
                  <c:v>255.24399595756893</c:v>
                </c:pt>
                <c:pt idx="117">
                  <c:v>254.85385859006203</c:v>
                </c:pt>
                <c:pt idx="118">
                  <c:v>254.18131720753263</c:v>
                </c:pt>
                <c:pt idx="119">
                  <c:v>255.50151310251908</c:v>
                </c:pt>
                <c:pt idx="120">
                  <c:v>257.87049097158535</c:v>
                </c:pt>
                <c:pt idx="121">
                  <c:v>253.88110398532342</c:v>
                </c:pt>
                <c:pt idx="122">
                  <c:v>252.78715283442887</c:v>
                </c:pt>
                <c:pt idx="123">
                  <c:v>253.68432434107115</c:v>
                </c:pt>
                <c:pt idx="124">
                  <c:v>255.69213589103845</c:v>
                </c:pt>
                <c:pt idx="125">
                  <c:v>256.27596629739446</c:v>
                </c:pt>
                <c:pt idx="126">
                  <c:v>253.81829802185325</c:v>
                </c:pt>
                <c:pt idx="127">
                  <c:v>253.82681249622203</c:v>
                </c:pt>
                <c:pt idx="128">
                  <c:v>251.16824209193567</c:v>
                </c:pt>
                <c:pt idx="129">
                  <c:v>248.13315252695861</c:v>
                </c:pt>
                <c:pt idx="130">
                  <c:v>248.95758105950404</c:v>
                </c:pt>
                <c:pt idx="131">
                  <c:v>249.29981695809408</c:v>
                </c:pt>
                <c:pt idx="132">
                  <c:v>248.32864890202984</c:v>
                </c:pt>
                <c:pt idx="133">
                  <c:v>243.01614451342016</c:v>
                </c:pt>
                <c:pt idx="134">
                  <c:v>243.12331624457784</c:v>
                </c:pt>
                <c:pt idx="135">
                  <c:v>246.05944168899214</c:v>
                </c:pt>
                <c:pt idx="136">
                  <c:v>246.65879916512608</c:v>
                </c:pt>
                <c:pt idx="137">
                  <c:v>246.74438606661636</c:v>
                </c:pt>
                <c:pt idx="138">
                  <c:v>244.67976875972431</c:v>
                </c:pt>
                <c:pt idx="139">
                  <c:v>243.8431361482983</c:v>
                </c:pt>
                <c:pt idx="140">
                  <c:v>243.10867711546223</c:v>
                </c:pt>
                <c:pt idx="141">
                  <c:v>239.99768639020124</c:v>
                </c:pt>
                <c:pt idx="142">
                  <c:v>239.5928860604829</c:v>
                </c:pt>
                <c:pt idx="143">
                  <c:v>241.06009359549807</c:v>
                </c:pt>
                <c:pt idx="144">
                  <c:v>241.66611530153625</c:v>
                </c:pt>
                <c:pt idx="145">
                  <c:v>240.09370639143822</c:v>
                </c:pt>
                <c:pt idx="146">
                  <c:v>241.54740955045804</c:v>
                </c:pt>
                <c:pt idx="147">
                  <c:v>242.60159924206641</c:v>
                </c:pt>
                <c:pt idx="148">
                  <c:v>240.74829977215074</c:v>
                </c:pt>
                <c:pt idx="149">
                  <c:v>239.93574910973769</c:v>
                </c:pt>
                <c:pt idx="150">
                  <c:v>238.0538821816524</c:v>
                </c:pt>
                <c:pt idx="151">
                  <c:v>239.25281882765262</c:v>
                </c:pt>
                <c:pt idx="152">
                  <c:v>238.7262666653836</c:v>
                </c:pt>
                <c:pt idx="153">
                  <c:v>242.29025094260533</c:v>
                </c:pt>
                <c:pt idx="154">
                  <c:v>239.34655867373874</c:v>
                </c:pt>
                <c:pt idx="155">
                  <c:v>236.6452489888436</c:v>
                </c:pt>
                <c:pt idx="156">
                  <c:v>236.82372359127316</c:v>
                </c:pt>
                <c:pt idx="157">
                  <c:v>236.70784149680185</c:v>
                </c:pt>
                <c:pt idx="158">
                  <c:v>235.35213361173896</c:v>
                </c:pt>
                <c:pt idx="159">
                  <c:v>234.17640106114595</c:v>
                </c:pt>
                <c:pt idx="160">
                  <c:v>232.09983025754229</c:v>
                </c:pt>
                <c:pt idx="161">
                  <c:v>230.49393694802848</c:v>
                </c:pt>
                <c:pt idx="162">
                  <c:v>232.01589866211873</c:v>
                </c:pt>
                <c:pt idx="163">
                  <c:v>235.31453320210085</c:v>
                </c:pt>
                <c:pt idx="164">
                  <c:v>230.29474578113309</c:v>
                </c:pt>
                <c:pt idx="165">
                  <c:v>229.12991819589411</c:v>
                </c:pt>
                <c:pt idx="166">
                  <c:v>229.31437278903582</c:v>
                </c:pt>
                <c:pt idx="167">
                  <c:v>226.59556490249633</c:v>
                </c:pt>
                <c:pt idx="168">
                  <c:v>225.60754292553941</c:v>
                </c:pt>
                <c:pt idx="169">
                  <c:v>226.02463780644052</c:v>
                </c:pt>
                <c:pt idx="170">
                  <c:v>225.07314542242887</c:v>
                </c:pt>
                <c:pt idx="171">
                  <c:v>225.50896463566892</c:v>
                </c:pt>
                <c:pt idx="172">
                  <c:v>222.59922450113004</c:v>
                </c:pt>
                <c:pt idx="173">
                  <c:v>226.3861252596347</c:v>
                </c:pt>
                <c:pt idx="174">
                  <c:v>225.91559363993542</c:v>
                </c:pt>
                <c:pt idx="175">
                  <c:v>224.00688400421757</c:v>
                </c:pt>
                <c:pt idx="176">
                  <c:v>222.05598331549515</c:v>
                </c:pt>
                <c:pt idx="177">
                  <c:v>222.03558179053266</c:v>
                </c:pt>
                <c:pt idx="178">
                  <c:v>222.69680243037908</c:v>
                </c:pt>
                <c:pt idx="179">
                  <c:v>220.27577529109601</c:v>
                </c:pt>
                <c:pt idx="180">
                  <c:v>218.82341337348112</c:v>
                </c:pt>
                <c:pt idx="181">
                  <c:v>220.40981770066935</c:v>
                </c:pt>
                <c:pt idx="182">
                  <c:v>217.11187383349193</c:v>
                </c:pt>
                <c:pt idx="183">
                  <c:v>216.72533494941752</c:v>
                </c:pt>
                <c:pt idx="184">
                  <c:v>212.82575199855478</c:v>
                </c:pt>
                <c:pt idx="185">
                  <c:v>212.45703214748301</c:v>
                </c:pt>
                <c:pt idx="186">
                  <c:v>216.87355762581274</c:v>
                </c:pt>
                <c:pt idx="187">
                  <c:v>214.61229334241284</c:v>
                </c:pt>
                <c:pt idx="188">
                  <c:v>211.09413498647132</c:v>
                </c:pt>
                <c:pt idx="189">
                  <c:v>211.17617112954895</c:v>
                </c:pt>
                <c:pt idx="190">
                  <c:v>211.29465984854869</c:v>
                </c:pt>
                <c:pt idx="191">
                  <c:v>214.7350240391072</c:v>
                </c:pt>
                <c:pt idx="192">
                  <c:v>212.33087411330087</c:v>
                </c:pt>
                <c:pt idx="193">
                  <c:v>209.71985218008251</c:v>
                </c:pt>
                <c:pt idx="194">
                  <c:v>209.66895675317755</c:v>
                </c:pt>
                <c:pt idx="195">
                  <c:v>207.90142596259886</c:v>
                </c:pt>
                <c:pt idx="196">
                  <c:v>207.59349189168586</c:v>
                </c:pt>
                <c:pt idx="197">
                  <c:v>206.11067454609406</c:v>
                </c:pt>
                <c:pt idx="198">
                  <c:v>206.14755274833124</c:v>
                </c:pt>
                <c:pt idx="199">
                  <c:v>204.48325976492356</c:v>
                </c:pt>
                <c:pt idx="200">
                  <c:v>204.0200593582706</c:v>
                </c:pt>
                <c:pt idx="201">
                  <c:v>202.60817188725287</c:v>
                </c:pt>
                <c:pt idx="202">
                  <c:v>203.73899361344081</c:v>
                </c:pt>
                <c:pt idx="203">
                  <c:v>202.60581440404394</c:v>
                </c:pt>
                <c:pt idx="204">
                  <c:v>202.42816429672155</c:v>
                </c:pt>
                <c:pt idx="205">
                  <c:v>203.11318010458285</c:v>
                </c:pt>
                <c:pt idx="206">
                  <c:v>201.60083079081119</c:v>
                </c:pt>
                <c:pt idx="207">
                  <c:v>196.26167627311588</c:v>
                </c:pt>
                <c:pt idx="208">
                  <c:v>194.82016984390327</c:v>
                </c:pt>
                <c:pt idx="209">
                  <c:v>196.03690104388909</c:v>
                </c:pt>
                <c:pt idx="210">
                  <c:v>196.67196700257307</c:v>
                </c:pt>
                <c:pt idx="211">
                  <c:v>195.91015134560769</c:v>
                </c:pt>
                <c:pt idx="212">
                  <c:v>190.96616366654177</c:v>
                </c:pt>
                <c:pt idx="213">
                  <c:v>192.05958241183509</c:v>
                </c:pt>
                <c:pt idx="214">
                  <c:v>193.19360229250947</c:v>
                </c:pt>
                <c:pt idx="215">
                  <c:v>187.90445430837144</c:v>
                </c:pt>
                <c:pt idx="216">
                  <c:v>187.4658544186774</c:v>
                </c:pt>
                <c:pt idx="217">
                  <c:v>187.19061870299129</c:v>
                </c:pt>
                <c:pt idx="218">
                  <c:v>190.40824811564585</c:v>
                </c:pt>
                <c:pt idx="219">
                  <c:v>189.46259661393879</c:v>
                </c:pt>
                <c:pt idx="220">
                  <c:v>181.29262533390863</c:v>
                </c:pt>
                <c:pt idx="221">
                  <c:v>182.78995517738883</c:v>
                </c:pt>
                <c:pt idx="222">
                  <c:v>179.23778888780987</c:v>
                </c:pt>
                <c:pt idx="223">
                  <c:v>177.63037330311329</c:v>
                </c:pt>
                <c:pt idx="224">
                  <c:v>175.95440873134999</c:v>
                </c:pt>
                <c:pt idx="225">
                  <c:v>177.20783094173134</c:v>
                </c:pt>
                <c:pt idx="226">
                  <c:v>177.32240534417519</c:v>
                </c:pt>
                <c:pt idx="227">
                  <c:v>179.75444325009562</c:v>
                </c:pt>
                <c:pt idx="228">
                  <c:v>176.97996600169768</c:v>
                </c:pt>
                <c:pt idx="229">
                  <c:v>178.15697425105009</c:v>
                </c:pt>
                <c:pt idx="230">
                  <c:v>172.61215887858634</c:v>
                </c:pt>
                <c:pt idx="231">
                  <c:v>171.09547287401858</c:v>
                </c:pt>
                <c:pt idx="232">
                  <c:v>168.80090603092435</c:v>
                </c:pt>
                <c:pt idx="233">
                  <c:v>168.08707117896461</c:v>
                </c:pt>
                <c:pt idx="234">
                  <c:v>168.25301910401879</c:v>
                </c:pt>
                <c:pt idx="235">
                  <c:v>168.84457336765468</c:v>
                </c:pt>
                <c:pt idx="236">
                  <c:v>167.6654433912172</c:v>
                </c:pt>
                <c:pt idx="237">
                  <c:v>167.40901111541768</c:v>
                </c:pt>
                <c:pt idx="238">
                  <c:v>166.03940318036643</c:v>
                </c:pt>
                <c:pt idx="239">
                  <c:v>165.75399913000092</c:v>
                </c:pt>
                <c:pt idx="240">
                  <c:v>165.42501743857633</c:v>
                </c:pt>
                <c:pt idx="241">
                  <c:v>166.57333806821794</c:v>
                </c:pt>
                <c:pt idx="242">
                  <c:v>163.99502661339352</c:v>
                </c:pt>
                <c:pt idx="243">
                  <c:v>162.3258245251418</c:v>
                </c:pt>
                <c:pt idx="244">
                  <c:v>162.39036380987045</c:v>
                </c:pt>
                <c:pt idx="245">
                  <c:v>165.47911222280186</c:v>
                </c:pt>
                <c:pt idx="246">
                  <c:v>164.13120409438523</c:v>
                </c:pt>
                <c:pt idx="247">
                  <c:v>162.37295884181663</c:v>
                </c:pt>
                <c:pt idx="248">
                  <c:v>159.71125885374369</c:v>
                </c:pt>
                <c:pt idx="249">
                  <c:v>158.79908108305227</c:v>
                </c:pt>
                <c:pt idx="250">
                  <c:v>155.7912988620572</c:v>
                </c:pt>
                <c:pt idx="251">
                  <c:v>153.40176151995399</c:v>
                </c:pt>
                <c:pt idx="252">
                  <c:v>150.33613390057042</c:v>
                </c:pt>
                <c:pt idx="253">
                  <c:v>152.24717220564833</c:v>
                </c:pt>
                <c:pt idx="254">
                  <c:v>150.46346366959853</c:v>
                </c:pt>
                <c:pt idx="255">
                  <c:v>150.86743294980943</c:v>
                </c:pt>
                <c:pt idx="256">
                  <c:v>149.11619475800092</c:v>
                </c:pt>
                <c:pt idx="257">
                  <c:v>149.13363533355857</c:v>
                </c:pt>
                <c:pt idx="258">
                  <c:v>148.53337812428077</c:v>
                </c:pt>
                <c:pt idx="259">
                  <c:v>145.95894139613671</c:v>
                </c:pt>
                <c:pt idx="260">
                  <c:v>143.18787271545062</c:v>
                </c:pt>
                <c:pt idx="261">
                  <c:v>142.78861143162902</c:v>
                </c:pt>
                <c:pt idx="262">
                  <c:v>145.01207691773538</c:v>
                </c:pt>
                <c:pt idx="263">
                  <c:v>143.05431928706338</c:v>
                </c:pt>
                <c:pt idx="264">
                  <c:v>146.3482024008581</c:v>
                </c:pt>
                <c:pt idx="265">
                  <c:v>145.23447410361422</c:v>
                </c:pt>
                <c:pt idx="266">
                  <c:v>142.47208976986923</c:v>
                </c:pt>
                <c:pt idx="267">
                  <c:v>137.45863192338533</c:v>
                </c:pt>
                <c:pt idx="268">
                  <c:v>137.08137486194522</c:v>
                </c:pt>
                <c:pt idx="269">
                  <c:v>135.88134580194873</c:v>
                </c:pt>
                <c:pt idx="270">
                  <c:v>134.48991567530578</c:v>
                </c:pt>
                <c:pt idx="271">
                  <c:v>132.90898169149921</c:v>
                </c:pt>
                <c:pt idx="272">
                  <c:v>130.08721704622809</c:v>
                </c:pt>
                <c:pt idx="273">
                  <c:v>130.25363214740992</c:v>
                </c:pt>
                <c:pt idx="274">
                  <c:v>128.6161047757729</c:v>
                </c:pt>
                <c:pt idx="275">
                  <c:v>131.0864167173666</c:v>
                </c:pt>
                <c:pt idx="276">
                  <c:v>133.32323695082567</c:v>
                </c:pt>
                <c:pt idx="277">
                  <c:v>129.16075641791991</c:v>
                </c:pt>
                <c:pt idx="278">
                  <c:v>127.9105732258414</c:v>
                </c:pt>
                <c:pt idx="279">
                  <c:v>132.20031050411222</c:v>
                </c:pt>
                <c:pt idx="280">
                  <c:v>127.88467614564479</c:v>
                </c:pt>
                <c:pt idx="281">
                  <c:v>127.99180522432459</c:v>
                </c:pt>
                <c:pt idx="282">
                  <c:v>128.53990601177469</c:v>
                </c:pt>
                <c:pt idx="283">
                  <c:v>128.33665082906901</c:v>
                </c:pt>
                <c:pt idx="284">
                  <c:v>129.73582596709059</c:v>
                </c:pt>
                <c:pt idx="285">
                  <c:v>128.51854236857878</c:v>
                </c:pt>
                <c:pt idx="286">
                  <c:v>126.23938935426543</c:v>
                </c:pt>
                <c:pt idx="287">
                  <c:v>125.64219002885511</c:v>
                </c:pt>
                <c:pt idx="288">
                  <c:v>127.24240024176532</c:v>
                </c:pt>
                <c:pt idx="289">
                  <c:v>129.60323177280242</c:v>
                </c:pt>
                <c:pt idx="290">
                  <c:v>128.68132542990122</c:v>
                </c:pt>
                <c:pt idx="291">
                  <c:v>130.21834453038991</c:v>
                </c:pt>
                <c:pt idx="292">
                  <c:v>131.56391933447418</c:v>
                </c:pt>
                <c:pt idx="293">
                  <c:v>129.1521330155677</c:v>
                </c:pt>
                <c:pt idx="294">
                  <c:v>131.8576769243756</c:v>
                </c:pt>
                <c:pt idx="295">
                  <c:v>133.08923209462768</c:v>
                </c:pt>
                <c:pt idx="296">
                  <c:v>134.31911345440392</c:v>
                </c:pt>
                <c:pt idx="297">
                  <c:v>134.118000131538</c:v>
                </c:pt>
                <c:pt idx="298">
                  <c:v>132.78497258579688</c:v>
                </c:pt>
                <c:pt idx="299">
                  <c:v>131.70121481540991</c:v>
                </c:pt>
                <c:pt idx="300">
                  <c:v>131.73662376763582</c:v>
                </c:pt>
                <c:pt idx="301">
                  <c:v>127.16544125242058</c:v>
                </c:pt>
                <c:pt idx="302">
                  <c:v>128.61008552407839</c:v>
                </c:pt>
                <c:pt idx="303">
                  <c:v>129.71645107337417</c:v>
                </c:pt>
                <c:pt idx="304">
                  <c:v>130.73907533504541</c:v>
                </c:pt>
                <c:pt idx="305">
                  <c:v>131.54289435359942</c:v>
                </c:pt>
                <c:pt idx="306">
                  <c:v>129.72174434931998</c:v>
                </c:pt>
                <c:pt idx="307">
                  <c:v>131.75778525745932</c:v>
                </c:pt>
                <c:pt idx="308">
                  <c:v>135.05222929384269</c:v>
                </c:pt>
                <c:pt idx="309">
                  <c:v>136.27106801605561</c:v>
                </c:pt>
                <c:pt idx="310">
                  <c:v>135.64707255369677</c:v>
                </c:pt>
                <c:pt idx="311">
                  <c:v>130.53494788973683</c:v>
                </c:pt>
                <c:pt idx="312">
                  <c:v>129.87026434167831</c:v>
                </c:pt>
                <c:pt idx="313">
                  <c:v>130.63966942689478</c:v>
                </c:pt>
                <c:pt idx="314">
                  <c:v>134.6893859588173</c:v>
                </c:pt>
                <c:pt idx="315">
                  <c:v>134.02907387810279</c:v>
                </c:pt>
                <c:pt idx="316">
                  <c:v>129.60747944672892</c:v>
                </c:pt>
                <c:pt idx="317">
                  <c:v>129.46916839781431</c:v>
                </c:pt>
                <c:pt idx="318">
                  <c:v>132.75293224794598</c:v>
                </c:pt>
                <c:pt idx="319">
                  <c:v>134.23860071638222</c:v>
                </c:pt>
                <c:pt idx="320">
                  <c:v>132.53431676545051</c:v>
                </c:pt>
                <c:pt idx="321">
                  <c:v>131.446551787499</c:v>
                </c:pt>
                <c:pt idx="322">
                  <c:v>131.36361592118078</c:v>
                </c:pt>
                <c:pt idx="323">
                  <c:v>129.99435011247289</c:v>
                </c:pt>
                <c:pt idx="324">
                  <c:v>130.75105999679681</c:v>
                </c:pt>
                <c:pt idx="325">
                  <c:v>133.88078344537291</c:v>
                </c:pt>
                <c:pt idx="326">
                  <c:v>131.43276766923532</c:v>
                </c:pt>
                <c:pt idx="327">
                  <c:v>132.2289664777598</c:v>
                </c:pt>
                <c:pt idx="328">
                  <c:v>133.88265886787639</c:v>
                </c:pt>
                <c:pt idx="329">
                  <c:v>134.25199239256352</c:v>
                </c:pt>
                <c:pt idx="330">
                  <c:v>133.18883719170941</c:v>
                </c:pt>
                <c:pt idx="331">
                  <c:v>132.87728978946222</c:v>
                </c:pt>
                <c:pt idx="332">
                  <c:v>134.87629491624722</c:v>
                </c:pt>
                <c:pt idx="333">
                  <c:v>135.87079847255899</c:v>
                </c:pt>
                <c:pt idx="334">
                  <c:v>136.21850230453549</c:v>
                </c:pt>
                <c:pt idx="335">
                  <c:v>136.77941259295221</c:v>
                </c:pt>
                <c:pt idx="336">
                  <c:v>138.72005881792268</c:v>
                </c:pt>
                <c:pt idx="337">
                  <c:v>138.18271831340138</c:v>
                </c:pt>
                <c:pt idx="338">
                  <c:v>137.79613738294682</c:v>
                </c:pt>
                <c:pt idx="339">
                  <c:v>139.4077780519541</c:v>
                </c:pt>
                <c:pt idx="340">
                  <c:v>138.7477290339296</c:v>
                </c:pt>
                <c:pt idx="341">
                  <c:v>143.43155052788279</c:v>
                </c:pt>
                <c:pt idx="342">
                  <c:v>139.25998659700338</c:v>
                </c:pt>
                <c:pt idx="343">
                  <c:v>138.0627164534925</c:v>
                </c:pt>
                <c:pt idx="344">
                  <c:v>138.83488009075148</c:v>
                </c:pt>
                <c:pt idx="345">
                  <c:v>140.95370786645861</c:v>
                </c:pt>
                <c:pt idx="346">
                  <c:v>140.67700830474212</c:v>
                </c:pt>
                <c:pt idx="347">
                  <c:v>141.00264676344977</c:v>
                </c:pt>
                <c:pt idx="348">
                  <c:v>139.51566400645203</c:v>
                </c:pt>
                <c:pt idx="349">
                  <c:v>139.63970080070021</c:v>
                </c:pt>
                <c:pt idx="350">
                  <c:v>138.57917637312511</c:v>
                </c:pt>
                <c:pt idx="351">
                  <c:v>144.17244087968987</c:v>
                </c:pt>
                <c:pt idx="352">
                  <c:v>143.52673250671688</c:v>
                </c:pt>
                <c:pt idx="353">
                  <c:v>142.75108756777519</c:v>
                </c:pt>
                <c:pt idx="354">
                  <c:v>144.1357000330039</c:v>
                </c:pt>
                <c:pt idx="355">
                  <c:v>143.92520670318942</c:v>
                </c:pt>
                <c:pt idx="356">
                  <c:v>149.63278484947142</c:v>
                </c:pt>
                <c:pt idx="357">
                  <c:v>151.44318848139631</c:v>
                </c:pt>
                <c:pt idx="358">
                  <c:v>150.17838084235211</c:v>
                </c:pt>
                <c:pt idx="359">
                  <c:v>150.95325554297409</c:v>
                </c:pt>
                <c:pt idx="360">
                  <c:v>148.39370103926638</c:v>
                </c:pt>
                <c:pt idx="361">
                  <c:v>147.90757821255983</c:v>
                </c:pt>
                <c:pt idx="362">
                  <c:v>146.45625810240438</c:v>
                </c:pt>
                <c:pt idx="363">
                  <c:v>148.04798805161971</c:v>
                </c:pt>
                <c:pt idx="364">
                  <c:v>150.54765030233989</c:v>
                </c:pt>
                <c:pt idx="365">
                  <c:v>149.67567443912299</c:v>
                </c:pt>
                <c:pt idx="366">
                  <c:v>145.49129846822899</c:v>
                </c:pt>
                <c:pt idx="367">
                  <c:v>144.62447204741773</c:v>
                </c:pt>
                <c:pt idx="368">
                  <c:v>147.35924825496221</c:v>
                </c:pt>
                <c:pt idx="369">
                  <c:v>149.0735580530735</c:v>
                </c:pt>
                <c:pt idx="370">
                  <c:v>149.48123003571328</c:v>
                </c:pt>
                <c:pt idx="371">
                  <c:v>149.2052261008086</c:v>
                </c:pt>
                <c:pt idx="372">
                  <c:v>149.92207466200551</c:v>
                </c:pt>
                <c:pt idx="373">
                  <c:v>153.87031718574241</c:v>
                </c:pt>
                <c:pt idx="374">
                  <c:v>153.82562640091538</c:v>
                </c:pt>
                <c:pt idx="375">
                  <c:v>152.01290361990579</c:v>
                </c:pt>
                <c:pt idx="376">
                  <c:v>152.02645435972011</c:v>
                </c:pt>
                <c:pt idx="377">
                  <c:v>151.35283871352902</c:v>
                </c:pt>
                <c:pt idx="378">
                  <c:v>150.79808218427291</c:v>
                </c:pt>
                <c:pt idx="379">
                  <c:v>152.19525663860787</c:v>
                </c:pt>
                <c:pt idx="380">
                  <c:v>152.61100932751248</c:v>
                </c:pt>
                <c:pt idx="381">
                  <c:v>156.13962418649311</c:v>
                </c:pt>
                <c:pt idx="382">
                  <c:v>158.0502288012126</c:v>
                </c:pt>
                <c:pt idx="383">
                  <c:v>157.56411995533728</c:v>
                </c:pt>
                <c:pt idx="384">
                  <c:v>159.51772544777822</c:v>
                </c:pt>
                <c:pt idx="385">
                  <c:v>160.01033595997552</c:v>
                </c:pt>
                <c:pt idx="386">
                  <c:v>163.11333919643369</c:v>
                </c:pt>
                <c:pt idx="387">
                  <c:v>164.41432452176502</c:v>
                </c:pt>
                <c:pt idx="388">
                  <c:v>163.48295980735622</c:v>
                </c:pt>
                <c:pt idx="389">
                  <c:v>162.22920409412404</c:v>
                </c:pt>
                <c:pt idx="390">
                  <c:v>164.66714048709923</c:v>
                </c:pt>
                <c:pt idx="391">
                  <c:v>164.43610470215458</c:v>
                </c:pt>
                <c:pt idx="392">
                  <c:v>165.32074105206902</c:v>
                </c:pt>
                <c:pt idx="393">
                  <c:v>167.97900004860753</c:v>
                </c:pt>
                <c:pt idx="394">
                  <c:v>170.4155267004669</c:v>
                </c:pt>
                <c:pt idx="395">
                  <c:v>171.29164799841851</c:v>
                </c:pt>
                <c:pt idx="396">
                  <c:v>170.69574028439274</c:v>
                </c:pt>
                <c:pt idx="397">
                  <c:v>172.9291260651396</c:v>
                </c:pt>
                <c:pt idx="398">
                  <c:v>172.54756439512062</c:v>
                </c:pt>
                <c:pt idx="399">
                  <c:v>171.939575632882</c:v>
                </c:pt>
                <c:pt idx="400">
                  <c:v>171.77171703444048</c:v>
                </c:pt>
                <c:pt idx="401">
                  <c:v>172.90715429809768</c:v>
                </c:pt>
                <c:pt idx="402">
                  <c:v>173.88991883681126</c:v>
                </c:pt>
                <c:pt idx="403">
                  <c:v>173.78571949838044</c:v>
                </c:pt>
                <c:pt idx="404">
                  <c:v>175.36222735661454</c:v>
                </c:pt>
                <c:pt idx="405">
                  <c:v>174.71057708020226</c:v>
                </c:pt>
                <c:pt idx="406">
                  <c:v>176.17549209869196</c:v>
                </c:pt>
                <c:pt idx="407">
                  <c:v>177.69250489324577</c:v>
                </c:pt>
                <c:pt idx="408">
                  <c:v>179.0517568592029</c:v>
                </c:pt>
                <c:pt idx="409">
                  <c:v>179.74717884081781</c:v>
                </c:pt>
                <c:pt idx="410">
                  <c:v>180.25156671147852</c:v>
                </c:pt>
                <c:pt idx="411">
                  <c:v>181.17363294178449</c:v>
                </c:pt>
                <c:pt idx="412">
                  <c:v>182.8469152754335</c:v>
                </c:pt>
                <c:pt idx="413">
                  <c:v>182.5307403828765</c:v>
                </c:pt>
                <c:pt idx="414">
                  <c:v>182.96160201261148</c:v>
                </c:pt>
                <c:pt idx="415">
                  <c:v>185.36922660957782</c:v>
                </c:pt>
                <c:pt idx="416">
                  <c:v>186.81831530339753</c:v>
                </c:pt>
                <c:pt idx="417">
                  <c:v>187.7423058629613</c:v>
                </c:pt>
                <c:pt idx="418">
                  <c:v>190.82197659287044</c:v>
                </c:pt>
                <c:pt idx="419">
                  <c:v>193.21597222232708</c:v>
                </c:pt>
                <c:pt idx="420">
                  <c:v>192.61341157257107</c:v>
                </c:pt>
                <c:pt idx="421">
                  <c:v>191.87297844181808</c:v>
                </c:pt>
                <c:pt idx="422">
                  <c:v>192.53315376416742</c:v>
                </c:pt>
                <c:pt idx="423">
                  <c:v>196.21276404054674</c:v>
                </c:pt>
                <c:pt idx="424">
                  <c:v>194.41699982624482</c:v>
                </c:pt>
                <c:pt idx="425">
                  <c:v>194.22278745333051</c:v>
                </c:pt>
                <c:pt idx="426">
                  <c:v>196.45856198149102</c:v>
                </c:pt>
                <c:pt idx="427">
                  <c:v>197.06253298052229</c:v>
                </c:pt>
                <c:pt idx="428">
                  <c:v>196.81739817788707</c:v>
                </c:pt>
                <c:pt idx="429">
                  <c:v>200.21543268042012</c:v>
                </c:pt>
                <c:pt idx="430">
                  <c:v>199.4101649577276</c:v>
                </c:pt>
                <c:pt idx="431">
                  <c:v>199.62431004023415</c:v>
                </c:pt>
                <c:pt idx="432">
                  <c:v>203.6541682718007</c:v>
                </c:pt>
                <c:pt idx="433">
                  <c:v>207.08923716508616</c:v>
                </c:pt>
                <c:pt idx="434">
                  <c:v>210.82403280325389</c:v>
                </c:pt>
                <c:pt idx="435">
                  <c:v>214.50121284218403</c:v>
                </c:pt>
                <c:pt idx="436">
                  <c:v>210.04713886227159</c:v>
                </c:pt>
                <c:pt idx="437">
                  <c:v>209.25149552970061</c:v>
                </c:pt>
                <c:pt idx="438">
                  <c:v>209.21749542140219</c:v>
                </c:pt>
                <c:pt idx="439">
                  <c:v>212.13750340984438</c:v>
                </c:pt>
                <c:pt idx="440">
                  <c:v>213.36379384484792</c:v>
                </c:pt>
                <c:pt idx="441">
                  <c:v>212.0513434037257</c:v>
                </c:pt>
                <c:pt idx="442">
                  <c:v>213.18344394033647</c:v>
                </c:pt>
                <c:pt idx="443">
                  <c:v>214.11543246978067</c:v>
                </c:pt>
                <c:pt idx="444">
                  <c:v>218.00643985612771</c:v>
                </c:pt>
                <c:pt idx="445">
                  <c:v>214.74632517390285</c:v>
                </c:pt>
                <c:pt idx="446">
                  <c:v>217.0303533104742</c:v>
                </c:pt>
                <c:pt idx="447">
                  <c:v>218.73928158222998</c:v>
                </c:pt>
                <c:pt idx="448">
                  <c:v>222.00397522056471</c:v>
                </c:pt>
                <c:pt idx="449">
                  <c:v>217.55737763412094</c:v>
                </c:pt>
                <c:pt idx="450">
                  <c:v>222.11756198842056</c:v>
                </c:pt>
                <c:pt idx="451">
                  <c:v>221.16947433736584</c:v>
                </c:pt>
                <c:pt idx="452">
                  <c:v>217.64528390068517</c:v>
                </c:pt>
                <c:pt idx="453">
                  <c:v>219.67699435472503</c:v>
                </c:pt>
                <c:pt idx="454">
                  <c:v>224.99125678962082</c:v>
                </c:pt>
                <c:pt idx="455">
                  <c:v>226.50049278175277</c:v>
                </c:pt>
                <c:pt idx="456">
                  <c:v>226.06065846042225</c:v>
                </c:pt>
                <c:pt idx="457">
                  <c:v>224.95776582542226</c:v>
                </c:pt>
                <c:pt idx="458">
                  <c:v>227.19769815773498</c:v>
                </c:pt>
                <c:pt idx="459">
                  <c:v>233.48249348419972</c:v>
                </c:pt>
                <c:pt idx="460">
                  <c:v>230.53072930275357</c:v>
                </c:pt>
                <c:pt idx="461">
                  <c:v>232.68125776746308</c:v>
                </c:pt>
                <c:pt idx="462">
                  <c:v>234.08385952373624</c:v>
                </c:pt>
                <c:pt idx="463">
                  <c:v>239.75999518700712</c:v>
                </c:pt>
                <c:pt idx="464">
                  <c:v>241.70788461872041</c:v>
                </c:pt>
                <c:pt idx="465">
                  <c:v>238.97291799601555</c:v>
                </c:pt>
                <c:pt idx="466">
                  <c:v>240.0943389184082</c:v>
                </c:pt>
                <c:pt idx="467">
                  <c:v>243.11764514123149</c:v>
                </c:pt>
                <c:pt idx="468">
                  <c:v>243.66005909301646</c:v>
                </c:pt>
                <c:pt idx="469">
                  <c:v>242.43540367880553</c:v>
                </c:pt>
                <c:pt idx="470">
                  <c:v>241.32446988319521</c:v>
                </c:pt>
                <c:pt idx="471">
                  <c:v>248.29029810817451</c:v>
                </c:pt>
                <c:pt idx="472">
                  <c:v>243.44137261966046</c:v>
                </c:pt>
                <c:pt idx="473">
                  <c:v>244.20286577956256</c:v>
                </c:pt>
                <c:pt idx="474">
                  <c:v>245.95631041875083</c:v>
                </c:pt>
                <c:pt idx="475">
                  <c:v>254.61389449864544</c:v>
                </c:pt>
                <c:pt idx="476">
                  <c:v>248.56787275557201</c:v>
                </c:pt>
                <c:pt idx="477">
                  <c:v>256.75123135979072</c:v>
                </c:pt>
                <c:pt idx="478">
                  <c:v>255.96605515925864</c:v>
                </c:pt>
                <c:pt idx="479">
                  <c:v>255.07846771984168</c:v>
                </c:pt>
                <c:pt idx="480">
                  <c:v>253.12813759544872</c:v>
                </c:pt>
                <c:pt idx="481">
                  <c:v>249.46426551418676</c:v>
                </c:pt>
                <c:pt idx="482">
                  <c:v>250.23241423020545</c:v>
                </c:pt>
                <c:pt idx="483">
                  <c:v>256.58565338794278</c:v>
                </c:pt>
                <c:pt idx="484">
                  <c:v>248.44337179291881</c:v>
                </c:pt>
                <c:pt idx="485">
                  <c:v>252.77677441445951</c:v>
                </c:pt>
                <c:pt idx="486">
                  <c:v>256.17321914983745</c:v>
                </c:pt>
                <c:pt idx="487">
                  <c:v>255.15959999999995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7D-431B-B8E3-AE68C9A82EFB}"/>
            </c:ext>
          </c:extLst>
        </c:ser>
        <c:ser>
          <c:idx val="5"/>
          <c:order val="4"/>
          <c:tx>
            <c:strRef>
              <c:f>L!$T$2</c:f>
              <c:strCache>
                <c:ptCount val="1"/>
                <c:pt idx="0">
                  <c:v>A7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L!$T$4:$T$806</c:f>
              <c:numCache>
                <c:formatCode>General</c:formatCode>
                <c:ptCount val="803"/>
                <c:pt idx="0">
                  <c:v>0</c:v>
                </c:pt>
                <c:pt idx="1">
                  <c:v>0.17421602787456447</c:v>
                </c:pt>
                <c:pt idx="2">
                  <c:v>0.348432055749129</c:v>
                </c:pt>
                <c:pt idx="3">
                  <c:v>0.52264808362369297</c:v>
                </c:pt>
                <c:pt idx="4">
                  <c:v>0.696864111498258</c:v>
                </c:pt>
                <c:pt idx="5">
                  <c:v>0.87108013937282203</c:v>
                </c:pt>
                <c:pt idx="6">
                  <c:v>1.0452961672473899</c:v>
                </c:pt>
                <c:pt idx="7">
                  <c:v>1.2195121951219501</c:v>
                </c:pt>
                <c:pt idx="8">
                  <c:v>1.39372822299652</c:v>
                </c:pt>
                <c:pt idx="9">
                  <c:v>1.5679442508710799</c:v>
                </c:pt>
                <c:pt idx="10">
                  <c:v>1.7421602787456401</c:v>
                </c:pt>
                <c:pt idx="11">
                  <c:v>1.91637630662021</c:v>
                </c:pt>
                <c:pt idx="12">
                  <c:v>2.0905923344947701</c:v>
                </c:pt>
                <c:pt idx="13">
                  <c:v>2.2648083623693398</c:v>
                </c:pt>
                <c:pt idx="14">
                  <c:v>2.4390243902439002</c:v>
                </c:pt>
                <c:pt idx="15">
                  <c:v>2.6132404181184699</c:v>
                </c:pt>
                <c:pt idx="16">
                  <c:v>2.7874564459930302</c:v>
                </c:pt>
                <c:pt idx="17">
                  <c:v>2.9616724738675999</c:v>
                </c:pt>
                <c:pt idx="18">
                  <c:v>3.1358885017421598</c:v>
                </c:pt>
                <c:pt idx="19">
                  <c:v>3.31010452961673</c:v>
                </c:pt>
                <c:pt idx="20">
                  <c:v>3.4843205574912899</c:v>
                </c:pt>
                <c:pt idx="21">
                  <c:v>3.6585365853658498</c:v>
                </c:pt>
                <c:pt idx="22">
                  <c:v>3.8327526132404199</c:v>
                </c:pt>
                <c:pt idx="23">
                  <c:v>4.0069686411149803</c:v>
                </c:pt>
                <c:pt idx="24">
                  <c:v>4.18118466898955</c:v>
                </c:pt>
                <c:pt idx="25">
                  <c:v>4.3554006968641099</c:v>
                </c:pt>
                <c:pt idx="26">
                  <c:v>4.5296167247386796</c:v>
                </c:pt>
                <c:pt idx="27">
                  <c:v>4.7038327526132404</c:v>
                </c:pt>
                <c:pt idx="28">
                  <c:v>4.8780487804878101</c:v>
                </c:pt>
                <c:pt idx="29">
                  <c:v>5.05226480836237</c:v>
                </c:pt>
                <c:pt idx="30">
                  <c:v>5.2264808362369299</c:v>
                </c:pt>
                <c:pt idx="31">
                  <c:v>5.4006968641114996</c:v>
                </c:pt>
                <c:pt idx="32">
                  <c:v>5.5749128919860604</c:v>
                </c:pt>
                <c:pt idx="33">
                  <c:v>5.7491289198606301</c:v>
                </c:pt>
                <c:pt idx="34">
                  <c:v>5.92334494773519</c:v>
                </c:pt>
                <c:pt idx="35">
                  <c:v>6.0975609756097597</c:v>
                </c:pt>
                <c:pt idx="36">
                  <c:v>6.2717770034843197</c:v>
                </c:pt>
                <c:pt idx="37">
                  <c:v>6.4459930313588902</c:v>
                </c:pt>
                <c:pt idx="38">
                  <c:v>6.6202090592334502</c:v>
                </c:pt>
                <c:pt idx="39">
                  <c:v>6.7944250871080101</c:v>
                </c:pt>
                <c:pt idx="40">
                  <c:v>6.9686411149825798</c:v>
                </c:pt>
                <c:pt idx="41">
                  <c:v>7.1428571428571397</c:v>
                </c:pt>
                <c:pt idx="42">
                  <c:v>7.3170731707317103</c:v>
                </c:pt>
                <c:pt idx="43">
                  <c:v>7.4912891986062702</c:v>
                </c:pt>
                <c:pt idx="44">
                  <c:v>7.6655052264808399</c:v>
                </c:pt>
                <c:pt idx="45">
                  <c:v>7.8397212543553998</c:v>
                </c:pt>
                <c:pt idx="46">
                  <c:v>8.0139372822299695</c:v>
                </c:pt>
                <c:pt idx="47">
                  <c:v>8.1881533101045303</c:v>
                </c:pt>
                <c:pt idx="48">
                  <c:v>8.3623693379790893</c:v>
                </c:pt>
                <c:pt idx="49">
                  <c:v>8.5365853658536608</c:v>
                </c:pt>
                <c:pt idx="50">
                  <c:v>8.7108013937282198</c:v>
                </c:pt>
                <c:pt idx="51">
                  <c:v>8.8850174216027895</c:v>
                </c:pt>
                <c:pt idx="52">
                  <c:v>9.0592334494773503</c:v>
                </c:pt>
                <c:pt idx="53">
                  <c:v>9.23344947735192</c:v>
                </c:pt>
                <c:pt idx="54">
                  <c:v>9.4076655052264808</c:v>
                </c:pt>
                <c:pt idx="55">
                  <c:v>9.5818815331010505</c:v>
                </c:pt>
                <c:pt idx="56">
                  <c:v>9.7560975609756095</c:v>
                </c:pt>
                <c:pt idx="57">
                  <c:v>9.9303135888501792</c:v>
                </c:pt>
                <c:pt idx="58">
                  <c:v>10.104529616724699</c:v>
                </c:pt>
                <c:pt idx="59">
                  <c:v>10.278745644599301</c:v>
                </c:pt>
                <c:pt idx="60">
                  <c:v>10.452961672473901</c:v>
                </c:pt>
                <c:pt idx="61">
                  <c:v>10.627177700348399</c:v>
                </c:pt>
                <c:pt idx="62">
                  <c:v>10.801393728222999</c:v>
                </c:pt>
                <c:pt idx="63">
                  <c:v>10.975609756097599</c:v>
                </c:pt>
                <c:pt idx="64">
                  <c:v>11.1498257839721</c:v>
                </c:pt>
                <c:pt idx="65">
                  <c:v>11.324041811846699</c:v>
                </c:pt>
                <c:pt idx="66">
                  <c:v>11.498257839721299</c:v>
                </c:pt>
                <c:pt idx="67">
                  <c:v>11.6724738675958</c:v>
                </c:pt>
                <c:pt idx="68">
                  <c:v>11.8466898954704</c:v>
                </c:pt>
                <c:pt idx="69">
                  <c:v>12.0209059233449</c:v>
                </c:pt>
                <c:pt idx="70">
                  <c:v>12.1951219512195</c:v>
                </c:pt>
                <c:pt idx="71">
                  <c:v>12.3693379790941</c:v>
                </c:pt>
                <c:pt idx="72">
                  <c:v>12.5435540069686</c:v>
                </c:pt>
                <c:pt idx="73">
                  <c:v>12.7177700348432</c:v>
                </c:pt>
                <c:pt idx="74">
                  <c:v>12.8919860627178</c:v>
                </c:pt>
                <c:pt idx="75">
                  <c:v>13.0662020905923</c:v>
                </c:pt>
                <c:pt idx="76">
                  <c:v>13.2404181184669</c:v>
                </c:pt>
                <c:pt idx="77">
                  <c:v>13.4146341463415</c:v>
                </c:pt>
                <c:pt idx="78">
                  <c:v>13.588850174216001</c:v>
                </c:pt>
                <c:pt idx="79">
                  <c:v>13.7630662020906</c:v>
                </c:pt>
                <c:pt idx="80">
                  <c:v>13.9372822299652</c:v>
                </c:pt>
                <c:pt idx="81">
                  <c:v>14.111498257839701</c:v>
                </c:pt>
                <c:pt idx="82">
                  <c:v>14.285714285714301</c:v>
                </c:pt>
                <c:pt idx="83">
                  <c:v>14.459930313588901</c:v>
                </c:pt>
                <c:pt idx="84">
                  <c:v>14.634146341463399</c:v>
                </c:pt>
                <c:pt idx="85">
                  <c:v>14.808362369338001</c:v>
                </c:pt>
                <c:pt idx="86">
                  <c:v>14.9825783972125</c:v>
                </c:pt>
                <c:pt idx="87">
                  <c:v>15.156794425087099</c:v>
                </c:pt>
                <c:pt idx="88">
                  <c:v>15.331010452961699</c:v>
                </c:pt>
                <c:pt idx="89">
                  <c:v>15.5052264808362</c:v>
                </c:pt>
                <c:pt idx="90">
                  <c:v>15.6794425087108</c:v>
                </c:pt>
                <c:pt idx="91">
                  <c:v>15.853658536585399</c:v>
                </c:pt>
                <c:pt idx="92">
                  <c:v>16.0278745644599</c:v>
                </c:pt>
                <c:pt idx="93">
                  <c:v>16.2020905923345</c:v>
                </c:pt>
                <c:pt idx="94">
                  <c:v>16.3763066202091</c:v>
                </c:pt>
                <c:pt idx="95">
                  <c:v>16.5505226480836</c:v>
                </c:pt>
                <c:pt idx="96">
                  <c:v>16.7247386759582</c:v>
                </c:pt>
                <c:pt idx="97">
                  <c:v>16.8989547038328</c:v>
                </c:pt>
                <c:pt idx="98">
                  <c:v>17.0731707317073</c:v>
                </c:pt>
                <c:pt idx="99">
                  <c:v>17.2473867595819</c:v>
                </c:pt>
                <c:pt idx="100">
                  <c:v>17.421602787456401</c:v>
                </c:pt>
                <c:pt idx="101">
                  <c:v>17.595818815331</c:v>
                </c:pt>
                <c:pt idx="102">
                  <c:v>17.7700348432056</c:v>
                </c:pt>
                <c:pt idx="103">
                  <c:v>17.944250871080101</c:v>
                </c:pt>
                <c:pt idx="104">
                  <c:v>18.118466898954701</c:v>
                </c:pt>
                <c:pt idx="105">
                  <c:v>18.292682926829301</c:v>
                </c:pt>
                <c:pt idx="106">
                  <c:v>18.466898954703801</c:v>
                </c:pt>
                <c:pt idx="107">
                  <c:v>18.641114982578401</c:v>
                </c:pt>
                <c:pt idx="108">
                  <c:v>18.815331010453001</c:v>
                </c:pt>
                <c:pt idx="109">
                  <c:v>18.989547038327501</c:v>
                </c:pt>
                <c:pt idx="110">
                  <c:v>19.163763066202101</c:v>
                </c:pt>
                <c:pt idx="111">
                  <c:v>19.337979094076701</c:v>
                </c:pt>
                <c:pt idx="112">
                  <c:v>19.512195121951201</c:v>
                </c:pt>
                <c:pt idx="113">
                  <c:v>19.686411149825801</c:v>
                </c:pt>
                <c:pt idx="114">
                  <c:v>19.860627177700401</c:v>
                </c:pt>
                <c:pt idx="115">
                  <c:v>20.034843205574902</c:v>
                </c:pt>
                <c:pt idx="116">
                  <c:v>20.209059233449501</c:v>
                </c:pt>
                <c:pt idx="117">
                  <c:v>20.383275261323998</c:v>
                </c:pt>
                <c:pt idx="118">
                  <c:v>20.557491289198602</c:v>
                </c:pt>
                <c:pt idx="119">
                  <c:v>20.731707317073202</c:v>
                </c:pt>
                <c:pt idx="120">
                  <c:v>20.905923344947698</c:v>
                </c:pt>
                <c:pt idx="121">
                  <c:v>21.080139372822298</c:v>
                </c:pt>
                <c:pt idx="122">
                  <c:v>21.254355400696902</c:v>
                </c:pt>
                <c:pt idx="123">
                  <c:v>21.428571428571399</c:v>
                </c:pt>
                <c:pt idx="124">
                  <c:v>21.602787456445999</c:v>
                </c:pt>
                <c:pt idx="125">
                  <c:v>21.777003484320598</c:v>
                </c:pt>
                <c:pt idx="126">
                  <c:v>21.951219512195099</c:v>
                </c:pt>
                <c:pt idx="127">
                  <c:v>22.125435540069699</c:v>
                </c:pt>
                <c:pt idx="128">
                  <c:v>22.299651567944299</c:v>
                </c:pt>
                <c:pt idx="129">
                  <c:v>22.473867595818799</c:v>
                </c:pt>
                <c:pt idx="130">
                  <c:v>22.648083623693399</c:v>
                </c:pt>
                <c:pt idx="131">
                  <c:v>22.822299651567899</c:v>
                </c:pt>
                <c:pt idx="132">
                  <c:v>22.996515679442499</c:v>
                </c:pt>
                <c:pt idx="133">
                  <c:v>23.170731707317099</c:v>
                </c:pt>
                <c:pt idx="134">
                  <c:v>23.344947735191599</c:v>
                </c:pt>
                <c:pt idx="135">
                  <c:v>23.519163763066199</c:v>
                </c:pt>
                <c:pt idx="136">
                  <c:v>23.693379790940799</c:v>
                </c:pt>
                <c:pt idx="137">
                  <c:v>23.8675958188153</c:v>
                </c:pt>
                <c:pt idx="138">
                  <c:v>24.0418118466899</c:v>
                </c:pt>
                <c:pt idx="139">
                  <c:v>24.216027874564499</c:v>
                </c:pt>
                <c:pt idx="140">
                  <c:v>24.390243902439</c:v>
                </c:pt>
                <c:pt idx="141">
                  <c:v>24.5644599303136</c:v>
                </c:pt>
                <c:pt idx="142">
                  <c:v>24.7386759581882</c:v>
                </c:pt>
                <c:pt idx="143">
                  <c:v>24.9128919860627</c:v>
                </c:pt>
                <c:pt idx="144">
                  <c:v>25.0871080139373</c:v>
                </c:pt>
                <c:pt idx="145">
                  <c:v>25.2613240418119</c:v>
                </c:pt>
                <c:pt idx="146">
                  <c:v>25.4355400696864</c:v>
                </c:pt>
                <c:pt idx="147">
                  <c:v>25.609756097561</c:v>
                </c:pt>
                <c:pt idx="148">
                  <c:v>25.783972125435501</c:v>
                </c:pt>
                <c:pt idx="149">
                  <c:v>25.9581881533101</c:v>
                </c:pt>
                <c:pt idx="150">
                  <c:v>26.1324041811847</c:v>
                </c:pt>
                <c:pt idx="151">
                  <c:v>26.306620209059201</c:v>
                </c:pt>
                <c:pt idx="152">
                  <c:v>26.480836236933801</c:v>
                </c:pt>
                <c:pt idx="153">
                  <c:v>26.655052264808401</c:v>
                </c:pt>
                <c:pt idx="154">
                  <c:v>26.829268292682901</c:v>
                </c:pt>
                <c:pt idx="155">
                  <c:v>27.003484320557501</c:v>
                </c:pt>
                <c:pt idx="156">
                  <c:v>27.177700348432101</c:v>
                </c:pt>
                <c:pt idx="157">
                  <c:v>27.351916376306601</c:v>
                </c:pt>
                <c:pt idx="158">
                  <c:v>27.526132404181201</c:v>
                </c:pt>
                <c:pt idx="159">
                  <c:v>27.700348432055801</c:v>
                </c:pt>
                <c:pt idx="160">
                  <c:v>27.874564459930301</c:v>
                </c:pt>
                <c:pt idx="161">
                  <c:v>28.048780487804901</c:v>
                </c:pt>
                <c:pt idx="162">
                  <c:v>28.222996515679402</c:v>
                </c:pt>
                <c:pt idx="163">
                  <c:v>28.397212543554001</c:v>
                </c:pt>
                <c:pt idx="164">
                  <c:v>28.571428571428601</c:v>
                </c:pt>
                <c:pt idx="165">
                  <c:v>28.745644599303098</c:v>
                </c:pt>
                <c:pt idx="166">
                  <c:v>28.919860627177702</c:v>
                </c:pt>
                <c:pt idx="167">
                  <c:v>29.094076655052302</c:v>
                </c:pt>
                <c:pt idx="168">
                  <c:v>29.268292682926798</c:v>
                </c:pt>
                <c:pt idx="169">
                  <c:v>29.442508710801398</c:v>
                </c:pt>
                <c:pt idx="170">
                  <c:v>29.616724738676002</c:v>
                </c:pt>
                <c:pt idx="171">
                  <c:v>29.790940766550499</c:v>
                </c:pt>
                <c:pt idx="172">
                  <c:v>29.965156794425098</c:v>
                </c:pt>
                <c:pt idx="173">
                  <c:v>30.139372822299698</c:v>
                </c:pt>
                <c:pt idx="174">
                  <c:v>30.313588850174199</c:v>
                </c:pt>
                <c:pt idx="175">
                  <c:v>30.487804878048799</c:v>
                </c:pt>
                <c:pt idx="176">
                  <c:v>30.662020905923299</c:v>
                </c:pt>
                <c:pt idx="177">
                  <c:v>30.836236933797899</c:v>
                </c:pt>
                <c:pt idx="178">
                  <c:v>31.010452961672499</c:v>
                </c:pt>
                <c:pt idx="179">
                  <c:v>31.184668989546999</c:v>
                </c:pt>
                <c:pt idx="180">
                  <c:v>31.358885017421599</c:v>
                </c:pt>
                <c:pt idx="181">
                  <c:v>31.533101045296199</c:v>
                </c:pt>
                <c:pt idx="182">
                  <c:v>31.707317073170699</c:v>
                </c:pt>
                <c:pt idx="183">
                  <c:v>31.881533101045299</c:v>
                </c:pt>
                <c:pt idx="184">
                  <c:v>32.055749128919899</c:v>
                </c:pt>
                <c:pt idx="185">
                  <c:v>32.2299651567944</c:v>
                </c:pt>
                <c:pt idx="186">
                  <c:v>32.404181184669</c:v>
                </c:pt>
                <c:pt idx="187">
                  <c:v>32.578397212543599</c:v>
                </c:pt>
                <c:pt idx="188">
                  <c:v>32.7526132404181</c:v>
                </c:pt>
                <c:pt idx="189">
                  <c:v>32.9268292682927</c:v>
                </c:pt>
                <c:pt idx="190">
                  <c:v>33.1010452961672</c:v>
                </c:pt>
                <c:pt idx="191">
                  <c:v>33.2752613240418</c:v>
                </c:pt>
                <c:pt idx="192">
                  <c:v>33.4494773519164</c:v>
                </c:pt>
                <c:pt idx="193">
                  <c:v>33.6236933797909</c:v>
                </c:pt>
                <c:pt idx="194">
                  <c:v>33.7979094076655</c:v>
                </c:pt>
                <c:pt idx="195">
                  <c:v>33.9721254355401</c:v>
                </c:pt>
                <c:pt idx="196">
                  <c:v>34.146341463414601</c:v>
                </c:pt>
                <c:pt idx="197">
                  <c:v>34.3205574912892</c:v>
                </c:pt>
                <c:pt idx="198">
                  <c:v>34.4947735191638</c:v>
                </c:pt>
                <c:pt idx="199">
                  <c:v>34.668989547038301</c:v>
                </c:pt>
                <c:pt idx="200">
                  <c:v>34.843205574912901</c:v>
                </c:pt>
                <c:pt idx="201">
                  <c:v>35.0174216027875</c:v>
                </c:pt>
                <c:pt idx="202">
                  <c:v>35.191637630662001</c:v>
                </c:pt>
                <c:pt idx="203">
                  <c:v>35.365853658536601</c:v>
                </c:pt>
                <c:pt idx="204">
                  <c:v>35.540069686411201</c:v>
                </c:pt>
                <c:pt idx="205">
                  <c:v>35.714285714285701</c:v>
                </c:pt>
                <c:pt idx="206">
                  <c:v>35.888501742160301</c:v>
                </c:pt>
                <c:pt idx="207">
                  <c:v>36.062717770034801</c:v>
                </c:pt>
                <c:pt idx="208">
                  <c:v>36.236933797909401</c:v>
                </c:pt>
                <c:pt idx="209">
                  <c:v>36.411149825784001</c:v>
                </c:pt>
                <c:pt idx="210">
                  <c:v>36.585365853658502</c:v>
                </c:pt>
                <c:pt idx="211">
                  <c:v>36.759581881533101</c:v>
                </c:pt>
                <c:pt idx="212">
                  <c:v>36.933797909407701</c:v>
                </c:pt>
                <c:pt idx="213">
                  <c:v>37.108013937282202</c:v>
                </c:pt>
                <c:pt idx="214">
                  <c:v>37.282229965156802</c:v>
                </c:pt>
                <c:pt idx="215">
                  <c:v>37.456445993031402</c:v>
                </c:pt>
                <c:pt idx="216">
                  <c:v>37.630662020905902</c:v>
                </c:pt>
                <c:pt idx="217">
                  <c:v>37.804878048780502</c:v>
                </c:pt>
                <c:pt idx="218">
                  <c:v>37.979094076655102</c:v>
                </c:pt>
                <c:pt idx="219">
                  <c:v>38.153310104529602</c:v>
                </c:pt>
                <c:pt idx="220">
                  <c:v>38.327526132404202</c:v>
                </c:pt>
                <c:pt idx="221">
                  <c:v>38.501742160278702</c:v>
                </c:pt>
                <c:pt idx="222">
                  <c:v>38.675958188153302</c:v>
                </c:pt>
                <c:pt idx="223">
                  <c:v>38.850174216027902</c:v>
                </c:pt>
                <c:pt idx="224">
                  <c:v>39.024390243902403</c:v>
                </c:pt>
                <c:pt idx="225">
                  <c:v>39.198606271777003</c:v>
                </c:pt>
                <c:pt idx="226">
                  <c:v>39.372822299651602</c:v>
                </c:pt>
                <c:pt idx="227">
                  <c:v>39.547038327526103</c:v>
                </c:pt>
                <c:pt idx="228">
                  <c:v>39.721254355400703</c:v>
                </c:pt>
                <c:pt idx="229">
                  <c:v>39.895470383275303</c:v>
                </c:pt>
                <c:pt idx="230">
                  <c:v>40.069686411149803</c:v>
                </c:pt>
                <c:pt idx="231">
                  <c:v>40.243902439024403</c:v>
                </c:pt>
                <c:pt idx="232">
                  <c:v>40.418118466899003</c:v>
                </c:pt>
                <c:pt idx="233">
                  <c:v>40.592334494773503</c:v>
                </c:pt>
                <c:pt idx="234">
                  <c:v>40.766550522648103</c:v>
                </c:pt>
                <c:pt idx="235">
                  <c:v>40.940766550522703</c:v>
                </c:pt>
                <c:pt idx="236">
                  <c:v>41.114982578397203</c:v>
                </c:pt>
                <c:pt idx="237">
                  <c:v>41.289198606271803</c:v>
                </c:pt>
                <c:pt idx="238">
                  <c:v>41.463414634146297</c:v>
                </c:pt>
                <c:pt idx="239">
                  <c:v>41.637630662020896</c:v>
                </c:pt>
                <c:pt idx="240">
                  <c:v>41.811846689895503</c:v>
                </c:pt>
                <c:pt idx="241">
                  <c:v>41.986062717769997</c:v>
                </c:pt>
                <c:pt idx="242">
                  <c:v>42.160278745644597</c:v>
                </c:pt>
                <c:pt idx="243">
                  <c:v>42.334494773519197</c:v>
                </c:pt>
                <c:pt idx="244">
                  <c:v>42.508710801393697</c:v>
                </c:pt>
                <c:pt idx="245">
                  <c:v>42.682926829268297</c:v>
                </c:pt>
                <c:pt idx="246">
                  <c:v>42.857142857142897</c:v>
                </c:pt>
                <c:pt idx="247">
                  <c:v>43.031358885017397</c:v>
                </c:pt>
                <c:pt idx="248">
                  <c:v>43.205574912891997</c:v>
                </c:pt>
                <c:pt idx="249">
                  <c:v>43.379790940766597</c:v>
                </c:pt>
                <c:pt idx="250">
                  <c:v>43.554006968641097</c:v>
                </c:pt>
                <c:pt idx="251">
                  <c:v>43.728222996515697</c:v>
                </c:pt>
                <c:pt idx="252">
                  <c:v>43.902439024390198</c:v>
                </c:pt>
                <c:pt idx="253">
                  <c:v>44.076655052264798</c:v>
                </c:pt>
                <c:pt idx="254">
                  <c:v>44.250871080139397</c:v>
                </c:pt>
                <c:pt idx="255">
                  <c:v>44.425087108013898</c:v>
                </c:pt>
                <c:pt idx="256">
                  <c:v>44.599303135888498</c:v>
                </c:pt>
                <c:pt idx="257">
                  <c:v>44.773519163763098</c:v>
                </c:pt>
                <c:pt idx="258">
                  <c:v>44.947735191637598</c:v>
                </c:pt>
                <c:pt idx="259">
                  <c:v>45.121951219512198</c:v>
                </c:pt>
                <c:pt idx="260">
                  <c:v>45.296167247386798</c:v>
                </c:pt>
                <c:pt idx="261">
                  <c:v>45.470383275261298</c:v>
                </c:pt>
                <c:pt idx="262">
                  <c:v>45.644599303135898</c:v>
                </c:pt>
                <c:pt idx="263">
                  <c:v>45.818815331010498</c:v>
                </c:pt>
                <c:pt idx="264">
                  <c:v>45.993031358884998</c:v>
                </c:pt>
                <c:pt idx="265">
                  <c:v>46.167247386759598</c:v>
                </c:pt>
                <c:pt idx="266">
                  <c:v>46.341463414634099</c:v>
                </c:pt>
                <c:pt idx="267">
                  <c:v>46.515679442508699</c:v>
                </c:pt>
                <c:pt idx="268">
                  <c:v>46.689895470383298</c:v>
                </c:pt>
                <c:pt idx="269">
                  <c:v>46.864111498257799</c:v>
                </c:pt>
                <c:pt idx="270">
                  <c:v>47.038327526132399</c:v>
                </c:pt>
                <c:pt idx="271">
                  <c:v>47.212543554006999</c:v>
                </c:pt>
                <c:pt idx="272">
                  <c:v>47.386759581881499</c:v>
                </c:pt>
                <c:pt idx="273">
                  <c:v>47.560975609756099</c:v>
                </c:pt>
                <c:pt idx="274">
                  <c:v>47.735191637630699</c:v>
                </c:pt>
                <c:pt idx="275">
                  <c:v>47.909407665505199</c:v>
                </c:pt>
                <c:pt idx="276">
                  <c:v>48.083623693379799</c:v>
                </c:pt>
                <c:pt idx="277">
                  <c:v>48.257839721254399</c:v>
                </c:pt>
                <c:pt idx="278">
                  <c:v>48.432055749128899</c:v>
                </c:pt>
                <c:pt idx="279">
                  <c:v>48.606271777003499</c:v>
                </c:pt>
                <c:pt idx="280">
                  <c:v>48.780487804878</c:v>
                </c:pt>
                <c:pt idx="281">
                  <c:v>48.9547038327526</c:v>
                </c:pt>
                <c:pt idx="282">
                  <c:v>49.1289198606272</c:v>
                </c:pt>
                <c:pt idx="283">
                  <c:v>49.3031358885017</c:v>
                </c:pt>
                <c:pt idx="284">
                  <c:v>49.4773519163763</c:v>
                </c:pt>
                <c:pt idx="285">
                  <c:v>49.6515679442509</c:v>
                </c:pt>
                <c:pt idx="286">
                  <c:v>49.8257839721254</c:v>
                </c:pt>
                <c:pt idx="287">
                  <c:v>50</c:v>
                </c:pt>
                <c:pt idx="288">
                  <c:v>50.1742160278746</c:v>
                </c:pt>
                <c:pt idx="289">
                  <c:v>50.3484320557491</c:v>
                </c:pt>
                <c:pt idx="290">
                  <c:v>50.5226480836237</c:v>
                </c:pt>
                <c:pt idx="291">
                  <c:v>50.6968641114983</c:v>
                </c:pt>
                <c:pt idx="292">
                  <c:v>50.8710801393728</c:v>
                </c:pt>
                <c:pt idx="293">
                  <c:v>51.0452961672474</c:v>
                </c:pt>
                <c:pt idx="294">
                  <c:v>51.219512195122</c:v>
                </c:pt>
                <c:pt idx="295">
                  <c:v>51.393728222996501</c:v>
                </c:pt>
                <c:pt idx="296">
                  <c:v>51.567944250871101</c:v>
                </c:pt>
                <c:pt idx="297">
                  <c:v>51.7421602787457</c:v>
                </c:pt>
                <c:pt idx="298">
                  <c:v>51.916376306620201</c:v>
                </c:pt>
                <c:pt idx="299">
                  <c:v>52.090592334494801</c:v>
                </c:pt>
                <c:pt idx="300">
                  <c:v>52.264808362369301</c:v>
                </c:pt>
                <c:pt idx="301">
                  <c:v>52.439024390243901</c:v>
                </c:pt>
                <c:pt idx="302">
                  <c:v>52.613240418118501</c:v>
                </c:pt>
                <c:pt idx="303">
                  <c:v>52.787456445993001</c:v>
                </c:pt>
                <c:pt idx="304">
                  <c:v>52.961672473867601</c:v>
                </c:pt>
                <c:pt idx="305">
                  <c:v>53.135888501742201</c:v>
                </c:pt>
                <c:pt idx="306">
                  <c:v>53.310104529616702</c:v>
                </c:pt>
                <c:pt idx="307">
                  <c:v>53.484320557491301</c:v>
                </c:pt>
                <c:pt idx="308">
                  <c:v>53.658536585365901</c:v>
                </c:pt>
                <c:pt idx="309">
                  <c:v>53.832752613240402</c:v>
                </c:pt>
                <c:pt idx="310">
                  <c:v>54.006968641115002</c:v>
                </c:pt>
                <c:pt idx="311">
                  <c:v>54.181184668989602</c:v>
                </c:pt>
                <c:pt idx="312">
                  <c:v>54.355400696864102</c:v>
                </c:pt>
                <c:pt idx="313">
                  <c:v>54.529616724738702</c:v>
                </c:pt>
                <c:pt idx="314">
                  <c:v>54.703832752613202</c:v>
                </c:pt>
                <c:pt idx="315">
                  <c:v>54.878048780487802</c:v>
                </c:pt>
                <c:pt idx="316">
                  <c:v>55.052264808362402</c:v>
                </c:pt>
                <c:pt idx="317">
                  <c:v>55.226480836236902</c:v>
                </c:pt>
                <c:pt idx="318">
                  <c:v>55.400696864111502</c:v>
                </c:pt>
                <c:pt idx="319">
                  <c:v>55.574912891986102</c:v>
                </c:pt>
                <c:pt idx="320">
                  <c:v>55.749128919860603</c:v>
                </c:pt>
                <c:pt idx="321">
                  <c:v>55.923344947735202</c:v>
                </c:pt>
                <c:pt idx="322">
                  <c:v>56.097560975609802</c:v>
                </c:pt>
                <c:pt idx="323">
                  <c:v>56.271777003484303</c:v>
                </c:pt>
                <c:pt idx="324">
                  <c:v>56.445993031358903</c:v>
                </c:pt>
                <c:pt idx="325">
                  <c:v>56.620209059233503</c:v>
                </c:pt>
                <c:pt idx="326">
                  <c:v>56.794425087108003</c:v>
                </c:pt>
                <c:pt idx="327">
                  <c:v>56.968641114982603</c:v>
                </c:pt>
                <c:pt idx="328">
                  <c:v>57.142857142857103</c:v>
                </c:pt>
                <c:pt idx="329">
                  <c:v>57.317073170731703</c:v>
                </c:pt>
                <c:pt idx="330">
                  <c:v>57.491289198606303</c:v>
                </c:pt>
                <c:pt idx="331">
                  <c:v>57.665505226480803</c:v>
                </c:pt>
                <c:pt idx="332">
                  <c:v>57.839721254355403</c:v>
                </c:pt>
                <c:pt idx="333">
                  <c:v>58.013937282230003</c:v>
                </c:pt>
                <c:pt idx="334">
                  <c:v>58.188153310104497</c:v>
                </c:pt>
                <c:pt idx="335">
                  <c:v>58.362369337979104</c:v>
                </c:pt>
                <c:pt idx="336">
                  <c:v>58.536585365853703</c:v>
                </c:pt>
                <c:pt idx="337">
                  <c:v>58.710801393728197</c:v>
                </c:pt>
                <c:pt idx="338">
                  <c:v>58.885017421602797</c:v>
                </c:pt>
                <c:pt idx="339">
                  <c:v>59.059233449477397</c:v>
                </c:pt>
                <c:pt idx="340">
                  <c:v>59.233449477351897</c:v>
                </c:pt>
                <c:pt idx="341">
                  <c:v>59.407665505226497</c:v>
                </c:pt>
                <c:pt idx="342">
                  <c:v>59.581881533100997</c:v>
                </c:pt>
                <c:pt idx="343">
                  <c:v>59.756097560975597</c:v>
                </c:pt>
                <c:pt idx="344">
                  <c:v>59.930313588850197</c:v>
                </c:pt>
                <c:pt idx="345">
                  <c:v>60.104529616724697</c:v>
                </c:pt>
                <c:pt idx="346">
                  <c:v>60.278745644599297</c:v>
                </c:pt>
                <c:pt idx="347">
                  <c:v>60.452961672473897</c:v>
                </c:pt>
                <c:pt idx="348">
                  <c:v>60.627177700348398</c:v>
                </c:pt>
                <c:pt idx="349">
                  <c:v>60.801393728222997</c:v>
                </c:pt>
                <c:pt idx="350">
                  <c:v>60.975609756097597</c:v>
                </c:pt>
                <c:pt idx="351">
                  <c:v>61.149825783972098</c:v>
                </c:pt>
                <c:pt idx="352">
                  <c:v>61.324041811846698</c:v>
                </c:pt>
                <c:pt idx="353">
                  <c:v>61.498257839721298</c:v>
                </c:pt>
                <c:pt idx="354">
                  <c:v>61.672473867595798</c:v>
                </c:pt>
                <c:pt idx="355">
                  <c:v>61.846689895470398</c:v>
                </c:pt>
                <c:pt idx="356">
                  <c:v>62.020905923344998</c:v>
                </c:pt>
                <c:pt idx="357">
                  <c:v>62.195121951219498</c:v>
                </c:pt>
                <c:pt idx="358">
                  <c:v>62.369337979094098</c:v>
                </c:pt>
                <c:pt idx="359">
                  <c:v>62.543554006968598</c:v>
                </c:pt>
                <c:pt idx="360">
                  <c:v>62.717770034843198</c:v>
                </c:pt>
                <c:pt idx="361">
                  <c:v>62.891986062717798</c:v>
                </c:pt>
                <c:pt idx="362">
                  <c:v>63.066202090592299</c:v>
                </c:pt>
                <c:pt idx="363">
                  <c:v>63.240418118466899</c:v>
                </c:pt>
                <c:pt idx="364">
                  <c:v>63.414634146341498</c:v>
                </c:pt>
                <c:pt idx="365">
                  <c:v>63.588850174215999</c:v>
                </c:pt>
                <c:pt idx="366">
                  <c:v>63.763066202090599</c:v>
                </c:pt>
                <c:pt idx="367">
                  <c:v>63.937282229965199</c:v>
                </c:pt>
                <c:pt idx="368">
                  <c:v>64.111498257839699</c:v>
                </c:pt>
                <c:pt idx="369">
                  <c:v>64.285714285714306</c:v>
                </c:pt>
                <c:pt idx="370">
                  <c:v>64.459930313588899</c:v>
                </c:pt>
                <c:pt idx="371">
                  <c:v>64.634146341463406</c:v>
                </c:pt>
                <c:pt idx="372">
                  <c:v>64.808362369337999</c:v>
                </c:pt>
                <c:pt idx="373">
                  <c:v>64.982578397212507</c:v>
                </c:pt>
                <c:pt idx="374">
                  <c:v>65.156794425087099</c:v>
                </c:pt>
                <c:pt idx="375">
                  <c:v>65.331010452961706</c:v>
                </c:pt>
                <c:pt idx="376">
                  <c:v>65.5052264808362</c:v>
                </c:pt>
                <c:pt idx="377">
                  <c:v>65.679442508710807</c:v>
                </c:pt>
                <c:pt idx="378">
                  <c:v>65.853658536585399</c:v>
                </c:pt>
                <c:pt idx="379">
                  <c:v>66.027874564459907</c:v>
                </c:pt>
                <c:pt idx="380">
                  <c:v>66.2020905923345</c:v>
                </c:pt>
                <c:pt idx="381">
                  <c:v>66.376306620209107</c:v>
                </c:pt>
                <c:pt idx="382">
                  <c:v>66.5505226480836</c:v>
                </c:pt>
                <c:pt idx="383">
                  <c:v>66.724738675958207</c:v>
                </c:pt>
                <c:pt idx="384">
                  <c:v>66.8989547038328</c:v>
                </c:pt>
                <c:pt idx="385">
                  <c:v>67.073170731707293</c:v>
                </c:pt>
                <c:pt idx="386">
                  <c:v>67.2473867595819</c:v>
                </c:pt>
                <c:pt idx="387">
                  <c:v>67.421602787456493</c:v>
                </c:pt>
                <c:pt idx="388">
                  <c:v>67.595818815331</c:v>
                </c:pt>
                <c:pt idx="389">
                  <c:v>67.770034843205593</c:v>
                </c:pt>
                <c:pt idx="390">
                  <c:v>67.944250871080101</c:v>
                </c:pt>
                <c:pt idx="391">
                  <c:v>68.118466898954694</c:v>
                </c:pt>
                <c:pt idx="392">
                  <c:v>68.292682926829301</c:v>
                </c:pt>
                <c:pt idx="393">
                  <c:v>68.466898954703794</c:v>
                </c:pt>
                <c:pt idx="394">
                  <c:v>68.641114982578401</c:v>
                </c:pt>
                <c:pt idx="395">
                  <c:v>68.815331010452994</c:v>
                </c:pt>
                <c:pt idx="396">
                  <c:v>68.989547038327501</c:v>
                </c:pt>
                <c:pt idx="397">
                  <c:v>69.163763066202094</c:v>
                </c:pt>
                <c:pt idx="398">
                  <c:v>69.337979094076701</c:v>
                </c:pt>
                <c:pt idx="399">
                  <c:v>69.512195121951194</c:v>
                </c:pt>
                <c:pt idx="400">
                  <c:v>69.686411149825801</c:v>
                </c:pt>
                <c:pt idx="401">
                  <c:v>69.860627177700394</c:v>
                </c:pt>
                <c:pt idx="402">
                  <c:v>70.034843205574902</c:v>
                </c:pt>
                <c:pt idx="403">
                  <c:v>70.209059233449494</c:v>
                </c:pt>
                <c:pt idx="404">
                  <c:v>70.383275261324002</c:v>
                </c:pt>
                <c:pt idx="405">
                  <c:v>70.557491289198595</c:v>
                </c:pt>
                <c:pt idx="406">
                  <c:v>70.731707317073202</c:v>
                </c:pt>
                <c:pt idx="407">
                  <c:v>70.905923344947695</c:v>
                </c:pt>
                <c:pt idx="408">
                  <c:v>71.080139372822302</c:v>
                </c:pt>
                <c:pt idx="409">
                  <c:v>71.254355400696895</c:v>
                </c:pt>
                <c:pt idx="410">
                  <c:v>71.428571428571402</c:v>
                </c:pt>
                <c:pt idx="411">
                  <c:v>71.602787456445995</c:v>
                </c:pt>
                <c:pt idx="412">
                  <c:v>71.777003484320602</c:v>
                </c:pt>
                <c:pt idx="413">
                  <c:v>71.951219512195095</c:v>
                </c:pt>
                <c:pt idx="414">
                  <c:v>72.125435540069702</c:v>
                </c:pt>
                <c:pt idx="415">
                  <c:v>72.299651567944295</c:v>
                </c:pt>
                <c:pt idx="416">
                  <c:v>72.473867595818803</c:v>
                </c:pt>
                <c:pt idx="417">
                  <c:v>72.648083623693395</c:v>
                </c:pt>
                <c:pt idx="418">
                  <c:v>72.822299651567903</c:v>
                </c:pt>
                <c:pt idx="419">
                  <c:v>72.996515679442496</c:v>
                </c:pt>
                <c:pt idx="420">
                  <c:v>73.170731707317103</c:v>
                </c:pt>
                <c:pt idx="421">
                  <c:v>73.344947735191596</c:v>
                </c:pt>
                <c:pt idx="422">
                  <c:v>73.519163763066203</c:v>
                </c:pt>
                <c:pt idx="423">
                  <c:v>73.693379790940796</c:v>
                </c:pt>
                <c:pt idx="424">
                  <c:v>73.867595818815303</c:v>
                </c:pt>
                <c:pt idx="425">
                  <c:v>74.041811846689896</c:v>
                </c:pt>
                <c:pt idx="426">
                  <c:v>74.216027874564503</c:v>
                </c:pt>
                <c:pt idx="427">
                  <c:v>74.390243902438996</c:v>
                </c:pt>
                <c:pt idx="428">
                  <c:v>74.564459930313603</c:v>
                </c:pt>
                <c:pt idx="429">
                  <c:v>74.738675958188196</c:v>
                </c:pt>
                <c:pt idx="430">
                  <c:v>74.912891986062704</c:v>
                </c:pt>
                <c:pt idx="431">
                  <c:v>75.087108013937296</c:v>
                </c:pt>
                <c:pt idx="432">
                  <c:v>75.261324041811804</c:v>
                </c:pt>
                <c:pt idx="433">
                  <c:v>75.435540069686397</c:v>
                </c:pt>
                <c:pt idx="434">
                  <c:v>75.609756097561004</c:v>
                </c:pt>
                <c:pt idx="435">
                  <c:v>75.783972125435497</c:v>
                </c:pt>
                <c:pt idx="436">
                  <c:v>75.958188153310104</c:v>
                </c:pt>
                <c:pt idx="437">
                  <c:v>76.132404181184697</c:v>
                </c:pt>
                <c:pt idx="438">
                  <c:v>76.306620209059204</c:v>
                </c:pt>
                <c:pt idx="439">
                  <c:v>76.480836236933797</c:v>
                </c:pt>
                <c:pt idx="440">
                  <c:v>76.655052264808404</c:v>
                </c:pt>
                <c:pt idx="441">
                  <c:v>76.829268292682897</c:v>
                </c:pt>
                <c:pt idx="442">
                  <c:v>77.003484320557504</c:v>
                </c:pt>
                <c:pt idx="443">
                  <c:v>77.177700348432097</c:v>
                </c:pt>
                <c:pt idx="444">
                  <c:v>77.351916376306605</c:v>
                </c:pt>
                <c:pt idx="445">
                  <c:v>77.526132404181197</c:v>
                </c:pt>
                <c:pt idx="446">
                  <c:v>77.700348432055705</c:v>
                </c:pt>
                <c:pt idx="447">
                  <c:v>77.874564459930298</c:v>
                </c:pt>
                <c:pt idx="448">
                  <c:v>78.048780487804905</c:v>
                </c:pt>
                <c:pt idx="449">
                  <c:v>78.222996515679498</c:v>
                </c:pt>
                <c:pt idx="450">
                  <c:v>78.397212543554005</c:v>
                </c:pt>
                <c:pt idx="451">
                  <c:v>78.571428571428598</c:v>
                </c:pt>
                <c:pt idx="452">
                  <c:v>78.745644599303105</c:v>
                </c:pt>
                <c:pt idx="453">
                  <c:v>78.919860627177698</c:v>
                </c:pt>
                <c:pt idx="454">
                  <c:v>79.094076655052305</c:v>
                </c:pt>
                <c:pt idx="455">
                  <c:v>79.268292682926798</c:v>
                </c:pt>
                <c:pt idx="456">
                  <c:v>79.442508710801405</c:v>
                </c:pt>
                <c:pt idx="457">
                  <c:v>79.616724738675998</c:v>
                </c:pt>
                <c:pt idx="458">
                  <c:v>79.790940766550506</c:v>
                </c:pt>
                <c:pt idx="459">
                  <c:v>79.965156794425098</c:v>
                </c:pt>
                <c:pt idx="460">
                  <c:v>80.139372822299705</c:v>
                </c:pt>
                <c:pt idx="461">
                  <c:v>80.313588850174199</c:v>
                </c:pt>
                <c:pt idx="462">
                  <c:v>80.487804878048806</c:v>
                </c:pt>
                <c:pt idx="463">
                  <c:v>80.662020905923399</c:v>
                </c:pt>
                <c:pt idx="464">
                  <c:v>80.836236933797906</c:v>
                </c:pt>
                <c:pt idx="465">
                  <c:v>81.010452961672499</c:v>
                </c:pt>
                <c:pt idx="466">
                  <c:v>81.184668989547006</c:v>
                </c:pt>
                <c:pt idx="467">
                  <c:v>81.358885017421599</c:v>
                </c:pt>
                <c:pt idx="468">
                  <c:v>81.533101045296206</c:v>
                </c:pt>
                <c:pt idx="469">
                  <c:v>81.707317073170699</c:v>
                </c:pt>
                <c:pt idx="470">
                  <c:v>81.881533101045306</c:v>
                </c:pt>
                <c:pt idx="471">
                  <c:v>82.055749128919899</c:v>
                </c:pt>
                <c:pt idx="472">
                  <c:v>82.229965156794407</c:v>
                </c:pt>
                <c:pt idx="473">
                  <c:v>82.404181184669</c:v>
                </c:pt>
                <c:pt idx="474">
                  <c:v>82.578397212543607</c:v>
                </c:pt>
                <c:pt idx="475">
                  <c:v>82.7526132404181</c:v>
                </c:pt>
                <c:pt idx="476">
                  <c:v>82.926829268292707</c:v>
                </c:pt>
                <c:pt idx="477">
                  <c:v>83.1010452961673</c:v>
                </c:pt>
                <c:pt idx="478">
                  <c:v>83.275261324041793</c:v>
                </c:pt>
                <c:pt idx="479">
                  <c:v>83.4494773519164</c:v>
                </c:pt>
                <c:pt idx="480">
                  <c:v>83.623693379791007</c:v>
                </c:pt>
                <c:pt idx="481">
                  <c:v>83.7979094076655</c:v>
                </c:pt>
                <c:pt idx="482">
                  <c:v>83.972125435540093</c:v>
                </c:pt>
                <c:pt idx="483">
                  <c:v>84.146341463414601</c:v>
                </c:pt>
                <c:pt idx="484">
                  <c:v>84.320557491289193</c:v>
                </c:pt>
                <c:pt idx="485">
                  <c:v>84.4947735191638</c:v>
                </c:pt>
                <c:pt idx="486">
                  <c:v>84.668989547038294</c:v>
                </c:pt>
                <c:pt idx="487">
                  <c:v>84.843205574912901</c:v>
                </c:pt>
                <c:pt idx="488">
                  <c:v>85.017421602787493</c:v>
                </c:pt>
                <c:pt idx="489">
                  <c:v>85.191637630662001</c:v>
                </c:pt>
                <c:pt idx="490">
                  <c:v>85.365853658536594</c:v>
                </c:pt>
                <c:pt idx="491">
                  <c:v>85.540069686411201</c:v>
                </c:pt>
                <c:pt idx="492">
                  <c:v>85.714285714285694</c:v>
                </c:pt>
                <c:pt idx="493">
                  <c:v>85.888501742160301</c:v>
                </c:pt>
                <c:pt idx="494">
                  <c:v>86.062717770034894</c:v>
                </c:pt>
                <c:pt idx="495">
                  <c:v>86.236933797909401</c:v>
                </c:pt>
                <c:pt idx="496">
                  <c:v>86.411149825783994</c:v>
                </c:pt>
                <c:pt idx="497">
                  <c:v>86.585365853658502</c:v>
                </c:pt>
                <c:pt idx="498">
                  <c:v>86.759581881533094</c:v>
                </c:pt>
                <c:pt idx="499">
                  <c:v>86.933797909407701</c:v>
                </c:pt>
                <c:pt idx="500">
                  <c:v>87.108013937282195</c:v>
                </c:pt>
                <c:pt idx="501">
                  <c:v>87.282229965156802</c:v>
                </c:pt>
                <c:pt idx="502">
                  <c:v>87.456445993031394</c:v>
                </c:pt>
                <c:pt idx="503">
                  <c:v>87.630662020905902</c:v>
                </c:pt>
                <c:pt idx="504">
                  <c:v>87.804878048780495</c:v>
                </c:pt>
                <c:pt idx="505">
                  <c:v>87.979094076655102</c:v>
                </c:pt>
                <c:pt idx="506">
                  <c:v>88.153310104529595</c:v>
                </c:pt>
                <c:pt idx="507">
                  <c:v>88.327526132404202</c:v>
                </c:pt>
                <c:pt idx="508">
                  <c:v>88.501742160278795</c:v>
                </c:pt>
                <c:pt idx="509">
                  <c:v>88.675958188153302</c:v>
                </c:pt>
                <c:pt idx="510">
                  <c:v>88.850174216027895</c:v>
                </c:pt>
                <c:pt idx="511">
                  <c:v>89.024390243902403</c:v>
                </c:pt>
                <c:pt idx="512">
                  <c:v>89.198606271776995</c:v>
                </c:pt>
                <c:pt idx="513">
                  <c:v>89.372822299651602</c:v>
                </c:pt>
                <c:pt idx="514">
                  <c:v>89.547038327526096</c:v>
                </c:pt>
                <c:pt idx="515">
                  <c:v>89.721254355400703</c:v>
                </c:pt>
                <c:pt idx="516">
                  <c:v>89.895470383275295</c:v>
                </c:pt>
                <c:pt idx="517">
                  <c:v>90.069686411149803</c:v>
                </c:pt>
                <c:pt idx="518">
                  <c:v>90.243902439024396</c:v>
                </c:pt>
                <c:pt idx="519">
                  <c:v>90.418118466899003</c:v>
                </c:pt>
                <c:pt idx="520">
                  <c:v>90.592334494773496</c:v>
                </c:pt>
                <c:pt idx="521">
                  <c:v>90.766550522648103</c:v>
                </c:pt>
                <c:pt idx="522">
                  <c:v>90.940766550522696</c:v>
                </c:pt>
                <c:pt idx="523">
                  <c:v>91.114982578397203</c:v>
                </c:pt>
                <c:pt idx="524">
                  <c:v>91.289198606271796</c:v>
                </c:pt>
                <c:pt idx="525">
                  <c:v>91.463414634146304</c:v>
                </c:pt>
                <c:pt idx="526">
                  <c:v>91.637630662020896</c:v>
                </c:pt>
                <c:pt idx="527">
                  <c:v>91.811846689895503</c:v>
                </c:pt>
                <c:pt idx="528">
                  <c:v>91.986062717769997</c:v>
                </c:pt>
                <c:pt idx="529">
                  <c:v>92.160278745644604</c:v>
                </c:pt>
                <c:pt idx="530">
                  <c:v>92.334494773519197</c:v>
                </c:pt>
                <c:pt idx="531">
                  <c:v>92.508710801393704</c:v>
                </c:pt>
                <c:pt idx="532">
                  <c:v>92.682926829268297</c:v>
                </c:pt>
                <c:pt idx="533">
                  <c:v>92.857142857142904</c:v>
                </c:pt>
                <c:pt idx="534">
                  <c:v>93.031358885017397</c:v>
                </c:pt>
                <c:pt idx="535">
                  <c:v>93.205574912892004</c:v>
                </c:pt>
                <c:pt idx="536">
                  <c:v>93.379790940766597</c:v>
                </c:pt>
                <c:pt idx="537">
                  <c:v>93.554006968641104</c:v>
                </c:pt>
                <c:pt idx="538">
                  <c:v>93.728222996515697</c:v>
                </c:pt>
                <c:pt idx="539">
                  <c:v>93.902439024390205</c:v>
                </c:pt>
                <c:pt idx="540">
                  <c:v>94.076655052264798</c:v>
                </c:pt>
                <c:pt idx="541">
                  <c:v>94.250871080139405</c:v>
                </c:pt>
                <c:pt idx="542">
                  <c:v>94.425087108013898</c:v>
                </c:pt>
                <c:pt idx="543">
                  <c:v>94.599303135888505</c:v>
                </c:pt>
                <c:pt idx="544">
                  <c:v>94.773519163763098</c:v>
                </c:pt>
                <c:pt idx="545">
                  <c:v>94.947735191637605</c:v>
                </c:pt>
                <c:pt idx="546">
                  <c:v>95.121951219512198</c:v>
                </c:pt>
                <c:pt idx="547">
                  <c:v>95.296167247386805</c:v>
                </c:pt>
                <c:pt idx="548">
                  <c:v>95.470383275261298</c:v>
                </c:pt>
                <c:pt idx="549">
                  <c:v>95.644599303135905</c:v>
                </c:pt>
                <c:pt idx="550">
                  <c:v>95.818815331010498</c:v>
                </c:pt>
                <c:pt idx="551">
                  <c:v>95.993031358885005</c:v>
                </c:pt>
                <c:pt idx="552">
                  <c:v>96.167247386759598</c:v>
                </c:pt>
                <c:pt idx="553">
                  <c:v>96.341463414634106</c:v>
                </c:pt>
                <c:pt idx="554">
                  <c:v>96.515679442508699</c:v>
                </c:pt>
                <c:pt idx="555">
                  <c:v>96.689895470383306</c:v>
                </c:pt>
                <c:pt idx="556">
                  <c:v>96.864111498257799</c:v>
                </c:pt>
                <c:pt idx="557">
                  <c:v>97.038327526132406</c:v>
                </c:pt>
                <c:pt idx="558">
                  <c:v>97.212543554006999</c:v>
                </c:pt>
                <c:pt idx="559">
                  <c:v>97.386759581881506</c:v>
                </c:pt>
                <c:pt idx="560">
                  <c:v>97.560975609756099</c:v>
                </c:pt>
                <c:pt idx="561">
                  <c:v>97.735191637630706</c:v>
                </c:pt>
                <c:pt idx="562">
                  <c:v>97.909407665505199</c:v>
                </c:pt>
                <c:pt idx="563">
                  <c:v>98.083623693379806</c:v>
                </c:pt>
                <c:pt idx="564">
                  <c:v>98.257839721254399</c:v>
                </c:pt>
                <c:pt idx="565">
                  <c:v>98.432055749128907</c:v>
                </c:pt>
                <c:pt idx="566">
                  <c:v>98.606271777003499</c:v>
                </c:pt>
                <c:pt idx="567">
                  <c:v>98.780487804878007</c:v>
                </c:pt>
                <c:pt idx="568">
                  <c:v>98.9547038327526</c:v>
                </c:pt>
                <c:pt idx="569">
                  <c:v>99.128919860627207</c:v>
                </c:pt>
                <c:pt idx="570">
                  <c:v>99.3031358885017</c:v>
                </c:pt>
                <c:pt idx="571">
                  <c:v>99.477351916376307</c:v>
                </c:pt>
                <c:pt idx="572">
                  <c:v>99.6515679442509</c:v>
                </c:pt>
                <c:pt idx="573">
                  <c:v>100</c:v>
                </c:pt>
              </c:numCache>
            </c:numRef>
          </c:xVal>
          <c:yVal>
            <c:numRef>
              <c:f>L!$V$4:$V$806</c:f>
              <c:numCache>
                <c:formatCode>General</c:formatCode>
                <c:ptCount val="803"/>
                <c:pt idx="0">
                  <c:v>180.2447878960711</c:v>
                </c:pt>
                <c:pt idx="1">
                  <c:v>183.01429356273775</c:v>
                </c:pt>
                <c:pt idx="2">
                  <c:v>181.06252656273773</c:v>
                </c:pt>
                <c:pt idx="3">
                  <c:v>180.53672389607107</c:v>
                </c:pt>
                <c:pt idx="4">
                  <c:v>189.34010922940433</c:v>
                </c:pt>
                <c:pt idx="5">
                  <c:v>182.08298822940435</c:v>
                </c:pt>
                <c:pt idx="6">
                  <c:v>184.00892722940432</c:v>
                </c:pt>
                <c:pt idx="7">
                  <c:v>180.2216655627376</c:v>
                </c:pt>
                <c:pt idx="8">
                  <c:v>183.9154162294044</c:v>
                </c:pt>
                <c:pt idx="9">
                  <c:v>184.12557056273772</c:v>
                </c:pt>
                <c:pt idx="10">
                  <c:v>183.32871089607102</c:v>
                </c:pt>
                <c:pt idx="11">
                  <c:v>182.55581256273763</c:v>
                </c:pt>
                <c:pt idx="12">
                  <c:v>192.80092456273769</c:v>
                </c:pt>
                <c:pt idx="13">
                  <c:v>188.41441956273763</c:v>
                </c:pt>
                <c:pt idx="14">
                  <c:v>185.08994122940442</c:v>
                </c:pt>
                <c:pt idx="15">
                  <c:v>185.19611222940432</c:v>
                </c:pt>
                <c:pt idx="16">
                  <c:v>192.08081156273772</c:v>
                </c:pt>
                <c:pt idx="17">
                  <c:v>193.89769589607101</c:v>
                </c:pt>
                <c:pt idx="18">
                  <c:v>195.09036356273771</c:v>
                </c:pt>
                <c:pt idx="19">
                  <c:v>192.63178122940451</c:v>
                </c:pt>
                <c:pt idx="20">
                  <c:v>194.63907477951443</c:v>
                </c:pt>
                <c:pt idx="21">
                  <c:v>193.7678707795144</c:v>
                </c:pt>
                <c:pt idx="22">
                  <c:v>200.06573777951439</c:v>
                </c:pt>
                <c:pt idx="23">
                  <c:v>195.5544230295144</c:v>
                </c:pt>
                <c:pt idx="24">
                  <c:v>195.10327052951436</c:v>
                </c:pt>
                <c:pt idx="25">
                  <c:v>195.4964401076902</c:v>
                </c:pt>
                <c:pt idx="26">
                  <c:v>194.93803530769026</c:v>
                </c:pt>
                <c:pt idx="27">
                  <c:v>195.14928710769016</c:v>
                </c:pt>
                <c:pt idx="28">
                  <c:v>196.41648710769027</c:v>
                </c:pt>
                <c:pt idx="29">
                  <c:v>196.32799210769031</c:v>
                </c:pt>
                <c:pt idx="30">
                  <c:v>195.29632070769026</c:v>
                </c:pt>
                <c:pt idx="31">
                  <c:v>194.87584670769024</c:v>
                </c:pt>
                <c:pt idx="32">
                  <c:v>198.69747430769019</c:v>
                </c:pt>
                <c:pt idx="33">
                  <c:v>197.33620150769025</c:v>
                </c:pt>
                <c:pt idx="34">
                  <c:v>202.35299210769017</c:v>
                </c:pt>
                <c:pt idx="35">
                  <c:v>202.85615070769029</c:v>
                </c:pt>
                <c:pt idx="36">
                  <c:v>198.77951790769021</c:v>
                </c:pt>
                <c:pt idx="37">
                  <c:v>206.23687570769027</c:v>
                </c:pt>
                <c:pt idx="38">
                  <c:v>201.98302450769029</c:v>
                </c:pt>
                <c:pt idx="39">
                  <c:v>200.16862310769022</c:v>
                </c:pt>
                <c:pt idx="40">
                  <c:v>203.28753170769028</c:v>
                </c:pt>
                <c:pt idx="41">
                  <c:v>205.8895795076902</c:v>
                </c:pt>
                <c:pt idx="42">
                  <c:v>204.99353490769022</c:v>
                </c:pt>
                <c:pt idx="43">
                  <c:v>208.66358170769013</c:v>
                </c:pt>
                <c:pt idx="44">
                  <c:v>209.82415290769018</c:v>
                </c:pt>
                <c:pt idx="45">
                  <c:v>211.46718590769024</c:v>
                </c:pt>
                <c:pt idx="46">
                  <c:v>208.97433010769032</c:v>
                </c:pt>
                <c:pt idx="47">
                  <c:v>213.0416763076903</c:v>
                </c:pt>
                <c:pt idx="48">
                  <c:v>211.85777710769037</c:v>
                </c:pt>
                <c:pt idx="49">
                  <c:v>215.33948790769023</c:v>
                </c:pt>
                <c:pt idx="50">
                  <c:v>216.01279730769033</c:v>
                </c:pt>
                <c:pt idx="51">
                  <c:v>218.89829250769026</c:v>
                </c:pt>
                <c:pt idx="52">
                  <c:v>219.36488770769017</c:v>
                </c:pt>
                <c:pt idx="53">
                  <c:v>218.10810970769023</c:v>
                </c:pt>
                <c:pt idx="54">
                  <c:v>223.48001530769022</c:v>
                </c:pt>
                <c:pt idx="55">
                  <c:v>224.85412110769016</c:v>
                </c:pt>
                <c:pt idx="56">
                  <c:v>220.22575830769017</c:v>
                </c:pt>
                <c:pt idx="57">
                  <c:v>220.00468590769026</c:v>
                </c:pt>
                <c:pt idx="58">
                  <c:v>218.68290830769024</c:v>
                </c:pt>
                <c:pt idx="59">
                  <c:v>222.15084690769027</c:v>
                </c:pt>
                <c:pt idx="60">
                  <c:v>222.74301590769028</c:v>
                </c:pt>
                <c:pt idx="61">
                  <c:v>221.61756410769021</c:v>
                </c:pt>
                <c:pt idx="62">
                  <c:v>224.79257930769029</c:v>
                </c:pt>
                <c:pt idx="63">
                  <c:v>224.36209550769036</c:v>
                </c:pt>
                <c:pt idx="64">
                  <c:v>225.49921390769032</c:v>
                </c:pt>
                <c:pt idx="65">
                  <c:v>223.21969730769035</c:v>
                </c:pt>
                <c:pt idx="66">
                  <c:v>225.78347590769022</c:v>
                </c:pt>
                <c:pt idx="67">
                  <c:v>230.4112471076902</c:v>
                </c:pt>
                <c:pt idx="68">
                  <c:v>228.70876610769028</c:v>
                </c:pt>
                <c:pt idx="69">
                  <c:v>230.1281875076902</c:v>
                </c:pt>
                <c:pt idx="70">
                  <c:v>231.61170470769025</c:v>
                </c:pt>
                <c:pt idx="71">
                  <c:v>233.50547610769024</c:v>
                </c:pt>
                <c:pt idx="72">
                  <c:v>233.54952510769022</c:v>
                </c:pt>
                <c:pt idx="73">
                  <c:v>235.50541210769029</c:v>
                </c:pt>
                <c:pt idx="74">
                  <c:v>234.73429710769028</c:v>
                </c:pt>
                <c:pt idx="75">
                  <c:v>235.99933010769018</c:v>
                </c:pt>
                <c:pt idx="76">
                  <c:v>236.81055110769023</c:v>
                </c:pt>
                <c:pt idx="77">
                  <c:v>234.90492070769028</c:v>
                </c:pt>
                <c:pt idx="78">
                  <c:v>236.70345890769022</c:v>
                </c:pt>
                <c:pt idx="79">
                  <c:v>239.88721130769022</c:v>
                </c:pt>
                <c:pt idx="80">
                  <c:v>240.13872490769029</c:v>
                </c:pt>
                <c:pt idx="81">
                  <c:v>239.15521990769025</c:v>
                </c:pt>
                <c:pt idx="82">
                  <c:v>242.37793410769029</c:v>
                </c:pt>
                <c:pt idx="83">
                  <c:v>240.95831430769033</c:v>
                </c:pt>
                <c:pt idx="84">
                  <c:v>240.60261370769024</c:v>
                </c:pt>
                <c:pt idx="85">
                  <c:v>242.32570310769029</c:v>
                </c:pt>
                <c:pt idx="86">
                  <c:v>243.97950870769023</c:v>
                </c:pt>
                <c:pt idx="87">
                  <c:v>246.01260810769031</c:v>
                </c:pt>
                <c:pt idx="88">
                  <c:v>241.1585279076902</c:v>
                </c:pt>
                <c:pt idx="89">
                  <c:v>242.28339370769027</c:v>
                </c:pt>
                <c:pt idx="90">
                  <c:v>244.45622690769028</c:v>
                </c:pt>
                <c:pt idx="91">
                  <c:v>245.2240337076903</c:v>
                </c:pt>
                <c:pt idx="92">
                  <c:v>247.57315810769023</c:v>
                </c:pt>
                <c:pt idx="93">
                  <c:v>244.77811410769027</c:v>
                </c:pt>
                <c:pt idx="94">
                  <c:v>252.02548950769028</c:v>
                </c:pt>
                <c:pt idx="95">
                  <c:v>249.30561350769017</c:v>
                </c:pt>
                <c:pt idx="96">
                  <c:v>252.82639270769016</c:v>
                </c:pt>
                <c:pt idx="97">
                  <c:v>252.82166870769038</c:v>
                </c:pt>
                <c:pt idx="98">
                  <c:v>250.32626790769018</c:v>
                </c:pt>
                <c:pt idx="99">
                  <c:v>250.68198050769024</c:v>
                </c:pt>
                <c:pt idx="100">
                  <c:v>251.13944210769023</c:v>
                </c:pt>
                <c:pt idx="101">
                  <c:v>251.32069850769017</c:v>
                </c:pt>
                <c:pt idx="102">
                  <c:v>252.77896850769025</c:v>
                </c:pt>
                <c:pt idx="103">
                  <c:v>252.08730610769021</c:v>
                </c:pt>
                <c:pt idx="104">
                  <c:v>254.29725470769029</c:v>
                </c:pt>
                <c:pt idx="105">
                  <c:v>257.46369150769021</c:v>
                </c:pt>
                <c:pt idx="106">
                  <c:v>259.11513790769027</c:v>
                </c:pt>
                <c:pt idx="107">
                  <c:v>257.17805930769021</c:v>
                </c:pt>
                <c:pt idx="108">
                  <c:v>258.9126295076901</c:v>
                </c:pt>
                <c:pt idx="109">
                  <c:v>259.31292870769028</c:v>
                </c:pt>
                <c:pt idx="110">
                  <c:v>259.02934070769027</c:v>
                </c:pt>
                <c:pt idx="111">
                  <c:v>262.31632210769021</c:v>
                </c:pt>
                <c:pt idx="112">
                  <c:v>262.81596790769015</c:v>
                </c:pt>
                <c:pt idx="113">
                  <c:v>265.02848650769022</c:v>
                </c:pt>
                <c:pt idx="114">
                  <c:v>264.5230055076903</c:v>
                </c:pt>
                <c:pt idx="115">
                  <c:v>263.40023910769025</c:v>
                </c:pt>
                <c:pt idx="116">
                  <c:v>262.51087770769027</c:v>
                </c:pt>
                <c:pt idx="117">
                  <c:v>263.60808870769029</c:v>
                </c:pt>
                <c:pt idx="118">
                  <c:v>264.53092810769033</c:v>
                </c:pt>
                <c:pt idx="119">
                  <c:v>265.71438750769016</c:v>
                </c:pt>
                <c:pt idx="120">
                  <c:v>266.78804450769019</c:v>
                </c:pt>
                <c:pt idx="121">
                  <c:v>268.25395650769019</c:v>
                </c:pt>
                <c:pt idx="122">
                  <c:v>267.97038090769024</c:v>
                </c:pt>
                <c:pt idx="123">
                  <c:v>267.49199350769015</c:v>
                </c:pt>
                <c:pt idx="124">
                  <c:v>268.58408330769021</c:v>
                </c:pt>
                <c:pt idx="125">
                  <c:v>267.80882110769016</c:v>
                </c:pt>
                <c:pt idx="126">
                  <c:v>269.58548710769026</c:v>
                </c:pt>
                <c:pt idx="127">
                  <c:v>269.12711930769024</c:v>
                </c:pt>
                <c:pt idx="128">
                  <c:v>267.71291010769016</c:v>
                </c:pt>
                <c:pt idx="129">
                  <c:v>265.94433110769023</c:v>
                </c:pt>
                <c:pt idx="130">
                  <c:v>267.59422730769018</c:v>
                </c:pt>
                <c:pt idx="131">
                  <c:v>268.42772330769026</c:v>
                </c:pt>
                <c:pt idx="132">
                  <c:v>267.04410550769012</c:v>
                </c:pt>
                <c:pt idx="133">
                  <c:v>270.86825070769021</c:v>
                </c:pt>
                <c:pt idx="134">
                  <c:v>268.90181390769033</c:v>
                </c:pt>
                <c:pt idx="135">
                  <c:v>268.20400510769025</c:v>
                </c:pt>
                <c:pt idx="136">
                  <c:v>272.84657110769024</c:v>
                </c:pt>
                <c:pt idx="137">
                  <c:v>271.86867210769014</c:v>
                </c:pt>
                <c:pt idx="138">
                  <c:v>265.87271250769027</c:v>
                </c:pt>
                <c:pt idx="139">
                  <c:v>263.92572770769016</c:v>
                </c:pt>
                <c:pt idx="140">
                  <c:v>266.19055950769018</c:v>
                </c:pt>
                <c:pt idx="141">
                  <c:v>266.3665417076902</c:v>
                </c:pt>
                <c:pt idx="142">
                  <c:v>270.11334350769016</c:v>
                </c:pt>
                <c:pt idx="143">
                  <c:v>271.07315810769012</c:v>
                </c:pt>
                <c:pt idx="144">
                  <c:v>271.69098030769021</c:v>
                </c:pt>
                <c:pt idx="145">
                  <c:v>270.51127450769013</c:v>
                </c:pt>
                <c:pt idx="146">
                  <c:v>269.86186030769022</c:v>
                </c:pt>
                <c:pt idx="147">
                  <c:v>271.16306310769028</c:v>
                </c:pt>
                <c:pt idx="148">
                  <c:v>269.81728030769023</c:v>
                </c:pt>
                <c:pt idx="149">
                  <c:v>265.30119130769015</c:v>
                </c:pt>
                <c:pt idx="150">
                  <c:v>269.54407490769017</c:v>
                </c:pt>
                <c:pt idx="151">
                  <c:v>267.30523210769024</c:v>
                </c:pt>
                <c:pt idx="152">
                  <c:v>268.29046750769032</c:v>
                </c:pt>
                <c:pt idx="153">
                  <c:v>270.66721310769026</c:v>
                </c:pt>
                <c:pt idx="154">
                  <c:v>268.82125390769022</c:v>
                </c:pt>
                <c:pt idx="155">
                  <c:v>267.85486570769024</c:v>
                </c:pt>
                <c:pt idx="156">
                  <c:v>269.50968170769033</c:v>
                </c:pt>
                <c:pt idx="157">
                  <c:v>266.78744650769022</c:v>
                </c:pt>
                <c:pt idx="158">
                  <c:v>265.74903070769028</c:v>
                </c:pt>
                <c:pt idx="159">
                  <c:v>266.84414810769022</c:v>
                </c:pt>
                <c:pt idx="160">
                  <c:v>269.56098150769026</c:v>
                </c:pt>
                <c:pt idx="161">
                  <c:v>265.78035390769026</c:v>
                </c:pt>
                <c:pt idx="162">
                  <c:v>264.1970289076902</c:v>
                </c:pt>
                <c:pt idx="163">
                  <c:v>267.72108910769032</c:v>
                </c:pt>
                <c:pt idx="164">
                  <c:v>265.63080570769023</c:v>
                </c:pt>
                <c:pt idx="165">
                  <c:v>265.57965830769024</c:v>
                </c:pt>
                <c:pt idx="166">
                  <c:v>262.1130019076902</c:v>
                </c:pt>
                <c:pt idx="167">
                  <c:v>270.34132830769022</c:v>
                </c:pt>
                <c:pt idx="168">
                  <c:v>266.9003673076902</c:v>
                </c:pt>
                <c:pt idx="169">
                  <c:v>267.23402830769032</c:v>
                </c:pt>
                <c:pt idx="170">
                  <c:v>265.36717050769016</c:v>
                </c:pt>
                <c:pt idx="171">
                  <c:v>267.14803010769015</c:v>
                </c:pt>
                <c:pt idx="172">
                  <c:v>266.59553350769033</c:v>
                </c:pt>
                <c:pt idx="173">
                  <c:v>268.30952290769028</c:v>
                </c:pt>
                <c:pt idx="174">
                  <c:v>268.35980990769019</c:v>
                </c:pt>
                <c:pt idx="175">
                  <c:v>265.26192130769027</c:v>
                </c:pt>
                <c:pt idx="176">
                  <c:v>262.44656510769028</c:v>
                </c:pt>
                <c:pt idx="177">
                  <c:v>262.70484730769022</c:v>
                </c:pt>
                <c:pt idx="178">
                  <c:v>262.93030530769033</c:v>
                </c:pt>
                <c:pt idx="179">
                  <c:v>263.91133570769011</c:v>
                </c:pt>
                <c:pt idx="180">
                  <c:v>262.47341430769029</c:v>
                </c:pt>
                <c:pt idx="181">
                  <c:v>263.50327270769014</c:v>
                </c:pt>
                <c:pt idx="182">
                  <c:v>265.29151730769024</c:v>
                </c:pt>
                <c:pt idx="183">
                  <c:v>262.11007830769017</c:v>
                </c:pt>
                <c:pt idx="184">
                  <c:v>264.45539690769021</c:v>
                </c:pt>
                <c:pt idx="185">
                  <c:v>262.66412490769028</c:v>
                </c:pt>
                <c:pt idx="186">
                  <c:v>263.22420170769021</c:v>
                </c:pt>
                <c:pt idx="187">
                  <c:v>265.57230990769017</c:v>
                </c:pt>
                <c:pt idx="188">
                  <c:v>263.81842190769021</c:v>
                </c:pt>
                <c:pt idx="189">
                  <c:v>264.23934450769013</c:v>
                </c:pt>
                <c:pt idx="190">
                  <c:v>263.18323510769028</c:v>
                </c:pt>
                <c:pt idx="191">
                  <c:v>263.40713630769028</c:v>
                </c:pt>
                <c:pt idx="192">
                  <c:v>262.26631610769016</c:v>
                </c:pt>
                <c:pt idx="193">
                  <c:v>263.20706310769015</c:v>
                </c:pt>
                <c:pt idx="194">
                  <c:v>262.50362070769029</c:v>
                </c:pt>
                <c:pt idx="195">
                  <c:v>260.8575453076902</c:v>
                </c:pt>
                <c:pt idx="196">
                  <c:v>260.84874370769035</c:v>
                </c:pt>
                <c:pt idx="197">
                  <c:v>259.07100330769026</c:v>
                </c:pt>
                <c:pt idx="198">
                  <c:v>258.49052870769015</c:v>
                </c:pt>
                <c:pt idx="199">
                  <c:v>261.6609695076902</c:v>
                </c:pt>
                <c:pt idx="200">
                  <c:v>253.67570930769023</c:v>
                </c:pt>
                <c:pt idx="201">
                  <c:v>254.86414930769024</c:v>
                </c:pt>
                <c:pt idx="202">
                  <c:v>254.25778930769025</c:v>
                </c:pt>
                <c:pt idx="203">
                  <c:v>260.44185310769024</c:v>
                </c:pt>
                <c:pt idx="204">
                  <c:v>255.35343150769017</c:v>
                </c:pt>
                <c:pt idx="205">
                  <c:v>256.20424950769007</c:v>
                </c:pt>
                <c:pt idx="206">
                  <c:v>258.22321910769028</c:v>
                </c:pt>
                <c:pt idx="207">
                  <c:v>256.12082030769011</c:v>
                </c:pt>
                <c:pt idx="208">
                  <c:v>257.94464830769027</c:v>
                </c:pt>
                <c:pt idx="209">
                  <c:v>257.18343650769032</c:v>
                </c:pt>
                <c:pt idx="210">
                  <c:v>253.5164993076902</c:v>
                </c:pt>
                <c:pt idx="211">
                  <c:v>252.52792490769025</c:v>
                </c:pt>
                <c:pt idx="212">
                  <c:v>253.44392230769029</c:v>
                </c:pt>
                <c:pt idx="213">
                  <c:v>251.85453010769027</c:v>
                </c:pt>
                <c:pt idx="214">
                  <c:v>254.64688870769021</c:v>
                </c:pt>
                <c:pt idx="215">
                  <c:v>249.82970090769027</c:v>
                </c:pt>
                <c:pt idx="216">
                  <c:v>246.5047741076902</c:v>
                </c:pt>
                <c:pt idx="217">
                  <c:v>246.69327510769017</c:v>
                </c:pt>
                <c:pt idx="218">
                  <c:v>248.74081550769029</c:v>
                </c:pt>
                <c:pt idx="219">
                  <c:v>249.18712290769031</c:v>
                </c:pt>
                <c:pt idx="220">
                  <c:v>243.43427870769017</c:v>
                </c:pt>
                <c:pt idx="221">
                  <c:v>244.45094110769026</c:v>
                </c:pt>
                <c:pt idx="222">
                  <c:v>245.06208030769028</c:v>
                </c:pt>
                <c:pt idx="223">
                  <c:v>243.00010230769021</c:v>
                </c:pt>
                <c:pt idx="224">
                  <c:v>243.37171170769011</c:v>
                </c:pt>
                <c:pt idx="225">
                  <c:v>244.14781030769029</c:v>
                </c:pt>
                <c:pt idx="226">
                  <c:v>242.96954790769018</c:v>
                </c:pt>
                <c:pt idx="227">
                  <c:v>241.70705990769022</c:v>
                </c:pt>
                <c:pt idx="228">
                  <c:v>239.81913890769022</c:v>
                </c:pt>
                <c:pt idx="229">
                  <c:v>240.7531875076902</c:v>
                </c:pt>
                <c:pt idx="230">
                  <c:v>239.9701825076902</c:v>
                </c:pt>
                <c:pt idx="231">
                  <c:v>239.1599163076902</c:v>
                </c:pt>
                <c:pt idx="232">
                  <c:v>235.10606190769022</c:v>
                </c:pt>
                <c:pt idx="233">
                  <c:v>237.41111590769037</c:v>
                </c:pt>
                <c:pt idx="234">
                  <c:v>237.76461310769025</c:v>
                </c:pt>
                <c:pt idx="235">
                  <c:v>237.47645710769029</c:v>
                </c:pt>
                <c:pt idx="236">
                  <c:v>235.34236590769024</c:v>
                </c:pt>
                <c:pt idx="237">
                  <c:v>233.25438050769026</c:v>
                </c:pt>
                <c:pt idx="238">
                  <c:v>231.84504530769027</c:v>
                </c:pt>
                <c:pt idx="239">
                  <c:v>232.26085950769016</c:v>
                </c:pt>
                <c:pt idx="240">
                  <c:v>228.82899890769022</c:v>
                </c:pt>
                <c:pt idx="241">
                  <c:v>227.72110110769017</c:v>
                </c:pt>
                <c:pt idx="242">
                  <c:v>225.62607870769023</c:v>
                </c:pt>
                <c:pt idx="243">
                  <c:v>224.98637510769026</c:v>
                </c:pt>
                <c:pt idx="244">
                  <c:v>227.17717410769023</c:v>
                </c:pt>
                <c:pt idx="245">
                  <c:v>225.41338310769027</c:v>
                </c:pt>
                <c:pt idx="246">
                  <c:v>227.44662890769018</c:v>
                </c:pt>
                <c:pt idx="247">
                  <c:v>223.5113597076903</c:v>
                </c:pt>
                <c:pt idx="248">
                  <c:v>224.57074710769018</c:v>
                </c:pt>
                <c:pt idx="249">
                  <c:v>224.98273150769023</c:v>
                </c:pt>
                <c:pt idx="250">
                  <c:v>224.48807190769026</c:v>
                </c:pt>
                <c:pt idx="251">
                  <c:v>222.57831250769027</c:v>
                </c:pt>
                <c:pt idx="252">
                  <c:v>219.33487070769036</c:v>
                </c:pt>
                <c:pt idx="253">
                  <c:v>221.46788150769021</c:v>
                </c:pt>
                <c:pt idx="254">
                  <c:v>219.34942470769033</c:v>
                </c:pt>
                <c:pt idx="255">
                  <c:v>218.12470850769034</c:v>
                </c:pt>
                <c:pt idx="256">
                  <c:v>212.5492201076903</c:v>
                </c:pt>
                <c:pt idx="257">
                  <c:v>211.26274870769021</c:v>
                </c:pt>
                <c:pt idx="258">
                  <c:v>207.56962410769029</c:v>
                </c:pt>
                <c:pt idx="259">
                  <c:v>211.32520550769027</c:v>
                </c:pt>
                <c:pt idx="260">
                  <c:v>207.99961690769021</c:v>
                </c:pt>
                <c:pt idx="261">
                  <c:v>205.32256910769024</c:v>
                </c:pt>
                <c:pt idx="262">
                  <c:v>203.66129290769027</c:v>
                </c:pt>
                <c:pt idx="263">
                  <c:v>204.36858050769024</c:v>
                </c:pt>
                <c:pt idx="264">
                  <c:v>203.87923410769019</c:v>
                </c:pt>
                <c:pt idx="265">
                  <c:v>206.17136350769022</c:v>
                </c:pt>
                <c:pt idx="266">
                  <c:v>203.64922630769024</c:v>
                </c:pt>
                <c:pt idx="267">
                  <c:v>202.74043110769026</c:v>
                </c:pt>
                <c:pt idx="268">
                  <c:v>199.9751051076903</c:v>
                </c:pt>
                <c:pt idx="269">
                  <c:v>200.56631610769023</c:v>
                </c:pt>
                <c:pt idx="270">
                  <c:v>198.71065790769023</c:v>
                </c:pt>
                <c:pt idx="271">
                  <c:v>196.0783673076902</c:v>
                </c:pt>
                <c:pt idx="272">
                  <c:v>197.57251710769037</c:v>
                </c:pt>
                <c:pt idx="273">
                  <c:v>195.66106090769028</c:v>
                </c:pt>
                <c:pt idx="274">
                  <c:v>195.14524050769023</c:v>
                </c:pt>
                <c:pt idx="275">
                  <c:v>195.93242630769032</c:v>
                </c:pt>
                <c:pt idx="276">
                  <c:v>193.33752890769028</c:v>
                </c:pt>
                <c:pt idx="277">
                  <c:v>194.67307270769038</c:v>
                </c:pt>
                <c:pt idx="278">
                  <c:v>191.45157590769031</c:v>
                </c:pt>
                <c:pt idx="279">
                  <c:v>186.86709430769019</c:v>
                </c:pt>
                <c:pt idx="280">
                  <c:v>190.21355730769028</c:v>
                </c:pt>
                <c:pt idx="281">
                  <c:v>185.91156750769028</c:v>
                </c:pt>
                <c:pt idx="282">
                  <c:v>183.20519830769024</c:v>
                </c:pt>
                <c:pt idx="283">
                  <c:v>184.8243299076903</c:v>
                </c:pt>
                <c:pt idx="284">
                  <c:v>187.13777910769022</c:v>
                </c:pt>
                <c:pt idx="285">
                  <c:v>184.37497670769028</c:v>
                </c:pt>
                <c:pt idx="286">
                  <c:v>181.58333850769031</c:v>
                </c:pt>
                <c:pt idx="287">
                  <c:v>177.60831730769019</c:v>
                </c:pt>
                <c:pt idx="288">
                  <c:v>183.02317630769016</c:v>
                </c:pt>
                <c:pt idx="289">
                  <c:v>181.42974370769025</c:v>
                </c:pt>
                <c:pt idx="290">
                  <c:v>180.76668210769026</c:v>
                </c:pt>
                <c:pt idx="291">
                  <c:v>178.30428610769025</c:v>
                </c:pt>
                <c:pt idx="292">
                  <c:v>173.78293290769022</c:v>
                </c:pt>
                <c:pt idx="293">
                  <c:v>175.58557890769021</c:v>
                </c:pt>
                <c:pt idx="294">
                  <c:v>178.44775510769023</c:v>
                </c:pt>
                <c:pt idx="295">
                  <c:v>170.84795350769014</c:v>
                </c:pt>
                <c:pt idx="296">
                  <c:v>171.54462390769027</c:v>
                </c:pt>
                <c:pt idx="297">
                  <c:v>172.01035290769028</c:v>
                </c:pt>
                <c:pt idx="298">
                  <c:v>171.12898370769017</c:v>
                </c:pt>
                <c:pt idx="299">
                  <c:v>166.46356330769026</c:v>
                </c:pt>
                <c:pt idx="300">
                  <c:v>167.1730329076903</c:v>
                </c:pt>
                <c:pt idx="301">
                  <c:v>165.15594330769034</c:v>
                </c:pt>
                <c:pt idx="302">
                  <c:v>164.22073790769025</c:v>
                </c:pt>
                <c:pt idx="303">
                  <c:v>161.83975350769026</c:v>
                </c:pt>
                <c:pt idx="304">
                  <c:v>162.49571350769031</c:v>
                </c:pt>
                <c:pt idx="305">
                  <c:v>159.16664230769027</c:v>
                </c:pt>
                <c:pt idx="306">
                  <c:v>158.89238690769025</c:v>
                </c:pt>
                <c:pt idx="307">
                  <c:v>157.86715830769015</c:v>
                </c:pt>
                <c:pt idx="308">
                  <c:v>159.78006710769023</c:v>
                </c:pt>
                <c:pt idx="309">
                  <c:v>162.14123350769023</c:v>
                </c:pt>
                <c:pt idx="310">
                  <c:v>156.88444950769019</c:v>
                </c:pt>
                <c:pt idx="311">
                  <c:v>155.41154910769023</c:v>
                </c:pt>
                <c:pt idx="312">
                  <c:v>153.8189589076901</c:v>
                </c:pt>
                <c:pt idx="313">
                  <c:v>152.45750850769025</c:v>
                </c:pt>
                <c:pt idx="314">
                  <c:v>154.75790850769022</c:v>
                </c:pt>
                <c:pt idx="315">
                  <c:v>151.80834170769026</c:v>
                </c:pt>
                <c:pt idx="316">
                  <c:v>150.28620730769012</c:v>
                </c:pt>
                <c:pt idx="317">
                  <c:v>144.29979390769017</c:v>
                </c:pt>
                <c:pt idx="318">
                  <c:v>149.97052150769025</c:v>
                </c:pt>
                <c:pt idx="319">
                  <c:v>143.58863970769028</c:v>
                </c:pt>
                <c:pt idx="320">
                  <c:v>141.88871570769027</c:v>
                </c:pt>
                <c:pt idx="321">
                  <c:v>140.05425830769013</c:v>
                </c:pt>
                <c:pt idx="322">
                  <c:v>143.04809090769027</c:v>
                </c:pt>
                <c:pt idx="323">
                  <c:v>138.24062010769023</c:v>
                </c:pt>
                <c:pt idx="324">
                  <c:v>136.4185405076903</c:v>
                </c:pt>
                <c:pt idx="325">
                  <c:v>136.98517910769021</c:v>
                </c:pt>
                <c:pt idx="326">
                  <c:v>137.49184110769022</c:v>
                </c:pt>
                <c:pt idx="327">
                  <c:v>135.63198990769024</c:v>
                </c:pt>
                <c:pt idx="328">
                  <c:v>130.84220090769031</c:v>
                </c:pt>
                <c:pt idx="329">
                  <c:v>127.87028930769031</c:v>
                </c:pt>
                <c:pt idx="330">
                  <c:v>129.37303290769012</c:v>
                </c:pt>
                <c:pt idx="331">
                  <c:v>128.16815610769027</c:v>
                </c:pt>
                <c:pt idx="332">
                  <c:v>128.10237290769021</c:v>
                </c:pt>
                <c:pt idx="333">
                  <c:v>125.0926985076901</c:v>
                </c:pt>
                <c:pt idx="334">
                  <c:v>124.4491621076902</c:v>
                </c:pt>
                <c:pt idx="335">
                  <c:v>121.51294390769021</c:v>
                </c:pt>
                <c:pt idx="336">
                  <c:v>124.08480970769028</c:v>
                </c:pt>
                <c:pt idx="337">
                  <c:v>124.2195783076902</c:v>
                </c:pt>
                <c:pt idx="338">
                  <c:v>117.90423710769016</c:v>
                </c:pt>
                <c:pt idx="339">
                  <c:v>117.13903950769031</c:v>
                </c:pt>
                <c:pt idx="340">
                  <c:v>122.7607221076903</c:v>
                </c:pt>
                <c:pt idx="341">
                  <c:v>125.95274770769015</c:v>
                </c:pt>
                <c:pt idx="342">
                  <c:v>109.9848251076902</c:v>
                </c:pt>
                <c:pt idx="343">
                  <c:v>111.09243290769029</c:v>
                </c:pt>
                <c:pt idx="344">
                  <c:v>122.80950450769024</c:v>
                </c:pt>
                <c:pt idx="345">
                  <c:v>117.66129290769027</c:v>
                </c:pt>
                <c:pt idx="346">
                  <c:v>113.75727670769015</c:v>
                </c:pt>
                <c:pt idx="347">
                  <c:v>112.37474490769023</c:v>
                </c:pt>
                <c:pt idx="348">
                  <c:v>120.34625990769018</c:v>
                </c:pt>
                <c:pt idx="349">
                  <c:v>111.59765150769022</c:v>
                </c:pt>
                <c:pt idx="350">
                  <c:v>107.86006590769023</c:v>
                </c:pt>
                <c:pt idx="351">
                  <c:v>105.73204490769012</c:v>
                </c:pt>
                <c:pt idx="352">
                  <c:v>105.90531730769021</c:v>
                </c:pt>
                <c:pt idx="353">
                  <c:v>108.11558990769026</c:v>
                </c:pt>
                <c:pt idx="354">
                  <c:v>109.59295790769033</c:v>
                </c:pt>
                <c:pt idx="355">
                  <c:v>99.467939307690244</c:v>
                </c:pt>
                <c:pt idx="356">
                  <c:v>103.32100350769019</c:v>
                </c:pt>
                <c:pt idx="357">
                  <c:v>100.21899530769019</c:v>
                </c:pt>
                <c:pt idx="358">
                  <c:v>100.14903090769019</c:v>
                </c:pt>
                <c:pt idx="359">
                  <c:v>99.742951707690395</c:v>
                </c:pt>
                <c:pt idx="360">
                  <c:v>97.6722669076903</c:v>
                </c:pt>
                <c:pt idx="361">
                  <c:v>94.646046107690267</c:v>
                </c:pt>
                <c:pt idx="362">
                  <c:v>100.05301030769022</c:v>
                </c:pt>
                <c:pt idx="363">
                  <c:v>100.05429810769033</c:v>
                </c:pt>
                <c:pt idx="364">
                  <c:v>97.723127507690265</c:v>
                </c:pt>
                <c:pt idx="365">
                  <c:v>92.944630307690204</c:v>
                </c:pt>
                <c:pt idx="366">
                  <c:v>94.930677707690165</c:v>
                </c:pt>
                <c:pt idx="367">
                  <c:v>92.221131507690302</c:v>
                </c:pt>
                <c:pt idx="368">
                  <c:v>92.97447030769024</c:v>
                </c:pt>
                <c:pt idx="369">
                  <c:v>91.526673707690179</c:v>
                </c:pt>
                <c:pt idx="370">
                  <c:v>90.274488707690352</c:v>
                </c:pt>
                <c:pt idx="371">
                  <c:v>91.637696707690225</c:v>
                </c:pt>
                <c:pt idx="372">
                  <c:v>90.264008907690254</c:v>
                </c:pt>
                <c:pt idx="373">
                  <c:v>90.937928507690231</c:v>
                </c:pt>
                <c:pt idx="374">
                  <c:v>92.661250307690125</c:v>
                </c:pt>
                <c:pt idx="375">
                  <c:v>95.793708707690143</c:v>
                </c:pt>
                <c:pt idx="376">
                  <c:v>88.619074907690219</c:v>
                </c:pt>
                <c:pt idx="377">
                  <c:v>90.286634707690268</c:v>
                </c:pt>
                <c:pt idx="378">
                  <c:v>89.607362107690278</c:v>
                </c:pt>
                <c:pt idx="379">
                  <c:v>91.698603707690154</c:v>
                </c:pt>
                <c:pt idx="380">
                  <c:v>91.35938250769027</c:v>
                </c:pt>
                <c:pt idx="381">
                  <c:v>89.972834507690322</c:v>
                </c:pt>
                <c:pt idx="382">
                  <c:v>86.465131907690306</c:v>
                </c:pt>
                <c:pt idx="383">
                  <c:v>89.708845307690126</c:v>
                </c:pt>
                <c:pt idx="384">
                  <c:v>89.191200107690179</c:v>
                </c:pt>
                <c:pt idx="385">
                  <c:v>85.391645707690259</c:v>
                </c:pt>
                <c:pt idx="386">
                  <c:v>87.383326507690299</c:v>
                </c:pt>
                <c:pt idx="387">
                  <c:v>85.960316307690164</c:v>
                </c:pt>
                <c:pt idx="388">
                  <c:v>86.599390707690304</c:v>
                </c:pt>
                <c:pt idx="389">
                  <c:v>86.743159307690121</c:v>
                </c:pt>
                <c:pt idx="390">
                  <c:v>91.951832307690211</c:v>
                </c:pt>
                <c:pt idx="391">
                  <c:v>93.554145707690282</c:v>
                </c:pt>
                <c:pt idx="392">
                  <c:v>84.523023907690231</c:v>
                </c:pt>
                <c:pt idx="393">
                  <c:v>84.375520107690136</c:v>
                </c:pt>
                <c:pt idx="394">
                  <c:v>88.009211507690225</c:v>
                </c:pt>
                <c:pt idx="395">
                  <c:v>84.711311307690266</c:v>
                </c:pt>
                <c:pt idx="396">
                  <c:v>80.208619507690173</c:v>
                </c:pt>
                <c:pt idx="397">
                  <c:v>79.700160307690226</c:v>
                </c:pt>
                <c:pt idx="398">
                  <c:v>88.366962907690208</c:v>
                </c:pt>
                <c:pt idx="399">
                  <c:v>88.582716107690203</c:v>
                </c:pt>
                <c:pt idx="400">
                  <c:v>91.359473907690244</c:v>
                </c:pt>
                <c:pt idx="401">
                  <c:v>88.085316307690164</c:v>
                </c:pt>
                <c:pt idx="402">
                  <c:v>84.041200107690202</c:v>
                </c:pt>
                <c:pt idx="403">
                  <c:v>86.514942707690125</c:v>
                </c:pt>
                <c:pt idx="404">
                  <c:v>86.539893707690226</c:v>
                </c:pt>
                <c:pt idx="405">
                  <c:v>83.39024810769024</c:v>
                </c:pt>
                <c:pt idx="406">
                  <c:v>81.866614907690177</c:v>
                </c:pt>
                <c:pt idx="407">
                  <c:v>80.555372307690277</c:v>
                </c:pt>
                <c:pt idx="408">
                  <c:v>83.574415307690174</c:v>
                </c:pt>
                <c:pt idx="409">
                  <c:v>84.448304507690182</c:v>
                </c:pt>
                <c:pt idx="410">
                  <c:v>83.341621307690275</c:v>
                </c:pt>
                <c:pt idx="411">
                  <c:v>85.503626907690318</c:v>
                </c:pt>
                <c:pt idx="412">
                  <c:v>86.723194507690323</c:v>
                </c:pt>
                <c:pt idx="413">
                  <c:v>87.244141707690233</c:v>
                </c:pt>
                <c:pt idx="414">
                  <c:v>83.787330307690127</c:v>
                </c:pt>
                <c:pt idx="415">
                  <c:v>83.726252707690264</c:v>
                </c:pt>
                <c:pt idx="416">
                  <c:v>79.045588307690196</c:v>
                </c:pt>
                <c:pt idx="417">
                  <c:v>80.782533107690369</c:v>
                </c:pt>
                <c:pt idx="418">
                  <c:v>80.473060507690207</c:v>
                </c:pt>
                <c:pt idx="419">
                  <c:v>81.169209107690222</c:v>
                </c:pt>
                <c:pt idx="420">
                  <c:v>80.731275907690133</c:v>
                </c:pt>
                <c:pt idx="421">
                  <c:v>78.398127707690264</c:v>
                </c:pt>
                <c:pt idx="422">
                  <c:v>79.878584307690176</c:v>
                </c:pt>
                <c:pt idx="423">
                  <c:v>81.371089107690182</c:v>
                </c:pt>
                <c:pt idx="424">
                  <c:v>79.605683707690218</c:v>
                </c:pt>
                <c:pt idx="425">
                  <c:v>79.318952507690256</c:v>
                </c:pt>
                <c:pt idx="426">
                  <c:v>82.08411390769038</c:v>
                </c:pt>
                <c:pt idx="427">
                  <c:v>80.798206707690269</c:v>
                </c:pt>
                <c:pt idx="428">
                  <c:v>79.903480507690119</c:v>
                </c:pt>
                <c:pt idx="429">
                  <c:v>79.81635870769037</c:v>
                </c:pt>
                <c:pt idx="430">
                  <c:v>78.705207707690192</c:v>
                </c:pt>
                <c:pt idx="431">
                  <c:v>79.676716307690299</c:v>
                </c:pt>
                <c:pt idx="432">
                  <c:v>79.073926907690293</c:v>
                </c:pt>
                <c:pt idx="433">
                  <c:v>78.09553350769022</c:v>
                </c:pt>
                <c:pt idx="434">
                  <c:v>80.063398507690295</c:v>
                </c:pt>
                <c:pt idx="435">
                  <c:v>81.391578307690224</c:v>
                </c:pt>
                <c:pt idx="436">
                  <c:v>81.444880307690028</c:v>
                </c:pt>
                <c:pt idx="437">
                  <c:v>80.103431507690175</c:v>
                </c:pt>
                <c:pt idx="438">
                  <c:v>82.761811707690185</c:v>
                </c:pt>
                <c:pt idx="439">
                  <c:v>84.768781907690254</c:v>
                </c:pt>
                <c:pt idx="440">
                  <c:v>86.052540307690379</c:v>
                </c:pt>
                <c:pt idx="441">
                  <c:v>84.399677707690216</c:v>
                </c:pt>
                <c:pt idx="442">
                  <c:v>87.966370907690134</c:v>
                </c:pt>
                <c:pt idx="443">
                  <c:v>88.061323107690214</c:v>
                </c:pt>
                <c:pt idx="444">
                  <c:v>87.680519107690316</c:v>
                </c:pt>
                <c:pt idx="445">
                  <c:v>88.357862507690129</c:v>
                </c:pt>
                <c:pt idx="446">
                  <c:v>88.843049307690308</c:v>
                </c:pt>
                <c:pt idx="447">
                  <c:v>87.048170107690225</c:v>
                </c:pt>
                <c:pt idx="448">
                  <c:v>91.237482907690264</c:v>
                </c:pt>
                <c:pt idx="449">
                  <c:v>85.853864907690308</c:v>
                </c:pt>
                <c:pt idx="450">
                  <c:v>87.843928307690248</c:v>
                </c:pt>
                <c:pt idx="451">
                  <c:v>88.924225907690243</c:v>
                </c:pt>
                <c:pt idx="452">
                  <c:v>87.308991907690256</c:v>
                </c:pt>
                <c:pt idx="453">
                  <c:v>89.836347707690265</c:v>
                </c:pt>
                <c:pt idx="454">
                  <c:v>87.843745107690324</c:v>
                </c:pt>
                <c:pt idx="455">
                  <c:v>89.967963907690205</c:v>
                </c:pt>
                <c:pt idx="456">
                  <c:v>89.500257707690139</c:v>
                </c:pt>
                <c:pt idx="457">
                  <c:v>91.028425307690213</c:v>
                </c:pt>
                <c:pt idx="458">
                  <c:v>88.836335507690251</c:v>
                </c:pt>
                <c:pt idx="459">
                  <c:v>90.19798710769021</c:v>
                </c:pt>
                <c:pt idx="460">
                  <c:v>89.744300707690172</c:v>
                </c:pt>
                <c:pt idx="461">
                  <c:v>90.861908907690236</c:v>
                </c:pt>
                <c:pt idx="462">
                  <c:v>90.317701307690186</c:v>
                </c:pt>
                <c:pt idx="463">
                  <c:v>89.360755707690146</c:v>
                </c:pt>
                <c:pt idx="464">
                  <c:v>89.196625907690304</c:v>
                </c:pt>
                <c:pt idx="465">
                  <c:v>89.075269707690268</c:v>
                </c:pt>
                <c:pt idx="466">
                  <c:v>91.717274107690173</c:v>
                </c:pt>
                <c:pt idx="467">
                  <c:v>92.632508307690273</c:v>
                </c:pt>
                <c:pt idx="468">
                  <c:v>93.2917861076902</c:v>
                </c:pt>
                <c:pt idx="469">
                  <c:v>91.888122277151751</c:v>
                </c:pt>
                <c:pt idx="470">
                  <c:v>92.488815027151759</c:v>
                </c:pt>
                <c:pt idx="471">
                  <c:v>91.363524777151724</c:v>
                </c:pt>
                <c:pt idx="472">
                  <c:v>91.751701027151739</c:v>
                </c:pt>
                <c:pt idx="473">
                  <c:v>91.363425777151633</c:v>
                </c:pt>
                <c:pt idx="474">
                  <c:v>92.940719277151629</c:v>
                </c:pt>
                <c:pt idx="475">
                  <c:v>97.918327277151775</c:v>
                </c:pt>
                <c:pt idx="476">
                  <c:v>92.389945777151752</c:v>
                </c:pt>
                <c:pt idx="477">
                  <c:v>92.095001027151739</c:v>
                </c:pt>
                <c:pt idx="478">
                  <c:v>97.045684277151736</c:v>
                </c:pt>
                <c:pt idx="479">
                  <c:v>97.828628027151694</c:v>
                </c:pt>
                <c:pt idx="480">
                  <c:v>95.912032777151694</c:v>
                </c:pt>
                <c:pt idx="481">
                  <c:v>96.201644527151757</c:v>
                </c:pt>
                <c:pt idx="482">
                  <c:v>95.393294777151596</c:v>
                </c:pt>
                <c:pt idx="483">
                  <c:v>100.29034777715174</c:v>
                </c:pt>
                <c:pt idx="484">
                  <c:v>102.62843302715169</c:v>
                </c:pt>
                <c:pt idx="485">
                  <c:v>98.881393277151801</c:v>
                </c:pt>
                <c:pt idx="486">
                  <c:v>100.26631902715167</c:v>
                </c:pt>
                <c:pt idx="487">
                  <c:v>100.12938677715169</c:v>
                </c:pt>
                <c:pt idx="488">
                  <c:v>110.69018902715175</c:v>
                </c:pt>
                <c:pt idx="489">
                  <c:v>103.19770002715177</c:v>
                </c:pt>
                <c:pt idx="490">
                  <c:v>105.88340327715173</c:v>
                </c:pt>
                <c:pt idx="491">
                  <c:v>107.65908402715172</c:v>
                </c:pt>
                <c:pt idx="492">
                  <c:v>106.75606502715175</c:v>
                </c:pt>
                <c:pt idx="493">
                  <c:v>107.13315952715175</c:v>
                </c:pt>
                <c:pt idx="494">
                  <c:v>110.1284710271517</c:v>
                </c:pt>
                <c:pt idx="495">
                  <c:v>110.77588652715167</c:v>
                </c:pt>
                <c:pt idx="496">
                  <c:v>110.68973877715166</c:v>
                </c:pt>
                <c:pt idx="497">
                  <c:v>110.41167027715164</c:v>
                </c:pt>
                <c:pt idx="498">
                  <c:v>119.56069927715168</c:v>
                </c:pt>
                <c:pt idx="499">
                  <c:v>115.86346777715175</c:v>
                </c:pt>
                <c:pt idx="500">
                  <c:v>120.63150377715169</c:v>
                </c:pt>
                <c:pt idx="501">
                  <c:v>120.27501252715172</c:v>
                </c:pt>
                <c:pt idx="502">
                  <c:v>119.13610427715162</c:v>
                </c:pt>
                <c:pt idx="503">
                  <c:v>121.13102327715171</c:v>
                </c:pt>
                <c:pt idx="504">
                  <c:v>122.07197152715173</c:v>
                </c:pt>
                <c:pt idx="505">
                  <c:v>117.91597727715168</c:v>
                </c:pt>
                <c:pt idx="506">
                  <c:v>128.12177252715173</c:v>
                </c:pt>
                <c:pt idx="507">
                  <c:v>127.19481627715163</c:v>
                </c:pt>
                <c:pt idx="508">
                  <c:v>140.28843677715167</c:v>
                </c:pt>
                <c:pt idx="509">
                  <c:v>132.31188177715171</c:v>
                </c:pt>
                <c:pt idx="510">
                  <c:v>138.69444627715166</c:v>
                </c:pt>
                <c:pt idx="511">
                  <c:v>140.57859027715176</c:v>
                </c:pt>
                <c:pt idx="512">
                  <c:v>138.14101377715178</c:v>
                </c:pt>
                <c:pt idx="513">
                  <c:v>140.00291402715175</c:v>
                </c:pt>
                <c:pt idx="514">
                  <c:v>140.54338827715173</c:v>
                </c:pt>
                <c:pt idx="515">
                  <c:v>141.86931202715164</c:v>
                </c:pt>
                <c:pt idx="516">
                  <c:v>146.52584402715161</c:v>
                </c:pt>
                <c:pt idx="517">
                  <c:v>141.62759801733466</c:v>
                </c:pt>
                <c:pt idx="518">
                  <c:v>143.53119301733466</c:v>
                </c:pt>
                <c:pt idx="519">
                  <c:v>131.67116668400138</c:v>
                </c:pt>
                <c:pt idx="520">
                  <c:v>135.41163535066801</c:v>
                </c:pt>
                <c:pt idx="521">
                  <c:v>135.89631568400137</c:v>
                </c:pt>
                <c:pt idx="522">
                  <c:v>138.58735068400131</c:v>
                </c:pt>
                <c:pt idx="523">
                  <c:v>138.18484901733473</c:v>
                </c:pt>
                <c:pt idx="524">
                  <c:v>141.06639001733458</c:v>
                </c:pt>
                <c:pt idx="525">
                  <c:v>140.21097701733459</c:v>
                </c:pt>
                <c:pt idx="526">
                  <c:v>139.80056668400141</c:v>
                </c:pt>
                <c:pt idx="527">
                  <c:v>138.0094290173347</c:v>
                </c:pt>
                <c:pt idx="528">
                  <c:v>142.26687001733467</c:v>
                </c:pt>
                <c:pt idx="529">
                  <c:v>141.92501201733478</c:v>
                </c:pt>
                <c:pt idx="530">
                  <c:v>143.33348968400139</c:v>
                </c:pt>
                <c:pt idx="531">
                  <c:v>141.73516735066789</c:v>
                </c:pt>
                <c:pt idx="532">
                  <c:v>139.96073801733462</c:v>
                </c:pt>
                <c:pt idx="533">
                  <c:v>140.21732468400137</c:v>
                </c:pt>
                <c:pt idx="534">
                  <c:v>144.90937668400136</c:v>
                </c:pt>
                <c:pt idx="535">
                  <c:v>143.12421568400134</c:v>
                </c:pt>
                <c:pt idx="536">
                  <c:v>147.67329801733467</c:v>
                </c:pt>
                <c:pt idx="537">
                  <c:v>127.86505850915762</c:v>
                </c:pt>
                <c:pt idx="538">
                  <c:v>138.14478300915766</c:v>
                </c:pt>
                <c:pt idx="539">
                  <c:v>133.4548105091576</c:v>
                </c:pt>
                <c:pt idx="540">
                  <c:v>139.40985800915769</c:v>
                </c:pt>
                <c:pt idx="541">
                  <c:v>140.26770750915762</c:v>
                </c:pt>
                <c:pt idx="542">
                  <c:v>141.07394350915763</c:v>
                </c:pt>
                <c:pt idx="543">
                  <c:v>145.00905600915758</c:v>
                </c:pt>
                <c:pt idx="544">
                  <c:v>139.34761000915762</c:v>
                </c:pt>
                <c:pt idx="545">
                  <c:v>143.84362800915767</c:v>
                </c:pt>
                <c:pt idx="546">
                  <c:v>140.35420950915761</c:v>
                </c:pt>
                <c:pt idx="547">
                  <c:v>144.20010350915754</c:v>
                </c:pt>
                <c:pt idx="548">
                  <c:v>146.83360250915757</c:v>
                </c:pt>
                <c:pt idx="549">
                  <c:v>143.62030000915763</c:v>
                </c:pt>
                <c:pt idx="550">
                  <c:v>150.46000650915767</c:v>
                </c:pt>
                <c:pt idx="551">
                  <c:v>148.55176500915763</c:v>
                </c:pt>
                <c:pt idx="552">
                  <c:v>146.8047560091577</c:v>
                </c:pt>
                <c:pt idx="553">
                  <c:v>150.3911435091577</c:v>
                </c:pt>
                <c:pt idx="554">
                  <c:v>156.18054950915757</c:v>
                </c:pt>
                <c:pt idx="555">
                  <c:v>158.85615500915765</c:v>
                </c:pt>
                <c:pt idx="556">
                  <c:v>161.07125050915761</c:v>
                </c:pt>
                <c:pt idx="557">
                  <c:v>159.3665310091576</c:v>
                </c:pt>
                <c:pt idx="558">
                  <c:v>163.83003200915755</c:v>
                </c:pt>
                <c:pt idx="559">
                  <c:v>166.21807850915764</c:v>
                </c:pt>
                <c:pt idx="560">
                  <c:v>162.58591450915765</c:v>
                </c:pt>
                <c:pt idx="561">
                  <c:v>168.0433345091576</c:v>
                </c:pt>
                <c:pt idx="562">
                  <c:v>165.73723600915764</c:v>
                </c:pt>
                <c:pt idx="563">
                  <c:v>168.46926100915766</c:v>
                </c:pt>
                <c:pt idx="564">
                  <c:v>166.02169000915762</c:v>
                </c:pt>
                <c:pt idx="565">
                  <c:v>157.60497250915762</c:v>
                </c:pt>
                <c:pt idx="566">
                  <c:v>159.72221350915765</c:v>
                </c:pt>
                <c:pt idx="567">
                  <c:v>167.03954250915763</c:v>
                </c:pt>
                <c:pt idx="568">
                  <c:v>169.37207800915758</c:v>
                </c:pt>
                <c:pt idx="569">
                  <c:v>174.90657000915758</c:v>
                </c:pt>
                <c:pt idx="570">
                  <c:v>175.01268750915756</c:v>
                </c:pt>
                <c:pt idx="571">
                  <c:v>176.61500000000001</c:v>
                </c:pt>
                <c:pt idx="572">
                  <c:v>178.15999999999997</c:v>
                </c:pt>
                <c:pt idx="573">
                  <c:v>179.49689809999995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7D-431B-B8E3-AE68C9A82EFB}"/>
            </c:ext>
          </c:extLst>
        </c:ser>
        <c:ser>
          <c:idx val="6"/>
          <c:order val="5"/>
          <c:tx>
            <c:strRef>
              <c:f>L!$Q$2</c:f>
              <c:strCache>
                <c:ptCount val="1"/>
                <c:pt idx="0">
                  <c:v>A6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L!$Q$4:$Q$806</c:f>
              <c:numCache>
                <c:formatCode>General</c:formatCode>
                <c:ptCount val="803"/>
                <c:pt idx="0">
                  <c:v>0</c:v>
                </c:pt>
                <c:pt idx="1">
                  <c:v>0.23255813953488372</c:v>
                </c:pt>
                <c:pt idx="2">
                  <c:v>0.46511627906976744</c:v>
                </c:pt>
                <c:pt idx="3">
                  <c:v>0.69767441860465096</c:v>
                </c:pt>
                <c:pt idx="4">
                  <c:v>0.93023255813953498</c:v>
                </c:pt>
                <c:pt idx="5">
                  <c:v>1.16279069767442</c:v>
                </c:pt>
                <c:pt idx="6">
                  <c:v>1.3953488372092999</c:v>
                </c:pt>
                <c:pt idx="7">
                  <c:v>1.62790697674419</c:v>
                </c:pt>
                <c:pt idx="8">
                  <c:v>1.86046511627907</c:v>
                </c:pt>
                <c:pt idx="9">
                  <c:v>2.0930232558139501</c:v>
                </c:pt>
                <c:pt idx="10">
                  <c:v>2.32558139534884</c:v>
                </c:pt>
                <c:pt idx="11">
                  <c:v>2.5581395348837201</c:v>
                </c:pt>
                <c:pt idx="12">
                  <c:v>2.7906976744185998</c:v>
                </c:pt>
                <c:pt idx="13">
                  <c:v>3.0232558139534902</c:v>
                </c:pt>
                <c:pt idx="14">
                  <c:v>3.2558139534883699</c:v>
                </c:pt>
                <c:pt idx="15">
                  <c:v>3.4883720930232598</c:v>
                </c:pt>
                <c:pt idx="16">
                  <c:v>3.7209302325581399</c:v>
                </c:pt>
                <c:pt idx="17">
                  <c:v>3.9534883720930201</c:v>
                </c:pt>
                <c:pt idx="18">
                  <c:v>4.18604651162791</c:v>
                </c:pt>
                <c:pt idx="19">
                  <c:v>4.4186046511627897</c:v>
                </c:pt>
                <c:pt idx="20">
                  <c:v>4.6511627906976702</c:v>
                </c:pt>
                <c:pt idx="21">
                  <c:v>4.8837209302325597</c:v>
                </c:pt>
                <c:pt idx="22">
                  <c:v>5.1162790697674403</c:v>
                </c:pt>
                <c:pt idx="23">
                  <c:v>5.3488372093023298</c:v>
                </c:pt>
                <c:pt idx="24">
                  <c:v>5.5813953488372103</c:v>
                </c:pt>
                <c:pt idx="25">
                  <c:v>5.81395348837209</c:v>
                </c:pt>
                <c:pt idx="26">
                  <c:v>6.0465116279069804</c:v>
                </c:pt>
                <c:pt idx="27">
                  <c:v>6.2790697674418601</c:v>
                </c:pt>
                <c:pt idx="28">
                  <c:v>6.5116279069767398</c:v>
                </c:pt>
                <c:pt idx="29">
                  <c:v>6.7441860465116301</c:v>
                </c:pt>
                <c:pt idx="30">
                  <c:v>6.9767441860465098</c:v>
                </c:pt>
                <c:pt idx="31">
                  <c:v>7.2093023255813904</c:v>
                </c:pt>
                <c:pt idx="32">
                  <c:v>7.4418604651162799</c:v>
                </c:pt>
                <c:pt idx="33">
                  <c:v>7.6744186046511604</c:v>
                </c:pt>
                <c:pt idx="34">
                  <c:v>7.9069767441860499</c:v>
                </c:pt>
                <c:pt idx="35">
                  <c:v>8.1395348837209305</c:v>
                </c:pt>
                <c:pt idx="36">
                  <c:v>8.3720930232558093</c:v>
                </c:pt>
                <c:pt idx="37">
                  <c:v>8.6046511627907005</c:v>
                </c:pt>
                <c:pt idx="38">
                  <c:v>8.8372093023255793</c:v>
                </c:pt>
                <c:pt idx="39">
                  <c:v>9.0697674418604706</c:v>
                </c:pt>
                <c:pt idx="40">
                  <c:v>9.3023255813953494</c:v>
                </c:pt>
                <c:pt idx="41">
                  <c:v>9.53488372093023</c:v>
                </c:pt>
                <c:pt idx="42">
                  <c:v>9.7674418604651194</c:v>
                </c:pt>
                <c:pt idx="43">
                  <c:v>10</c:v>
                </c:pt>
                <c:pt idx="44">
                  <c:v>10.2325581395349</c:v>
                </c:pt>
                <c:pt idx="45">
                  <c:v>10.4651162790698</c:v>
                </c:pt>
                <c:pt idx="46">
                  <c:v>10.6976744186047</c:v>
                </c:pt>
                <c:pt idx="47">
                  <c:v>10.930232558139499</c:v>
                </c:pt>
                <c:pt idx="48">
                  <c:v>11.162790697674399</c:v>
                </c:pt>
                <c:pt idx="49">
                  <c:v>11.395348837209299</c:v>
                </c:pt>
                <c:pt idx="50">
                  <c:v>11.6279069767442</c:v>
                </c:pt>
                <c:pt idx="51">
                  <c:v>11.8604651162791</c:v>
                </c:pt>
                <c:pt idx="52">
                  <c:v>12.093023255814</c:v>
                </c:pt>
                <c:pt idx="53">
                  <c:v>12.3255813953488</c:v>
                </c:pt>
                <c:pt idx="54">
                  <c:v>12.558139534883701</c:v>
                </c:pt>
                <c:pt idx="55">
                  <c:v>12.790697674418601</c:v>
                </c:pt>
                <c:pt idx="56">
                  <c:v>13.023255813953501</c:v>
                </c:pt>
                <c:pt idx="57">
                  <c:v>13.255813953488399</c:v>
                </c:pt>
                <c:pt idx="58">
                  <c:v>13.488372093023299</c:v>
                </c:pt>
                <c:pt idx="59">
                  <c:v>13.7209302325581</c:v>
                </c:pt>
                <c:pt idx="60">
                  <c:v>13.953488372093</c:v>
                </c:pt>
                <c:pt idx="61">
                  <c:v>14.1860465116279</c:v>
                </c:pt>
                <c:pt idx="62">
                  <c:v>14.4186046511628</c:v>
                </c:pt>
                <c:pt idx="63">
                  <c:v>14.6511627906977</c:v>
                </c:pt>
                <c:pt idx="64">
                  <c:v>14.883720930232601</c:v>
                </c:pt>
                <c:pt idx="65">
                  <c:v>15.116279069767399</c:v>
                </c:pt>
                <c:pt idx="66">
                  <c:v>15.3488372093023</c:v>
                </c:pt>
                <c:pt idx="67">
                  <c:v>15.5813953488372</c:v>
                </c:pt>
                <c:pt idx="68">
                  <c:v>15.8139534883721</c:v>
                </c:pt>
                <c:pt idx="69">
                  <c:v>16.046511627907002</c:v>
                </c:pt>
                <c:pt idx="70">
                  <c:v>16.2790697674419</c:v>
                </c:pt>
                <c:pt idx="71">
                  <c:v>16.511627906976699</c:v>
                </c:pt>
                <c:pt idx="72">
                  <c:v>16.744186046511601</c:v>
                </c:pt>
                <c:pt idx="73">
                  <c:v>16.976744186046499</c:v>
                </c:pt>
                <c:pt idx="74">
                  <c:v>17.209302325581401</c:v>
                </c:pt>
                <c:pt idx="75">
                  <c:v>17.441860465116299</c:v>
                </c:pt>
                <c:pt idx="76">
                  <c:v>17.674418604651201</c:v>
                </c:pt>
                <c:pt idx="77">
                  <c:v>17.906976744186</c:v>
                </c:pt>
                <c:pt idx="78">
                  <c:v>18.139534883720899</c:v>
                </c:pt>
                <c:pt idx="79">
                  <c:v>18.3720930232558</c:v>
                </c:pt>
                <c:pt idx="80">
                  <c:v>18.604651162790699</c:v>
                </c:pt>
                <c:pt idx="81">
                  <c:v>18.837209302325601</c:v>
                </c:pt>
                <c:pt idx="82">
                  <c:v>19.069767441860499</c:v>
                </c:pt>
                <c:pt idx="83">
                  <c:v>19.302325581395301</c:v>
                </c:pt>
                <c:pt idx="84">
                  <c:v>19.5348837209302</c:v>
                </c:pt>
                <c:pt idx="85">
                  <c:v>19.767441860465102</c:v>
                </c:pt>
                <c:pt idx="86">
                  <c:v>20</c:v>
                </c:pt>
                <c:pt idx="87">
                  <c:v>20.232558139534898</c:v>
                </c:pt>
                <c:pt idx="88">
                  <c:v>20.4651162790698</c:v>
                </c:pt>
                <c:pt idx="89">
                  <c:v>20.697674418604699</c:v>
                </c:pt>
                <c:pt idx="90">
                  <c:v>20.930232558139501</c:v>
                </c:pt>
                <c:pt idx="91">
                  <c:v>21.162790697674399</c:v>
                </c:pt>
                <c:pt idx="92">
                  <c:v>21.395348837209301</c:v>
                </c:pt>
                <c:pt idx="93">
                  <c:v>21.6279069767442</c:v>
                </c:pt>
                <c:pt idx="94">
                  <c:v>21.860465116279101</c:v>
                </c:pt>
                <c:pt idx="95">
                  <c:v>22.093023255814</c:v>
                </c:pt>
                <c:pt idx="96">
                  <c:v>22.325581395348799</c:v>
                </c:pt>
                <c:pt idx="97">
                  <c:v>22.558139534883701</c:v>
                </c:pt>
                <c:pt idx="98">
                  <c:v>22.790697674418599</c:v>
                </c:pt>
                <c:pt idx="99">
                  <c:v>23.023255813953501</c:v>
                </c:pt>
                <c:pt idx="100">
                  <c:v>23.255813953488399</c:v>
                </c:pt>
                <c:pt idx="101">
                  <c:v>23.488372093023301</c:v>
                </c:pt>
                <c:pt idx="102">
                  <c:v>23.7209302325581</c:v>
                </c:pt>
                <c:pt idx="103">
                  <c:v>23.953488372092998</c:v>
                </c:pt>
                <c:pt idx="104">
                  <c:v>24.1860465116279</c:v>
                </c:pt>
                <c:pt idx="105">
                  <c:v>24.418604651162799</c:v>
                </c:pt>
                <c:pt idx="106">
                  <c:v>24.6511627906977</c:v>
                </c:pt>
                <c:pt idx="107">
                  <c:v>24.883720930232599</c:v>
                </c:pt>
                <c:pt idx="108">
                  <c:v>25.116279069767401</c:v>
                </c:pt>
                <c:pt idx="109">
                  <c:v>25.3488372093023</c:v>
                </c:pt>
                <c:pt idx="110">
                  <c:v>25.581395348837201</c:v>
                </c:pt>
                <c:pt idx="111">
                  <c:v>25.8139534883721</c:v>
                </c:pt>
                <c:pt idx="112">
                  <c:v>26.046511627907002</c:v>
                </c:pt>
                <c:pt idx="113">
                  <c:v>26.2790697674419</c:v>
                </c:pt>
                <c:pt idx="114">
                  <c:v>26.511627906976699</c:v>
                </c:pt>
                <c:pt idx="115">
                  <c:v>26.744186046511601</c:v>
                </c:pt>
                <c:pt idx="116">
                  <c:v>26.976744186046499</c:v>
                </c:pt>
                <c:pt idx="117">
                  <c:v>27.209302325581401</c:v>
                </c:pt>
                <c:pt idx="118">
                  <c:v>27.441860465116299</c:v>
                </c:pt>
                <c:pt idx="119">
                  <c:v>27.674418604651201</c:v>
                </c:pt>
                <c:pt idx="120">
                  <c:v>27.906976744186</c:v>
                </c:pt>
                <c:pt idx="121">
                  <c:v>28.139534883720899</c:v>
                </c:pt>
                <c:pt idx="122">
                  <c:v>28.3720930232558</c:v>
                </c:pt>
                <c:pt idx="123">
                  <c:v>28.604651162790699</c:v>
                </c:pt>
                <c:pt idx="124">
                  <c:v>28.837209302325601</c:v>
                </c:pt>
                <c:pt idx="125">
                  <c:v>29.069767441860499</c:v>
                </c:pt>
                <c:pt idx="126">
                  <c:v>29.302325581395301</c:v>
                </c:pt>
                <c:pt idx="127">
                  <c:v>29.5348837209302</c:v>
                </c:pt>
                <c:pt idx="128">
                  <c:v>29.767441860465102</c:v>
                </c:pt>
                <c:pt idx="129">
                  <c:v>30</c:v>
                </c:pt>
                <c:pt idx="130">
                  <c:v>30.232558139534898</c:v>
                </c:pt>
                <c:pt idx="131">
                  <c:v>30.4651162790698</c:v>
                </c:pt>
                <c:pt idx="132">
                  <c:v>30.697674418604699</c:v>
                </c:pt>
                <c:pt idx="133">
                  <c:v>30.930232558139501</c:v>
                </c:pt>
                <c:pt idx="134">
                  <c:v>31.162790697674399</c:v>
                </c:pt>
                <c:pt idx="135">
                  <c:v>31.395348837209301</c:v>
                </c:pt>
                <c:pt idx="136">
                  <c:v>31.6279069767442</c:v>
                </c:pt>
                <c:pt idx="137">
                  <c:v>31.860465116279101</c:v>
                </c:pt>
                <c:pt idx="138">
                  <c:v>32.093023255814003</c:v>
                </c:pt>
                <c:pt idx="139">
                  <c:v>32.325581395348799</c:v>
                </c:pt>
                <c:pt idx="140">
                  <c:v>32.558139534883701</c:v>
                </c:pt>
                <c:pt idx="141">
                  <c:v>32.790697674418603</c:v>
                </c:pt>
                <c:pt idx="142">
                  <c:v>33.023255813953497</c:v>
                </c:pt>
                <c:pt idx="143">
                  <c:v>33.255813953488399</c:v>
                </c:pt>
                <c:pt idx="144">
                  <c:v>33.488372093023301</c:v>
                </c:pt>
                <c:pt idx="145">
                  <c:v>33.720930232558104</c:v>
                </c:pt>
                <c:pt idx="146">
                  <c:v>33.953488372092998</c:v>
                </c:pt>
                <c:pt idx="147">
                  <c:v>34.1860465116279</c:v>
                </c:pt>
                <c:pt idx="148">
                  <c:v>34.418604651162802</c:v>
                </c:pt>
                <c:pt idx="149">
                  <c:v>34.651162790697697</c:v>
                </c:pt>
                <c:pt idx="150">
                  <c:v>34.883720930232599</c:v>
                </c:pt>
                <c:pt idx="151">
                  <c:v>35.116279069767401</c:v>
                </c:pt>
                <c:pt idx="152">
                  <c:v>35.348837209302303</c:v>
                </c:pt>
                <c:pt idx="153">
                  <c:v>35.581395348837198</c:v>
                </c:pt>
                <c:pt idx="154">
                  <c:v>35.8139534883721</c:v>
                </c:pt>
                <c:pt idx="155">
                  <c:v>36.046511627907002</c:v>
                </c:pt>
                <c:pt idx="156">
                  <c:v>36.279069767441896</c:v>
                </c:pt>
                <c:pt idx="157">
                  <c:v>36.511627906976699</c:v>
                </c:pt>
                <c:pt idx="158">
                  <c:v>36.744186046511601</c:v>
                </c:pt>
                <c:pt idx="159">
                  <c:v>36.976744186046503</c:v>
                </c:pt>
                <c:pt idx="160">
                  <c:v>37.209302325581397</c:v>
                </c:pt>
                <c:pt idx="161">
                  <c:v>37.441860465116299</c:v>
                </c:pt>
                <c:pt idx="162">
                  <c:v>37.674418604651201</c:v>
                </c:pt>
                <c:pt idx="163">
                  <c:v>37.906976744185997</c:v>
                </c:pt>
                <c:pt idx="164">
                  <c:v>38.139534883720899</c:v>
                </c:pt>
                <c:pt idx="165">
                  <c:v>38.3720930232558</c:v>
                </c:pt>
                <c:pt idx="166">
                  <c:v>38.604651162790702</c:v>
                </c:pt>
                <c:pt idx="167">
                  <c:v>38.837209302325597</c:v>
                </c:pt>
                <c:pt idx="168">
                  <c:v>39.069767441860499</c:v>
                </c:pt>
                <c:pt idx="169">
                  <c:v>39.302325581395401</c:v>
                </c:pt>
                <c:pt idx="170">
                  <c:v>39.534883720930203</c:v>
                </c:pt>
                <c:pt idx="171">
                  <c:v>39.767441860465098</c:v>
                </c:pt>
                <c:pt idx="172">
                  <c:v>40</c:v>
                </c:pt>
                <c:pt idx="173">
                  <c:v>40.232558139534902</c:v>
                </c:pt>
                <c:pt idx="174">
                  <c:v>40.465116279069797</c:v>
                </c:pt>
                <c:pt idx="175">
                  <c:v>40.697674418604599</c:v>
                </c:pt>
                <c:pt idx="176">
                  <c:v>40.930232558139501</c:v>
                </c:pt>
                <c:pt idx="177">
                  <c:v>41.162790697674403</c:v>
                </c:pt>
                <c:pt idx="178">
                  <c:v>41.395348837209298</c:v>
                </c:pt>
                <c:pt idx="179">
                  <c:v>41.6279069767442</c:v>
                </c:pt>
                <c:pt idx="180">
                  <c:v>41.860465116279101</c:v>
                </c:pt>
                <c:pt idx="181">
                  <c:v>42.093023255814003</c:v>
                </c:pt>
                <c:pt idx="182">
                  <c:v>42.325581395348799</c:v>
                </c:pt>
                <c:pt idx="183">
                  <c:v>42.558139534883701</c:v>
                </c:pt>
                <c:pt idx="184">
                  <c:v>42.790697674418603</c:v>
                </c:pt>
                <c:pt idx="185">
                  <c:v>43.023255813953497</c:v>
                </c:pt>
                <c:pt idx="186">
                  <c:v>43.255813953488399</c:v>
                </c:pt>
                <c:pt idx="187">
                  <c:v>43.488372093023301</c:v>
                </c:pt>
                <c:pt idx="188">
                  <c:v>43.720930232558104</c:v>
                </c:pt>
                <c:pt idx="189">
                  <c:v>43.953488372092998</c:v>
                </c:pt>
                <c:pt idx="190">
                  <c:v>44.1860465116279</c:v>
                </c:pt>
                <c:pt idx="191">
                  <c:v>44.418604651162802</c:v>
                </c:pt>
                <c:pt idx="192">
                  <c:v>44.651162790697697</c:v>
                </c:pt>
                <c:pt idx="193">
                  <c:v>44.883720930232599</c:v>
                </c:pt>
                <c:pt idx="194">
                  <c:v>45.116279069767401</c:v>
                </c:pt>
                <c:pt idx="195">
                  <c:v>45.348837209302303</c:v>
                </c:pt>
                <c:pt idx="196">
                  <c:v>45.581395348837198</c:v>
                </c:pt>
                <c:pt idx="197">
                  <c:v>45.8139534883721</c:v>
                </c:pt>
                <c:pt idx="198">
                  <c:v>46.046511627907002</c:v>
                </c:pt>
                <c:pt idx="199">
                  <c:v>46.279069767441896</c:v>
                </c:pt>
                <c:pt idx="200">
                  <c:v>46.511627906976699</c:v>
                </c:pt>
                <c:pt idx="201">
                  <c:v>46.744186046511601</c:v>
                </c:pt>
                <c:pt idx="202">
                  <c:v>46.976744186046503</c:v>
                </c:pt>
                <c:pt idx="203">
                  <c:v>47.209302325581397</c:v>
                </c:pt>
                <c:pt idx="204">
                  <c:v>47.441860465116299</c:v>
                </c:pt>
                <c:pt idx="205">
                  <c:v>47.674418604651201</c:v>
                </c:pt>
                <c:pt idx="206">
                  <c:v>47.906976744185997</c:v>
                </c:pt>
                <c:pt idx="207">
                  <c:v>48.139534883720899</c:v>
                </c:pt>
                <c:pt idx="208">
                  <c:v>48.3720930232558</c:v>
                </c:pt>
                <c:pt idx="209">
                  <c:v>48.604651162790702</c:v>
                </c:pt>
                <c:pt idx="210">
                  <c:v>48.837209302325597</c:v>
                </c:pt>
                <c:pt idx="211">
                  <c:v>49.069767441860499</c:v>
                </c:pt>
                <c:pt idx="212">
                  <c:v>49.302325581395401</c:v>
                </c:pt>
                <c:pt idx="213">
                  <c:v>49.534883720930203</c:v>
                </c:pt>
                <c:pt idx="214">
                  <c:v>49.767441860465098</c:v>
                </c:pt>
                <c:pt idx="215">
                  <c:v>50</c:v>
                </c:pt>
                <c:pt idx="216">
                  <c:v>50.232558139534902</c:v>
                </c:pt>
                <c:pt idx="217">
                  <c:v>50.465116279069797</c:v>
                </c:pt>
                <c:pt idx="218">
                  <c:v>50.697674418604599</c:v>
                </c:pt>
                <c:pt idx="219">
                  <c:v>50.930232558139501</c:v>
                </c:pt>
                <c:pt idx="220">
                  <c:v>51.162790697674403</c:v>
                </c:pt>
                <c:pt idx="221">
                  <c:v>51.395348837209298</c:v>
                </c:pt>
                <c:pt idx="222">
                  <c:v>51.6279069767442</c:v>
                </c:pt>
                <c:pt idx="223">
                  <c:v>51.860465116279101</c:v>
                </c:pt>
                <c:pt idx="224">
                  <c:v>52.093023255814003</c:v>
                </c:pt>
                <c:pt idx="225">
                  <c:v>52.325581395348799</c:v>
                </c:pt>
                <c:pt idx="226">
                  <c:v>52.558139534883701</c:v>
                </c:pt>
                <c:pt idx="227">
                  <c:v>52.790697674418603</c:v>
                </c:pt>
                <c:pt idx="228">
                  <c:v>53.023255813953497</c:v>
                </c:pt>
                <c:pt idx="229">
                  <c:v>53.255813953488399</c:v>
                </c:pt>
                <c:pt idx="230">
                  <c:v>53.488372093023301</c:v>
                </c:pt>
                <c:pt idx="231">
                  <c:v>53.720930232558104</c:v>
                </c:pt>
                <c:pt idx="232">
                  <c:v>53.953488372092998</c:v>
                </c:pt>
                <c:pt idx="233">
                  <c:v>54.1860465116279</c:v>
                </c:pt>
                <c:pt idx="234">
                  <c:v>54.418604651162802</c:v>
                </c:pt>
                <c:pt idx="235">
                  <c:v>54.651162790697697</c:v>
                </c:pt>
                <c:pt idx="236">
                  <c:v>54.883720930232599</c:v>
                </c:pt>
                <c:pt idx="237">
                  <c:v>55.116279069767401</c:v>
                </c:pt>
                <c:pt idx="238">
                  <c:v>55.348837209302303</c:v>
                </c:pt>
                <c:pt idx="239">
                  <c:v>55.581395348837198</c:v>
                </c:pt>
                <c:pt idx="240">
                  <c:v>55.8139534883721</c:v>
                </c:pt>
                <c:pt idx="241">
                  <c:v>56.046511627907002</c:v>
                </c:pt>
                <c:pt idx="242">
                  <c:v>56.279069767441896</c:v>
                </c:pt>
                <c:pt idx="243">
                  <c:v>56.511627906976699</c:v>
                </c:pt>
                <c:pt idx="244">
                  <c:v>56.744186046511601</c:v>
                </c:pt>
                <c:pt idx="245">
                  <c:v>56.976744186046503</c:v>
                </c:pt>
                <c:pt idx="246">
                  <c:v>57.209302325581397</c:v>
                </c:pt>
                <c:pt idx="247">
                  <c:v>57.441860465116299</c:v>
                </c:pt>
                <c:pt idx="248">
                  <c:v>57.674418604651201</c:v>
                </c:pt>
                <c:pt idx="249">
                  <c:v>57.906976744185997</c:v>
                </c:pt>
                <c:pt idx="250">
                  <c:v>58.139534883720899</c:v>
                </c:pt>
                <c:pt idx="251">
                  <c:v>58.3720930232558</c:v>
                </c:pt>
                <c:pt idx="252">
                  <c:v>58.604651162790702</c:v>
                </c:pt>
                <c:pt idx="253">
                  <c:v>58.837209302325597</c:v>
                </c:pt>
                <c:pt idx="254">
                  <c:v>59.069767441860499</c:v>
                </c:pt>
                <c:pt idx="255">
                  <c:v>59.302325581395401</c:v>
                </c:pt>
                <c:pt idx="256">
                  <c:v>59.534883720930203</c:v>
                </c:pt>
                <c:pt idx="257">
                  <c:v>59.767441860465098</c:v>
                </c:pt>
                <c:pt idx="258">
                  <c:v>60</c:v>
                </c:pt>
                <c:pt idx="259">
                  <c:v>60.232558139534902</c:v>
                </c:pt>
                <c:pt idx="260">
                  <c:v>60.465116279069797</c:v>
                </c:pt>
                <c:pt idx="261">
                  <c:v>60.697674418604599</c:v>
                </c:pt>
                <c:pt idx="262">
                  <c:v>60.930232558139501</c:v>
                </c:pt>
                <c:pt idx="263">
                  <c:v>61.162790697674403</c:v>
                </c:pt>
                <c:pt idx="264">
                  <c:v>61.395348837209298</c:v>
                </c:pt>
                <c:pt idx="265">
                  <c:v>61.6279069767442</c:v>
                </c:pt>
                <c:pt idx="266">
                  <c:v>61.860465116279101</c:v>
                </c:pt>
                <c:pt idx="267">
                  <c:v>62.093023255814003</c:v>
                </c:pt>
                <c:pt idx="268">
                  <c:v>62.325581395348799</c:v>
                </c:pt>
                <c:pt idx="269">
                  <c:v>62.558139534883701</c:v>
                </c:pt>
                <c:pt idx="270">
                  <c:v>62.790697674418603</c:v>
                </c:pt>
                <c:pt idx="271">
                  <c:v>63.023255813953497</c:v>
                </c:pt>
                <c:pt idx="272">
                  <c:v>63.255813953488399</c:v>
                </c:pt>
                <c:pt idx="273">
                  <c:v>63.488372093023301</c:v>
                </c:pt>
                <c:pt idx="274">
                  <c:v>63.720930232558104</c:v>
                </c:pt>
                <c:pt idx="275">
                  <c:v>63.953488372092998</c:v>
                </c:pt>
                <c:pt idx="276">
                  <c:v>64.186046511627893</c:v>
                </c:pt>
                <c:pt idx="277">
                  <c:v>64.418604651162795</c:v>
                </c:pt>
                <c:pt idx="278">
                  <c:v>64.651162790697697</c:v>
                </c:pt>
                <c:pt idx="279">
                  <c:v>64.883720930232599</c:v>
                </c:pt>
                <c:pt idx="280">
                  <c:v>65.116279069767401</c:v>
                </c:pt>
                <c:pt idx="281">
                  <c:v>65.348837209302303</c:v>
                </c:pt>
                <c:pt idx="282">
                  <c:v>65.581395348837205</c:v>
                </c:pt>
                <c:pt idx="283">
                  <c:v>65.813953488372107</c:v>
                </c:pt>
                <c:pt idx="284">
                  <c:v>66.046511627906995</c:v>
                </c:pt>
                <c:pt idx="285">
                  <c:v>66.279069767441896</c:v>
                </c:pt>
                <c:pt idx="286">
                  <c:v>66.511627906976699</c:v>
                </c:pt>
                <c:pt idx="287">
                  <c:v>66.744186046511601</c:v>
                </c:pt>
                <c:pt idx="288">
                  <c:v>66.976744186046503</c:v>
                </c:pt>
                <c:pt idx="289">
                  <c:v>67.209302325581405</c:v>
                </c:pt>
                <c:pt idx="290">
                  <c:v>67.441860465116307</c:v>
                </c:pt>
                <c:pt idx="291">
                  <c:v>67.674418604651194</c:v>
                </c:pt>
                <c:pt idx="292">
                  <c:v>67.906976744185997</c:v>
                </c:pt>
                <c:pt idx="293">
                  <c:v>68.139534883720899</c:v>
                </c:pt>
                <c:pt idx="294">
                  <c:v>68.3720930232558</c:v>
                </c:pt>
                <c:pt idx="295">
                  <c:v>68.604651162790702</c:v>
                </c:pt>
                <c:pt idx="296">
                  <c:v>68.837209302325604</c:v>
                </c:pt>
                <c:pt idx="297">
                  <c:v>69.069767441860506</c:v>
                </c:pt>
                <c:pt idx="298">
                  <c:v>69.302325581395394</c:v>
                </c:pt>
                <c:pt idx="299">
                  <c:v>69.534883720930196</c:v>
                </c:pt>
                <c:pt idx="300">
                  <c:v>69.767441860465098</c:v>
                </c:pt>
                <c:pt idx="301">
                  <c:v>70</c:v>
                </c:pt>
                <c:pt idx="302">
                  <c:v>70.232558139534902</c:v>
                </c:pt>
                <c:pt idx="303">
                  <c:v>70.465116279069804</c:v>
                </c:pt>
                <c:pt idx="304">
                  <c:v>70.697674418604606</c:v>
                </c:pt>
                <c:pt idx="305">
                  <c:v>70.930232558139494</c:v>
                </c:pt>
                <c:pt idx="306">
                  <c:v>71.162790697674396</c:v>
                </c:pt>
                <c:pt idx="307">
                  <c:v>71.395348837209298</c:v>
                </c:pt>
                <c:pt idx="308">
                  <c:v>71.6279069767442</c:v>
                </c:pt>
                <c:pt idx="309">
                  <c:v>71.860465116279101</c:v>
                </c:pt>
                <c:pt idx="310">
                  <c:v>72.093023255813904</c:v>
                </c:pt>
                <c:pt idx="311">
                  <c:v>72.325581395348806</c:v>
                </c:pt>
                <c:pt idx="312">
                  <c:v>72.558139534883693</c:v>
                </c:pt>
                <c:pt idx="313">
                  <c:v>72.790697674418595</c:v>
                </c:pt>
                <c:pt idx="314">
                  <c:v>73.023255813953497</c:v>
                </c:pt>
                <c:pt idx="315">
                  <c:v>73.255813953488399</c:v>
                </c:pt>
                <c:pt idx="316">
                  <c:v>73.488372093023301</c:v>
                </c:pt>
                <c:pt idx="317">
                  <c:v>73.720930232558104</c:v>
                </c:pt>
                <c:pt idx="318">
                  <c:v>73.953488372093005</c:v>
                </c:pt>
                <c:pt idx="319">
                  <c:v>74.186046511627893</c:v>
                </c:pt>
                <c:pt idx="320">
                  <c:v>74.418604651162795</c:v>
                </c:pt>
                <c:pt idx="321">
                  <c:v>74.651162790697697</c:v>
                </c:pt>
                <c:pt idx="322">
                  <c:v>74.883720930232599</c:v>
                </c:pt>
                <c:pt idx="323">
                  <c:v>75.116279069767401</c:v>
                </c:pt>
                <c:pt idx="324">
                  <c:v>75.348837209302303</c:v>
                </c:pt>
                <c:pt idx="325">
                  <c:v>75.581395348837205</c:v>
                </c:pt>
                <c:pt idx="326">
                  <c:v>75.813953488372107</c:v>
                </c:pt>
                <c:pt idx="327">
                  <c:v>76.046511627906995</c:v>
                </c:pt>
                <c:pt idx="328">
                  <c:v>76.279069767441896</c:v>
                </c:pt>
                <c:pt idx="329">
                  <c:v>76.511627906976699</c:v>
                </c:pt>
                <c:pt idx="330">
                  <c:v>76.744186046511601</c:v>
                </c:pt>
                <c:pt idx="331">
                  <c:v>76.976744186046503</c:v>
                </c:pt>
                <c:pt idx="332">
                  <c:v>77.209302325581405</c:v>
                </c:pt>
                <c:pt idx="333">
                  <c:v>77.441860465116307</c:v>
                </c:pt>
                <c:pt idx="334">
                  <c:v>77.674418604651194</c:v>
                </c:pt>
                <c:pt idx="335">
                  <c:v>77.906976744185997</c:v>
                </c:pt>
                <c:pt idx="336">
                  <c:v>78.139534883720899</c:v>
                </c:pt>
                <c:pt idx="337">
                  <c:v>78.3720930232558</c:v>
                </c:pt>
                <c:pt idx="338">
                  <c:v>78.604651162790702</c:v>
                </c:pt>
                <c:pt idx="339">
                  <c:v>78.837209302325604</c:v>
                </c:pt>
                <c:pt idx="340">
                  <c:v>79.069767441860506</c:v>
                </c:pt>
                <c:pt idx="341">
                  <c:v>79.302325581395394</c:v>
                </c:pt>
                <c:pt idx="342">
                  <c:v>79.534883720930196</c:v>
                </c:pt>
                <c:pt idx="343">
                  <c:v>79.767441860465098</c:v>
                </c:pt>
                <c:pt idx="344">
                  <c:v>80</c:v>
                </c:pt>
                <c:pt idx="345">
                  <c:v>80.232558139534902</c:v>
                </c:pt>
                <c:pt idx="346">
                  <c:v>80.465116279069804</c:v>
                </c:pt>
                <c:pt idx="347">
                  <c:v>80.697674418604606</c:v>
                </c:pt>
                <c:pt idx="348">
                  <c:v>80.930232558139494</c:v>
                </c:pt>
                <c:pt idx="349">
                  <c:v>81.162790697674396</c:v>
                </c:pt>
                <c:pt idx="350">
                  <c:v>81.395348837209298</c:v>
                </c:pt>
                <c:pt idx="351">
                  <c:v>81.6279069767442</c:v>
                </c:pt>
                <c:pt idx="352">
                  <c:v>81.860465116279101</c:v>
                </c:pt>
                <c:pt idx="353">
                  <c:v>82.093023255813904</c:v>
                </c:pt>
                <c:pt idx="354">
                  <c:v>82.325581395348806</c:v>
                </c:pt>
                <c:pt idx="355">
                  <c:v>82.558139534883693</c:v>
                </c:pt>
                <c:pt idx="356">
                  <c:v>82.790697674418595</c:v>
                </c:pt>
                <c:pt idx="357">
                  <c:v>83.023255813953497</c:v>
                </c:pt>
                <c:pt idx="358">
                  <c:v>83.255813953488399</c:v>
                </c:pt>
                <c:pt idx="359">
                  <c:v>83.488372093023301</c:v>
                </c:pt>
                <c:pt idx="360">
                  <c:v>83.720930232558104</c:v>
                </c:pt>
                <c:pt idx="361">
                  <c:v>83.953488372093005</c:v>
                </c:pt>
                <c:pt idx="362">
                  <c:v>84.186046511627893</c:v>
                </c:pt>
                <c:pt idx="363">
                  <c:v>84.418604651162795</c:v>
                </c:pt>
                <c:pt idx="364">
                  <c:v>84.651162790697697</c:v>
                </c:pt>
                <c:pt idx="365">
                  <c:v>84.883720930232599</c:v>
                </c:pt>
                <c:pt idx="366">
                  <c:v>85.116279069767401</c:v>
                </c:pt>
                <c:pt idx="367">
                  <c:v>85.348837209302303</c:v>
                </c:pt>
                <c:pt idx="368">
                  <c:v>85.581395348837205</c:v>
                </c:pt>
                <c:pt idx="369">
                  <c:v>85.813953488372107</c:v>
                </c:pt>
                <c:pt idx="370">
                  <c:v>86.046511627906995</c:v>
                </c:pt>
                <c:pt idx="371">
                  <c:v>86.279069767441896</c:v>
                </c:pt>
                <c:pt idx="372">
                  <c:v>86.511627906976699</c:v>
                </c:pt>
                <c:pt idx="373">
                  <c:v>86.744186046511601</c:v>
                </c:pt>
                <c:pt idx="374">
                  <c:v>86.976744186046503</c:v>
                </c:pt>
                <c:pt idx="375">
                  <c:v>87.209302325581405</c:v>
                </c:pt>
                <c:pt idx="376">
                  <c:v>87.441860465116307</c:v>
                </c:pt>
                <c:pt idx="377">
                  <c:v>87.674418604651194</c:v>
                </c:pt>
                <c:pt idx="378">
                  <c:v>87.906976744185997</c:v>
                </c:pt>
                <c:pt idx="379">
                  <c:v>88.139534883720899</c:v>
                </c:pt>
                <c:pt idx="380">
                  <c:v>88.3720930232558</c:v>
                </c:pt>
                <c:pt idx="381">
                  <c:v>88.604651162790702</c:v>
                </c:pt>
                <c:pt idx="382">
                  <c:v>88.837209302325604</c:v>
                </c:pt>
                <c:pt idx="383">
                  <c:v>89.069767441860506</c:v>
                </c:pt>
                <c:pt idx="384">
                  <c:v>89.302325581395394</c:v>
                </c:pt>
                <c:pt idx="385">
                  <c:v>89.534883720930196</c:v>
                </c:pt>
                <c:pt idx="386">
                  <c:v>89.767441860465098</c:v>
                </c:pt>
                <c:pt idx="387">
                  <c:v>90</c:v>
                </c:pt>
                <c:pt idx="388">
                  <c:v>90.232558139534902</c:v>
                </c:pt>
                <c:pt idx="389">
                  <c:v>90.465116279069804</c:v>
                </c:pt>
                <c:pt idx="390">
                  <c:v>90.697674418604606</c:v>
                </c:pt>
                <c:pt idx="391">
                  <c:v>90.930232558139494</c:v>
                </c:pt>
                <c:pt idx="392">
                  <c:v>91.162790697674396</c:v>
                </c:pt>
                <c:pt idx="393">
                  <c:v>91.395348837209298</c:v>
                </c:pt>
                <c:pt idx="394">
                  <c:v>91.6279069767442</c:v>
                </c:pt>
                <c:pt idx="395">
                  <c:v>91.860465116279101</c:v>
                </c:pt>
                <c:pt idx="396">
                  <c:v>92.093023255813904</c:v>
                </c:pt>
                <c:pt idx="397">
                  <c:v>92.325581395348806</c:v>
                </c:pt>
                <c:pt idx="398">
                  <c:v>92.558139534883693</c:v>
                </c:pt>
                <c:pt idx="399">
                  <c:v>92.790697674418595</c:v>
                </c:pt>
                <c:pt idx="400">
                  <c:v>93.023255813953497</c:v>
                </c:pt>
                <c:pt idx="401">
                  <c:v>93.255813953488399</c:v>
                </c:pt>
                <c:pt idx="402">
                  <c:v>93.488372093023301</c:v>
                </c:pt>
                <c:pt idx="403">
                  <c:v>93.720930232558104</c:v>
                </c:pt>
                <c:pt idx="404">
                  <c:v>93.953488372093005</c:v>
                </c:pt>
                <c:pt idx="405">
                  <c:v>94.186046511627893</c:v>
                </c:pt>
                <c:pt idx="406">
                  <c:v>94.418604651162795</c:v>
                </c:pt>
                <c:pt idx="407">
                  <c:v>94.651162790697697</c:v>
                </c:pt>
                <c:pt idx="408">
                  <c:v>94.883720930232599</c:v>
                </c:pt>
                <c:pt idx="409">
                  <c:v>95.116279069767401</c:v>
                </c:pt>
                <c:pt idx="410">
                  <c:v>95.348837209302303</c:v>
                </c:pt>
                <c:pt idx="411">
                  <c:v>95.581395348837205</c:v>
                </c:pt>
                <c:pt idx="412">
                  <c:v>95.813953488372107</c:v>
                </c:pt>
                <c:pt idx="413">
                  <c:v>96.046511627906995</c:v>
                </c:pt>
                <c:pt idx="414">
                  <c:v>96.279069767441896</c:v>
                </c:pt>
                <c:pt idx="415">
                  <c:v>96.511627906976699</c:v>
                </c:pt>
                <c:pt idx="416">
                  <c:v>96.744186046511601</c:v>
                </c:pt>
                <c:pt idx="417">
                  <c:v>96.976744186046503</c:v>
                </c:pt>
                <c:pt idx="418">
                  <c:v>97.209302325581405</c:v>
                </c:pt>
                <c:pt idx="419">
                  <c:v>97.441860465116307</c:v>
                </c:pt>
                <c:pt idx="420">
                  <c:v>97.674418604651194</c:v>
                </c:pt>
                <c:pt idx="421">
                  <c:v>97.906976744185997</c:v>
                </c:pt>
                <c:pt idx="422">
                  <c:v>98.139534883720899</c:v>
                </c:pt>
                <c:pt idx="423">
                  <c:v>98.3720930232558</c:v>
                </c:pt>
                <c:pt idx="424">
                  <c:v>98.604651162790702</c:v>
                </c:pt>
                <c:pt idx="425">
                  <c:v>98.837209302325604</c:v>
                </c:pt>
                <c:pt idx="426">
                  <c:v>99.069767441860506</c:v>
                </c:pt>
                <c:pt idx="427">
                  <c:v>99.302325581395394</c:v>
                </c:pt>
                <c:pt idx="428">
                  <c:v>99.534883720930196</c:v>
                </c:pt>
                <c:pt idx="429">
                  <c:v>99.767441860465098</c:v>
                </c:pt>
                <c:pt idx="430">
                  <c:v>100</c:v>
                </c:pt>
              </c:numCache>
            </c:numRef>
          </c:xVal>
          <c:yVal>
            <c:numRef>
              <c:f>L!$S$4:$S$806</c:f>
              <c:numCache>
                <c:formatCode>General</c:formatCode>
                <c:ptCount val="803"/>
                <c:pt idx="0">
                  <c:v>204.30219782380698</c:v>
                </c:pt>
                <c:pt idx="1">
                  <c:v>199.79066542380701</c:v>
                </c:pt>
                <c:pt idx="2">
                  <c:v>201.23495562380708</c:v>
                </c:pt>
                <c:pt idx="3">
                  <c:v>200.46867122380695</c:v>
                </c:pt>
                <c:pt idx="4">
                  <c:v>199.58473562380698</c:v>
                </c:pt>
                <c:pt idx="5">
                  <c:v>208.41068182380695</c:v>
                </c:pt>
                <c:pt idx="6">
                  <c:v>206.68416222380699</c:v>
                </c:pt>
                <c:pt idx="7">
                  <c:v>209.02764642380703</c:v>
                </c:pt>
                <c:pt idx="8">
                  <c:v>205.75795042380707</c:v>
                </c:pt>
                <c:pt idx="9">
                  <c:v>211.22757962380706</c:v>
                </c:pt>
                <c:pt idx="10">
                  <c:v>209.2716102238071</c:v>
                </c:pt>
                <c:pt idx="11">
                  <c:v>206.498612423807</c:v>
                </c:pt>
                <c:pt idx="12">
                  <c:v>210.84030842380696</c:v>
                </c:pt>
                <c:pt idx="13">
                  <c:v>209.86740182380697</c:v>
                </c:pt>
                <c:pt idx="14">
                  <c:v>214.62507102380698</c:v>
                </c:pt>
                <c:pt idx="15">
                  <c:v>208.51805502380705</c:v>
                </c:pt>
                <c:pt idx="16">
                  <c:v>211.94581682380692</c:v>
                </c:pt>
                <c:pt idx="17">
                  <c:v>213.68659742380703</c:v>
                </c:pt>
                <c:pt idx="18">
                  <c:v>216.12476562380698</c:v>
                </c:pt>
                <c:pt idx="19">
                  <c:v>216.39045202380703</c:v>
                </c:pt>
                <c:pt idx="20">
                  <c:v>217.14252402380703</c:v>
                </c:pt>
                <c:pt idx="21">
                  <c:v>217.09776062380695</c:v>
                </c:pt>
                <c:pt idx="22">
                  <c:v>219.49287502380696</c:v>
                </c:pt>
                <c:pt idx="23">
                  <c:v>224.66754242380705</c:v>
                </c:pt>
                <c:pt idx="24">
                  <c:v>221.82717062380698</c:v>
                </c:pt>
                <c:pt idx="25">
                  <c:v>223.99093702380696</c:v>
                </c:pt>
                <c:pt idx="26">
                  <c:v>223.83896262380699</c:v>
                </c:pt>
                <c:pt idx="27">
                  <c:v>222.97159482380698</c:v>
                </c:pt>
                <c:pt idx="28">
                  <c:v>227.09760202380699</c:v>
                </c:pt>
                <c:pt idx="29">
                  <c:v>229.64587782380704</c:v>
                </c:pt>
                <c:pt idx="30">
                  <c:v>226.69434602380693</c:v>
                </c:pt>
                <c:pt idx="31">
                  <c:v>226.84957362380703</c:v>
                </c:pt>
                <c:pt idx="32">
                  <c:v>228.32667922380699</c:v>
                </c:pt>
                <c:pt idx="33">
                  <c:v>231.730124623807</c:v>
                </c:pt>
                <c:pt idx="34">
                  <c:v>230.33965222380698</c:v>
                </c:pt>
                <c:pt idx="35">
                  <c:v>232.04089142380701</c:v>
                </c:pt>
                <c:pt idx="36">
                  <c:v>231.49826742380696</c:v>
                </c:pt>
                <c:pt idx="37">
                  <c:v>232.69875242380692</c:v>
                </c:pt>
                <c:pt idx="38">
                  <c:v>233.82933102380707</c:v>
                </c:pt>
                <c:pt idx="39">
                  <c:v>237.10055922380695</c:v>
                </c:pt>
                <c:pt idx="40">
                  <c:v>235.92010582380703</c:v>
                </c:pt>
                <c:pt idx="41">
                  <c:v>236.56888202380708</c:v>
                </c:pt>
                <c:pt idx="42">
                  <c:v>238.65026322380697</c:v>
                </c:pt>
                <c:pt idx="43">
                  <c:v>238.95018962380686</c:v>
                </c:pt>
                <c:pt idx="44">
                  <c:v>245.12443322380705</c:v>
                </c:pt>
                <c:pt idx="45">
                  <c:v>246.351377023807</c:v>
                </c:pt>
                <c:pt idx="46">
                  <c:v>245.30271382380704</c:v>
                </c:pt>
                <c:pt idx="47">
                  <c:v>246.68860562380701</c:v>
                </c:pt>
                <c:pt idx="48">
                  <c:v>246.90063542380699</c:v>
                </c:pt>
                <c:pt idx="49">
                  <c:v>248.63454362380708</c:v>
                </c:pt>
                <c:pt idx="50">
                  <c:v>251.853919223807</c:v>
                </c:pt>
                <c:pt idx="51">
                  <c:v>254.61393222380707</c:v>
                </c:pt>
                <c:pt idx="52">
                  <c:v>256.44186482380701</c:v>
                </c:pt>
                <c:pt idx="53">
                  <c:v>255.68508382380696</c:v>
                </c:pt>
                <c:pt idx="54">
                  <c:v>257.98490702380707</c:v>
                </c:pt>
                <c:pt idx="55">
                  <c:v>257.614966423807</c:v>
                </c:pt>
                <c:pt idx="56">
                  <c:v>258.41165242380703</c:v>
                </c:pt>
                <c:pt idx="57">
                  <c:v>263.01794502380699</c:v>
                </c:pt>
                <c:pt idx="58">
                  <c:v>263.25896402380693</c:v>
                </c:pt>
                <c:pt idx="59">
                  <c:v>261.40486222380696</c:v>
                </c:pt>
                <c:pt idx="60">
                  <c:v>263.42850422380707</c:v>
                </c:pt>
                <c:pt idx="61">
                  <c:v>265.21033702380714</c:v>
                </c:pt>
                <c:pt idx="62">
                  <c:v>267.54967402380703</c:v>
                </c:pt>
                <c:pt idx="63">
                  <c:v>267.77378302380714</c:v>
                </c:pt>
                <c:pt idx="64">
                  <c:v>265.99809942380693</c:v>
                </c:pt>
                <c:pt idx="65">
                  <c:v>269.03089982380698</c:v>
                </c:pt>
                <c:pt idx="66">
                  <c:v>267.85231702380702</c:v>
                </c:pt>
                <c:pt idx="67">
                  <c:v>266.52146982380714</c:v>
                </c:pt>
                <c:pt idx="68">
                  <c:v>268.81720342380697</c:v>
                </c:pt>
                <c:pt idx="69">
                  <c:v>267.78230962380712</c:v>
                </c:pt>
                <c:pt idx="70">
                  <c:v>269.08678042380711</c:v>
                </c:pt>
                <c:pt idx="71">
                  <c:v>269.45044322380693</c:v>
                </c:pt>
                <c:pt idx="72">
                  <c:v>268.87592562380701</c:v>
                </c:pt>
                <c:pt idx="73">
                  <c:v>269.26735622380693</c:v>
                </c:pt>
                <c:pt idx="74">
                  <c:v>268.71292482380704</c:v>
                </c:pt>
                <c:pt idx="75">
                  <c:v>269.84921642380709</c:v>
                </c:pt>
                <c:pt idx="76">
                  <c:v>269.589808023807</c:v>
                </c:pt>
                <c:pt idx="77">
                  <c:v>269.53667402380711</c:v>
                </c:pt>
                <c:pt idx="78">
                  <c:v>268.58526382380694</c:v>
                </c:pt>
                <c:pt idx="79">
                  <c:v>266.68560842380703</c:v>
                </c:pt>
                <c:pt idx="80">
                  <c:v>267.44203562380699</c:v>
                </c:pt>
                <c:pt idx="81">
                  <c:v>265.95672082380702</c:v>
                </c:pt>
                <c:pt idx="82">
                  <c:v>267.90524042380707</c:v>
                </c:pt>
                <c:pt idx="83">
                  <c:v>265.53665522380709</c:v>
                </c:pt>
                <c:pt idx="84">
                  <c:v>267.73669182380695</c:v>
                </c:pt>
                <c:pt idx="85">
                  <c:v>268.22681062380707</c:v>
                </c:pt>
                <c:pt idx="86">
                  <c:v>267.75558842380701</c:v>
                </c:pt>
                <c:pt idx="87">
                  <c:v>272.06626962380699</c:v>
                </c:pt>
                <c:pt idx="88">
                  <c:v>266.97977062380698</c:v>
                </c:pt>
                <c:pt idx="89">
                  <c:v>267.75729422380709</c:v>
                </c:pt>
                <c:pt idx="90">
                  <c:v>269.42823262380693</c:v>
                </c:pt>
                <c:pt idx="91">
                  <c:v>266.30983042380706</c:v>
                </c:pt>
                <c:pt idx="92">
                  <c:v>267.99149222380697</c:v>
                </c:pt>
                <c:pt idx="93">
                  <c:v>270.83027102380697</c:v>
                </c:pt>
                <c:pt idx="94">
                  <c:v>268.08162942380693</c:v>
                </c:pt>
                <c:pt idx="95">
                  <c:v>267.40768802380694</c:v>
                </c:pt>
                <c:pt idx="96">
                  <c:v>268.97065182380697</c:v>
                </c:pt>
                <c:pt idx="97">
                  <c:v>266.35469722380708</c:v>
                </c:pt>
                <c:pt idx="98">
                  <c:v>268.50274142380692</c:v>
                </c:pt>
                <c:pt idx="99">
                  <c:v>266.22192462380701</c:v>
                </c:pt>
                <c:pt idx="100">
                  <c:v>269.14803822380702</c:v>
                </c:pt>
                <c:pt idx="101">
                  <c:v>270.32794562380707</c:v>
                </c:pt>
                <c:pt idx="102">
                  <c:v>266.574118823807</c:v>
                </c:pt>
                <c:pt idx="103">
                  <c:v>266.68354902380702</c:v>
                </c:pt>
                <c:pt idx="104">
                  <c:v>269.14627462380702</c:v>
                </c:pt>
                <c:pt idx="105">
                  <c:v>267.69621942380695</c:v>
                </c:pt>
                <c:pt idx="106">
                  <c:v>267.52906282380695</c:v>
                </c:pt>
                <c:pt idx="107">
                  <c:v>265.24723282380694</c:v>
                </c:pt>
                <c:pt idx="108">
                  <c:v>265.22154622380708</c:v>
                </c:pt>
                <c:pt idx="109">
                  <c:v>266.97572402380706</c:v>
                </c:pt>
                <c:pt idx="110">
                  <c:v>263.79827002380694</c:v>
                </c:pt>
                <c:pt idx="111">
                  <c:v>263.41047142380705</c:v>
                </c:pt>
                <c:pt idx="112">
                  <c:v>261.53070762380707</c:v>
                </c:pt>
                <c:pt idx="113">
                  <c:v>265.86493902380698</c:v>
                </c:pt>
                <c:pt idx="114">
                  <c:v>265.75919862380692</c:v>
                </c:pt>
                <c:pt idx="115">
                  <c:v>266.94195342380704</c:v>
                </c:pt>
                <c:pt idx="116">
                  <c:v>262.5721748238069</c:v>
                </c:pt>
                <c:pt idx="117">
                  <c:v>264.94885322380696</c:v>
                </c:pt>
                <c:pt idx="118">
                  <c:v>266.13155302380699</c:v>
                </c:pt>
                <c:pt idx="119">
                  <c:v>265.21430762380692</c:v>
                </c:pt>
                <c:pt idx="120">
                  <c:v>265.12874222380708</c:v>
                </c:pt>
                <c:pt idx="121">
                  <c:v>264.22477202380708</c:v>
                </c:pt>
                <c:pt idx="122">
                  <c:v>263.75726402380701</c:v>
                </c:pt>
                <c:pt idx="123">
                  <c:v>263.77387782380697</c:v>
                </c:pt>
                <c:pt idx="124">
                  <c:v>261.11422522380701</c:v>
                </c:pt>
                <c:pt idx="125">
                  <c:v>262.30743162380702</c:v>
                </c:pt>
                <c:pt idx="126">
                  <c:v>261.90896702380701</c:v>
                </c:pt>
                <c:pt idx="127">
                  <c:v>258.38479702380698</c:v>
                </c:pt>
                <c:pt idx="128">
                  <c:v>261.89315562380693</c:v>
                </c:pt>
                <c:pt idx="129">
                  <c:v>262.15001302380699</c:v>
                </c:pt>
                <c:pt idx="130">
                  <c:v>260.4962684238069</c:v>
                </c:pt>
                <c:pt idx="131">
                  <c:v>258.41885742380714</c:v>
                </c:pt>
                <c:pt idx="132">
                  <c:v>257.96190262380696</c:v>
                </c:pt>
                <c:pt idx="133">
                  <c:v>260.64863342380693</c:v>
                </c:pt>
                <c:pt idx="134">
                  <c:v>259.56026362380703</c:v>
                </c:pt>
                <c:pt idx="135">
                  <c:v>259.095139223807</c:v>
                </c:pt>
                <c:pt idx="136">
                  <c:v>256.79933262380689</c:v>
                </c:pt>
                <c:pt idx="137">
                  <c:v>256.01425242380697</c:v>
                </c:pt>
                <c:pt idx="138">
                  <c:v>255.60531382380702</c:v>
                </c:pt>
                <c:pt idx="139">
                  <c:v>253.55853642380703</c:v>
                </c:pt>
                <c:pt idx="140">
                  <c:v>253.00690102380702</c:v>
                </c:pt>
                <c:pt idx="141">
                  <c:v>254.0029424238071</c:v>
                </c:pt>
                <c:pt idx="142">
                  <c:v>252.13115002380698</c:v>
                </c:pt>
                <c:pt idx="143">
                  <c:v>251.11188742380705</c:v>
                </c:pt>
                <c:pt idx="144">
                  <c:v>252.12686222380694</c:v>
                </c:pt>
                <c:pt idx="145">
                  <c:v>251.60169142380687</c:v>
                </c:pt>
                <c:pt idx="146">
                  <c:v>254.01745962380699</c:v>
                </c:pt>
                <c:pt idx="147">
                  <c:v>252.367606223807</c:v>
                </c:pt>
                <c:pt idx="148">
                  <c:v>251.16927882380708</c:v>
                </c:pt>
                <c:pt idx="149">
                  <c:v>250.96053222380692</c:v>
                </c:pt>
                <c:pt idx="150">
                  <c:v>250.31764002380692</c:v>
                </c:pt>
                <c:pt idx="151">
                  <c:v>250.84915522380709</c:v>
                </c:pt>
                <c:pt idx="152">
                  <c:v>252.63673162380701</c:v>
                </c:pt>
                <c:pt idx="153">
                  <c:v>252.16808542380693</c:v>
                </c:pt>
                <c:pt idx="154">
                  <c:v>250.92685642380707</c:v>
                </c:pt>
                <c:pt idx="155">
                  <c:v>249.50747422380698</c:v>
                </c:pt>
                <c:pt idx="156">
                  <c:v>248.9390904238071</c:v>
                </c:pt>
                <c:pt idx="157">
                  <c:v>248.74671722380697</c:v>
                </c:pt>
                <c:pt idx="158">
                  <c:v>250.91114882380703</c:v>
                </c:pt>
                <c:pt idx="159">
                  <c:v>246.753440023807</c:v>
                </c:pt>
                <c:pt idx="160">
                  <c:v>244.40199942380696</c:v>
                </c:pt>
                <c:pt idx="161">
                  <c:v>245.73376222380705</c:v>
                </c:pt>
                <c:pt idx="162">
                  <c:v>245.66266562380702</c:v>
                </c:pt>
                <c:pt idx="163">
                  <c:v>246.90421502380707</c:v>
                </c:pt>
                <c:pt idx="164">
                  <c:v>244.10302802380704</c:v>
                </c:pt>
                <c:pt idx="165">
                  <c:v>241.71977902380695</c:v>
                </c:pt>
                <c:pt idx="166">
                  <c:v>245.41494802380691</c:v>
                </c:pt>
                <c:pt idx="167">
                  <c:v>239.87152762380697</c:v>
                </c:pt>
                <c:pt idx="168">
                  <c:v>242.10774602380707</c:v>
                </c:pt>
                <c:pt idx="169">
                  <c:v>244.83012122380694</c:v>
                </c:pt>
                <c:pt idx="170">
                  <c:v>243.05622642380706</c:v>
                </c:pt>
                <c:pt idx="171">
                  <c:v>243.13873662380706</c:v>
                </c:pt>
                <c:pt idx="172">
                  <c:v>242.32898022380698</c:v>
                </c:pt>
                <c:pt idx="173">
                  <c:v>243.34832542380695</c:v>
                </c:pt>
                <c:pt idx="174">
                  <c:v>242.71066062380703</c:v>
                </c:pt>
                <c:pt idx="175">
                  <c:v>239.30762402380697</c:v>
                </c:pt>
                <c:pt idx="176">
                  <c:v>238.76236342380707</c:v>
                </c:pt>
                <c:pt idx="177">
                  <c:v>238.17750902380703</c:v>
                </c:pt>
                <c:pt idx="178">
                  <c:v>238.15524362380688</c:v>
                </c:pt>
                <c:pt idx="179">
                  <c:v>237.5277170238071</c:v>
                </c:pt>
                <c:pt idx="180">
                  <c:v>233.08405842380694</c:v>
                </c:pt>
                <c:pt idx="181">
                  <c:v>232.86055682380709</c:v>
                </c:pt>
                <c:pt idx="182">
                  <c:v>231.73601422380705</c:v>
                </c:pt>
                <c:pt idx="183">
                  <c:v>232.15555502380698</c:v>
                </c:pt>
                <c:pt idx="184">
                  <c:v>230.71617802380706</c:v>
                </c:pt>
                <c:pt idx="185">
                  <c:v>232.10612542380693</c:v>
                </c:pt>
                <c:pt idx="186">
                  <c:v>228.32896802380708</c:v>
                </c:pt>
                <c:pt idx="187">
                  <c:v>228.653827423807</c:v>
                </c:pt>
                <c:pt idx="188">
                  <c:v>231.187421423807</c:v>
                </c:pt>
                <c:pt idx="189">
                  <c:v>224.76623602380698</c:v>
                </c:pt>
                <c:pt idx="190">
                  <c:v>226.37797342380713</c:v>
                </c:pt>
                <c:pt idx="191">
                  <c:v>227.656510223807</c:v>
                </c:pt>
                <c:pt idx="192">
                  <c:v>228.08330162380696</c:v>
                </c:pt>
                <c:pt idx="193">
                  <c:v>224.84767222380697</c:v>
                </c:pt>
                <c:pt idx="194">
                  <c:v>221.98807462380705</c:v>
                </c:pt>
                <c:pt idx="195">
                  <c:v>223.05087642380704</c:v>
                </c:pt>
                <c:pt idx="196">
                  <c:v>224.785175423807</c:v>
                </c:pt>
                <c:pt idx="197">
                  <c:v>222.65671462380703</c:v>
                </c:pt>
                <c:pt idx="198">
                  <c:v>220.51382802380692</c:v>
                </c:pt>
                <c:pt idx="199">
                  <c:v>219.06845462380704</c:v>
                </c:pt>
                <c:pt idx="200">
                  <c:v>218.44300602380713</c:v>
                </c:pt>
                <c:pt idx="201">
                  <c:v>219.27963322380697</c:v>
                </c:pt>
                <c:pt idx="202">
                  <c:v>218.39933842380708</c:v>
                </c:pt>
                <c:pt idx="203">
                  <c:v>219.41212222380705</c:v>
                </c:pt>
                <c:pt idx="204">
                  <c:v>219.62806162380707</c:v>
                </c:pt>
                <c:pt idx="205">
                  <c:v>216.66201242380703</c:v>
                </c:pt>
                <c:pt idx="206">
                  <c:v>212.66021802380703</c:v>
                </c:pt>
                <c:pt idx="207">
                  <c:v>214.01119142380708</c:v>
                </c:pt>
                <c:pt idx="208">
                  <c:v>213.43722002380696</c:v>
                </c:pt>
                <c:pt idx="209">
                  <c:v>212.70776142380703</c:v>
                </c:pt>
                <c:pt idx="210">
                  <c:v>213.65019282380695</c:v>
                </c:pt>
                <c:pt idx="211">
                  <c:v>210.06426462380693</c:v>
                </c:pt>
                <c:pt idx="212">
                  <c:v>208.14904542380702</c:v>
                </c:pt>
                <c:pt idx="213">
                  <c:v>205.69687862380692</c:v>
                </c:pt>
                <c:pt idx="214">
                  <c:v>205.00844802380709</c:v>
                </c:pt>
                <c:pt idx="215">
                  <c:v>203.99209962380701</c:v>
                </c:pt>
                <c:pt idx="216">
                  <c:v>203.2468266238069</c:v>
                </c:pt>
                <c:pt idx="217">
                  <c:v>203.34194102380707</c:v>
                </c:pt>
                <c:pt idx="218">
                  <c:v>207.36316262380694</c:v>
                </c:pt>
                <c:pt idx="219">
                  <c:v>201.74061642380707</c:v>
                </c:pt>
                <c:pt idx="220">
                  <c:v>202.32038322380708</c:v>
                </c:pt>
                <c:pt idx="221">
                  <c:v>199.77120142380704</c:v>
                </c:pt>
                <c:pt idx="222">
                  <c:v>200.74611602380696</c:v>
                </c:pt>
                <c:pt idx="223">
                  <c:v>201.04733642380711</c:v>
                </c:pt>
                <c:pt idx="224">
                  <c:v>199.56381282380698</c:v>
                </c:pt>
                <c:pt idx="225">
                  <c:v>196.70999222380692</c:v>
                </c:pt>
                <c:pt idx="226">
                  <c:v>194.47428362380708</c:v>
                </c:pt>
                <c:pt idx="227">
                  <c:v>193.95234742380694</c:v>
                </c:pt>
                <c:pt idx="228">
                  <c:v>194.12720102380695</c:v>
                </c:pt>
                <c:pt idx="229">
                  <c:v>192.61431042380696</c:v>
                </c:pt>
                <c:pt idx="230">
                  <c:v>188.91424942380695</c:v>
                </c:pt>
                <c:pt idx="231">
                  <c:v>190.51288522380696</c:v>
                </c:pt>
                <c:pt idx="232">
                  <c:v>191.35137102380702</c:v>
                </c:pt>
                <c:pt idx="233">
                  <c:v>188.76562262380708</c:v>
                </c:pt>
                <c:pt idx="234">
                  <c:v>185.70132522380698</c:v>
                </c:pt>
                <c:pt idx="235">
                  <c:v>185.53799502380696</c:v>
                </c:pt>
                <c:pt idx="236">
                  <c:v>188.39608222380707</c:v>
                </c:pt>
                <c:pt idx="237">
                  <c:v>186.00050422380696</c:v>
                </c:pt>
                <c:pt idx="238">
                  <c:v>180.39930482380703</c:v>
                </c:pt>
                <c:pt idx="239">
                  <c:v>178.20915002380707</c:v>
                </c:pt>
                <c:pt idx="240">
                  <c:v>179.04045162380703</c:v>
                </c:pt>
                <c:pt idx="241">
                  <c:v>176.67184222380706</c:v>
                </c:pt>
                <c:pt idx="242">
                  <c:v>176.15233202380693</c:v>
                </c:pt>
                <c:pt idx="243">
                  <c:v>174.41430742380703</c:v>
                </c:pt>
                <c:pt idx="244">
                  <c:v>171.80349502380705</c:v>
                </c:pt>
                <c:pt idx="245">
                  <c:v>172.86362062380704</c:v>
                </c:pt>
                <c:pt idx="246">
                  <c:v>169.97640762380684</c:v>
                </c:pt>
                <c:pt idx="247">
                  <c:v>170.51464302380703</c:v>
                </c:pt>
                <c:pt idx="248">
                  <c:v>168.64024122380692</c:v>
                </c:pt>
                <c:pt idx="249">
                  <c:v>168.66919622380692</c:v>
                </c:pt>
                <c:pt idx="250">
                  <c:v>167.27724702380692</c:v>
                </c:pt>
                <c:pt idx="251">
                  <c:v>165.21804282380708</c:v>
                </c:pt>
                <c:pt idx="252">
                  <c:v>165.606693023807</c:v>
                </c:pt>
                <c:pt idx="253">
                  <c:v>166.12604442380712</c:v>
                </c:pt>
                <c:pt idx="254">
                  <c:v>162.96001662380695</c:v>
                </c:pt>
                <c:pt idx="255">
                  <c:v>161.48575222380703</c:v>
                </c:pt>
                <c:pt idx="256">
                  <c:v>158.56527502380698</c:v>
                </c:pt>
                <c:pt idx="257">
                  <c:v>158.51672742380708</c:v>
                </c:pt>
                <c:pt idx="258">
                  <c:v>157.16408162380708</c:v>
                </c:pt>
                <c:pt idx="259">
                  <c:v>156.39572202380702</c:v>
                </c:pt>
                <c:pt idx="260">
                  <c:v>152.60434962380702</c:v>
                </c:pt>
                <c:pt idx="261">
                  <c:v>151.03140962380701</c:v>
                </c:pt>
                <c:pt idx="262">
                  <c:v>149.69980222380696</c:v>
                </c:pt>
                <c:pt idx="263">
                  <c:v>148.60458142380708</c:v>
                </c:pt>
                <c:pt idx="264">
                  <c:v>145.14581962380703</c:v>
                </c:pt>
                <c:pt idx="265">
                  <c:v>145.19947902380704</c:v>
                </c:pt>
                <c:pt idx="266">
                  <c:v>145.32932222380703</c:v>
                </c:pt>
                <c:pt idx="267">
                  <c:v>147.25825562380692</c:v>
                </c:pt>
                <c:pt idx="268">
                  <c:v>144.97293762380718</c:v>
                </c:pt>
                <c:pt idx="269">
                  <c:v>144.35203602380693</c:v>
                </c:pt>
                <c:pt idx="270">
                  <c:v>144.48045722380698</c:v>
                </c:pt>
                <c:pt idx="271">
                  <c:v>140.14378762380693</c:v>
                </c:pt>
                <c:pt idx="272">
                  <c:v>137.67206462380705</c:v>
                </c:pt>
                <c:pt idx="273">
                  <c:v>136.07461022380699</c:v>
                </c:pt>
                <c:pt idx="274">
                  <c:v>135.80750202380682</c:v>
                </c:pt>
                <c:pt idx="275">
                  <c:v>133.71072142380694</c:v>
                </c:pt>
                <c:pt idx="276">
                  <c:v>131.50280222380707</c:v>
                </c:pt>
                <c:pt idx="277">
                  <c:v>129.44145562380697</c:v>
                </c:pt>
                <c:pt idx="278">
                  <c:v>127.85632722380683</c:v>
                </c:pt>
                <c:pt idx="279">
                  <c:v>126.895658223807</c:v>
                </c:pt>
                <c:pt idx="280">
                  <c:v>125.89513902380702</c:v>
                </c:pt>
                <c:pt idx="281">
                  <c:v>128.32617862380698</c:v>
                </c:pt>
                <c:pt idx="282">
                  <c:v>125.83917282380708</c:v>
                </c:pt>
                <c:pt idx="283">
                  <c:v>124.44499902380699</c:v>
                </c:pt>
                <c:pt idx="284">
                  <c:v>122.25603702380704</c:v>
                </c:pt>
                <c:pt idx="285">
                  <c:v>123.41650762380698</c:v>
                </c:pt>
                <c:pt idx="286">
                  <c:v>121.99375382380708</c:v>
                </c:pt>
                <c:pt idx="287">
                  <c:v>121.37845222380702</c:v>
                </c:pt>
                <c:pt idx="288">
                  <c:v>117.67515942380692</c:v>
                </c:pt>
                <c:pt idx="289">
                  <c:v>116.59438862380694</c:v>
                </c:pt>
                <c:pt idx="290">
                  <c:v>124.20049202380699</c:v>
                </c:pt>
                <c:pt idx="291">
                  <c:v>122.56452422380698</c:v>
                </c:pt>
                <c:pt idx="292">
                  <c:v>117.23433002380693</c:v>
                </c:pt>
                <c:pt idx="293">
                  <c:v>118.73324362380708</c:v>
                </c:pt>
                <c:pt idx="294">
                  <c:v>118.05871642380703</c:v>
                </c:pt>
                <c:pt idx="295">
                  <c:v>119.90044322380697</c:v>
                </c:pt>
                <c:pt idx="296">
                  <c:v>121.25799322380703</c:v>
                </c:pt>
                <c:pt idx="297">
                  <c:v>121.94531342380708</c:v>
                </c:pt>
                <c:pt idx="298">
                  <c:v>124.61999582380702</c:v>
                </c:pt>
                <c:pt idx="299">
                  <c:v>122.99718082380718</c:v>
                </c:pt>
                <c:pt idx="300">
                  <c:v>123.47234562380697</c:v>
                </c:pt>
                <c:pt idx="301">
                  <c:v>116.58970722380695</c:v>
                </c:pt>
                <c:pt idx="302">
                  <c:v>118.611283023807</c:v>
                </c:pt>
                <c:pt idx="303">
                  <c:v>118.043976623807</c:v>
                </c:pt>
                <c:pt idx="304">
                  <c:v>119.70579602380701</c:v>
                </c:pt>
                <c:pt idx="305">
                  <c:v>120.87802502380703</c:v>
                </c:pt>
                <c:pt idx="306">
                  <c:v>115.89270702380702</c:v>
                </c:pt>
                <c:pt idx="307">
                  <c:v>118.40199342380708</c:v>
                </c:pt>
                <c:pt idx="308">
                  <c:v>113.25301262380708</c:v>
                </c:pt>
                <c:pt idx="309">
                  <c:v>116.59307022380699</c:v>
                </c:pt>
                <c:pt idx="310">
                  <c:v>115.34727542380699</c:v>
                </c:pt>
                <c:pt idx="311">
                  <c:v>115.02559262380692</c:v>
                </c:pt>
                <c:pt idx="312">
                  <c:v>117.96944962380701</c:v>
                </c:pt>
                <c:pt idx="313">
                  <c:v>114.79342382380696</c:v>
                </c:pt>
                <c:pt idx="314">
                  <c:v>116.89434282380694</c:v>
                </c:pt>
                <c:pt idx="315">
                  <c:v>115.23825762380693</c:v>
                </c:pt>
                <c:pt idx="316">
                  <c:v>118.07680722380701</c:v>
                </c:pt>
                <c:pt idx="317">
                  <c:v>115.74346402380706</c:v>
                </c:pt>
                <c:pt idx="318">
                  <c:v>112.049487823807</c:v>
                </c:pt>
                <c:pt idx="319">
                  <c:v>112.30399222380697</c:v>
                </c:pt>
                <c:pt idx="320">
                  <c:v>112.85050102380706</c:v>
                </c:pt>
                <c:pt idx="321">
                  <c:v>110.85958022380692</c:v>
                </c:pt>
                <c:pt idx="322">
                  <c:v>111.28029242380717</c:v>
                </c:pt>
                <c:pt idx="323">
                  <c:v>117.60312262380717</c:v>
                </c:pt>
                <c:pt idx="324">
                  <c:v>118.20275962380697</c:v>
                </c:pt>
                <c:pt idx="325">
                  <c:v>114.41684622380694</c:v>
                </c:pt>
                <c:pt idx="326">
                  <c:v>113.82063682380704</c:v>
                </c:pt>
                <c:pt idx="327">
                  <c:v>114.60823462380699</c:v>
                </c:pt>
                <c:pt idx="328">
                  <c:v>114.667948223807</c:v>
                </c:pt>
                <c:pt idx="329">
                  <c:v>114.60044322380713</c:v>
                </c:pt>
                <c:pt idx="330">
                  <c:v>114.914185423807</c:v>
                </c:pt>
                <c:pt idx="331">
                  <c:v>117.04717482380693</c:v>
                </c:pt>
                <c:pt idx="332">
                  <c:v>119.90218562380699</c:v>
                </c:pt>
                <c:pt idx="333">
                  <c:v>115.46559522380699</c:v>
                </c:pt>
                <c:pt idx="334">
                  <c:v>109.82234582380693</c:v>
                </c:pt>
                <c:pt idx="335">
                  <c:v>112.16605302380708</c:v>
                </c:pt>
                <c:pt idx="336">
                  <c:v>110.93897802380707</c:v>
                </c:pt>
                <c:pt idx="337">
                  <c:v>110.56960822380699</c:v>
                </c:pt>
                <c:pt idx="338">
                  <c:v>113.93176662380699</c:v>
                </c:pt>
                <c:pt idx="339">
                  <c:v>111.441120023807</c:v>
                </c:pt>
                <c:pt idx="340">
                  <c:v>111.43791262380705</c:v>
                </c:pt>
                <c:pt idx="341">
                  <c:v>112.56231142380693</c:v>
                </c:pt>
                <c:pt idx="342">
                  <c:v>113.0880378238071</c:v>
                </c:pt>
                <c:pt idx="343">
                  <c:v>114.3686898238069</c:v>
                </c:pt>
                <c:pt idx="344">
                  <c:v>111.41344062380699</c:v>
                </c:pt>
                <c:pt idx="345">
                  <c:v>112.12387162380696</c:v>
                </c:pt>
                <c:pt idx="346">
                  <c:v>113.32906882380701</c:v>
                </c:pt>
                <c:pt idx="347">
                  <c:v>115.04015602380719</c:v>
                </c:pt>
                <c:pt idx="348">
                  <c:v>115.66442042380697</c:v>
                </c:pt>
                <c:pt idx="349">
                  <c:v>116.22022162380699</c:v>
                </c:pt>
                <c:pt idx="350">
                  <c:v>115.11963902380717</c:v>
                </c:pt>
                <c:pt idx="351">
                  <c:v>112.41702342380711</c:v>
                </c:pt>
                <c:pt idx="352">
                  <c:v>117.94975662380693</c:v>
                </c:pt>
                <c:pt idx="353">
                  <c:v>116.90157862380693</c:v>
                </c:pt>
                <c:pt idx="354">
                  <c:v>116.01632462380701</c:v>
                </c:pt>
                <c:pt idx="355">
                  <c:v>117.37063962380694</c:v>
                </c:pt>
                <c:pt idx="356">
                  <c:v>116.771784223807</c:v>
                </c:pt>
                <c:pt idx="357">
                  <c:v>121.80216122380693</c:v>
                </c:pt>
                <c:pt idx="358">
                  <c:v>121.14081182380698</c:v>
                </c:pt>
                <c:pt idx="359">
                  <c:v>119.35342782380701</c:v>
                </c:pt>
                <c:pt idx="360">
                  <c:v>120.87107922380699</c:v>
                </c:pt>
                <c:pt idx="361">
                  <c:v>120.95632702380703</c:v>
                </c:pt>
                <c:pt idx="362">
                  <c:v>122.80466962380706</c:v>
                </c:pt>
                <c:pt idx="363">
                  <c:v>122.68667662380699</c:v>
                </c:pt>
                <c:pt idx="364">
                  <c:v>123.28512342380702</c:v>
                </c:pt>
                <c:pt idx="365">
                  <c:v>122.86943442380698</c:v>
                </c:pt>
                <c:pt idx="366">
                  <c:v>123.91280582380682</c:v>
                </c:pt>
                <c:pt idx="367">
                  <c:v>123.10311962380683</c:v>
                </c:pt>
                <c:pt idx="368">
                  <c:v>124.05235362380699</c:v>
                </c:pt>
                <c:pt idx="369">
                  <c:v>122.37461642380708</c:v>
                </c:pt>
                <c:pt idx="370">
                  <c:v>128.26857082380707</c:v>
                </c:pt>
                <c:pt idx="371">
                  <c:v>126.58334422380699</c:v>
                </c:pt>
                <c:pt idx="372">
                  <c:v>130.01833862380704</c:v>
                </c:pt>
                <c:pt idx="373">
                  <c:v>124.90526202380693</c:v>
                </c:pt>
                <c:pt idx="374">
                  <c:v>126.20588762380692</c:v>
                </c:pt>
                <c:pt idx="375">
                  <c:v>127.96401442380693</c:v>
                </c:pt>
                <c:pt idx="376">
                  <c:v>128.42198882380694</c:v>
                </c:pt>
                <c:pt idx="377">
                  <c:v>128.83627722380697</c:v>
                </c:pt>
                <c:pt idx="378">
                  <c:v>128.86504002380707</c:v>
                </c:pt>
                <c:pt idx="379">
                  <c:v>130.45921682380708</c:v>
                </c:pt>
                <c:pt idx="380">
                  <c:v>133.61930302380699</c:v>
                </c:pt>
                <c:pt idx="381">
                  <c:v>130.79213942380693</c:v>
                </c:pt>
                <c:pt idx="382">
                  <c:v>132.07741762380692</c:v>
                </c:pt>
                <c:pt idx="383">
                  <c:v>136.09845042380698</c:v>
                </c:pt>
                <c:pt idx="384">
                  <c:v>136.96805202380699</c:v>
                </c:pt>
                <c:pt idx="385">
                  <c:v>136.92754282380702</c:v>
                </c:pt>
                <c:pt idx="386">
                  <c:v>138.68085382380718</c:v>
                </c:pt>
                <c:pt idx="387">
                  <c:v>135.06923902380697</c:v>
                </c:pt>
                <c:pt idx="388">
                  <c:v>137.61164302380689</c:v>
                </c:pt>
                <c:pt idx="389">
                  <c:v>138.63469002380702</c:v>
                </c:pt>
                <c:pt idx="390">
                  <c:v>139.87106702380709</c:v>
                </c:pt>
                <c:pt idx="391">
                  <c:v>138.05195982380701</c:v>
                </c:pt>
                <c:pt idx="392">
                  <c:v>142.07655722380696</c:v>
                </c:pt>
                <c:pt idx="393">
                  <c:v>142.92670342380711</c:v>
                </c:pt>
                <c:pt idx="394">
                  <c:v>144.09653082380692</c:v>
                </c:pt>
                <c:pt idx="395">
                  <c:v>145.51370002380702</c:v>
                </c:pt>
                <c:pt idx="396">
                  <c:v>143.96584562380701</c:v>
                </c:pt>
                <c:pt idx="397">
                  <c:v>146.74393682380696</c:v>
                </c:pt>
                <c:pt idx="398">
                  <c:v>148.44599062380701</c:v>
                </c:pt>
                <c:pt idx="399">
                  <c:v>147.13130562380707</c:v>
                </c:pt>
                <c:pt idx="400">
                  <c:v>147.70742542380708</c:v>
                </c:pt>
                <c:pt idx="401">
                  <c:v>163.91257402380711</c:v>
                </c:pt>
                <c:pt idx="402">
                  <c:v>163.75646722380702</c:v>
                </c:pt>
                <c:pt idx="403">
                  <c:v>161.88082642380698</c:v>
                </c:pt>
                <c:pt idx="404">
                  <c:v>166.389957423807</c:v>
                </c:pt>
                <c:pt idx="405">
                  <c:v>163.33179382380717</c:v>
                </c:pt>
                <c:pt idx="406">
                  <c:v>165.73808982380683</c:v>
                </c:pt>
                <c:pt idx="407">
                  <c:v>168.34936282380693</c:v>
                </c:pt>
                <c:pt idx="408">
                  <c:v>167.04997922380699</c:v>
                </c:pt>
                <c:pt idx="409">
                  <c:v>171.16763382380702</c:v>
                </c:pt>
                <c:pt idx="410">
                  <c:v>173.70301582380694</c:v>
                </c:pt>
                <c:pt idx="411">
                  <c:v>174.36519222380707</c:v>
                </c:pt>
                <c:pt idx="412">
                  <c:v>175.10503302380698</c:v>
                </c:pt>
                <c:pt idx="413">
                  <c:v>178.20915002380707</c:v>
                </c:pt>
                <c:pt idx="414">
                  <c:v>179.04045162380703</c:v>
                </c:pt>
                <c:pt idx="415">
                  <c:v>180.39930482380703</c:v>
                </c:pt>
                <c:pt idx="416">
                  <c:v>185.53799502380696</c:v>
                </c:pt>
                <c:pt idx="417">
                  <c:v>185.70132522380698</c:v>
                </c:pt>
                <c:pt idx="418">
                  <c:v>186.00050422380696</c:v>
                </c:pt>
                <c:pt idx="419">
                  <c:v>188.39608222380707</c:v>
                </c:pt>
                <c:pt idx="420">
                  <c:v>188.76562262380708</c:v>
                </c:pt>
                <c:pt idx="421">
                  <c:v>188.91424942380695</c:v>
                </c:pt>
                <c:pt idx="422">
                  <c:v>190.51288522380696</c:v>
                </c:pt>
                <c:pt idx="423">
                  <c:v>191.35137102380702</c:v>
                </c:pt>
                <c:pt idx="424">
                  <c:v>192.61431042380696</c:v>
                </c:pt>
                <c:pt idx="425">
                  <c:v>193.95234742380694</c:v>
                </c:pt>
                <c:pt idx="426">
                  <c:v>194.12720102380695</c:v>
                </c:pt>
                <c:pt idx="427">
                  <c:v>194.47428362380708</c:v>
                </c:pt>
                <c:pt idx="428">
                  <c:v>196.70999222380692</c:v>
                </c:pt>
                <c:pt idx="429">
                  <c:v>199.56381282380698</c:v>
                </c:pt>
                <c:pt idx="430">
                  <c:v>201.04733642380711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7D-431B-B8E3-AE68C9A82EFB}"/>
            </c:ext>
          </c:extLst>
        </c:ser>
        <c:ser>
          <c:idx val="7"/>
          <c:order val="6"/>
          <c:tx>
            <c:strRef>
              <c:f>L!$N$2</c:f>
              <c:strCache>
                <c:ptCount val="1"/>
                <c:pt idx="0">
                  <c:v>A5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L!$N$4:$N$806</c:f>
              <c:numCache>
                <c:formatCode>General</c:formatCode>
                <c:ptCount val="803"/>
                <c:pt idx="0">
                  <c:v>0</c:v>
                </c:pt>
                <c:pt idx="1">
                  <c:v>0.18691588785046731</c:v>
                </c:pt>
                <c:pt idx="2">
                  <c:v>0.37383177570093462</c:v>
                </c:pt>
                <c:pt idx="3">
                  <c:v>0.56074766355140204</c:v>
                </c:pt>
                <c:pt idx="4">
                  <c:v>0.74766355140186902</c:v>
                </c:pt>
                <c:pt idx="5">
                  <c:v>0.934579439252337</c:v>
                </c:pt>
                <c:pt idx="6">
                  <c:v>1.1214953271028001</c:v>
                </c:pt>
                <c:pt idx="7">
                  <c:v>1.3084112149532701</c:v>
                </c:pt>
                <c:pt idx="8">
                  <c:v>1.49532710280374</c:v>
                </c:pt>
                <c:pt idx="9">
                  <c:v>1.68224299065421</c:v>
                </c:pt>
                <c:pt idx="10">
                  <c:v>1.86915887850467</c:v>
                </c:pt>
                <c:pt idx="11">
                  <c:v>2.05607476635514</c:v>
                </c:pt>
                <c:pt idx="12">
                  <c:v>2.2429906542056099</c:v>
                </c:pt>
                <c:pt idx="13">
                  <c:v>2.4299065420560799</c:v>
                </c:pt>
                <c:pt idx="14">
                  <c:v>2.6168224299065401</c:v>
                </c:pt>
                <c:pt idx="15">
                  <c:v>2.8037383177570101</c:v>
                </c:pt>
                <c:pt idx="16">
                  <c:v>2.9906542056074801</c:v>
                </c:pt>
                <c:pt idx="17">
                  <c:v>3.1775700934579398</c:v>
                </c:pt>
                <c:pt idx="18">
                  <c:v>3.3644859813084098</c:v>
                </c:pt>
                <c:pt idx="19">
                  <c:v>3.5514018691588798</c:v>
                </c:pt>
                <c:pt idx="20">
                  <c:v>3.7383177570093502</c:v>
                </c:pt>
                <c:pt idx="21">
                  <c:v>3.92523364485981</c:v>
                </c:pt>
                <c:pt idx="22">
                  <c:v>4.1121495327102799</c:v>
                </c:pt>
                <c:pt idx="23">
                  <c:v>4.2990654205607504</c:v>
                </c:pt>
                <c:pt idx="24">
                  <c:v>4.4859813084112199</c:v>
                </c:pt>
                <c:pt idx="25">
                  <c:v>4.6728971962616797</c:v>
                </c:pt>
                <c:pt idx="26">
                  <c:v>4.8598130841121501</c:v>
                </c:pt>
                <c:pt idx="27">
                  <c:v>5.0467289719626196</c:v>
                </c:pt>
                <c:pt idx="28">
                  <c:v>5.2336448598130803</c:v>
                </c:pt>
                <c:pt idx="29">
                  <c:v>5.4205607476635498</c:v>
                </c:pt>
                <c:pt idx="30">
                  <c:v>5.6074766355140202</c:v>
                </c:pt>
                <c:pt idx="31">
                  <c:v>5.7943925233644897</c:v>
                </c:pt>
                <c:pt idx="32">
                  <c:v>5.9813084112149504</c:v>
                </c:pt>
                <c:pt idx="33">
                  <c:v>6.1682242990654199</c:v>
                </c:pt>
                <c:pt idx="34">
                  <c:v>6.3551401869158903</c:v>
                </c:pt>
                <c:pt idx="35">
                  <c:v>6.5420560747663599</c:v>
                </c:pt>
                <c:pt idx="36">
                  <c:v>6.7289719626168196</c:v>
                </c:pt>
                <c:pt idx="37">
                  <c:v>6.91588785046729</c:v>
                </c:pt>
                <c:pt idx="38">
                  <c:v>7.1028037383177596</c:v>
                </c:pt>
                <c:pt idx="39">
                  <c:v>7.2897196261682202</c:v>
                </c:pt>
                <c:pt idx="40">
                  <c:v>7.4766355140186898</c:v>
                </c:pt>
                <c:pt idx="41">
                  <c:v>7.6635514018691602</c:v>
                </c:pt>
                <c:pt idx="42">
                  <c:v>7.8504672897196297</c:v>
                </c:pt>
                <c:pt idx="43">
                  <c:v>8.0373831775700904</c:v>
                </c:pt>
                <c:pt idx="44">
                  <c:v>8.2242990654205599</c:v>
                </c:pt>
                <c:pt idx="45">
                  <c:v>8.4112149532710294</c:v>
                </c:pt>
                <c:pt idx="46">
                  <c:v>8.5981308411215007</c:v>
                </c:pt>
                <c:pt idx="47">
                  <c:v>8.7850467289719596</c:v>
                </c:pt>
                <c:pt idx="48">
                  <c:v>8.9719626168224291</c:v>
                </c:pt>
                <c:pt idx="49">
                  <c:v>9.1588785046729004</c:v>
                </c:pt>
                <c:pt idx="50">
                  <c:v>9.34579439252337</c:v>
                </c:pt>
                <c:pt idx="51">
                  <c:v>9.5327102803738306</c:v>
                </c:pt>
                <c:pt idx="52">
                  <c:v>9.7196261682243001</c:v>
                </c:pt>
                <c:pt idx="53">
                  <c:v>9.9065420560747697</c:v>
                </c:pt>
                <c:pt idx="54">
                  <c:v>10.0934579439252</c:v>
                </c:pt>
                <c:pt idx="55">
                  <c:v>10.2803738317757</c:v>
                </c:pt>
                <c:pt idx="56">
                  <c:v>10.4672897196262</c:v>
                </c:pt>
                <c:pt idx="57">
                  <c:v>10.6542056074766</c:v>
                </c:pt>
                <c:pt idx="58">
                  <c:v>10.8411214953271</c:v>
                </c:pt>
                <c:pt idx="59">
                  <c:v>11.028037383177599</c:v>
                </c:pt>
                <c:pt idx="60">
                  <c:v>11.214953271028</c:v>
                </c:pt>
                <c:pt idx="61">
                  <c:v>11.401869158878499</c:v>
                </c:pt>
                <c:pt idx="62">
                  <c:v>11.588785046729001</c:v>
                </c:pt>
                <c:pt idx="63">
                  <c:v>11.775700934579399</c:v>
                </c:pt>
                <c:pt idx="64">
                  <c:v>11.962616822429901</c:v>
                </c:pt>
                <c:pt idx="65">
                  <c:v>12.1495327102804</c:v>
                </c:pt>
                <c:pt idx="66">
                  <c:v>12.336448598130801</c:v>
                </c:pt>
                <c:pt idx="67">
                  <c:v>12.5233644859813</c:v>
                </c:pt>
                <c:pt idx="68">
                  <c:v>12.7102803738318</c:v>
                </c:pt>
                <c:pt idx="69">
                  <c:v>12.8971962616822</c:v>
                </c:pt>
                <c:pt idx="70">
                  <c:v>13.0841121495327</c:v>
                </c:pt>
                <c:pt idx="71">
                  <c:v>13.2710280373832</c:v>
                </c:pt>
                <c:pt idx="72">
                  <c:v>13.4579439252336</c:v>
                </c:pt>
                <c:pt idx="73">
                  <c:v>13.6448598130841</c:v>
                </c:pt>
                <c:pt idx="74">
                  <c:v>13.8317757009346</c:v>
                </c:pt>
                <c:pt idx="75">
                  <c:v>14.018691588785</c:v>
                </c:pt>
                <c:pt idx="76">
                  <c:v>14.2056074766355</c:v>
                </c:pt>
                <c:pt idx="77">
                  <c:v>14.392523364485999</c:v>
                </c:pt>
                <c:pt idx="78">
                  <c:v>14.5794392523364</c:v>
                </c:pt>
                <c:pt idx="79">
                  <c:v>14.766355140186899</c:v>
                </c:pt>
                <c:pt idx="80">
                  <c:v>14.953271028037401</c:v>
                </c:pt>
                <c:pt idx="81">
                  <c:v>15.140186915887901</c:v>
                </c:pt>
                <c:pt idx="82">
                  <c:v>15.327102803738301</c:v>
                </c:pt>
                <c:pt idx="83">
                  <c:v>15.514018691588801</c:v>
                </c:pt>
                <c:pt idx="84">
                  <c:v>15.7009345794393</c:v>
                </c:pt>
                <c:pt idx="85">
                  <c:v>15.887850467289701</c:v>
                </c:pt>
                <c:pt idx="86">
                  <c:v>16.074766355140198</c:v>
                </c:pt>
                <c:pt idx="87">
                  <c:v>16.261682242990702</c:v>
                </c:pt>
                <c:pt idx="88">
                  <c:v>16.448598130841098</c:v>
                </c:pt>
                <c:pt idx="89">
                  <c:v>16.635514018691602</c:v>
                </c:pt>
                <c:pt idx="90">
                  <c:v>16.822429906542101</c:v>
                </c:pt>
                <c:pt idx="91">
                  <c:v>17.009345794392502</c:v>
                </c:pt>
                <c:pt idx="92">
                  <c:v>17.196261682243001</c:v>
                </c:pt>
                <c:pt idx="93">
                  <c:v>17.383177570093501</c:v>
                </c:pt>
                <c:pt idx="94">
                  <c:v>17.570093457943901</c:v>
                </c:pt>
                <c:pt idx="95">
                  <c:v>17.757009345794401</c:v>
                </c:pt>
                <c:pt idx="96">
                  <c:v>17.943925233644901</c:v>
                </c:pt>
                <c:pt idx="97">
                  <c:v>18.130841121495301</c:v>
                </c:pt>
                <c:pt idx="98">
                  <c:v>18.317757009345801</c:v>
                </c:pt>
                <c:pt idx="99">
                  <c:v>18.504672897196301</c:v>
                </c:pt>
                <c:pt idx="100">
                  <c:v>18.691588785046701</c:v>
                </c:pt>
                <c:pt idx="101">
                  <c:v>18.878504672897201</c:v>
                </c:pt>
                <c:pt idx="102">
                  <c:v>19.0654205607477</c:v>
                </c:pt>
                <c:pt idx="103">
                  <c:v>19.252336448598101</c:v>
                </c:pt>
                <c:pt idx="104">
                  <c:v>19.4392523364486</c:v>
                </c:pt>
                <c:pt idx="105">
                  <c:v>19.6261682242991</c:v>
                </c:pt>
                <c:pt idx="106">
                  <c:v>19.8130841121495</c:v>
                </c:pt>
                <c:pt idx="107">
                  <c:v>20</c:v>
                </c:pt>
                <c:pt idx="108">
                  <c:v>20.1869158878505</c:v>
                </c:pt>
                <c:pt idx="109">
                  <c:v>20.3738317757009</c:v>
                </c:pt>
                <c:pt idx="110">
                  <c:v>20.5607476635514</c:v>
                </c:pt>
                <c:pt idx="111">
                  <c:v>20.747663551401899</c:v>
                </c:pt>
                <c:pt idx="112">
                  <c:v>20.9345794392523</c:v>
                </c:pt>
                <c:pt idx="113">
                  <c:v>21.121495327102799</c:v>
                </c:pt>
                <c:pt idx="114">
                  <c:v>21.308411214953299</c:v>
                </c:pt>
                <c:pt idx="115">
                  <c:v>21.495327102803699</c:v>
                </c:pt>
                <c:pt idx="116">
                  <c:v>21.682242990654199</c:v>
                </c:pt>
                <c:pt idx="117">
                  <c:v>21.869158878504699</c:v>
                </c:pt>
                <c:pt idx="118">
                  <c:v>22.056074766355099</c:v>
                </c:pt>
                <c:pt idx="119">
                  <c:v>22.242990654205599</c:v>
                </c:pt>
                <c:pt idx="120">
                  <c:v>22.429906542056099</c:v>
                </c:pt>
                <c:pt idx="121">
                  <c:v>22.616822429906499</c:v>
                </c:pt>
                <c:pt idx="122">
                  <c:v>22.803738317756999</c:v>
                </c:pt>
                <c:pt idx="123">
                  <c:v>22.990654205607498</c:v>
                </c:pt>
                <c:pt idx="124">
                  <c:v>23.177570093457899</c:v>
                </c:pt>
                <c:pt idx="125">
                  <c:v>23.364485981308398</c:v>
                </c:pt>
                <c:pt idx="126">
                  <c:v>23.551401869158902</c:v>
                </c:pt>
                <c:pt idx="127">
                  <c:v>23.738317757009298</c:v>
                </c:pt>
                <c:pt idx="128">
                  <c:v>23.925233644859802</c:v>
                </c:pt>
                <c:pt idx="129">
                  <c:v>24.112149532710301</c:v>
                </c:pt>
                <c:pt idx="130">
                  <c:v>24.299065420560801</c:v>
                </c:pt>
                <c:pt idx="131">
                  <c:v>24.485981308411201</c:v>
                </c:pt>
                <c:pt idx="132">
                  <c:v>24.672897196261701</c:v>
                </c:pt>
                <c:pt idx="133">
                  <c:v>24.859813084112201</c:v>
                </c:pt>
                <c:pt idx="134">
                  <c:v>25.046728971962601</c:v>
                </c:pt>
                <c:pt idx="135">
                  <c:v>25.233644859813101</c:v>
                </c:pt>
                <c:pt idx="136">
                  <c:v>25.4205607476636</c:v>
                </c:pt>
                <c:pt idx="137">
                  <c:v>25.607476635514001</c:v>
                </c:pt>
                <c:pt idx="138">
                  <c:v>25.7943925233645</c:v>
                </c:pt>
                <c:pt idx="139">
                  <c:v>25.981308411215</c:v>
                </c:pt>
                <c:pt idx="140">
                  <c:v>26.1682242990654</c:v>
                </c:pt>
                <c:pt idx="141">
                  <c:v>26.3551401869159</c:v>
                </c:pt>
                <c:pt idx="142">
                  <c:v>26.5420560747664</c:v>
                </c:pt>
                <c:pt idx="143">
                  <c:v>26.7289719626168</c:v>
                </c:pt>
                <c:pt idx="144">
                  <c:v>26.9158878504673</c:v>
                </c:pt>
                <c:pt idx="145">
                  <c:v>27.1028037383178</c:v>
                </c:pt>
                <c:pt idx="146">
                  <c:v>27.2897196261682</c:v>
                </c:pt>
                <c:pt idx="147">
                  <c:v>27.4766355140187</c:v>
                </c:pt>
                <c:pt idx="148">
                  <c:v>27.663551401869199</c:v>
                </c:pt>
                <c:pt idx="149">
                  <c:v>27.8504672897196</c:v>
                </c:pt>
                <c:pt idx="150">
                  <c:v>28.037383177570099</c:v>
                </c:pt>
                <c:pt idx="151">
                  <c:v>28.224299065420599</c:v>
                </c:pt>
                <c:pt idx="152">
                  <c:v>28.411214953270999</c:v>
                </c:pt>
                <c:pt idx="153">
                  <c:v>28.598130841121499</c:v>
                </c:pt>
                <c:pt idx="154">
                  <c:v>28.785046728971999</c:v>
                </c:pt>
                <c:pt idx="155">
                  <c:v>28.971962616822399</c:v>
                </c:pt>
                <c:pt idx="156">
                  <c:v>29.158878504672899</c:v>
                </c:pt>
                <c:pt idx="157">
                  <c:v>29.345794392523398</c:v>
                </c:pt>
                <c:pt idx="158">
                  <c:v>29.532710280373799</c:v>
                </c:pt>
                <c:pt idx="159">
                  <c:v>29.719626168224298</c:v>
                </c:pt>
                <c:pt idx="160">
                  <c:v>29.906542056074802</c:v>
                </c:pt>
                <c:pt idx="161">
                  <c:v>30.093457943925198</c:v>
                </c:pt>
                <c:pt idx="162">
                  <c:v>30.280373831775702</c:v>
                </c:pt>
                <c:pt idx="163">
                  <c:v>30.467289719626201</c:v>
                </c:pt>
                <c:pt idx="164">
                  <c:v>30.654205607476602</c:v>
                </c:pt>
                <c:pt idx="165">
                  <c:v>30.841121495327101</c:v>
                </c:pt>
                <c:pt idx="166">
                  <c:v>31.028037383177601</c:v>
                </c:pt>
                <c:pt idx="167">
                  <c:v>31.214953271028001</c:v>
                </c:pt>
                <c:pt idx="168">
                  <c:v>31.401869158878501</c:v>
                </c:pt>
                <c:pt idx="169">
                  <c:v>31.588785046729001</c:v>
                </c:pt>
                <c:pt idx="170">
                  <c:v>31.775700934579401</c:v>
                </c:pt>
                <c:pt idx="171">
                  <c:v>31.962616822429901</c:v>
                </c:pt>
                <c:pt idx="172">
                  <c:v>32.149532710280397</c:v>
                </c:pt>
                <c:pt idx="173">
                  <c:v>32.336448598130801</c:v>
                </c:pt>
                <c:pt idx="174">
                  <c:v>32.523364485981297</c:v>
                </c:pt>
                <c:pt idx="175">
                  <c:v>32.7102803738318</c:v>
                </c:pt>
                <c:pt idx="176">
                  <c:v>32.897196261682197</c:v>
                </c:pt>
                <c:pt idx="177">
                  <c:v>33.0841121495327</c:v>
                </c:pt>
                <c:pt idx="178">
                  <c:v>33.271028037383203</c:v>
                </c:pt>
                <c:pt idx="179">
                  <c:v>33.4579439252336</c:v>
                </c:pt>
                <c:pt idx="180">
                  <c:v>33.644859813084103</c:v>
                </c:pt>
                <c:pt idx="181">
                  <c:v>33.8317757009346</c:v>
                </c:pt>
                <c:pt idx="182">
                  <c:v>34.018691588785103</c:v>
                </c:pt>
                <c:pt idx="183">
                  <c:v>34.2056074766355</c:v>
                </c:pt>
                <c:pt idx="184">
                  <c:v>34.392523364486003</c:v>
                </c:pt>
                <c:pt idx="185">
                  <c:v>34.5794392523364</c:v>
                </c:pt>
                <c:pt idx="186">
                  <c:v>34.766355140186903</c:v>
                </c:pt>
                <c:pt idx="187">
                  <c:v>34.953271028037399</c:v>
                </c:pt>
                <c:pt idx="188">
                  <c:v>35.140186915887902</c:v>
                </c:pt>
                <c:pt idx="189">
                  <c:v>35.327102803738299</c:v>
                </c:pt>
                <c:pt idx="190">
                  <c:v>35.514018691588802</c:v>
                </c:pt>
                <c:pt idx="191">
                  <c:v>35.700934579439298</c:v>
                </c:pt>
                <c:pt idx="192">
                  <c:v>35.887850467289702</c:v>
                </c:pt>
                <c:pt idx="193">
                  <c:v>36.074766355140198</c:v>
                </c:pt>
                <c:pt idx="194">
                  <c:v>36.261682242990702</c:v>
                </c:pt>
                <c:pt idx="195">
                  <c:v>36.448598130841098</c:v>
                </c:pt>
                <c:pt idx="196">
                  <c:v>36.635514018691602</c:v>
                </c:pt>
                <c:pt idx="197">
                  <c:v>36.822429906542098</c:v>
                </c:pt>
                <c:pt idx="198">
                  <c:v>37.009345794392502</c:v>
                </c:pt>
                <c:pt idx="199">
                  <c:v>37.196261682242998</c:v>
                </c:pt>
                <c:pt idx="200">
                  <c:v>37.383177570093501</c:v>
                </c:pt>
                <c:pt idx="201">
                  <c:v>37.570093457943898</c:v>
                </c:pt>
                <c:pt idx="202">
                  <c:v>37.757009345794401</c:v>
                </c:pt>
                <c:pt idx="203">
                  <c:v>37.943925233644897</c:v>
                </c:pt>
                <c:pt idx="204">
                  <c:v>38.130841121495301</c:v>
                </c:pt>
                <c:pt idx="205">
                  <c:v>38.317757009345797</c:v>
                </c:pt>
                <c:pt idx="206">
                  <c:v>38.504672897196301</c:v>
                </c:pt>
                <c:pt idx="207">
                  <c:v>38.691588785046697</c:v>
                </c:pt>
                <c:pt idx="208">
                  <c:v>38.878504672897201</c:v>
                </c:pt>
                <c:pt idx="209">
                  <c:v>39.065420560747697</c:v>
                </c:pt>
                <c:pt idx="210">
                  <c:v>39.252336448598101</c:v>
                </c:pt>
                <c:pt idx="211">
                  <c:v>39.439252336448597</c:v>
                </c:pt>
                <c:pt idx="212">
                  <c:v>39.6261682242991</c:v>
                </c:pt>
                <c:pt idx="213">
                  <c:v>39.813084112149497</c:v>
                </c:pt>
                <c:pt idx="214">
                  <c:v>40</c:v>
                </c:pt>
                <c:pt idx="215">
                  <c:v>40.186915887850503</c:v>
                </c:pt>
                <c:pt idx="216">
                  <c:v>40.3738317757009</c:v>
                </c:pt>
                <c:pt idx="217">
                  <c:v>40.560747663551403</c:v>
                </c:pt>
                <c:pt idx="218">
                  <c:v>40.747663551401899</c:v>
                </c:pt>
                <c:pt idx="219">
                  <c:v>40.934579439252303</c:v>
                </c:pt>
                <c:pt idx="220">
                  <c:v>41.121495327102799</c:v>
                </c:pt>
                <c:pt idx="221">
                  <c:v>41.308411214953303</c:v>
                </c:pt>
                <c:pt idx="222">
                  <c:v>41.495327102803699</c:v>
                </c:pt>
                <c:pt idx="223">
                  <c:v>41.682242990654203</c:v>
                </c:pt>
                <c:pt idx="224">
                  <c:v>41.869158878504699</c:v>
                </c:pt>
                <c:pt idx="225">
                  <c:v>42.056074766355103</c:v>
                </c:pt>
                <c:pt idx="226">
                  <c:v>42.242990654205599</c:v>
                </c:pt>
                <c:pt idx="227">
                  <c:v>42.429906542056102</c:v>
                </c:pt>
                <c:pt idx="228">
                  <c:v>42.616822429906499</c:v>
                </c:pt>
                <c:pt idx="229">
                  <c:v>42.803738317757002</c:v>
                </c:pt>
                <c:pt idx="230">
                  <c:v>42.990654205607498</c:v>
                </c:pt>
                <c:pt idx="231">
                  <c:v>43.177570093458002</c:v>
                </c:pt>
                <c:pt idx="232">
                  <c:v>43.364485981308398</c:v>
                </c:pt>
                <c:pt idx="233">
                  <c:v>43.551401869158902</c:v>
                </c:pt>
                <c:pt idx="234">
                  <c:v>43.738317757009298</c:v>
                </c:pt>
                <c:pt idx="235">
                  <c:v>43.925233644859802</c:v>
                </c:pt>
                <c:pt idx="236">
                  <c:v>44.112149532710298</c:v>
                </c:pt>
                <c:pt idx="237">
                  <c:v>44.299065420560801</c:v>
                </c:pt>
                <c:pt idx="238">
                  <c:v>44.485981308411198</c:v>
                </c:pt>
                <c:pt idx="239">
                  <c:v>44.672897196261701</c:v>
                </c:pt>
                <c:pt idx="240">
                  <c:v>44.859813084112197</c:v>
                </c:pt>
                <c:pt idx="241">
                  <c:v>45.046728971962601</c:v>
                </c:pt>
                <c:pt idx="242">
                  <c:v>45.233644859813097</c:v>
                </c:pt>
                <c:pt idx="243">
                  <c:v>45.4205607476636</c:v>
                </c:pt>
                <c:pt idx="244">
                  <c:v>45.607476635513997</c:v>
                </c:pt>
                <c:pt idx="245">
                  <c:v>45.7943925233645</c:v>
                </c:pt>
                <c:pt idx="246">
                  <c:v>45.981308411214997</c:v>
                </c:pt>
                <c:pt idx="247">
                  <c:v>46.1682242990654</c:v>
                </c:pt>
                <c:pt idx="248">
                  <c:v>46.355140186915897</c:v>
                </c:pt>
                <c:pt idx="249">
                  <c:v>46.5420560747664</c:v>
                </c:pt>
                <c:pt idx="250">
                  <c:v>46.728971962616797</c:v>
                </c:pt>
                <c:pt idx="251">
                  <c:v>46.9158878504673</c:v>
                </c:pt>
                <c:pt idx="252">
                  <c:v>47.102803738317803</c:v>
                </c:pt>
                <c:pt idx="253">
                  <c:v>47.2897196261682</c:v>
                </c:pt>
                <c:pt idx="254">
                  <c:v>47.476635514018703</c:v>
                </c:pt>
                <c:pt idx="255">
                  <c:v>47.663551401869199</c:v>
                </c:pt>
                <c:pt idx="256">
                  <c:v>47.850467289719603</c:v>
                </c:pt>
                <c:pt idx="257">
                  <c:v>48.037383177570099</c:v>
                </c:pt>
                <c:pt idx="258">
                  <c:v>48.224299065420603</c:v>
                </c:pt>
                <c:pt idx="259">
                  <c:v>48.411214953270999</c:v>
                </c:pt>
                <c:pt idx="260">
                  <c:v>48.598130841121502</c:v>
                </c:pt>
                <c:pt idx="261">
                  <c:v>48.785046728971999</c:v>
                </c:pt>
                <c:pt idx="262">
                  <c:v>48.971962616822402</c:v>
                </c:pt>
                <c:pt idx="263">
                  <c:v>49.158878504672899</c:v>
                </c:pt>
                <c:pt idx="264">
                  <c:v>49.345794392523402</c:v>
                </c:pt>
                <c:pt idx="265">
                  <c:v>49.532710280373799</c:v>
                </c:pt>
                <c:pt idx="266">
                  <c:v>49.719626168224302</c:v>
                </c:pt>
                <c:pt idx="267">
                  <c:v>49.906542056074798</c:v>
                </c:pt>
                <c:pt idx="268">
                  <c:v>50.093457943925202</c:v>
                </c:pt>
                <c:pt idx="269">
                  <c:v>50.280373831775698</c:v>
                </c:pt>
                <c:pt idx="270">
                  <c:v>50.467289719626201</c:v>
                </c:pt>
                <c:pt idx="271">
                  <c:v>50.654205607476598</c:v>
                </c:pt>
                <c:pt idx="272">
                  <c:v>50.841121495327101</c:v>
                </c:pt>
                <c:pt idx="273">
                  <c:v>51.028037383177598</c:v>
                </c:pt>
                <c:pt idx="274">
                  <c:v>51.214953271028001</c:v>
                </c:pt>
                <c:pt idx="275">
                  <c:v>51.401869158878498</c:v>
                </c:pt>
                <c:pt idx="276">
                  <c:v>51.588785046729001</c:v>
                </c:pt>
                <c:pt idx="277">
                  <c:v>51.775700934579397</c:v>
                </c:pt>
                <c:pt idx="278">
                  <c:v>51.962616822429901</c:v>
                </c:pt>
                <c:pt idx="279">
                  <c:v>52.149532710280397</c:v>
                </c:pt>
                <c:pt idx="280">
                  <c:v>52.336448598130801</c:v>
                </c:pt>
                <c:pt idx="281">
                  <c:v>52.523364485981297</c:v>
                </c:pt>
                <c:pt idx="282">
                  <c:v>52.7102803738318</c:v>
                </c:pt>
                <c:pt idx="283">
                  <c:v>52.897196261682197</c:v>
                </c:pt>
                <c:pt idx="284">
                  <c:v>53.0841121495327</c:v>
                </c:pt>
                <c:pt idx="285">
                  <c:v>53.271028037383203</c:v>
                </c:pt>
                <c:pt idx="286">
                  <c:v>53.4579439252336</c:v>
                </c:pt>
                <c:pt idx="287">
                  <c:v>53.644859813084103</c:v>
                </c:pt>
                <c:pt idx="288">
                  <c:v>53.8317757009346</c:v>
                </c:pt>
                <c:pt idx="289">
                  <c:v>54.018691588785103</c:v>
                </c:pt>
                <c:pt idx="290">
                  <c:v>54.2056074766355</c:v>
                </c:pt>
                <c:pt idx="291">
                  <c:v>54.392523364486003</c:v>
                </c:pt>
                <c:pt idx="292">
                  <c:v>54.579439252336499</c:v>
                </c:pt>
                <c:pt idx="293">
                  <c:v>54.766355140186903</c:v>
                </c:pt>
                <c:pt idx="294">
                  <c:v>54.953271028037399</c:v>
                </c:pt>
                <c:pt idx="295">
                  <c:v>55.140186915887902</c:v>
                </c:pt>
                <c:pt idx="296">
                  <c:v>55.327102803738299</c:v>
                </c:pt>
                <c:pt idx="297">
                  <c:v>55.514018691588802</c:v>
                </c:pt>
                <c:pt idx="298">
                  <c:v>55.700934579439298</c:v>
                </c:pt>
                <c:pt idx="299">
                  <c:v>55.887850467289702</c:v>
                </c:pt>
                <c:pt idx="300">
                  <c:v>56.074766355140198</c:v>
                </c:pt>
                <c:pt idx="301">
                  <c:v>56.261682242990702</c:v>
                </c:pt>
                <c:pt idx="302">
                  <c:v>56.448598130841098</c:v>
                </c:pt>
                <c:pt idx="303">
                  <c:v>56.635514018691602</c:v>
                </c:pt>
                <c:pt idx="304">
                  <c:v>56.822429906542098</c:v>
                </c:pt>
                <c:pt idx="305">
                  <c:v>57.009345794392502</c:v>
                </c:pt>
                <c:pt idx="306">
                  <c:v>57.196261682242998</c:v>
                </c:pt>
                <c:pt idx="307">
                  <c:v>57.383177570093501</c:v>
                </c:pt>
                <c:pt idx="308">
                  <c:v>57.570093457943898</c:v>
                </c:pt>
                <c:pt idx="309">
                  <c:v>57.757009345794401</c:v>
                </c:pt>
                <c:pt idx="310">
                  <c:v>57.943925233644897</c:v>
                </c:pt>
                <c:pt idx="311">
                  <c:v>58.130841121495301</c:v>
                </c:pt>
                <c:pt idx="312">
                  <c:v>58.317757009345797</c:v>
                </c:pt>
                <c:pt idx="313">
                  <c:v>58.504672897196301</c:v>
                </c:pt>
                <c:pt idx="314">
                  <c:v>58.691588785046697</c:v>
                </c:pt>
                <c:pt idx="315">
                  <c:v>58.878504672897201</c:v>
                </c:pt>
                <c:pt idx="316">
                  <c:v>59.065420560747697</c:v>
                </c:pt>
                <c:pt idx="317">
                  <c:v>59.252336448598101</c:v>
                </c:pt>
                <c:pt idx="318">
                  <c:v>59.439252336448597</c:v>
                </c:pt>
                <c:pt idx="319">
                  <c:v>59.6261682242991</c:v>
                </c:pt>
                <c:pt idx="320">
                  <c:v>59.813084112149497</c:v>
                </c:pt>
                <c:pt idx="321">
                  <c:v>60</c:v>
                </c:pt>
                <c:pt idx="322">
                  <c:v>60.186915887850503</c:v>
                </c:pt>
                <c:pt idx="323">
                  <c:v>60.3738317757009</c:v>
                </c:pt>
                <c:pt idx="324">
                  <c:v>60.560747663551403</c:v>
                </c:pt>
                <c:pt idx="325">
                  <c:v>60.747663551401899</c:v>
                </c:pt>
                <c:pt idx="326">
                  <c:v>60.934579439252303</c:v>
                </c:pt>
                <c:pt idx="327">
                  <c:v>61.121495327102799</c:v>
                </c:pt>
                <c:pt idx="328">
                  <c:v>61.308411214953303</c:v>
                </c:pt>
                <c:pt idx="329">
                  <c:v>61.495327102803699</c:v>
                </c:pt>
                <c:pt idx="330">
                  <c:v>61.682242990654203</c:v>
                </c:pt>
                <c:pt idx="331">
                  <c:v>61.869158878504699</c:v>
                </c:pt>
                <c:pt idx="332">
                  <c:v>62.056074766355103</c:v>
                </c:pt>
                <c:pt idx="333">
                  <c:v>62.242990654205599</c:v>
                </c:pt>
                <c:pt idx="334">
                  <c:v>62.429906542056102</c:v>
                </c:pt>
                <c:pt idx="335">
                  <c:v>62.616822429906499</c:v>
                </c:pt>
                <c:pt idx="336">
                  <c:v>62.803738317757002</c:v>
                </c:pt>
                <c:pt idx="337">
                  <c:v>62.990654205607498</c:v>
                </c:pt>
                <c:pt idx="338">
                  <c:v>63.177570093458002</c:v>
                </c:pt>
                <c:pt idx="339">
                  <c:v>63.364485981308398</c:v>
                </c:pt>
                <c:pt idx="340">
                  <c:v>63.551401869158902</c:v>
                </c:pt>
                <c:pt idx="341">
                  <c:v>63.738317757009398</c:v>
                </c:pt>
                <c:pt idx="342">
                  <c:v>63.925233644859802</c:v>
                </c:pt>
                <c:pt idx="343">
                  <c:v>64.112149532710305</c:v>
                </c:pt>
                <c:pt idx="344">
                  <c:v>64.299065420560794</c:v>
                </c:pt>
                <c:pt idx="345">
                  <c:v>64.485981308411198</c:v>
                </c:pt>
                <c:pt idx="346">
                  <c:v>64.672897196261701</c:v>
                </c:pt>
                <c:pt idx="347">
                  <c:v>64.859813084112204</c:v>
                </c:pt>
                <c:pt idx="348">
                  <c:v>65.046728971962594</c:v>
                </c:pt>
                <c:pt idx="349">
                  <c:v>65.233644859813097</c:v>
                </c:pt>
                <c:pt idx="350">
                  <c:v>65.4205607476636</c:v>
                </c:pt>
                <c:pt idx="351">
                  <c:v>65.607476635514004</c:v>
                </c:pt>
                <c:pt idx="352">
                  <c:v>65.794392523364493</c:v>
                </c:pt>
                <c:pt idx="353">
                  <c:v>65.981308411214997</c:v>
                </c:pt>
                <c:pt idx="354">
                  <c:v>66.1682242990654</c:v>
                </c:pt>
                <c:pt idx="355">
                  <c:v>66.355140186915904</c:v>
                </c:pt>
                <c:pt idx="356">
                  <c:v>66.542056074766407</c:v>
                </c:pt>
                <c:pt idx="357">
                  <c:v>66.728971962616797</c:v>
                </c:pt>
                <c:pt idx="358">
                  <c:v>66.9158878504673</c:v>
                </c:pt>
                <c:pt idx="359">
                  <c:v>67.102803738317803</c:v>
                </c:pt>
                <c:pt idx="360">
                  <c:v>67.289719626168207</c:v>
                </c:pt>
                <c:pt idx="361">
                  <c:v>67.476635514018696</c:v>
                </c:pt>
                <c:pt idx="362">
                  <c:v>67.663551401869199</c:v>
                </c:pt>
                <c:pt idx="363">
                  <c:v>67.850467289719603</c:v>
                </c:pt>
                <c:pt idx="364">
                  <c:v>68.037383177570106</c:v>
                </c:pt>
                <c:pt idx="365">
                  <c:v>68.224299065420595</c:v>
                </c:pt>
                <c:pt idx="366">
                  <c:v>68.411214953270999</c:v>
                </c:pt>
                <c:pt idx="367">
                  <c:v>68.598130841121502</c:v>
                </c:pt>
                <c:pt idx="368">
                  <c:v>68.785046728972006</c:v>
                </c:pt>
                <c:pt idx="369">
                  <c:v>68.971962616822395</c:v>
                </c:pt>
                <c:pt idx="370">
                  <c:v>69.158878504672899</c:v>
                </c:pt>
                <c:pt idx="371">
                  <c:v>69.345794392523402</c:v>
                </c:pt>
                <c:pt idx="372">
                  <c:v>69.532710280373806</c:v>
                </c:pt>
                <c:pt idx="373">
                  <c:v>69.719626168224295</c:v>
                </c:pt>
                <c:pt idx="374">
                  <c:v>69.906542056074798</c:v>
                </c:pt>
                <c:pt idx="375">
                  <c:v>70.093457943925202</c:v>
                </c:pt>
                <c:pt idx="376">
                  <c:v>70.280373831775705</c:v>
                </c:pt>
                <c:pt idx="377">
                  <c:v>70.467289719626194</c:v>
                </c:pt>
                <c:pt idx="378">
                  <c:v>70.654205607476598</c:v>
                </c:pt>
                <c:pt idx="379">
                  <c:v>70.841121495327101</c:v>
                </c:pt>
                <c:pt idx="380">
                  <c:v>71.028037383177605</c:v>
                </c:pt>
                <c:pt idx="381">
                  <c:v>71.214953271028094</c:v>
                </c:pt>
                <c:pt idx="382">
                  <c:v>71.401869158878498</c:v>
                </c:pt>
                <c:pt idx="383">
                  <c:v>71.588785046729001</c:v>
                </c:pt>
                <c:pt idx="384">
                  <c:v>71.775700934579405</c:v>
                </c:pt>
                <c:pt idx="385">
                  <c:v>71.962616822429894</c:v>
                </c:pt>
                <c:pt idx="386">
                  <c:v>72.149532710280397</c:v>
                </c:pt>
                <c:pt idx="387">
                  <c:v>72.336448598130801</c:v>
                </c:pt>
                <c:pt idx="388">
                  <c:v>72.523364485981304</c:v>
                </c:pt>
                <c:pt idx="389">
                  <c:v>72.710280373831793</c:v>
                </c:pt>
                <c:pt idx="390">
                  <c:v>72.897196261682296</c:v>
                </c:pt>
                <c:pt idx="391">
                  <c:v>73.0841121495327</c:v>
                </c:pt>
                <c:pt idx="392">
                  <c:v>73.271028037383203</c:v>
                </c:pt>
                <c:pt idx="393">
                  <c:v>73.457943925233593</c:v>
                </c:pt>
                <c:pt idx="394">
                  <c:v>73.644859813084096</c:v>
                </c:pt>
                <c:pt idx="395">
                  <c:v>73.8317757009346</c:v>
                </c:pt>
                <c:pt idx="396">
                  <c:v>74.018691588785103</c:v>
                </c:pt>
                <c:pt idx="397">
                  <c:v>74.205607476635507</c:v>
                </c:pt>
                <c:pt idx="398">
                  <c:v>74.392523364485996</c:v>
                </c:pt>
                <c:pt idx="399">
                  <c:v>74.579439252336499</c:v>
                </c:pt>
                <c:pt idx="400">
                  <c:v>74.766355140186903</c:v>
                </c:pt>
                <c:pt idx="401">
                  <c:v>74.953271028037406</c:v>
                </c:pt>
                <c:pt idx="402">
                  <c:v>75.140186915887895</c:v>
                </c:pt>
                <c:pt idx="403">
                  <c:v>75.327102803738299</c:v>
                </c:pt>
                <c:pt idx="404">
                  <c:v>75.514018691588802</c:v>
                </c:pt>
                <c:pt idx="405">
                  <c:v>75.700934579439306</c:v>
                </c:pt>
                <c:pt idx="406">
                  <c:v>75.887850467289695</c:v>
                </c:pt>
                <c:pt idx="407">
                  <c:v>76.074766355140198</c:v>
                </c:pt>
                <c:pt idx="408">
                  <c:v>76.261682242990702</c:v>
                </c:pt>
                <c:pt idx="409">
                  <c:v>76.448598130841106</c:v>
                </c:pt>
                <c:pt idx="410">
                  <c:v>76.635514018691595</c:v>
                </c:pt>
                <c:pt idx="411">
                  <c:v>76.822429906542098</c:v>
                </c:pt>
                <c:pt idx="412">
                  <c:v>77.009345794392502</c:v>
                </c:pt>
                <c:pt idx="413">
                  <c:v>77.196261682243005</c:v>
                </c:pt>
                <c:pt idx="414">
                  <c:v>77.383177570093494</c:v>
                </c:pt>
                <c:pt idx="415">
                  <c:v>77.570093457943898</c:v>
                </c:pt>
                <c:pt idx="416">
                  <c:v>77.757009345794401</c:v>
                </c:pt>
                <c:pt idx="417">
                  <c:v>77.943925233644904</c:v>
                </c:pt>
                <c:pt idx="418">
                  <c:v>78.130841121495294</c:v>
                </c:pt>
                <c:pt idx="419">
                  <c:v>78.317757009345797</c:v>
                </c:pt>
                <c:pt idx="420">
                  <c:v>78.504672897196301</c:v>
                </c:pt>
                <c:pt idx="421">
                  <c:v>78.691588785046704</c:v>
                </c:pt>
                <c:pt idx="422">
                  <c:v>78.878504672897193</c:v>
                </c:pt>
                <c:pt idx="423">
                  <c:v>79.065420560747697</c:v>
                </c:pt>
                <c:pt idx="424">
                  <c:v>79.252336448598101</c:v>
                </c:pt>
                <c:pt idx="425">
                  <c:v>79.439252336448604</c:v>
                </c:pt>
                <c:pt idx="426">
                  <c:v>79.626168224299093</c:v>
                </c:pt>
                <c:pt idx="427">
                  <c:v>79.813084112149497</c:v>
                </c:pt>
                <c:pt idx="428">
                  <c:v>80</c:v>
                </c:pt>
                <c:pt idx="429">
                  <c:v>80.186915887850503</c:v>
                </c:pt>
                <c:pt idx="430">
                  <c:v>80.373831775700907</c:v>
                </c:pt>
                <c:pt idx="431">
                  <c:v>80.560747663551396</c:v>
                </c:pt>
                <c:pt idx="432">
                  <c:v>80.747663551401899</c:v>
                </c:pt>
                <c:pt idx="433">
                  <c:v>80.934579439252303</c:v>
                </c:pt>
                <c:pt idx="434">
                  <c:v>81.121495327102807</c:v>
                </c:pt>
                <c:pt idx="435">
                  <c:v>81.308411214953296</c:v>
                </c:pt>
                <c:pt idx="436">
                  <c:v>81.495327102803699</c:v>
                </c:pt>
                <c:pt idx="437">
                  <c:v>81.682242990654203</c:v>
                </c:pt>
                <c:pt idx="438">
                  <c:v>81.869158878504706</c:v>
                </c:pt>
                <c:pt idx="439">
                  <c:v>82.056074766355195</c:v>
                </c:pt>
                <c:pt idx="440">
                  <c:v>82.242990654205599</c:v>
                </c:pt>
                <c:pt idx="441">
                  <c:v>82.429906542056102</c:v>
                </c:pt>
                <c:pt idx="442">
                  <c:v>82.616822429906506</c:v>
                </c:pt>
                <c:pt idx="443">
                  <c:v>82.803738317756995</c:v>
                </c:pt>
                <c:pt idx="444">
                  <c:v>82.990654205607498</c:v>
                </c:pt>
                <c:pt idx="445">
                  <c:v>83.177570093458002</c:v>
                </c:pt>
                <c:pt idx="446">
                  <c:v>83.364485981308405</c:v>
                </c:pt>
                <c:pt idx="447">
                  <c:v>83.551401869158894</c:v>
                </c:pt>
                <c:pt idx="448">
                  <c:v>83.738317757009398</c:v>
                </c:pt>
                <c:pt idx="449">
                  <c:v>83.925233644859802</c:v>
                </c:pt>
                <c:pt idx="450">
                  <c:v>84.112149532710305</c:v>
                </c:pt>
                <c:pt idx="451">
                  <c:v>84.299065420560794</c:v>
                </c:pt>
                <c:pt idx="452">
                  <c:v>84.485981308411198</c:v>
                </c:pt>
                <c:pt idx="453">
                  <c:v>84.672897196261701</c:v>
                </c:pt>
                <c:pt idx="454">
                  <c:v>84.859813084112204</c:v>
                </c:pt>
                <c:pt idx="455">
                  <c:v>85.046728971962594</c:v>
                </c:pt>
                <c:pt idx="456">
                  <c:v>85.233644859813097</c:v>
                </c:pt>
                <c:pt idx="457">
                  <c:v>85.4205607476636</c:v>
                </c:pt>
                <c:pt idx="458">
                  <c:v>85.607476635514004</c:v>
                </c:pt>
                <c:pt idx="459">
                  <c:v>85.794392523364493</c:v>
                </c:pt>
                <c:pt idx="460">
                  <c:v>85.981308411214997</c:v>
                </c:pt>
                <c:pt idx="461">
                  <c:v>86.1682242990654</c:v>
                </c:pt>
                <c:pt idx="462">
                  <c:v>86.355140186915904</c:v>
                </c:pt>
                <c:pt idx="463">
                  <c:v>86.542056074766407</c:v>
                </c:pt>
                <c:pt idx="464">
                  <c:v>86.728971962616797</c:v>
                </c:pt>
                <c:pt idx="465">
                  <c:v>86.9158878504673</c:v>
                </c:pt>
                <c:pt idx="466">
                  <c:v>87.102803738317803</c:v>
                </c:pt>
                <c:pt idx="467">
                  <c:v>87.289719626168207</c:v>
                </c:pt>
                <c:pt idx="468">
                  <c:v>87.476635514018696</c:v>
                </c:pt>
                <c:pt idx="469">
                  <c:v>87.663551401869199</c:v>
                </c:pt>
                <c:pt idx="470">
                  <c:v>87.850467289719603</c:v>
                </c:pt>
                <c:pt idx="471">
                  <c:v>88.037383177570106</c:v>
                </c:pt>
                <c:pt idx="472">
                  <c:v>88.224299065420595</c:v>
                </c:pt>
                <c:pt idx="473">
                  <c:v>88.411214953270999</c:v>
                </c:pt>
                <c:pt idx="474">
                  <c:v>88.598130841121502</c:v>
                </c:pt>
                <c:pt idx="475">
                  <c:v>88.785046728972006</c:v>
                </c:pt>
                <c:pt idx="476">
                  <c:v>88.971962616822395</c:v>
                </c:pt>
                <c:pt idx="477">
                  <c:v>89.158878504672899</c:v>
                </c:pt>
                <c:pt idx="478">
                  <c:v>89.345794392523402</c:v>
                </c:pt>
                <c:pt idx="479">
                  <c:v>89.532710280373806</c:v>
                </c:pt>
                <c:pt idx="480">
                  <c:v>89.719626168224295</c:v>
                </c:pt>
                <c:pt idx="481">
                  <c:v>89.906542056074798</c:v>
                </c:pt>
                <c:pt idx="482">
                  <c:v>90.093457943925202</c:v>
                </c:pt>
                <c:pt idx="483">
                  <c:v>90.280373831775705</c:v>
                </c:pt>
                <c:pt idx="484">
                  <c:v>90.467289719626194</c:v>
                </c:pt>
                <c:pt idx="485">
                  <c:v>90.654205607476598</c:v>
                </c:pt>
                <c:pt idx="486">
                  <c:v>90.841121495327101</c:v>
                </c:pt>
                <c:pt idx="487">
                  <c:v>91.028037383177605</c:v>
                </c:pt>
                <c:pt idx="488">
                  <c:v>91.214953271028094</c:v>
                </c:pt>
                <c:pt idx="489">
                  <c:v>91.401869158878498</c:v>
                </c:pt>
                <c:pt idx="490">
                  <c:v>91.588785046729001</c:v>
                </c:pt>
                <c:pt idx="491">
                  <c:v>91.775700934579405</c:v>
                </c:pt>
                <c:pt idx="492">
                  <c:v>91.962616822429894</c:v>
                </c:pt>
                <c:pt idx="493">
                  <c:v>92.149532710280397</c:v>
                </c:pt>
                <c:pt idx="494">
                  <c:v>92.3364485981309</c:v>
                </c:pt>
                <c:pt idx="495">
                  <c:v>92.523364485981304</c:v>
                </c:pt>
                <c:pt idx="496">
                  <c:v>92.710280373831793</c:v>
                </c:pt>
                <c:pt idx="497">
                  <c:v>92.897196261682296</c:v>
                </c:pt>
                <c:pt idx="498">
                  <c:v>93.0841121495327</c:v>
                </c:pt>
                <c:pt idx="499">
                  <c:v>93.271028037383203</c:v>
                </c:pt>
                <c:pt idx="500">
                  <c:v>93.457943925233593</c:v>
                </c:pt>
                <c:pt idx="501">
                  <c:v>93.644859813084096</c:v>
                </c:pt>
                <c:pt idx="502">
                  <c:v>93.8317757009346</c:v>
                </c:pt>
                <c:pt idx="503">
                  <c:v>94.018691588785103</c:v>
                </c:pt>
                <c:pt idx="504">
                  <c:v>94.205607476635507</c:v>
                </c:pt>
                <c:pt idx="505">
                  <c:v>94.392523364485996</c:v>
                </c:pt>
                <c:pt idx="506">
                  <c:v>94.579439252336499</c:v>
                </c:pt>
                <c:pt idx="507">
                  <c:v>94.766355140186903</c:v>
                </c:pt>
                <c:pt idx="508">
                  <c:v>94.953271028037406</c:v>
                </c:pt>
                <c:pt idx="509">
                  <c:v>95.140186915887895</c:v>
                </c:pt>
                <c:pt idx="510">
                  <c:v>95.327102803738299</c:v>
                </c:pt>
                <c:pt idx="511">
                  <c:v>95.514018691588802</c:v>
                </c:pt>
                <c:pt idx="512">
                  <c:v>95.700934579439306</c:v>
                </c:pt>
                <c:pt idx="513">
                  <c:v>95.887850467289695</c:v>
                </c:pt>
                <c:pt idx="514">
                  <c:v>96.074766355140198</c:v>
                </c:pt>
                <c:pt idx="515">
                  <c:v>96.261682242990702</c:v>
                </c:pt>
                <c:pt idx="516">
                  <c:v>96.448598130841106</c:v>
                </c:pt>
                <c:pt idx="517">
                  <c:v>96.635514018691595</c:v>
                </c:pt>
                <c:pt idx="518">
                  <c:v>96.822429906542098</c:v>
                </c:pt>
                <c:pt idx="519">
                  <c:v>97.009345794392502</c:v>
                </c:pt>
                <c:pt idx="520">
                  <c:v>97.196261682243005</c:v>
                </c:pt>
                <c:pt idx="521">
                  <c:v>97.383177570093494</c:v>
                </c:pt>
                <c:pt idx="522">
                  <c:v>97.570093457943898</c:v>
                </c:pt>
                <c:pt idx="523">
                  <c:v>97.757009345794401</c:v>
                </c:pt>
                <c:pt idx="524">
                  <c:v>97.943925233644904</c:v>
                </c:pt>
                <c:pt idx="525">
                  <c:v>98.130841121495294</c:v>
                </c:pt>
                <c:pt idx="526">
                  <c:v>98.317757009345797</c:v>
                </c:pt>
                <c:pt idx="527">
                  <c:v>98.504672897196301</c:v>
                </c:pt>
                <c:pt idx="528">
                  <c:v>98.691588785046704</c:v>
                </c:pt>
                <c:pt idx="529">
                  <c:v>98.878504672897193</c:v>
                </c:pt>
                <c:pt idx="530">
                  <c:v>99.065420560747697</c:v>
                </c:pt>
                <c:pt idx="531">
                  <c:v>99.252336448598101</c:v>
                </c:pt>
                <c:pt idx="532">
                  <c:v>99.439252336448604</c:v>
                </c:pt>
                <c:pt idx="533">
                  <c:v>99.626168224299093</c:v>
                </c:pt>
                <c:pt idx="534">
                  <c:v>99.813084112149497</c:v>
                </c:pt>
                <c:pt idx="535">
                  <c:v>100</c:v>
                </c:pt>
              </c:numCache>
            </c:numRef>
          </c:xVal>
          <c:yVal>
            <c:numRef>
              <c:f>L!$P$4:$P$806</c:f>
              <c:numCache>
                <c:formatCode>General</c:formatCode>
                <c:ptCount val="803"/>
                <c:pt idx="0">
                  <c:v>247.68590782834099</c:v>
                </c:pt>
                <c:pt idx="1">
                  <c:v>248.54501293983355</c:v>
                </c:pt>
                <c:pt idx="2">
                  <c:v>249.13616970403757</c:v>
                </c:pt>
                <c:pt idx="3">
                  <c:v>249.67785882682369</c:v>
                </c:pt>
                <c:pt idx="4">
                  <c:v>250.67147716105251</c:v>
                </c:pt>
                <c:pt idx="5">
                  <c:v>251.83765826013212</c:v>
                </c:pt>
                <c:pt idx="6">
                  <c:v>252.07886105306739</c:v>
                </c:pt>
                <c:pt idx="7">
                  <c:v>252.54053889533111</c:v>
                </c:pt>
                <c:pt idx="8">
                  <c:v>253.87501098242069</c:v>
                </c:pt>
                <c:pt idx="9">
                  <c:v>254.23734271311719</c:v>
                </c:pt>
                <c:pt idx="10">
                  <c:v>255.21995859373897</c:v>
                </c:pt>
                <c:pt idx="11">
                  <c:v>255.2418102839132</c:v>
                </c:pt>
                <c:pt idx="12">
                  <c:v>255.36586822261984</c:v>
                </c:pt>
                <c:pt idx="13">
                  <c:v>256.97405391388838</c:v>
                </c:pt>
                <c:pt idx="14">
                  <c:v>257.59264598834102</c:v>
                </c:pt>
                <c:pt idx="15">
                  <c:v>258.60980926993318</c:v>
                </c:pt>
                <c:pt idx="16">
                  <c:v>258.64190327791823</c:v>
                </c:pt>
                <c:pt idx="17">
                  <c:v>260.26079916928632</c:v>
                </c:pt>
                <c:pt idx="18">
                  <c:v>260.0584677729089</c:v>
                </c:pt>
                <c:pt idx="19">
                  <c:v>259.59508322945271</c:v>
                </c:pt>
                <c:pt idx="20">
                  <c:v>259.24429049028129</c:v>
                </c:pt>
                <c:pt idx="21">
                  <c:v>259.19899149122671</c:v>
                </c:pt>
                <c:pt idx="22">
                  <c:v>259.58213357560476</c:v>
                </c:pt>
                <c:pt idx="23">
                  <c:v>259.96624981510718</c:v>
                </c:pt>
                <c:pt idx="24">
                  <c:v>260.07570189936098</c:v>
                </c:pt>
                <c:pt idx="25">
                  <c:v>260.10275089070421</c:v>
                </c:pt>
                <c:pt idx="26">
                  <c:v>259.98353302453506</c:v>
                </c:pt>
                <c:pt idx="27">
                  <c:v>259.54897987587833</c:v>
                </c:pt>
                <c:pt idx="28">
                  <c:v>259.13232891284349</c:v>
                </c:pt>
                <c:pt idx="29">
                  <c:v>259.25714485107733</c:v>
                </c:pt>
                <c:pt idx="30">
                  <c:v>259.29221801244546</c:v>
                </c:pt>
                <c:pt idx="31">
                  <c:v>258.88967054975888</c:v>
                </c:pt>
                <c:pt idx="32">
                  <c:v>258.97080458761968</c:v>
                </c:pt>
                <c:pt idx="33">
                  <c:v>258.35420687779379</c:v>
                </c:pt>
                <c:pt idx="34">
                  <c:v>258.28427582664949</c:v>
                </c:pt>
                <c:pt idx="35">
                  <c:v>258.73659157247039</c:v>
                </c:pt>
                <c:pt idx="36">
                  <c:v>259.35678076844056</c:v>
                </c:pt>
                <c:pt idx="37">
                  <c:v>260.33844822921162</c:v>
                </c:pt>
                <c:pt idx="38">
                  <c:v>261.37422596309227</c:v>
                </c:pt>
                <c:pt idx="39">
                  <c:v>262.13056567247042</c:v>
                </c:pt>
                <c:pt idx="40">
                  <c:v>262.44228005916193</c:v>
                </c:pt>
                <c:pt idx="41">
                  <c:v>262.77169107657483</c:v>
                </c:pt>
                <c:pt idx="42">
                  <c:v>263.1424441819978</c:v>
                </c:pt>
                <c:pt idx="43">
                  <c:v>263.38179148508232</c:v>
                </c:pt>
                <c:pt idx="44">
                  <c:v>264.01132734448527</c:v>
                </c:pt>
                <c:pt idx="45">
                  <c:v>264.19542266543067</c:v>
                </c:pt>
                <c:pt idx="46">
                  <c:v>264.83011113125144</c:v>
                </c:pt>
                <c:pt idx="47">
                  <c:v>265.35648042652508</c:v>
                </c:pt>
                <c:pt idx="48">
                  <c:v>265.77930252003262</c:v>
                </c:pt>
                <c:pt idx="49">
                  <c:v>266.59067078505745</c:v>
                </c:pt>
                <c:pt idx="50">
                  <c:v>266.3844310462016</c:v>
                </c:pt>
                <c:pt idx="51">
                  <c:v>266.23689387033096</c:v>
                </c:pt>
                <c:pt idx="52">
                  <c:v>266.38920806470924</c:v>
                </c:pt>
                <c:pt idx="53">
                  <c:v>266.0633374146098</c:v>
                </c:pt>
                <c:pt idx="54">
                  <c:v>265.58333402913706</c:v>
                </c:pt>
                <c:pt idx="55">
                  <c:v>265.16355453928622</c:v>
                </c:pt>
                <c:pt idx="56">
                  <c:v>265.08962424570416</c:v>
                </c:pt>
                <c:pt idx="57">
                  <c:v>264.96154410684846</c:v>
                </c:pt>
                <c:pt idx="58">
                  <c:v>264.98129734381371</c:v>
                </c:pt>
                <c:pt idx="59">
                  <c:v>264.99594179567941</c:v>
                </c:pt>
                <c:pt idx="60">
                  <c:v>264.93240792592815</c:v>
                </c:pt>
                <c:pt idx="61">
                  <c:v>264.42424301975905</c:v>
                </c:pt>
                <c:pt idx="62">
                  <c:v>264.00445934468439</c:v>
                </c:pt>
                <c:pt idx="63">
                  <c:v>263.95078657513216</c:v>
                </c:pt>
                <c:pt idx="64">
                  <c:v>264.14992260620181</c:v>
                </c:pt>
                <c:pt idx="65">
                  <c:v>264.44620525928633</c:v>
                </c:pt>
                <c:pt idx="66">
                  <c:v>264.42837249610216</c:v>
                </c:pt>
                <c:pt idx="67">
                  <c:v>264.15281937413715</c:v>
                </c:pt>
                <c:pt idx="68">
                  <c:v>264.03584631985848</c:v>
                </c:pt>
                <c:pt idx="69">
                  <c:v>264.16293281858975</c:v>
                </c:pt>
                <c:pt idx="70">
                  <c:v>264.12702069630143</c:v>
                </c:pt>
                <c:pt idx="71">
                  <c:v>264.22438972393809</c:v>
                </c:pt>
                <c:pt idx="72">
                  <c:v>264.33072633028132</c:v>
                </c:pt>
                <c:pt idx="73">
                  <c:v>263.81571690209728</c:v>
                </c:pt>
                <c:pt idx="74">
                  <c:v>262.7408572744605</c:v>
                </c:pt>
                <c:pt idx="75">
                  <c:v>261.59964340371425</c:v>
                </c:pt>
                <c:pt idx="76">
                  <c:v>260.59897401478395</c:v>
                </c:pt>
                <c:pt idx="77">
                  <c:v>259.95430018664956</c:v>
                </c:pt>
                <c:pt idx="78">
                  <c:v>259.91558503279384</c:v>
                </c:pt>
                <c:pt idx="79">
                  <c:v>260.55643962378895</c:v>
                </c:pt>
                <c:pt idx="80">
                  <c:v>261.52465484533116</c:v>
                </c:pt>
                <c:pt idx="81">
                  <c:v>262.39094278970924</c:v>
                </c:pt>
                <c:pt idx="82">
                  <c:v>263.17594756202266</c:v>
                </c:pt>
                <c:pt idx="83">
                  <c:v>263.77628237413705</c:v>
                </c:pt>
                <c:pt idx="84">
                  <c:v>264.36940099244543</c:v>
                </c:pt>
                <c:pt idx="85">
                  <c:v>264.90244914911227</c:v>
                </c:pt>
                <c:pt idx="86">
                  <c:v>265.52982703562952</c:v>
                </c:pt>
                <c:pt idx="87">
                  <c:v>266.45953327478378</c:v>
                </c:pt>
                <c:pt idx="88">
                  <c:v>267.17543671764463</c:v>
                </c:pt>
                <c:pt idx="89">
                  <c:v>267.11877887202263</c:v>
                </c:pt>
                <c:pt idx="90">
                  <c:v>267.18365872998288</c:v>
                </c:pt>
                <c:pt idx="91">
                  <c:v>267.20741717013209</c:v>
                </c:pt>
                <c:pt idx="92">
                  <c:v>266.72328281127636</c:v>
                </c:pt>
                <c:pt idx="93">
                  <c:v>266.00495893446043</c:v>
                </c:pt>
                <c:pt idx="94">
                  <c:v>265.86959658744547</c:v>
                </c:pt>
                <c:pt idx="95">
                  <c:v>265.40443308095303</c:v>
                </c:pt>
                <c:pt idx="96">
                  <c:v>265.03940619717184</c:v>
                </c:pt>
                <c:pt idx="97">
                  <c:v>264.93656689597788</c:v>
                </c:pt>
                <c:pt idx="98">
                  <c:v>265.00427615304261</c:v>
                </c:pt>
                <c:pt idx="99">
                  <c:v>264.89647053973408</c:v>
                </c:pt>
                <c:pt idx="100">
                  <c:v>265.02839647498286</c:v>
                </c:pt>
                <c:pt idx="101">
                  <c:v>265.0825335238884</c:v>
                </c:pt>
                <c:pt idx="102">
                  <c:v>264.97772332806744</c:v>
                </c:pt>
                <c:pt idx="103">
                  <c:v>264.8892747564754</c:v>
                </c:pt>
                <c:pt idx="104">
                  <c:v>264.68049812401273</c:v>
                </c:pt>
                <c:pt idx="105">
                  <c:v>264.0545684799331</c:v>
                </c:pt>
                <c:pt idx="106">
                  <c:v>263.4221873294357</c:v>
                </c:pt>
                <c:pt idx="107">
                  <c:v>263.19768932647537</c:v>
                </c:pt>
                <c:pt idx="108">
                  <c:v>263.47424567174903</c:v>
                </c:pt>
                <c:pt idx="109">
                  <c:v>263.62110714998278</c:v>
                </c:pt>
                <c:pt idx="110">
                  <c:v>264.04946161306736</c:v>
                </c:pt>
                <c:pt idx="111">
                  <c:v>264.65394235684857</c:v>
                </c:pt>
                <c:pt idx="112">
                  <c:v>264.94737294876381</c:v>
                </c:pt>
                <c:pt idx="113">
                  <c:v>265.25701594508223</c:v>
                </c:pt>
                <c:pt idx="114">
                  <c:v>265.20803474376396</c:v>
                </c:pt>
                <c:pt idx="115">
                  <c:v>264.67703174483358</c:v>
                </c:pt>
                <c:pt idx="116">
                  <c:v>264.17618706164944</c:v>
                </c:pt>
                <c:pt idx="117">
                  <c:v>263.95287354659979</c:v>
                </c:pt>
                <c:pt idx="118">
                  <c:v>263.45562954127649</c:v>
                </c:pt>
                <c:pt idx="119">
                  <c:v>263.38117419276887</c:v>
                </c:pt>
                <c:pt idx="120">
                  <c:v>263.58242557239578</c:v>
                </c:pt>
                <c:pt idx="121">
                  <c:v>263.32968577470933</c:v>
                </c:pt>
                <c:pt idx="122">
                  <c:v>262.49101092373905</c:v>
                </c:pt>
                <c:pt idx="123">
                  <c:v>261.32809747699787</c:v>
                </c:pt>
                <c:pt idx="124">
                  <c:v>260.26079916928632</c:v>
                </c:pt>
                <c:pt idx="125">
                  <c:v>259.4182345198335</c:v>
                </c:pt>
                <c:pt idx="126">
                  <c:v>258.77493448329142</c:v>
                </c:pt>
                <c:pt idx="127">
                  <c:v>258.59486627468436</c:v>
                </c:pt>
                <c:pt idx="128">
                  <c:v>258.60980926993318</c:v>
                </c:pt>
                <c:pt idx="129">
                  <c:v>258.63539094980865</c:v>
                </c:pt>
                <c:pt idx="130">
                  <c:v>258.64190327791823</c:v>
                </c:pt>
                <c:pt idx="131">
                  <c:v>258.54679726182371</c:v>
                </c:pt>
                <c:pt idx="132">
                  <c:v>258.63437209316703</c:v>
                </c:pt>
                <c:pt idx="133">
                  <c:v>258.56155255324154</c:v>
                </c:pt>
                <c:pt idx="134">
                  <c:v>258.25568253938582</c:v>
                </c:pt>
                <c:pt idx="135">
                  <c:v>257.59264598834102</c:v>
                </c:pt>
                <c:pt idx="136">
                  <c:v>256.97405391388838</c:v>
                </c:pt>
                <c:pt idx="137">
                  <c:v>256.40756638871414</c:v>
                </c:pt>
                <c:pt idx="138">
                  <c:v>255.78426258933609</c:v>
                </c:pt>
                <c:pt idx="139">
                  <c:v>255.2418102839132</c:v>
                </c:pt>
                <c:pt idx="140">
                  <c:v>255.30996724177407</c:v>
                </c:pt>
                <c:pt idx="141">
                  <c:v>255.36586822261984</c:v>
                </c:pt>
                <c:pt idx="142">
                  <c:v>255.14147493600285</c:v>
                </c:pt>
                <c:pt idx="143">
                  <c:v>255.18034825194809</c:v>
                </c:pt>
                <c:pt idx="144">
                  <c:v>255.21995859373897</c:v>
                </c:pt>
                <c:pt idx="145">
                  <c:v>254.64928598625158</c:v>
                </c:pt>
                <c:pt idx="146">
                  <c:v>254.23734271311719</c:v>
                </c:pt>
                <c:pt idx="147">
                  <c:v>253.87501098242069</c:v>
                </c:pt>
                <c:pt idx="148">
                  <c:v>253.38752529652515</c:v>
                </c:pt>
                <c:pt idx="149">
                  <c:v>252.54053889533111</c:v>
                </c:pt>
                <c:pt idx="150">
                  <c:v>252.07886105306739</c:v>
                </c:pt>
                <c:pt idx="151">
                  <c:v>251.83765826013212</c:v>
                </c:pt>
                <c:pt idx="152">
                  <c:v>251.38391975854006</c:v>
                </c:pt>
                <c:pt idx="153">
                  <c:v>250.67147716105251</c:v>
                </c:pt>
                <c:pt idx="154">
                  <c:v>250.32171268582863</c:v>
                </c:pt>
                <c:pt idx="155">
                  <c:v>250.24770260309231</c:v>
                </c:pt>
                <c:pt idx="156">
                  <c:v>249.67785882682369</c:v>
                </c:pt>
                <c:pt idx="157">
                  <c:v>249.13616970403757</c:v>
                </c:pt>
                <c:pt idx="158">
                  <c:v>248.88994667839074</c:v>
                </c:pt>
                <c:pt idx="159">
                  <c:v>248.54501293983355</c:v>
                </c:pt>
                <c:pt idx="160">
                  <c:v>247.68590782834099</c:v>
                </c:pt>
                <c:pt idx="161">
                  <c:v>246.90610400849027</c:v>
                </c:pt>
                <c:pt idx="162">
                  <c:v>246.09300772600272</c:v>
                </c:pt>
                <c:pt idx="163">
                  <c:v>245.06175184167444</c:v>
                </c:pt>
                <c:pt idx="164">
                  <c:v>244.58079886570408</c:v>
                </c:pt>
                <c:pt idx="165">
                  <c:v>244.40850104975902</c:v>
                </c:pt>
                <c:pt idx="166">
                  <c:v>244.30334930632614</c:v>
                </c:pt>
                <c:pt idx="167">
                  <c:v>244.0407307237889</c:v>
                </c:pt>
                <c:pt idx="168">
                  <c:v>243.86405180518182</c:v>
                </c:pt>
                <c:pt idx="169">
                  <c:v>243.5141504104555</c:v>
                </c:pt>
                <c:pt idx="170">
                  <c:v>243.16051769386343</c:v>
                </c:pt>
                <c:pt idx="171">
                  <c:v>242.86386086259483</c:v>
                </c:pt>
                <c:pt idx="172">
                  <c:v>242.76682428612708</c:v>
                </c:pt>
                <c:pt idx="173">
                  <c:v>243.1120337909033</c:v>
                </c:pt>
                <c:pt idx="174">
                  <c:v>242.90234503498289</c:v>
                </c:pt>
                <c:pt idx="175">
                  <c:v>242.40747457252019</c:v>
                </c:pt>
                <c:pt idx="176">
                  <c:v>241.9067677920475</c:v>
                </c:pt>
                <c:pt idx="177">
                  <c:v>241.47282840640071</c:v>
                </c:pt>
                <c:pt idx="178">
                  <c:v>240.31808857978388</c:v>
                </c:pt>
                <c:pt idx="179">
                  <c:v>239.27201370112721</c:v>
                </c:pt>
                <c:pt idx="180">
                  <c:v>237.90228211781869</c:v>
                </c:pt>
                <c:pt idx="181">
                  <c:v>236.3099393489631</c:v>
                </c:pt>
                <c:pt idx="182">
                  <c:v>234.96670788973415</c:v>
                </c:pt>
                <c:pt idx="183">
                  <c:v>234.22688728147546</c:v>
                </c:pt>
                <c:pt idx="184">
                  <c:v>233.84087571157488</c:v>
                </c:pt>
                <c:pt idx="185">
                  <c:v>233.85855319998279</c:v>
                </c:pt>
                <c:pt idx="186">
                  <c:v>234.00683447092808</c:v>
                </c:pt>
                <c:pt idx="187">
                  <c:v>233.60671109125155</c:v>
                </c:pt>
                <c:pt idx="188">
                  <c:v>233.05500719647534</c:v>
                </c:pt>
                <c:pt idx="189">
                  <c:v>232.41443324975887</c:v>
                </c:pt>
                <c:pt idx="190">
                  <c:v>231.52312958518189</c:v>
                </c:pt>
                <c:pt idx="191">
                  <c:v>230.48806806237098</c:v>
                </c:pt>
                <c:pt idx="192">
                  <c:v>229.32820673378887</c:v>
                </c:pt>
                <c:pt idx="193">
                  <c:v>228.02436238070425</c:v>
                </c:pt>
                <c:pt idx="194">
                  <c:v>226.81336530194801</c:v>
                </c:pt>
                <c:pt idx="195">
                  <c:v>225.79582080965952</c:v>
                </c:pt>
                <c:pt idx="196">
                  <c:v>224.7340183618237</c:v>
                </c:pt>
                <c:pt idx="197">
                  <c:v>224.04863694908727</c:v>
                </c:pt>
                <c:pt idx="198">
                  <c:v>223.73727376177385</c:v>
                </c:pt>
                <c:pt idx="199">
                  <c:v>223.30504649493309</c:v>
                </c:pt>
                <c:pt idx="200">
                  <c:v>222.78483314538084</c:v>
                </c:pt>
                <c:pt idx="201">
                  <c:v>222.49082588349029</c:v>
                </c:pt>
                <c:pt idx="202">
                  <c:v>222.49673196339086</c:v>
                </c:pt>
                <c:pt idx="203">
                  <c:v>221.83897177960966</c:v>
                </c:pt>
                <c:pt idx="204">
                  <c:v>220.88786895888825</c:v>
                </c:pt>
                <c:pt idx="205">
                  <c:v>220.04873842983363</c:v>
                </c:pt>
                <c:pt idx="206">
                  <c:v>218.74584341470927</c:v>
                </c:pt>
                <c:pt idx="207">
                  <c:v>217.3791103302317</c:v>
                </c:pt>
                <c:pt idx="208">
                  <c:v>216.45965977341564</c:v>
                </c:pt>
                <c:pt idx="209">
                  <c:v>215.87800315612708</c:v>
                </c:pt>
                <c:pt idx="210">
                  <c:v>215.22680072951027</c:v>
                </c:pt>
                <c:pt idx="211">
                  <c:v>215.08054643331616</c:v>
                </c:pt>
                <c:pt idx="212">
                  <c:v>214.26358305570409</c:v>
                </c:pt>
                <c:pt idx="213">
                  <c:v>213.28429084122649</c:v>
                </c:pt>
                <c:pt idx="214">
                  <c:v>212.4522294411023</c:v>
                </c:pt>
                <c:pt idx="215">
                  <c:v>211.55363336309233</c:v>
                </c:pt>
                <c:pt idx="216">
                  <c:v>210.30811982983369</c:v>
                </c:pt>
                <c:pt idx="217">
                  <c:v>209.27707162625154</c:v>
                </c:pt>
                <c:pt idx="218">
                  <c:v>208.33963710873923</c:v>
                </c:pt>
                <c:pt idx="219">
                  <c:v>207.35638915921174</c:v>
                </c:pt>
                <c:pt idx="220">
                  <c:v>206.27997509428633</c:v>
                </c:pt>
                <c:pt idx="221">
                  <c:v>205.6484847080676</c:v>
                </c:pt>
                <c:pt idx="222">
                  <c:v>205.00102637811733</c:v>
                </c:pt>
                <c:pt idx="223">
                  <c:v>204.17218995301778</c:v>
                </c:pt>
                <c:pt idx="224">
                  <c:v>203.16120708383869</c:v>
                </c:pt>
                <c:pt idx="225">
                  <c:v>202.25498309669933</c:v>
                </c:pt>
                <c:pt idx="226">
                  <c:v>201.24400368640079</c:v>
                </c:pt>
                <c:pt idx="227">
                  <c:v>200.47694418863955</c:v>
                </c:pt>
                <c:pt idx="228">
                  <c:v>199.87742710493308</c:v>
                </c:pt>
                <c:pt idx="229">
                  <c:v>199.0942738512515</c:v>
                </c:pt>
                <c:pt idx="230">
                  <c:v>198.34468736227132</c:v>
                </c:pt>
                <c:pt idx="231">
                  <c:v>197.42450582801757</c:v>
                </c:pt>
                <c:pt idx="232">
                  <c:v>196.13499344737079</c:v>
                </c:pt>
                <c:pt idx="233">
                  <c:v>194.59611501744553</c:v>
                </c:pt>
                <c:pt idx="234">
                  <c:v>193.37298029048031</c:v>
                </c:pt>
                <c:pt idx="235">
                  <c:v>191.88313887913705</c:v>
                </c:pt>
                <c:pt idx="236">
                  <c:v>190.42200939617692</c:v>
                </c:pt>
                <c:pt idx="237">
                  <c:v>189.32228481896288</c:v>
                </c:pt>
                <c:pt idx="238">
                  <c:v>188.44479090908726</c:v>
                </c:pt>
                <c:pt idx="239">
                  <c:v>187.71411422719666</c:v>
                </c:pt>
                <c:pt idx="240">
                  <c:v>187.16048201167439</c:v>
                </c:pt>
                <c:pt idx="241">
                  <c:v>186.61106904515702</c:v>
                </c:pt>
                <c:pt idx="242">
                  <c:v>185.80434112361468</c:v>
                </c:pt>
                <c:pt idx="243">
                  <c:v>184.71829532117692</c:v>
                </c:pt>
                <c:pt idx="244">
                  <c:v>183.41272285525645</c:v>
                </c:pt>
                <c:pt idx="245">
                  <c:v>182.28115950523159</c:v>
                </c:pt>
                <c:pt idx="246">
                  <c:v>181.46210893995794</c:v>
                </c:pt>
                <c:pt idx="247">
                  <c:v>180.91774219722174</c:v>
                </c:pt>
                <c:pt idx="248">
                  <c:v>179.82047517150033</c:v>
                </c:pt>
                <c:pt idx="249">
                  <c:v>178.52185585943562</c:v>
                </c:pt>
                <c:pt idx="250">
                  <c:v>177.11178022065451</c:v>
                </c:pt>
                <c:pt idx="251">
                  <c:v>175.12420096490825</c:v>
                </c:pt>
                <c:pt idx="252">
                  <c:v>172.34897551545544</c:v>
                </c:pt>
                <c:pt idx="253">
                  <c:v>171.09528561980881</c:v>
                </c:pt>
                <c:pt idx="254">
                  <c:v>169.40371364043062</c:v>
                </c:pt>
                <c:pt idx="255">
                  <c:v>167.5937345803311</c:v>
                </c:pt>
                <c:pt idx="256">
                  <c:v>166.2298648540376</c:v>
                </c:pt>
                <c:pt idx="257">
                  <c:v>165.39391526189831</c:v>
                </c:pt>
                <c:pt idx="258">
                  <c:v>164.17732274003265</c:v>
                </c:pt>
                <c:pt idx="259">
                  <c:v>163.25373307274413</c:v>
                </c:pt>
                <c:pt idx="260">
                  <c:v>162.2159895573709</c:v>
                </c:pt>
                <c:pt idx="261">
                  <c:v>161.05165813140081</c:v>
                </c:pt>
                <c:pt idx="262">
                  <c:v>160.24213256373901</c:v>
                </c:pt>
                <c:pt idx="263">
                  <c:v>159.06624944851524</c:v>
                </c:pt>
                <c:pt idx="264">
                  <c:v>157.89771830316693</c:v>
                </c:pt>
                <c:pt idx="265">
                  <c:v>157.03141394617683</c:v>
                </c:pt>
                <c:pt idx="266">
                  <c:v>156.25248010548034</c:v>
                </c:pt>
                <c:pt idx="267">
                  <c:v>155.26906656229619</c:v>
                </c:pt>
                <c:pt idx="268">
                  <c:v>154.56427825065441</c:v>
                </c:pt>
                <c:pt idx="269">
                  <c:v>154.34933621174901</c:v>
                </c:pt>
                <c:pt idx="270">
                  <c:v>154.1219470254556</c:v>
                </c:pt>
                <c:pt idx="271">
                  <c:v>153.58599611600278</c:v>
                </c:pt>
                <c:pt idx="272">
                  <c:v>152.83582520565449</c:v>
                </c:pt>
                <c:pt idx="273">
                  <c:v>151.57209986030625</c:v>
                </c:pt>
                <c:pt idx="274">
                  <c:v>150.05748679597787</c:v>
                </c:pt>
                <c:pt idx="275">
                  <c:v>148.62145027918689</c:v>
                </c:pt>
                <c:pt idx="276">
                  <c:v>146.83218993650036</c:v>
                </c:pt>
                <c:pt idx="277">
                  <c:v>145.10487388413713</c:v>
                </c:pt>
                <c:pt idx="278">
                  <c:v>143.40061479436099</c:v>
                </c:pt>
                <c:pt idx="279">
                  <c:v>141.67802749553022</c:v>
                </c:pt>
                <c:pt idx="280">
                  <c:v>139.88921407271926</c:v>
                </c:pt>
                <c:pt idx="281">
                  <c:v>138.42658561035603</c:v>
                </c:pt>
                <c:pt idx="282">
                  <c:v>137.16119046356499</c:v>
                </c:pt>
                <c:pt idx="283">
                  <c:v>135.96541676354008</c:v>
                </c:pt>
                <c:pt idx="284">
                  <c:v>134.72174924659976</c:v>
                </c:pt>
                <c:pt idx="285">
                  <c:v>133.94170865784361</c:v>
                </c:pt>
                <c:pt idx="286">
                  <c:v>133.35011882975897</c:v>
                </c:pt>
                <c:pt idx="287">
                  <c:v>132.64487424344054</c:v>
                </c:pt>
                <c:pt idx="288">
                  <c:v>132.20338808923651</c:v>
                </c:pt>
                <c:pt idx="289">
                  <c:v>132.12228274276896</c:v>
                </c:pt>
                <c:pt idx="290">
                  <c:v>132.06710898396295</c:v>
                </c:pt>
                <c:pt idx="291">
                  <c:v>131.91640538177387</c:v>
                </c:pt>
                <c:pt idx="292">
                  <c:v>131.19078863212218</c:v>
                </c:pt>
                <c:pt idx="293">
                  <c:v>129.82448042898784</c:v>
                </c:pt>
                <c:pt idx="294">
                  <c:v>128.04997574550526</c:v>
                </c:pt>
                <c:pt idx="295">
                  <c:v>125.63121922366452</c:v>
                </c:pt>
                <c:pt idx="296">
                  <c:v>123.07797604734606</c:v>
                </c:pt>
                <c:pt idx="297">
                  <c:v>120.84998696254507</c:v>
                </c:pt>
                <c:pt idx="298">
                  <c:v>119.20970425100279</c:v>
                </c:pt>
                <c:pt idx="299">
                  <c:v>118.6912685658038</c:v>
                </c:pt>
                <c:pt idx="300">
                  <c:v>117.86860168187343</c:v>
                </c:pt>
                <c:pt idx="301">
                  <c:v>117.44929672858979</c:v>
                </c:pt>
                <c:pt idx="302">
                  <c:v>117.46139183592811</c:v>
                </c:pt>
                <c:pt idx="303">
                  <c:v>117.89870256000779</c:v>
                </c:pt>
                <c:pt idx="304">
                  <c:v>117.78211880451016</c:v>
                </c:pt>
                <c:pt idx="305">
                  <c:v>117.5610411739878</c:v>
                </c:pt>
                <c:pt idx="306">
                  <c:v>117.15887683100271</c:v>
                </c:pt>
                <c:pt idx="307">
                  <c:v>116.67559493600277</c:v>
                </c:pt>
                <c:pt idx="308">
                  <c:v>115.60736366630124</c:v>
                </c:pt>
                <c:pt idx="309">
                  <c:v>114.34050481010729</c:v>
                </c:pt>
                <c:pt idx="310">
                  <c:v>113.14714632978394</c:v>
                </c:pt>
                <c:pt idx="311">
                  <c:v>111.73582636898783</c:v>
                </c:pt>
                <c:pt idx="312">
                  <c:v>110.30233246941071</c:v>
                </c:pt>
                <c:pt idx="313">
                  <c:v>108.88794363391327</c:v>
                </c:pt>
                <c:pt idx="314">
                  <c:v>107.37404672159983</c:v>
                </c:pt>
                <c:pt idx="315">
                  <c:v>106.29332042590323</c:v>
                </c:pt>
                <c:pt idx="316">
                  <c:v>105.36389157043061</c:v>
                </c:pt>
                <c:pt idx="317">
                  <c:v>104.44434889953516</c:v>
                </c:pt>
                <c:pt idx="318">
                  <c:v>103.58833798985842</c:v>
                </c:pt>
                <c:pt idx="319">
                  <c:v>102.70996639732112</c:v>
                </c:pt>
                <c:pt idx="320">
                  <c:v>101.97945494724655</c:v>
                </c:pt>
                <c:pt idx="321">
                  <c:v>101.57859497090323</c:v>
                </c:pt>
                <c:pt idx="322">
                  <c:v>101.09176806458481</c:v>
                </c:pt>
                <c:pt idx="323">
                  <c:v>100.44414345702262</c:v>
                </c:pt>
                <c:pt idx="324">
                  <c:v>99.99556162742067</c:v>
                </c:pt>
                <c:pt idx="325">
                  <c:v>99.496013723415672</c:v>
                </c:pt>
                <c:pt idx="326">
                  <c:v>98.917563734385851</c:v>
                </c:pt>
                <c:pt idx="327">
                  <c:v>99.318128474485263</c:v>
                </c:pt>
                <c:pt idx="328">
                  <c:v>100.15214210553006</c:v>
                </c:pt>
                <c:pt idx="329">
                  <c:v>100.68914126968428</c:v>
                </c:pt>
                <c:pt idx="330">
                  <c:v>101.37484620189815</c:v>
                </c:pt>
                <c:pt idx="331">
                  <c:v>102.28223959674904</c:v>
                </c:pt>
                <c:pt idx="332">
                  <c:v>101.81919892948537</c:v>
                </c:pt>
                <c:pt idx="333">
                  <c:v>100.99122151575403</c:v>
                </c:pt>
                <c:pt idx="334">
                  <c:v>100.24629545000772</c:v>
                </c:pt>
                <c:pt idx="335">
                  <c:v>99.248652578540145</c:v>
                </c:pt>
                <c:pt idx="336">
                  <c:v>97.599898146475539</c:v>
                </c:pt>
                <c:pt idx="337">
                  <c:v>96.664452097520268</c:v>
                </c:pt>
                <c:pt idx="338">
                  <c:v>95.837878009112217</c:v>
                </c:pt>
                <c:pt idx="339">
                  <c:v>95.157587282545137</c:v>
                </c:pt>
                <c:pt idx="340">
                  <c:v>94.974693585604768</c:v>
                </c:pt>
                <c:pt idx="341">
                  <c:v>95.45758589331615</c:v>
                </c:pt>
                <c:pt idx="342">
                  <c:v>95.81286250237099</c:v>
                </c:pt>
                <c:pt idx="343">
                  <c:v>95.913801133017728</c:v>
                </c:pt>
                <c:pt idx="344">
                  <c:v>95.556435284062445</c:v>
                </c:pt>
                <c:pt idx="345">
                  <c:v>95.135273719236579</c:v>
                </c:pt>
                <c:pt idx="346">
                  <c:v>94.462673901574931</c:v>
                </c:pt>
                <c:pt idx="347">
                  <c:v>93.727968850579884</c:v>
                </c:pt>
                <c:pt idx="348">
                  <c:v>93.222929849535035</c:v>
                </c:pt>
                <c:pt idx="349">
                  <c:v>92.772618971699274</c:v>
                </c:pt>
                <c:pt idx="350">
                  <c:v>92.333476805281293</c:v>
                </c:pt>
                <c:pt idx="351">
                  <c:v>91.793485536574906</c:v>
                </c:pt>
                <c:pt idx="352">
                  <c:v>91.419712786276364</c:v>
                </c:pt>
                <c:pt idx="353">
                  <c:v>91.593196216923218</c:v>
                </c:pt>
                <c:pt idx="354">
                  <c:v>92.394427200530117</c:v>
                </c:pt>
                <c:pt idx="355">
                  <c:v>92.534432184908269</c:v>
                </c:pt>
                <c:pt idx="356">
                  <c:v>92.871589803564973</c:v>
                </c:pt>
                <c:pt idx="357">
                  <c:v>92.500261681500319</c:v>
                </c:pt>
                <c:pt idx="358">
                  <c:v>91.400253936226704</c:v>
                </c:pt>
                <c:pt idx="359">
                  <c:v>90.207195369361045</c:v>
                </c:pt>
                <c:pt idx="360">
                  <c:v>89.829126204584895</c:v>
                </c:pt>
                <c:pt idx="361">
                  <c:v>88.745634482321123</c:v>
                </c:pt>
                <c:pt idx="362">
                  <c:v>88.510342039559987</c:v>
                </c:pt>
                <c:pt idx="363">
                  <c:v>89.288222407594731</c:v>
                </c:pt>
                <c:pt idx="364">
                  <c:v>90.723572095256543</c:v>
                </c:pt>
                <c:pt idx="365">
                  <c:v>91.093156639783842</c:v>
                </c:pt>
                <c:pt idx="366">
                  <c:v>92.217540874186852</c:v>
                </c:pt>
                <c:pt idx="367">
                  <c:v>92.98183674401281</c:v>
                </c:pt>
                <c:pt idx="368">
                  <c:v>92.676378890505305</c:v>
                </c:pt>
                <c:pt idx="369">
                  <c:v>91.634040830878462</c:v>
                </c:pt>
                <c:pt idx="370">
                  <c:v>90.798811532171953</c:v>
                </c:pt>
                <c:pt idx="371">
                  <c:v>89.80340807667443</c:v>
                </c:pt>
                <c:pt idx="372">
                  <c:v>88.789963521724189</c:v>
                </c:pt>
                <c:pt idx="373">
                  <c:v>88.18306963286841</c:v>
                </c:pt>
                <c:pt idx="374">
                  <c:v>87.564579830007744</c:v>
                </c:pt>
                <c:pt idx="375">
                  <c:v>87.608626879410735</c:v>
                </c:pt>
                <c:pt idx="376">
                  <c:v>87.603979928938031</c:v>
                </c:pt>
                <c:pt idx="377">
                  <c:v>87.680145313216713</c:v>
                </c:pt>
                <c:pt idx="378">
                  <c:v>87.998052078490332</c:v>
                </c:pt>
                <c:pt idx="379">
                  <c:v>88.121274234559962</c:v>
                </c:pt>
                <c:pt idx="380">
                  <c:v>88.29801716281861</c:v>
                </c:pt>
                <c:pt idx="381">
                  <c:v>88.547038891773923</c:v>
                </c:pt>
                <c:pt idx="382">
                  <c:v>88.655168041773948</c:v>
                </c:pt>
                <c:pt idx="383">
                  <c:v>88.789530289559934</c:v>
                </c:pt>
                <c:pt idx="384">
                  <c:v>89.48441303358976</c:v>
                </c:pt>
                <c:pt idx="385">
                  <c:v>89.814113792868397</c:v>
                </c:pt>
                <c:pt idx="386">
                  <c:v>89.854258234957967</c:v>
                </c:pt>
                <c:pt idx="387">
                  <c:v>90.194624491749096</c:v>
                </c:pt>
                <c:pt idx="388">
                  <c:v>90.467087908540066</c:v>
                </c:pt>
                <c:pt idx="389">
                  <c:v>90.449638005032625</c:v>
                </c:pt>
                <c:pt idx="390">
                  <c:v>90.859259065156948</c:v>
                </c:pt>
                <c:pt idx="391">
                  <c:v>91.850284011201779</c:v>
                </c:pt>
                <c:pt idx="392">
                  <c:v>92.520795817246551</c:v>
                </c:pt>
                <c:pt idx="393">
                  <c:v>92.943308036276335</c:v>
                </c:pt>
                <c:pt idx="394">
                  <c:v>93.203011926500324</c:v>
                </c:pt>
                <c:pt idx="395">
                  <c:v>93.201256777022707</c:v>
                </c:pt>
                <c:pt idx="396">
                  <c:v>92.933657493067415</c:v>
                </c:pt>
                <c:pt idx="397">
                  <c:v>92.984316349261462</c:v>
                </c:pt>
                <c:pt idx="398">
                  <c:v>93.364348748788871</c:v>
                </c:pt>
                <c:pt idx="399">
                  <c:v>94.045924969982821</c:v>
                </c:pt>
                <c:pt idx="400">
                  <c:v>95.006816261052506</c:v>
                </c:pt>
                <c:pt idx="401">
                  <c:v>96.108449765107252</c:v>
                </c:pt>
                <c:pt idx="402">
                  <c:v>97.261162176923051</c:v>
                </c:pt>
                <c:pt idx="403">
                  <c:v>98.136171827992825</c:v>
                </c:pt>
                <c:pt idx="404">
                  <c:v>98.760677230828605</c:v>
                </c:pt>
                <c:pt idx="405">
                  <c:v>99.307764747669353</c:v>
                </c:pt>
                <c:pt idx="406">
                  <c:v>99.463546858390771</c:v>
                </c:pt>
                <c:pt idx="407">
                  <c:v>99.550160786475431</c:v>
                </c:pt>
                <c:pt idx="408">
                  <c:v>99.831863580530069</c:v>
                </c:pt>
                <c:pt idx="409">
                  <c:v>100.39652963135097</c:v>
                </c:pt>
                <c:pt idx="410">
                  <c:v>101.03228954704753</c:v>
                </c:pt>
                <c:pt idx="411">
                  <c:v>101.85052624943557</c:v>
                </c:pt>
                <c:pt idx="412">
                  <c:v>102.94157675692315</c:v>
                </c:pt>
                <c:pt idx="413">
                  <c:v>104.24503452923653</c:v>
                </c:pt>
                <c:pt idx="414">
                  <c:v>105.41095691901273</c:v>
                </c:pt>
                <c:pt idx="415">
                  <c:v>106.10362097893812</c:v>
                </c:pt>
                <c:pt idx="416">
                  <c:v>107.18466720615197</c:v>
                </c:pt>
                <c:pt idx="417">
                  <c:v>108.18171528694802</c:v>
                </c:pt>
                <c:pt idx="418">
                  <c:v>109.0861701861769</c:v>
                </c:pt>
                <c:pt idx="419">
                  <c:v>109.9477154051072</c:v>
                </c:pt>
                <c:pt idx="420">
                  <c:v>110.869385331351</c:v>
                </c:pt>
                <c:pt idx="421">
                  <c:v>111.58519097667443</c:v>
                </c:pt>
                <c:pt idx="422">
                  <c:v>112.03919576712212</c:v>
                </c:pt>
                <c:pt idx="423">
                  <c:v>112.47741217615203</c:v>
                </c:pt>
                <c:pt idx="424">
                  <c:v>112.98702064916199</c:v>
                </c:pt>
                <c:pt idx="425">
                  <c:v>113.94367837184848</c:v>
                </c:pt>
                <c:pt idx="426">
                  <c:v>115.01991385075399</c:v>
                </c:pt>
                <c:pt idx="427">
                  <c:v>116.44891037876397</c:v>
                </c:pt>
                <c:pt idx="428">
                  <c:v>118.11385781421166</c:v>
                </c:pt>
                <c:pt idx="429">
                  <c:v>119.88174660709728</c:v>
                </c:pt>
                <c:pt idx="430">
                  <c:v>121.24337591615193</c:v>
                </c:pt>
                <c:pt idx="431">
                  <c:v>122.89966451933606</c:v>
                </c:pt>
                <c:pt idx="432">
                  <c:v>124.66020787411219</c:v>
                </c:pt>
                <c:pt idx="433">
                  <c:v>126.32982470254501</c:v>
                </c:pt>
                <c:pt idx="434">
                  <c:v>127.91344236921168</c:v>
                </c:pt>
                <c:pt idx="435">
                  <c:v>130.12461374794304</c:v>
                </c:pt>
                <c:pt idx="436">
                  <c:v>131.66197044331619</c:v>
                </c:pt>
                <c:pt idx="437">
                  <c:v>132.82737251928637</c:v>
                </c:pt>
                <c:pt idx="438">
                  <c:v>134.29430103304247</c:v>
                </c:pt>
                <c:pt idx="439">
                  <c:v>135.45394781543064</c:v>
                </c:pt>
                <c:pt idx="440">
                  <c:v>136.21597016854003</c:v>
                </c:pt>
                <c:pt idx="441">
                  <c:v>137.11538368933606</c:v>
                </c:pt>
                <c:pt idx="442">
                  <c:v>138.11944166306739</c:v>
                </c:pt>
                <c:pt idx="443">
                  <c:v>138.91446723192314</c:v>
                </c:pt>
                <c:pt idx="444">
                  <c:v>140.35919730281864</c:v>
                </c:pt>
                <c:pt idx="445">
                  <c:v>141.91443654381362</c:v>
                </c:pt>
                <c:pt idx="446">
                  <c:v>143.67070730356488</c:v>
                </c:pt>
                <c:pt idx="447">
                  <c:v>145.53511552299278</c:v>
                </c:pt>
                <c:pt idx="448">
                  <c:v>147.2476296779181</c:v>
                </c:pt>
                <c:pt idx="449">
                  <c:v>148.83995217256984</c:v>
                </c:pt>
                <c:pt idx="450">
                  <c:v>150.39971032729625</c:v>
                </c:pt>
                <c:pt idx="451">
                  <c:v>152.03724986279371</c:v>
                </c:pt>
                <c:pt idx="452">
                  <c:v>153.84391838530632</c:v>
                </c:pt>
                <c:pt idx="453">
                  <c:v>155.35426793819192</c:v>
                </c:pt>
                <c:pt idx="454">
                  <c:v>157.2785655469728</c:v>
                </c:pt>
                <c:pt idx="455">
                  <c:v>159.34713917100271</c:v>
                </c:pt>
                <c:pt idx="456">
                  <c:v>161.4281439207291</c:v>
                </c:pt>
                <c:pt idx="457">
                  <c:v>163.63409112520662</c:v>
                </c:pt>
                <c:pt idx="458">
                  <c:v>165.82569820326648</c:v>
                </c:pt>
                <c:pt idx="459">
                  <c:v>167.41688782189817</c:v>
                </c:pt>
                <c:pt idx="460">
                  <c:v>169.26466560732115</c:v>
                </c:pt>
                <c:pt idx="461">
                  <c:v>171.42641229960975</c:v>
                </c:pt>
                <c:pt idx="462">
                  <c:v>173.54544066179869</c:v>
                </c:pt>
                <c:pt idx="463">
                  <c:v>176.30605670085345</c:v>
                </c:pt>
                <c:pt idx="464">
                  <c:v>179.16606088446042</c:v>
                </c:pt>
                <c:pt idx="465">
                  <c:v>181.32015350988331</c:v>
                </c:pt>
                <c:pt idx="466">
                  <c:v>182.52096542331606</c:v>
                </c:pt>
                <c:pt idx="467">
                  <c:v>183.62134942816681</c:v>
                </c:pt>
                <c:pt idx="468">
                  <c:v>184.55622292204748</c:v>
                </c:pt>
                <c:pt idx="469">
                  <c:v>185.56315283010713</c:v>
                </c:pt>
                <c:pt idx="470">
                  <c:v>186.95396010378875</c:v>
                </c:pt>
                <c:pt idx="471">
                  <c:v>188.96602762152509</c:v>
                </c:pt>
                <c:pt idx="472">
                  <c:v>191.01536672791815</c:v>
                </c:pt>
                <c:pt idx="473">
                  <c:v>192.77237045122661</c:v>
                </c:pt>
                <c:pt idx="474">
                  <c:v>194.04354272127625</c:v>
                </c:pt>
                <c:pt idx="475">
                  <c:v>195.31250858269425</c:v>
                </c:pt>
                <c:pt idx="476">
                  <c:v>196.84027878958477</c:v>
                </c:pt>
                <c:pt idx="477">
                  <c:v>198.26825867766934</c:v>
                </c:pt>
                <c:pt idx="478">
                  <c:v>199.78872031854007</c:v>
                </c:pt>
                <c:pt idx="479">
                  <c:v>201.71971306254511</c:v>
                </c:pt>
                <c:pt idx="480">
                  <c:v>203.61987200102772</c:v>
                </c:pt>
                <c:pt idx="481">
                  <c:v>204.8914188842366</c:v>
                </c:pt>
                <c:pt idx="482">
                  <c:v>206.12826948117697</c:v>
                </c:pt>
                <c:pt idx="483">
                  <c:v>207.60824908886343</c:v>
                </c:pt>
                <c:pt idx="484">
                  <c:v>208.92192043003263</c:v>
                </c:pt>
                <c:pt idx="485">
                  <c:v>210.22206427622655</c:v>
                </c:pt>
                <c:pt idx="486">
                  <c:v>211.9309551427192</c:v>
                </c:pt>
                <c:pt idx="487">
                  <c:v>213.49474142120175</c:v>
                </c:pt>
                <c:pt idx="488">
                  <c:v>215.11078314386339</c:v>
                </c:pt>
                <c:pt idx="489">
                  <c:v>216.9382028403063</c:v>
                </c:pt>
                <c:pt idx="490">
                  <c:v>217.58245394436085</c:v>
                </c:pt>
                <c:pt idx="491">
                  <c:v>219.37904967709733</c:v>
                </c:pt>
                <c:pt idx="492">
                  <c:v>221.50191787388815</c:v>
                </c:pt>
                <c:pt idx="493">
                  <c:v>223.35845277854003</c:v>
                </c:pt>
                <c:pt idx="494">
                  <c:v>225.08981425090906</c:v>
                </c:pt>
                <c:pt idx="495">
                  <c:v>226.99573615824704</c:v>
                </c:pt>
                <c:pt idx="496">
                  <c:v>227.6581496233897</c:v>
                </c:pt>
                <c:pt idx="497">
                  <c:v>228.0400593029043</c:v>
                </c:pt>
                <c:pt idx="498">
                  <c:v>228.40815969560913</c:v>
                </c:pt>
                <c:pt idx="499">
                  <c:v>228.67454802592624</c:v>
                </c:pt>
                <c:pt idx="500">
                  <c:v>229.86383604144237</c:v>
                </c:pt>
                <c:pt idx="501">
                  <c:v>230.63640925142374</c:v>
                </c:pt>
                <c:pt idx="502">
                  <c:v>230.92225630997473</c:v>
                </c:pt>
                <c:pt idx="503">
                  <c:v>230.83465227430929</c:v>
                </c:pt>
                <c:pt idx="504">
                  <c:v>230.63469361233797</c:v>
                </c:pt>
                <c:pt idx="505">
                  <c:v>231.09921844309042</c:v>
                </c:pt>
                <c:pt idx="506">
                  <c:v>233.08609905748619</c:v>
                </c:pt>
                <c:pt idx="507">
                  <c:v>234.73497992388241</c:v>
                </c:pt>
                <c:pt idx="508">
                  <c:v>235.89883325950541</c:v>
                </c:pt>
                <c:pt idx="509">
                  <c:v>235.8078810514337</c:v>
                </c:pt>
                <c:pt idx="510">
                  <c:v>234.4165612312039</c:v>
                </c:pt>
                <c:pt idx="511">
                  <c:v>231.89987601971256</c:v>
                </c:pt>
                <c:pt idx="512">
                  <c:v>230.26755270109038</c:v>
                </c:pt>
                <c:pt idx="513">
                  <c:v>230.95676436415511</c:v>
                </c:pt>
                <c:pt idx="514">
                  <c:v>233.622658073558</c:v>
                </c:pt>
                <c:pt idx="515">
                  <c:v>237.36082754546078</c:v>
                </c:pt>
                <c:pt idx="516">
                  <c:v>241.1415012942291</c:v>
                </c:pt>
                <c:pt idx="517">
                  <c:v>244.44857133329606</c:v>
                </c:pt>
                <c:pt idx="518">
                  <c:v>245.5700806653856</c:v>
                </c:pt>
                <c:pt idx="519">
                  <c:v>245.90153998366918</c:v>
                </c:pt>
                <c:pt idx="520">
                  <c:v>245.68649639896773</c:v>
                </c:pt>
                <c:pt idx="521">
                  <c:v>246.06684082657955</c:v>
                </c:pt>
                <c:pt idx="522">
                  <c:v>247.49884208777371</c:v>
                </c:pt>
                <c:pt idx="523">
                  <c:v>246.65410816874396</c:v>
                </c:pt>
                <c:pt idx="524">
                  <c:v>247.34233436986324</c:v>
                </c:pt>
                <c:pt idx="525">
                  <c:v>247.26708804337068</c:v>
                </c:pt>
                <c:pt idx="526">
                  <c:v>244.96437404411711</c:v>
                </c:pt>
                <c:pt idx="527">
                  <c:v>241.75395976240065</c:v>
                </c:pt>
                <c:pt idx="528">
                  <c:v>241.01201300307218</c:v>
                </c:pt>
                <c:pt idx="529">
                  <c:v>242.14878145717648</c:v>
                </c:pt>
                <c:pt idx="530">
                  <c:v>244.61146936351986</c:v>
                </c:pt>
                <c:pt idx="531">
                  <c:v>246.69726784448994</c:v>
                </c:pt>
                <c:pt idx="532">
                  <c:v>248.63111178665417</c:v>
                </c:pt>
                <c:pt idx="533">
                  <c:v>251.58996228590786</c:v>
                </c:pt>
                <c:pt idx="534">
                  <c:v>250.83570167210223</c:v>
                </c:pt>
                <c:pt idx="535">
                  <c:v>247.80124280176642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7D-431B-B8E3-AE68C9A82EFB}"/>
            </c:ext>
          </c:extLst>
        </c:ser>
        <c:ser>
          <c:idx val="8"/>
          <c:order val="7"/>
          <c:tx>
            <c:strRef>
              <c:f>L!$K$2</c:f>
              <c:strCache>
                <c:ptCount val="1"/>
                <c:pt idx="0">
                  <c:v>A4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L!$K$4:$K$806</c:f>
              <c:numCache>
                <c:formatCode>General</c:formatCode>
                <c:ptCount val="803"/>
                <c:pt idx="0">
                  <c:v>0</c:v>
                </c:pt>
                <c:pt idx="1">
                  <c:v>0.1855287569573284</c:v>
                </c:pt>
                <c:pt idx="2">
                  <c:v>0.3710575139146568</c:v>
                </c:pt>
                <c:pt idx="3">
                  <c:v>0.55658627087198498</c:v>
                </c:pt>
                <c:pt idx="4">
                  <c:v>0.74211502782931404</c:v>
                </c:pt>
                <c:pt idx="5">
                  <c:v>0.927643784786642</c:v>
                </c:pt>
                <c:pt idx="6">
                  <c:v>1.11317254174397</c:v>
                </c:pt>
                <c:pt idx="7">
                  <c:v>1.2987012987013</c:v>
                </c:pt>
                <c:pt idx="8">
                  <c:v>1.4842300556586301</c:v>
                </c:pt>
                <c:pt idx="9">
                  <c:v>1.6697588126159599</c:v>
                </c:pt>
                <c:pt idx="10">
                  <c:v>1.85528756957328</c:v>
                </c:pt>
                <c:pt idx="11">
                  <c:v>2.0408163265306101</c:v>
                </c:pt>
                <c:pt idx="12">
                  <c:v>2.2263450834879399</c:v>
                </c:pt>
                <c:pt idx="13">
                  <c:v>2.4118738404452702</c:v>
                </c:pt>
                <c:pt idx="14">
                  <c:v>2.5974025974026</c:v>
                </c:pt>
                <c:pt idx="15">
                  <c:v>2.7829313543599299</c:v>
                </c:pt>
                <c:pt idx="16">
                  <c:v>2.96846011131725</c:v>
                </c:pt>
                <c:pt idx="17">
                  <c:v>3.1539888682745798</c:v>
                </c:pt>
                <c:pt idx="18">
                  <c:v>3.3395176252319101</c:v>
                </c:pt>
                <c:pt idx="19">
                  <c:v>3.5250463821892399</c:v>
                </c:pt>
                <c:pt idx="20">
                  <c:v>3.7105751391465698</c:v>
                </c:pt>
                <c:pt idx="21">
                  <c:v>3.8961038961039001</c:v>
                </c:pt>
                <c:pt idx="22">
                  <c:v>4.0816326530612201</c:v>
                </c:pt>
                <c:pt idx="23">
                  <c:v>4.2671614100185504</c:v>
                </c:pt>
                <c:pt idx="24">
                  <c:v>4.4526901669758798</c:v>
                </c:pt>
                <c:pt idx="25">
                  <c:v>4.6382189239332101</c:v>
                </c:pt>
                <c:pt idx="26">
                  <c:v>4.8237476808905404</c:v>
                </c:pt>
                <c:pt idx="27">
                  <c:v>5.0092764378478698</c:v>
                </c:pt>
                <c:pt idx="28">
                  <c:v>5.1948051948051903</c:v>
                </c:pt>
                <c:pt idx="29">
                  <c:v>5.3803339517625197</c:v>
                </c:pt>
                <c:pt idx="30">
                  <c:v>5.56586270871985</c:v>
                </c:pt>
                <c:pt idx="31">
                  <c:v>5.7513914656771803</c:v>
                </c:pt>
                <c:pt idx="32">
                  <c:v>5.9369202226345097</c:v>
                </c:pt>
                <c:pt idx="33">
                  <c:v>6.12244897959184</c:v>
                </c:pt>
                <c:pt idx="34">
                  <c:v>6.3079777365491703</c:v>
                </c:pt>
                <c:pt idx="35">
                  <c:v>6.4935064935064899</c:v>
                </c:pt>
                <c:pt idx="36">
                  <c:v>6.6790352504638202</c:v>
                </c:pt>
                <c:pt idx="37">
                  <c:v>6.8645640074211496</c:v>
                </c:pt>
                <c:pt idx="38">
                  <c:v>7.0500927643784799</c:v>
                </c:pt>
                <c:pt idx="39">
                  <c:v>7.2356215213358102</c:v>
                </c:pt>
                <c:pt idx="40">
                  <c:v>7.4211502782931396</c:v>
                </c:pt>
                <c:pt idx="41">
                  <c:v>7.6066790352504601</c:v>
                </c:pt>
                <c:pt idx="42">
                  <c:v>7.7922077922077904</c:v>
                </c:pt>
                <c:pt idx="43">
                  <c:v>7.9777365491651198</c:v>
                </c:pt>
                <c:pt idx="44">
                  <c:v>8.1632653061224492</c:v>
                </c:pt>
                <c:pt idx="45">
                  <c:v>8.3487940630797794</c:v>
                </c:pt>
                <c:pt idx="46">
                  <c:v>8.5343228200371097</c:v>
                </c:pt>
                <c:pt idx="47">
                  <c:v>8.7198515769944294</c:v>
                </c:pt>
                <c:pt idx="48">
                  <c:v>8.9053803339517597</c:v>
                </c:pt>
                <c:pt idx="49">
                  <c:v>9.0909090909090899</c:v>
                </c:pt>
                <c:pt idx="50">
                  <c:v>9.2764378478664202</c:v>
                </c:pt>
                <c:pt idx="51">
                  <c:v>9.4619666048237505</c:v>
                </c:pt>
                <c:pt idx="52">
                  <c:v>9.6474953617810808</c:v>
                </c:pt>
                <c:pt idx="53">
                  <c:v>9.8330241187384093</c:v>
                </c:pt>
                <c:pt idx="54">
                  <c:v>10.018552875695701</c:v>
                </c:pt>
                <c:pt idx="55">
                  <c:v>10.2040816326531</c:v>
                </c:pt>
                <c:pt idx="56">
                  <c:v>10.3896103896104</c:v>
                </c:pt>
                <c:pt idx="57">
                  <c:v>10.5751391465677</c:v>
                </c:pt>
                <c:pt idx="58">
                  <c:v>10.760667903525</c:v>
                </c:pt>
                <c:pt idx="59">
                  <c:v>10.9461966604824</c:v>
                </c:pt>
                <c:pt idx="60">
                  <c:v>11.1317254174397</c:v>
                </c:pt>
                <c:pt idx="61">
                  <c:v>11.317254174397</c:v>
                </c:pt>
                <c:pt idx="62">
                  <c:v>11.5027829313544</c:v>
                </c:pt>
                <c:pt idx="63">
                  <c:v>11.6883116883117</c:v>
                </c:pt>
                <c:pt idx="64">
                  <c:v>11.873840445269</c:v>
                </c:pt>
                <c:pt idx="65">
                  <c:v>12.0593692022263</c:v>
                </c:pt>
                <c:pt idx="66">
                  <c:v>12.244897959183699</c:v>
                </c:pt>
                <c:pt idx="67">
                  <c:v>12.430426716141</c:v>
                </c:pt>
                <c:pt idx="68">
                  <c:v>12.6159554730983</c:v>
                </c:pt>
                <c:pt idx="69">
                  <c:v>12.801484230055699</c:v>
                </c:pt>
                <c:pt idx="70">
                  <c:v>12.987012987012999</c:v>
                </c:pt>
                <c:pt idx="71">
                  <c:v>13.172541743970299</c:v>
                </c:pt>
                <c:pt idx="72">
                  <c:v>13.3580705009276</c:v>
                </c:pt>
                <c:pt idx="73">
                  <c:v>13.543599257885001</c:v>
                </c:pt>
                <c:pt idx="74">
                  <c:v>13.729128014842299</c:v>
                </c:pt>
                <c:pt idx="75">
                  <c:v>13.914656771799599</c:v>
                </c:pt>
                <c:pt idx="76">
                  <c:v>14.100185528757001</c:v>
                </c:pt>
                <c:pt idx="77">
                  <c:v>14.285714285714301</c:v>
                </c:pt>
                <c:pt idx="78">
                  <c:v>14.471243042671601</c:v>
                </c:pt>
                <c:pt idx="79">
                  <c:v>14.656771799628901</c:v>
                </c:pt>
                <c:pt idx="80">
                  <c:v>14.8423005565863</c:v>
                </c:pt>
                <c:pt idx="81">
                  <c:v>15.027829313543601</c:v>
                </c:pt>
                <c:pt idx="82">
                  <c:v>15.213358070500901</c:v>
                </c:pt>
                <c:pt idx="83">
                  <c:v>15.3988868274583</c:v>
                </c:pt>
                <c:pt idx="84">
                  <c:v>15.5844155844156</c:v>
                </c:pt>
                <c:pt idx="85">
                  <c:v>15.7699443413729</c:v>
                </c:pt>
                <c:pt idx="86">
                  <c:v>15.9554730983302</c:v>
                </c:pt>
                <c:pt idx="87">
                  <c:v>16.141001855287598</c:v>
                </c:pt>
                <c:pt idx="88">
                  <c:v>16.326530612244898</c:v>
                </c:pt>
                <c:pt idx="89">
                  <c:v>16.512059369202198</c:v>
                </c:pt>
                <c:pt idx="90">
                  <c:v>16.697588126159602</c:v>
                </c:pt>
                <c:pt idx="91">
                  <c:v>16.883116883116902</c:v>
                </c:pt>
                <c:pt idx="92">
                  <c:v>17.068645640074202</c:v>
                </c:pt>
                <c:pt idx="93">
                  <c:v>17.254174397031498</c:v>
                </c:pt>
                <c:pt idx="94">
                  <c:v>17.439703153988901</c:v>
                </c:pt>
                <c:pt idx="95">
                  <c:v>17.625231910946201</c:v>
                </c:pt>
                <c:pt idx="96">
                  <c:v>17.810760667903502</c:v>
                </c:pt>
                <c:pt idx="97">
                  <c:v>17.996289424860901</c:v>
                </c:pt>
                <c:pt idx="98">
                  <c:v>18.181818181818201</c:v>
                </c:pt>
                <c:pt idx="99">
                  <c:v>18.367346938775501</c:v>
                </c:pt>
                <c:pt idx="100">
                  <c:v>18.552875695732801</c:v>
                </c:pt>
                <c:pt idx="101">
                  <c:v>18.738404452690201</c:v>
                </c:pt>
                <c:pt idx="102">
                  <c:v>18.923933209647501</c:v>
                </c:pt>
                <c:pt idx="103">
                  <c:v>19.109461966604801</c:v>
                </c:pt>
                <c:pt idx="104">
                  <c:v>19.294990723562201</c:v>
                </c:pt>
                <c:pt idx="105">
                  <c:v>19.480519480519501</c:v>
                </c:pt>
                <c:pt idx="106">
                  <c:v>19.666048237476801</c:v>
                </c:pt>
                <c:pt idx="107">
                  <c:v>19.851576994434101</c:v>
                </c:pt>
                <c:pt idx="108">
                  <c:v>20.037105751391501</c:v>
                </c:pt>
                <c:pt idx="109">
                  <c:v>20.222634508348801</c:v>
                </c:pt>
                <c:pt idx="110">
                  <c:v>20.408163265306101</c:v>
                </c:pt>
                <c:pt idx="111">
                  <c:v>20.5936920222635</c:v>
                </c:pt>
                <c:pt idx="112">
                  <c:v>20.7792207792208</c:v>
                </c:pt>
                <c:pt idx="113">
                  <c:v>20.9647495361781</c:v>
                </c:pt>
                <c:pt idx="114">
                  <c:v>21.150278293135401</c:v>
                </c:pt>
                <c:pt idx="115">
                  <c:v>21.3358070500928</c:v>
                </c:pt>
                <c:pt idx="116">
                  <c:v>21.5213358070501</c:v>
                </c:pt>
                <c:pt idx="117">
                  <c:v>21.7068645640074</c:v>
                </c:pt>
                <c:pt idx="118">
                  <c:v>21.8923933209648</c:v>
                </c:pt>
                <c:pt idx="119">
                  <c:v>22.0779220779221</c:v>
                </c:pt>
                <c:pt idx="120">
                  <c:v>22.2634508348794</c:v>
                </c:pt>
                <c:pt idx="121">
                  <c:v>22.4489795918367</c:v>
                </c:pt>
                <c:pt idx="122">
                  <c:v>22.6345083487941</c:v>
                </c:pt>
                <c:pt idx="123">
                  <c:v>22.8200371057514</c:v>
                </c:pt>
                <c:pt idx="124">
                  <c:v>23.0055658627087</c:v>
                </c:pt>
                <c:pt idx="125">
                  <c:v>23.191094619666</c:v>
                </c:pt>
                <c:pt idx="126">
                  <c:v>23.3766233766234</c:v>
                </c:pt>
                <c:pt idx="127">
                  <c:v>23.5621521335807</c:v>
                </c:pt>
                <c:pt idx="128">
                  <c:v>23.747680890538</c:v>
                </c:pt>
                <c:pt idx="129">
                  <c:v>23.933209647495399</c:v>
                </c:pt>
                <c:pt idx="130">
                  <c:v>24.118738404452699</c:v>
                </c:pt>
                <c:pt idx="131">
                  <c:v>24.304267161409999</c:v>
                </c:pt>
                <c:pt idx="132">
                  <c:v>24.4897959183673</c:v>
                </c:pt>
                <c:pt idx="133">
                  <c:v>24.675324675324699</c:v>
                </c:pt>
                <c:pt idx="134">
                  <c:v>24.860853432281999</c:v>
                </c:pt>
                <c:pt idx="135">
                  <c:v>25.046382189239299</c:v>
                </c:pt>
                <c:pt idx="136">
                  <c:v>25.231910946196699</c:v>
                </c:pt>
                <c:pt idx="137">
                  <c:v>25.417439703153999</c:v>
                </c:pt>
                <c:pt idx="138">
                  <c:v>25.602968460111299</c:v>
                </c:pt>
                <c:pt idx="139">
                  <c:v>25.788497217068599</c:v>
                </c:pt>
                <c:pt idx="140">
                  <c:v>25.974025974025999</c:v>
                </c:pt>
                <c:pt idx="141">
                  <c:v>26.159554730983299</c:v>
                </c:pt>
                <c:pt idx="142">
                  <c:v>26.345083487940599</c:v>
                </c:pt>
                <c:pt idx="143">
                  <c:v>26.530612244897998</c:v>
                </c:pt>
                <c:pt idx="144">
                  <c:v>26.716141001855298</c:v>
                </c:pt>
                <c:pt idx="145">
                  <c:v>26.901669758812599</c:v>
                </c:pt>
                <c:pt idx="146">
                  <c:v>27.087198515769899</c:v>
                </c:pt>
                <c:pt idx="147">
                  <c:v>27.272727272727298</c:v>
                </c:pt>
                <c:pt idx="148">
                  <c:v>27.458256029684598</c:v>
                </c:pt>
                <c:pt idx="149">
                  <c:v>27.643784786641898</c:v>
                </c:pt>
                <c:pt idx="150">
                  <c:v>27.829313543599302</c:v>
                </c:pt>
                <c:pt idx="151">
                  <c:v>28.014842300556602</c:v>
                </c:pt>
                <c:pt idx="152">
                  <c:v>28.200371057513902</c:v>
                </c:pt>
                <c:pt idx="153">
                  <c:v>28.385899814471198</c:v>
                </c:pt>
                <c:pt idx="154">
                  <c:v>28.571428571428601</c:v>
                </c:pt>
                <c:pt idx="155">
                  <c:v>28.756957328385901</c:v>
                </c:pt>
                <c:pt idx="156">
                  <c:v>28.942486085343202</c:v>
                </c:pt>
                <c:pt idx="157">
                  <c:v>29.128014842300601</c:v>
                </c:pt>
                <c:pt idx="158">
                  <c:v>29.313543599257901</c:v>
                </c:pt>
                <c:pt idx="159">
                  <c:v>29.499072356215201</c:v>
                </c:pt>
                <c:pt idx="160">
                  <c:v>29.684601113172501</c:v>
                </c:pt>
                <c:pt idx="161">
                  <c:v>29.870129870129901</c:v>
                </c:pt>
                <c:pt idx="162">
                  <c:v>30.055658627087201</c:v>
                </c:pt>
                <c:pt idx="163">
                  <c:v>30.241187384044501</c:v>
                </c:pt>
                <c:pt idx="164">
                  <c:v>30.426716141001901</c:v>
                </c:pt>
                <c:pt idx="165">
                  <c:v>30.612244897959201</c:v>
                </c:pt>
                <c:pt idx="166">
                  <c:v>30.797773654916501</c:v>
                </c:pt>
                <c:pt idx="167">
                  <c:v>30.983302411873801</c:v>
                </c:pt>
                <c:pt idx="168">
                  <c:v>31.168831168831201</c:v>
                </c:pt>
                <c:pt idx="169">
                  <c:v>31.354359925788501</c:v>
                </c:pt>
                <c:pt idx="170">
                  <c:v>31.539888682745801</c:v>
                </c:pt>
                <c:pt idx="171">
                  <c:v>31.7254174397032</c:v>
                </c:pt>
                <c:pt idx="172">
                  <c:v>31.9109461966605</c:v>
                </c:pt>
                <c:pt idx="173">
                  <c:v>32.0964749536178</c:v>
                </c:pt>
                <c:pt idx="174">
                  <c:v>32.282003710575097</c:v>
                </c:pt>
                <c:pt idx="175">
                  <c:v>32.4675324675325</c:v>
                </c:pt>
                <c:pt idx="176">
                  <c:v>32.653061224489797</c:v>
                </c:pt>
                <c:pt idx="177">
                  <c:v>32.8385899814471</c:v>
                </c:pt>
                <c:pt idx="178">
                  <c:v>33.024118738404503</c:v>
                </c:pt>
                <c:pt idx="179">
                  <c:v>33.2096474953618</c:v>
                </c:pt>
                <c:pt idx="180">
                  <c:v>33.395176252319096</c:v>
                </c:pt>
                <c:pt idx="181">
                  <c:v>33.5807050092764</c:v>
                </c:pt>
                <c:pt idx="182">
                  <c:v>33.766233766233803</c:v>
                </c:pt>
                <c:pt idx="183">
                  <c:v>33.9517625231911</c:v>
                </c:pt>
                <c:pt idx="184">
                  <c:v>34.137291280148403</c:v>
                </c:pt>
                <c:pt idx="185">
                  <c:v>34.322820037105799</c:v>
                </c:pt>
                <c:pt idx="186">
                  <c:v>34.508348794063103</c:v>
                </c:pt>
                <c:pt idx="187">
                  <c:v>34.6938775510204</c:v>
                </c:pt>
                <c:pt idx="188">
                  <c:v>34.879406307977703</c:v>
                </c:pt>
                <c:pt idx="189">
                  <c:v>35.064935064935099</c:v>
                </c:pt>
                <c:pt idx="190">
                  <c:v>35.250463821892403</c:v>
                </c:pt>
                <c:pt idx="191">
                  <c:v>35.435992578849699</c:v>
                </c:pt>
                <c:pt idx="192">
                  <c:v>35.621521335807103</c:v>
                </c:pt>
                <c:pt idx="193">
                  <c:v>35.807050092764399</c:v>
                </c:pt>
                <c:pt idx="194">
                  <c:v>35.992578849721703</c:v>
                </c:pt>
                <c:pt idx="195">
                  <c:v>36.178107606678999</c:v>
                </c:pt>
                <c:pt idx="196">
                  <c:v>36.363636363636402</c:v>
                </c:pt>
                <c:pt idx="197">
                  <c:v>36.549165120593699</c:v>
                </c:pt>
                <c:pt idx="198">
                  <c:v>36.734693877551003</c:v>
                </c:pt>
                <c:pt idx="199">
                  <c:v>36.920222634508299</c:v>
                </c:pt>
                <c:pt idx="200">
                  <c:v>37.105751391465702</c:v>
                </c:pt>
                <c:pt idx="201">
                  <c:v>37.291280148422999</c:v>
                </c:pt>
                <c:pt idx="202">
                  <c:v>37.476808905380302</c:v>
                </c:pt>
                <c:pt idx="203">
                  <c:v>37.662337662337698</c:v>
                </c:pt>
                <c:pt idx="204">
                  <c:v>37.847866419295002</c:v>
                </c:pt>
                <c:pt idx="205">
                  <c:v>38.033395176252299</c:v>
                </c:pt>
                <c:pt idx="206">
                  <c:v>38.218923933209702</c:v>
                </c:pt>
                <c:pt idx="207">
                  <c:v>38.404452690166998</c:v>
                </c:pt>
                <c:pt idx="208">
                  <c:v>38.589981447124302</c:v>
                </c:pt>
                <c:pt idx="209">
                  <c:v>38.775510204081598</c:v>
                </c:pt>
                <c:pt idx="210">
                  <c:v>38.961038961039002</c:v>
                </c:pt>
                <c:pt idx="211">
                  <c:v>39.146567717996298</c:v>
                </c:pt>
                <c:pt idx="212">
                  <c:v>39.332096474953602</c:v>
                </c:pt>
                <c:pt idx="213">
                  <c:v>39.517625231910898</c:v>
                </c:pt>
                <c:pt idx="214">
                  <c:v>39.703153988868301</c:v>
                </c:pt>
                <c:pt idx="215">
                  <c:v>39.888682745825598</c:v>
                </c:pt>
                <c:pt idx="216">
                  <c:v>40.074211502782902</c:v>
                </c:pt>
                <c:pt idx="217">
                  <c:v>40.259740259740298</c:v>
                </c:pt>
                <c:pt idx="218">
                  <c:v>40.445269016697601</c:v>
                </c:pt>
                <c:pt idx="219">
                  <c:v>40.630797773654898</c:v>
                </c:pt>
                <c:pt idx="220">
                  <c:v>40.816326530612301</c:v>
                </c:pt>
                <c:pt idx="221">
                  <c:v>41.001855287569597</c:v>
                </c:pt>
                <c:pt idx="222">
                  <c:v>41.187384044526901</c:v>
                </c:pt>
                <c:pt idx="223">
                  <c:v>41.372912801484198</c:v>
                </c:pt>
                <c:pt idx="224">
                  <c:v>41.558441558441601</c:v>
                </c:pt>
                <c:pt idx="225">
                  <c:v>41.743970315398897</c:v>
                </c:pt>
                <c:pt idx="226">
                  <c:v>41.929499072356201</c:v>
                </c:pt>
                <c:pt idx="227">
                  <c:v>42.115027829313497</c:v>
                </c:pt>
                <c:pt idx="228">
                  <c:v>42.300556586270901</c:v>
                </c:pt>
                <c:pt idx="229">
                  <c:v>42.486085343228197</c:v>
                </c:pt>
                <c:pt idx="230">
                  <c:v>42.671614100185501</c:v>
                </c:pt>
                <c:pt idx="231">
                  <c:v>42.857142857142897</c:v>
                </c:pt>
                <c:pt idx="232">
                  <c:v>43.0426716141002</c:v>
                </c:pt>
                <c:pt idx="233">
                  <c:v>43.228200371057497</c:v>
                </c:pt>
                <c:pt idx="234">
                  <c:v>43.413729128014801</c:v>
                </c:pt>
                <c:pt idx="235">
                  <c:v>43.599257884972197</c:v>
                </c:pt>
                <c:pt idx="236">
                  <c:v>43.7847866419295</c:v>
                </c:pt>
                <c:pt idx="237">
                  <c:v>43.970315398886797</c:v>
                </c:pt>
                <c:pt idx="238">
                  <c:v>44.1558441558442</c:v>
                </c:pt>
                <c:pt idx="239">
                  <c:v>44.341372912801504</c:v>
                </c:pt>
                <c:pt idx="240">
                  <c:v>44.5269016697588</c:v>
                </c:pt>
                <c:pt idx="241">
                  <c:v>44.712430426716097</c:v>
                </c:pt>
                <c:pt idx="242">
                  <c:v>44.8979591836735</c:v>
                </c:pt>
                <c:pt idx="243">
                  <c:v>45.083487940630803</c:v>
                </c:pt>
                <c:pt idx="244">
                  <c:v>45.2690166975881</c:v>
                </c:pt>
                <c:pt idx="245">
                  <c:v>45.454545454545503</c:v>
                </c:pt>
                <c:pt idx="246">
                  <c:v>45.6400742115028</c:v>
                </c:pt>
                <c:pt idx="247">
                  <c:v>45.825602968460103</c:v>
                </c:pt>
                <c:pt idx="248">
                  <c:v>46.0111317254174</c:v>
                </c:pt>
                <c:pt idx="249">
                  <c:v>46.196660482374803</c:v>
                </c:pt>
                <c:pt idx="250">
                  <c:v>46.382189239332099</c:v>
                </c:pt>
                <c:pt idx="251">
                  <c:v>46.567717996289403</c:v>
                </c:pt>
                <c:pt idx="252">
                  <c:v>46.753246753246799</c:v>
                </c:pt>
                <c:pt idx="253">
                  <c:v>46.938775510204103</c:v>
                </c:pt>
                <c:pt idx="254">
                  <c:v>47.124304267161399</c:v>
                </c:pt>
                <c:pt idx="255">
                  <c:v>47.309833024118703</c:v>
                </c:pt>
                <c:pt idx="256">
                  <c:v>47.495361781076099</c:v>
                </c:pt>
                <c:pt idx="257">
                  <c:v>47.680890538033402</c:v>
                </c:pt>
                <c:pt idx="258">
                  <c:v>47.866419294990699</c:v>
                </c:pt>
                <c:pt idx="259">
                  <c:v>48.051948051948102</c:v>
                </c:pt>
                <c:pt idx="260">
                  <c:v>48.237476808905399</c:v>
                </c:pt>
                <c:pt idx="261">
                  <c:v>48.423005565862702</c:v>
                </c:pt>
                <c:pt idx="262">
                  <c:v>48.608534322819999</c:v>
                </c:pt>
                <c:pt idx="263">
                  <c:v>48.794063079777402</c:v>
                </c:pt>
                <c:pt idx="264">
                  <c:v>48.979591836734699</c:v>
                </c:pt>
                <c:pt idx="265">
                  <c:v>49.165120593692002</c:v>
                </c:pt>
                <c:pt idx="266">
                  <c:v>49.350649350649398</c:v>
                </c:pt>
                <c:pt idx="267">
                  <c:v>49.536178107606702</c:v>
                </c:pt>
                <c:pt idx="268">
                  <c:v>49.721706864563998</c:v>
                </c:pt>
                <c:pt idx="269">
                  <c:v>49.907235621521302</c:v>
                </c:pt>
                <c:pt idx="270">
                  <c:v>50.092764378478698</c:v>
                </c:pt>
                <c:pt idx="271">
                  <c:v>50.278293135436002</c:v>
                </c:pt>
                <c:pt idx="272">
                  <c:v>50.463821892393298</c:v>
                </c:pt>
                <c:pt idx="273">
                  <c:v>50.649350649350701</c:v>
                </c:pt>
                <c:pt idx="274">
                  <c:v>50.834879406307998</c:v>
                </c:pt>
                <c:pt idx="275">
                  <c:v>51.020408163265301</c:v>
                </c:pt>
                <c:pt idx="276">
                  <c:v>51.205936920222598</c:v>
                </c:pt>
                <c:pt idx="277">
                  <c:v>51.391465677180001</c:v>
                </c:pt>
                <c:pt idx="278">
                  <c:v>51.576994434137298</c:v>
                </c:pt>
                <c:pt idx="279">
                  <c:v>51.762523191094601</c:v>
                </c:pt>
                <c:pt idx="280">
                  <c:v>51.948051948051997</c:v>
                </c:pt>
                <c:pt idx="281">
                  <c:v>52.133580705009301</c:v>
                </c:pt>
                <c:pt idx="282">
                  <c:v>52.319109461966598</c:v>
                </c:pt>
                <c:pt idx="283">
                  <c:v>52.504638218923901</c:v>
                </c:pt>
                <c:pt idx="284">
                  <c:v>52.690166975881297</c:v>
                </c:pt>
                <c:pt idx="285">
                  <c:v>52.875695732838601</c:v>
                </c:pt>
                <c:pt idx="286">
                  <c:v>53.061224489795897</c:v>
                </c:pt>
                <c:pt idx="287">
                  <c:v>53.2467532467533</c:v>
                </c:pt>
                <c:pt idx="288">
                  <c:v>53.432282003710597</c:v>
                </c:pt>
                <c:pt idx="289">
                  <c:v>53.617810760667901</c:v>
                </c:pt>
                <c:pt idx="290">
                  <c:v>53.803339517625197</c:v>
                </c:pt>
                <c:pt idx="291">
                  <c:v>53.9888682745826</c:v>
                </c:pt>
                <c:pt idx="292">
                  <c:v>54.174397031539897</c:v>
                </c:pt>
                <c:pt idx="293">
                  <c:v>54.3599257884972</c:v>
                </c:pt>
                <c:pt idx="294">
                  <c:v>54.545454545454497</c:v>
                </c:pt>
                <c:pt idx="295">
                  <c:v>54.7309833024119</c:v>
                </c:pt>
                <c:pt idx="296">
                  <c:v>54.916512059369197</c:v>
                </c:pt>
                <c:pt idx="297">
                  <c:v>55.1020408163265</c:v>
                </c:pt>
                <c:pt idx="298">
                  <c:v>55.287569573283903</c:v>
                </c:pt>
                <c:pt idx="299">
                  <c:v>55.4730983302412</c:v>
                </c:pt>
                <c:pt idx="300">
                  <c:v>55.658627087198496</c:v>
                </c:pt>
                <c:pt idx="301">
                  <c:v>55.8441558441558</c:v>
                </c:pt>
                <c:pt idx="302">
                  <c:v>56.029684601113203</c:v>
                </c:pt>
                <c:pt idx="303">
                  <c:v>56.2152133580705</c:v>
                </c:pt>
                <c:pt idx="304">
                  <c:v>56.400742115027803</c:v>
                </c:pt>
                <c:pt idx="305">
                  <c:v>56.586270871985199</c:v>
                </c:pt>
                <c:pt idx="306">
                  <c:v>56.771799628942503</c:v>
                </c:pt>
                <c:pt idx="307">
                  <c:v>56.9573283858998</c:v>
                </c:pt>
                <c:pt idx="308">
                  <c:v>57.142857142857103</c:v>
                </c:pt>
                <c:pt idx="309">
                  <c:v>57.328385899814499</c:v>
                </c:pt>
                <c:pt idx="310">
                  <c:v>57.513914656771803</c:v>
                </c:pt>
                <c:pt idx="311">
                  <c:v>57.699443413729099</c:v>
                </c:pt>
                <c:pt idx="312">
                  <c:v>57.884972170686503</c:v>
                </c:pt>
                <c:pt idx="313">
                  <c:v>58.070500927643799</c:v>
                </c:pt>
                <c:pt idx="314">
                  <c:v>58.256029684601103</c:v>
                </c:pt>
                <c:pt idx="315">
                  <c:v>58.441558441558399</c:v>
                </c:pt>
                <c:pt idx="316">
                  <c:v>58.627087198515802</c:v>
                </c:pt>
                <c:pt idx="317">
                  <c:v>58.812615955473099</c:v>
                </c:pt>
                <c:pt idx="318">
                  <c:v>58.998144712430403</c:v>
                </c:pt>
                <c:pt idx="319">
                  <c:v>59.183673469387799</c:v>
                </c:pt>
                <c:pt idx="320">
                  <c:v>59.369202226345102</c:v>
                </c:pt>
                <c:pt idx="321">
                  <c:v>59.554730983302399</c:v>
                </c:pt>
                <c:pt idx="322">
                  <c:v>59.740259740259702</c:v>
                </c:pt>
                <c:pt idx="323">
                  <c:v>59.925788497217098</c:v>
                </c:pt>
                <c:pt idx="324">
                  <c:v>60.111317254174402</c:v>
                </c:pt>
                <c:pt idx="325">
                  <c:v>60.296846011131699</c:v>
                </c:pt>
                <c:pt idx="326">
                  <c:v>60.482374768089102</c:v>
                </c:pt>
                <c:pt idx="327">
                  <c:v>60.667903525046398</c:v>
                </c:pt>
                <c:pt idx="328">
                  <c:v>60.853432282003702</c:v>
                </c:pt>
                <c:pt idx="329">
                  <c:v>61.038961038960998</c:v>
                </c:pt>
                <c:pt idx="330">
                  <c:v>61.224489795918402</c:v>
                </c:pt>
                <c:pt idx="331">
                  <c:v>61.410018552875698</c:v>
                </c:pt>
                <c:pt idx="332">
                  <c:v>61.595547309833002</c:v>
                </c:pt>
                <c:pt idx="333">
                  <c:v>61.781076066790398</c:v>
                </c:pt>
                <c:pt idx="334">
                  <c:v>61.966604823747701</c:v>
                </c:pt>
                <c:pt idx="335">
                  <c:v>62.152133580704998</c:v>
                </c:pt>
                <c:pt idx="336">
                  <c:v>62.337662337662302</c:v>
                </c:pt>
                <c:pt idx="337">
                  <c:v>62.523191094619698</c:v>
                </c:pt>
                <c:pt idx="338">
                  <c:v>62.708719851577001</c:v>
                </c:pt>
                <c:pt idx="339">
                  <c:v>62.894248608534298</c:v>
                </c:pt>
                <c:pt idx="340">
                  <c:v>63.079777365491701</c:v>
                </c:pt>
                <c:pt idx="341">
                  <c:v>63.265306122448997</c:v>
                </c:pt>
                <c:pt idx="342">
                  <c:v>63.450834879406301</c:v>
                </c:pt>
                <c:pt idx="343">
                  <c:v>63.636363636363598</c:v>
                </c:pt>
                <c:pt idx="344">
                  <c:v>63.821892393321001</c:v>
                </c:pt>
                <c:pt idx="345">
                  <c:v>64.007421150278304</c:v>
                </c:pt>
                <c:pt idx="346">
                  <c:v>64.192949907235601</c:v>
                </c:pt>
                <c:pt idx="347">
                  <c:v>64.378478664192997</c:v>
                </c:pt>
                <c:pt idx="348">
                  <c:v>64.564007421150293</c:v>
                </c:pt>
                <c:pt idx="349">
                  <c:v>64.749536178107604</c:v>
                </c:pt>
                <c:pt idx="350">
                  <c:v>64.935064935064901</c:v>
                </c:pt>
                <c:pt idx="351">
                  <c:v>65.120593692022297</c:v>
                </c:pt>
                <c:pt idx="352">
                  <c:v>65.306122448979593</c:v>
                </c:pt>
                <c:pt idx="353">
                  <c:v>65.491651205936904</c:v>
                </c:pt>
                <c:pt idx="354">
                  <c:v>65.6771799628943</c:v>
                </c:pt>
                <c:pt idx="355">
                  <c:v>65.862708719851597</c:v>
                </c:pt>
                <c:pt idx="356">
                  <c:v>66.048237476808893</c:v>
                </c:pt>
                <c:pt idx="357">
                  <c:v>66.233766233766204</c:v>
                </c:pt>
                <c:pt idx="358">
                  <c:v>66.4192949907236</c:v>
                </c:pt>
                <c:pt idx="359">
                  <c:v>66.604823747680896</c:v>
                </c:pt>
                <c:pt idx="360">
                  <c:v>66.790352504638193</c:v>
                </c:pt>
                <c:pt idx="361">
                  <c:v>66.975881261595504</c:v>
                </c:pt>
                <c:pt idx="362">
                  <c:v>67.1614100185529</c:v>
                </c:pt>
                <c:pt idx="363">
                  <c:v>67.346938775510196</c:v>
                </c:pt>
                <c:pt idx="364">
                  <c:v>67.532467532467507</c:v>
                </c:pt>
                <c:pt idx="365">
                  <c:v>67.717996289424903</c:v>
                </c:pt>
                <c:pt idx="366">
                  <c:v>67.9035250463822</c:v>
                </c:pt>
                <c:pt idx="367">
                  <c:v>68.089053803339496</c:v>
                </c:pt>
                <c:pt idx="368">
                  <c:v>68.274582560296807</c:v>
                </c:pt>
                <c:pt idx="369">
                  <c:v>68.460111317254203</c:v>
                </c:pt>
                <c:pt idx="370">
                  <c:v>68.645640074211499</c:v>
                </c:pt>
                <c:pt idx="371">
                  <c:v>68.831168831168796</c:v>
                </c:pt>
                <c:pt idx="372">
                  <c:v>69.016697588126206</c:v>
                </c:pt>
                <c:pt idx="373">
                  <c:v>69.202226345083503</c:v>
                </c:pt>
                <c:pt idx="374">
                  <c:v>69.387755102040799</c:v>
                </c:pt>
                <c:pt idx="375">
                  <c:v>69.573283858998195</c:v>
                </c:pt>
                <c:pt idx="376">
                  <c:v>69.758812615955506</c:v>
                </c:pt>
                <c:pt idx="377">
                  <c:v>69.944341372912803</c:v>
                </c:pt>
                <c:pt idx="378">
                  <c:v>70.129870129870099</c:v>
                </c:pt>
                <c:pt idx="379">
                  <c:v>70.315398886827495</c:v>
                </c:pt>
                <c:pt idx="380">
                  <c:v>70.500927643784806</c:v>
                </c:pt>
                <c:pt idx="381">
                  <c:v>70.686456400742102</c:v>
                </c:pt>
                <c:pt idx="382">
                  <c:v>70.871985157699498</c:v>
                </c:pt>
                <c:pt idx="383">
                  <c:v>71.057513914656795</c:v>
                </c:pt>
                <c:pt idx="384">
                  <c:v>71.243042671614106</c:v>
                </c:pt>
                <c:pt idx="385">
                  <c:v>71.428571428571402</c:v>
                </c:pt>
                <c:pt idx="386">
                  <c:v>71.614100185528798</c:v>
                </c:pt>
                <c:pt idx="387">
                  <c:v>71.799628942486095</c:v>
                </c:pt>
                <c:pt idx="388">
                  <c:v>71.985157699443405</c:v>
                </c:pt>
                <c:pt idx="389">
                  <c:v>72.170686456400702</c:v>
                </c:pt>
                <c:pt idx="390">
                  <c:v>72.356215213358098</c:v>
                </c:pt>
                <c:pt idx="391">
                  <c:v>72.541743970315395</c:v>
                </c:pt>
                <c:pt idx="392">
                  <c:v>72.727272727272705</c:v>
                </c:pt>
                <c:pt idx="393">
                  <c:v>72.912801484230101</c:v>
                </c:pt>
                <c:pt idx="394">
                  <c:v>73.098330241187398</c:v>
                </c:pt>
                <c:pt idx="395">
                  <c:v>73.283858998144694</c:v>
                </c:pt>
                <c:pt idx="396">
                  <c:v>73.469387755102005</c:v>
                </c:pt>
                <c:pt idx="397">
                  <c:v>73.654916512059401</c:v>
                </c:pt>
                <c:pt idx="398">
                  <c:v>73.840445269016698</c:v>
                </c:pt>
                <c:pt idx="399">
                  <c:v>74.025974025973994</c:v>
                </c:pt>
                <c:pt idx="400">
                  <c:v>74.211502782931404</c:v>
                </c:pt>
                <c:pt idx="401">
                  <c:v>74.397031539888701</c:v>
                </c:pt>
                <c:pt idx="402">
                  <c:v>74.582560296845998</c:v>
                </c:pt>
                <c:pt idx="403">
                  <c:v>74.768089053803394</c:v>
                </c:pt>
                <c:pt idx="404">
                  <c:v>74.953617810760704</c:v>
                </c:pt>
                <c:pt idx="405">
                  <c:v>75.139146567718001</c:v>
                </c:pt>
                <c:pt idx="406">
                  <c:v>75.324675324675297</c:v>
                </c:pt>
                <c:pt idx="407">
                  <c:v>75.510204081632693</c:v>
                </c:pt>
                <c:pt idx="408">
                  <c:v>75.695732838590004</c:v>
                </c:pt>
                <c:pt idx="409">
                  <c:v>75.881261595547301</c:v>
                </c:pt>
                <c:pt idx="410">
                  <c:v>76.066790352504597</c:v>
                </c:pt>
                <c:pt idx="411">
                  <c:v>76.252319109461993</c:v>
                </c:pt>
                <c:pt idx="412">
                  <c:v>76.437847866419304</c:v>
                </c:pt>
                <c:pt idx="413">
                  <c:v>76.6233766233766</c:v>
                </c:pt>
                <c:pt idx="414">
                  <c:v>76.808905380333997</c:v>
                </c:pt>
                <c:pt idx="415">
                  <c:v>76.994434137291293</c:v>
                </c:pt>
                <c:pt idx="416">
                  <c:v>77.179962894248604</c:v>
                </c:pt>
                <c:pt idx="417">
                  <c:v>77.3654916512059</c:v>
                </c:pt>
                <c:pt idx="418">
                  <c:v>77.551020408163296</c:v>
                </c:pt>
                <c:pt idx="419">
                  <c:v>77.736549165120607</c:v>
                </c:pt>
                <c:pt idx="420">
                  <c:v>77.922077922077904</c:v>
                </c:pt>
                <c:pt idx="421">
                  <c:v>78.1076066790353</c:v>
                </c:pt>
                <c:pt idx="422">
                  <c:v>78.293135435992596</c:v>
                </c:pt>
                <c:pt idx="423">
                  <c:v>78.478664192949907</c:v>
                </c:pt>
                <c:pt idx="424">
                  <c:v>78.664192949907203</c:v>
                </c:pt>
                <c:pt idx="425">
                  <c:v>78.849721706864599</c:v>
                </c:pt>
                <c:pt idx="426">
                  <c:v>79.035250463821896</c:v>
                </c:pt>
                <c:pt idx="427">
                  <c:v>79.220779220779207</c:v>
                </c:pt>
                <c:pt idx="428">
                  <c:v>79.406307977736603</c:v>
                </c:pt>
                <c:pt idx="429">
                  <c:v>79.591836734693899</c:v>
                </c:pt>
                <c:pt idx="430">
                  <c:v>79.777365491651196</c:v>
                </c:pt>
                <c:pt idx="431">
                  <c:v>79.962894248608507</c:v>
                </c:pt>
                <c:pt idx="432">
                  <c:v>80.148423005565903</c:v>
                </c:pt>
                <c:pt idx="433">
                  <c:v>80.333951762523199</c:v>
                </c:pt>
                <c:pt idx="434">
                  <c:v>80.519480519480496</c:v>
                </c:pt>
                <c:pt idx="435">
                  <c:v>80.705009276437806</c:v>
                </c:pt>
                <c:pt idx="436">
                  <c:v>80.890538033395202</c:v>
                </c:pt>
                <c:pt idx="437">
                  <c:v>81.076066790352499</c:v>
                </c:pt>
                <c:pt idx="438">
                  <c:v>81.261595547309796</c:v>
                </c:pt>
                <c:pt idx="439">
                  <c:v>81.447124304267206</c:v>
                </c:pt>
                <c:pt idx="440">
                  <c:v>81.632653061224502</c:v>
                </c:pt>
                <c:pt idx="441">
                  <c:v>81.818181818181799</c:v>
                </c:pt>
                <c:pt idx="442">
                  <c:v>82.003710575139195</c:v>
                </c:pt>
                <c:pt idx="443">
                  <c:v>82.189239332096506</c:v>
                </c:pt>
                <c:pt idx="444">
                  <c:v>82.374768089053802</c:v>
                </c:pt>
                <c:pt idx="445">
                  <c:v>82.560296846011099</c:v>
                </c:pt>
                <c:pt idx="446">
                  <c:v>82.745825602968495</c:v>
                </c:pt>
                <c:pt idx="447">
                  <c:v>82.931354359925805</c:v>
                </c:pt>
                <c:pt idx="448">
                  <c:v>83.116883116883102</c:v>
                </c:pt>
                <c:pt idx="449">
                  <c:v>83.302411873840498</c:v>
                </c:pt>
                <c:pt idx="450">
                  <c:v>83.487940630797794</c:v>
                </c:pt>
                <c:pt idx="451">
                  <c:v>83.673469387755105</c:v>
                </c:pt>
                <c:pt idx="452">
                  <c:v>83.858998144712402</c:v>
                </c:pt>
                <c:pt idx="453">
                  <c:v>84.044526901669798</c:v>
                </c:pt>
                <c:pt idx="454">
                  <c:v>84.230055658627094</c:v>
                </c:pt>
                <c:pt idx="455">
                  <c:v>84.415584415584405</c:v>
                </c:pt>
                <c:pt idx="456">
                  <c:v>84.601113172541702</c:v>
                </c:pt>
                <c:pt idx="457">
                  <c:v>84.786641929499098</c:v>
                </c:pt>
                <c:pt idx="458">
                  <c:v>84.972170686456394</c:v>
                </c:pt>
                <c:pt idx="459">
                  <c:v>85.157699443413705</c:v>
                </c:pt>
                <c:pt idx="460">
                  <c:v>85.343228200371101</c:v>
                </c:pt>
                <c:pt idx="461">
                  <c:v>85.528756957328397</c:v>
                </c:pt>
                <c:pt idx="462">
                  <c:v>85.714285714285694</c:v>
                </c:pt>
                <c:pt idx="463">
                  <c:v>85.899814471243005</c:v>
                </c:pt>
                <c:pt idx="464">
                  <c:v>86.085343228200401</c:v>
                </c:pt>
                <c:pt idx="465">
                  <c:v>86.270871985157697</c:v>
                </c:pt>
                <c:pt idx="466">
                  <c:v>86.456400742114994</c:v>
                </c:pt>
                <c:pt idx="467">
                  <c:v>86.641929499072404</c:v>
                </c:pt>
                <c:pt idx="468">
                  <c:v>86.827458256029701</c:v>
                </c:pt>
                <c:pt idx="469">
                  <c:v>87.012987012986997</c:v>
                </c:pt>
                <c:pt idx="470">
                  <c:v>87.198515769944393</c:v>
                </c:pt>
                <c:pt idx="471">
                  <c:v>87.384044526901704</c:v>
                </c:pt>
                <c:pt idx="472">
                  <c:v>87.569573283859</c:v>
                </c:pt>
                <c:pt idx="473">
                  <c:v>87.755102040816297</c:v>
                </c:pt>
                <c:pt idx="474">
                  <c:v>87.940630797773693</c:v>
                </c:pt>
                <c:pt idx="475">
                  <c:v>88.126159554731004</c:v>
                </c:pt>
                <c:pt idx="476">
                  <c:v>88.3116883116883</c:v>
                </c:pt>
                <c:pt idx="477">
                  <c:v>88.497217068645696</c:v>
                </c:pt>
                <c:pt idx="478">
                  <c:v>88.682745825603007</c:v>
                </c:pt>
                <c:pt idx="479">
                  <c:v>88.868274582560304</c:v>
                </c:pt>
                <c:pt idx="480">
                  <c:v>89.0538033395176</c:v>
                </c:pt>
                <c:pt idx="481">
                  <c:v>89.239332096474996</c:v>
                </c:pt>
                <c:pt idx="482">
                  <c:v>89.424860853432307</c:v>
                </c:pt>
                <c:pt idx="483">
                  <c:v>89.610389610389603</c:v>
                </c:pt>
                <c:pt idx="484">
                  <c:v>89.7959183673469</c:v>
                </c:pt>
                <c:pt idx="485">
                  <c:v>89.981447124304296</c:v>
                </c:pt>
                <c:pt idx="486">
                  <c:v>90.166975881261607</c:v>
                </c:pt>
                <c:pt idx="487">
                  <c:v>90.352504638218903</c:v>
                </c:pt>
                <c:pt idx="488">
                  <c:v>90.538033395176299</c:v>
                </c:pt>
                <c:pt idx="489">
                  <c:v>90.723562152133596</c:v>
                </c:pt>
                <c:pt idx="490">
                  <c:v>90.909090909090907</c:v>
                </c:pt>
                <c:pt idx="491">
                  <c:v>91.094619666048203</c:v>
                </c:pt>
                <c:pt idx="492">
                  <c:v>91.280148423005599</c:v>
                </c:pt>
                <c:pt idx="493">
                  <c:v>91.465677179962896</c:v>
                </c:pt>
                <c:pt idx="494">
                  <c:v>91.651205936920206</c:v>
                </c:pt>
                <c:pt idx="495">
                  <c:v>91.836734693877602</c:v>
                </c:pt>
                <c:pt idx="496">
                  <c:v>92.022263450834899</c:v>
                </c:pt>
                <c:pt idx="497">
                  <c:v>92.207792207792195</c:v>
                </c:pt>
                <c:pt idx="498">
                  <c:v>92.393320964749506</c:v>
                </c:pt>
                <c:pt idx="499">
                  <c:v>92.578849721706902</c:v>
                </c:pt>
                <c:pt idx="500">
                  <c:v>92.764378478664199</c:v>
                </c:pt>
                <c:pt idx="501">
                  <c:v>92.949907235621495</c:v>
                </c:pt>
                <c:pt idx="502">
                  <c:v>93.135435992578905</c:v>
                </c:pt>
                <c:pt idx="503">
                  <c:v>93.320964749536202</c:v>
                </c:pt>
                <c:pt idx="504">
                  <c:v>93.506493506493499</c:v>
                </c:pt>
                <c:pt idx="505">
                  <c:v>93.692022263450795</c:v>
                </c:pt>
                <c:pt idx="506">
                  <c:v>93.877551020408205</c:v>
                </c:pt>
                <c:pt idx="507">
                  <c:v>94.063079777365502</c:v>
                </c:pt>
                <c:pt idx="508">
                  <c:v>94.248608534322798</c:v>
                </c:pt>
                <c:pt idx="509">
                  <c:v>94.434137291280194</c:v>
                </c:pt>
                <c:pt idx="510">
                  <c:v>94.619666048237505</c:v>
                </c:pt>
                <c:pt idx="511">
                  <c:v>94.805194805194802</c:v>
                </c:pt>
                <c:pt idx="512">
                  <c:v>94.990723562152098</c:v>
                </c:pt>
                <c:pt idx="513">
                  <c:v>95.176252319109494</c:v>
                </c:pt>
                <c:pt idx="514">
                  <c:v>95.361781076066805</c:v>
                </c:pt>
                <c:pt idx="515">
                  <c:v>95.547309833024102</c:v>
                </c:pt>
                <c:pt idx="516">
                  <c:v>95.732838589981498</c:v>
                </c:pt>
                <c:pt idx="517">
                  <c:v>95.918367346938794</c:v>
                </c:pt>
                <c:pt idx="518">
                  <c:v>96.103896103896105</c:v>
                </c:pt>
                <c:pt idx="519">
                  <c:v>96.289424860853401</c:v>
                </c:pt>
                <c:pt idx="520">
                  <c:v>96.474953617810797</c:v>
                </c:pt>
                <c:pt idx="521">
                  <c:v>96.660482374768094</c:v>
                </c:pt>
                <c:pt idx="522">
                  <c:v>96.846011131725405</c:v>
                </c:pt>
                <c:pt idx="523">
                  <c:v>97.031539888682801</c:v>
                </c:pt>
                <c:pt idx="524">
                  <c:v>97.217068645640097</c:v>
                </c:pt>
                <c:pt idx="525">
                  <c:v>97.402597402597394</c:v>
                </c:pt>
                <c:pt idx="526">
                  <c:v>97.588126159554704</c:v>
                </c:pt>
                <c:pt idx="527">
                  <c:v>97.7736549165121</c:v>
                </c:pt>
                <c:pt idx="528">
                  <c:v>97.959183673469397</c:v>
                </c:pt>
                <c:pt idx="529">
                  <c:v>98.144712430426694</c:v>
                </c:pt>
                <c:pt idx="530">
                  <c:v>98.330241187384004</c:v>
                </c:pt>
                <c:pt idx="531">
                  <c:v>98.5157699443414</c:v>
                </c:pt>
                <c:pt idx="532">
                  <c:v>98.701298701298697</c:v>
                </c:pt>
                <c:pt idx="533">
                  <c:v>98.886827458255993</c:v>
                </c:pt>
                <c:pt idx="534">
                  <c:v>99.072356215213404</c:v>
                </c:pt>
                <c:pt idx="535">
                  <c:v>99.2578849721707</c:v>
                </c:pt>
                <c:pt idx="536">
                  <c:v>99.443413729127997</c:v>
                </c:pt>
                <c:pt idx="537">
                  <c:v>99.628942486085407</c:v>
                </c:pt>
                <c:pt idx="538">
                  <c:v>99.814471243042703</c:v>
                </c:pt>
                <c:pt idx="539">
                  <c:v>100</c:v>
                </c:pt>
              </c:numCache>
            </c:numRef>
          </c:xVal>
          <c:yVal>
            <c:numRef>
              <c:f>L!$M$4:$M$806</c:f>
              <c:numCache>
                <c:formatCode>General</c:formatCode>
                <c:ptCount val="803"/>
                <c:pt idx="0">
                  <c:v>243.852974306345</c:v>
                </c:pt>
                <c:pt idx="1">
                  <c:v>246.27537955634489</c:v>
                </c:pt>
                <c:pt idx="2">
                  <c:v>249.44125030634495</c:v>
                </c:pt>
                <c:pt idx="3">
                  <c:v>248.58242430634482</c:v>
                </c:pt>
                <c:pt idx="4">
                  <c:v>250.92527030634483</c:v>
                </c:pt>
                <c:pt idx="5">
                  <c:v>250.14141105634485</c:v>
                </c:pt>
                <c:pt idx="6">
                  <c:v>251.92311130634482</c:v>
                </c:pt>
                <c:pt idx="7">
                  <c:v>250.61517355634487</c:v>
                </c:pt>
                <c:pt idx="8">
                  <c:v>256.05480955634494</c:v>
                </c:pt>
                <c:pt idx="9">
                  <c:v>253.45163730634488</c:v>
                </c:pt>
                <c:pt idx="10">
                  <c:v>257.14843755634479</c:v>
                </c:pt>
                <c:pt idx="11">
                  <c:v>255.52182005634484</c:v>
                </c:pt>
                <c:pt idx="12">
                  <c:v>250.07043105634489</c:v>
                </c:pt>
                <c:pt idx="13">
                  <c:v>251.0641788063449</c:v>
                </c:pt>
                <c:pt idx="14">
                  <c:v>250.69569405634479</c:v>
                </c:pt>
                <c:pt idx="15">
                  <c:v>250.39434855634488</c:v>
                </c:pt>
                <c:pt idx="16">
                  <c:v>253.22152755634488</c:v>
                </c:pt>
                <c:pt idx="17">
                  <c:v>252.86957980634486</c:v>
                </c:pt>
                <c:pt idx="18">
                  <c:v>254.3166508063448</c:v>
                </c:pt>
                <c:pt idx="19">
                  <c:v>252.81403005634479</c:v>
                </c:pt>
                <c:pt idx="20">
                  <c:v>252.40015055634478</c:v>
                </c:pt>
                <c:pt idx="21">
                  <c:v>254.00980380634485</c:v>
                </c:pt>
                <c:pt idx="22">
                  <c:v>254.38580305634491</c:v>
                </c:pt>
                <c:pt idx="23">
                  <c:v>254.79506705634481</c:v>
                </c:pt>
                <c:pt idx="24">
                  <c:v>255.80798755634487</c:v>
                </c:pt>
                <c:pt idx="25">
                  <c:v>258.39037355634491</c:v>
                </c:pt>
                <c:pt idx="26">
                  <c:v>257.03774655634481</c:v>
                </c:pt>
                <c:pt idx="27">
                  <c:v>255.70800030634496</c:v>
                </c:pt>
                <c:pt idx="28">
                  <c:v>255.3326075563449</c:v>
                </c:pt>
                <c:pt idx="29">
                  <c:v>249.70016565219112</c:v>
                </c:pt>
                <c:pt idx="30">
                  <c:v>249.5573770521911</c:v>
                </c:pt>
                <c:pt idx="31">
                  <c:v>246.86575105219106</c:v>
                </c:pt>
                <c:pt idx="32">
                  <c:v>249.80169465219103</c:v>
                </c:pt>
                <c:pt idx="33">
                  <c:v>246.32729285219114</c:v>
                </c:pt>
                <c:pt idx="34">
                  <c:v>245.99444065219109</c:v>
                </c:pt>
                <c:pt idx="35">
                  <c:v>248.81793305219094</c:v>
                </c:pt>
                <c:pt idx="36">
                  <c:v>250.76819865219113</c:v>
                </c:pt>
                <c:pt idx="37">
                  <c:v>248.18711025219102</c:v>
                </c:pt>
                <c:pt idx="38">
                  <c:v>245.17045965219108</c:v>
                </c:pt>
                <c:pt idx="39">
                  <c:v>247.40172525219111</c:v>
                </c:pt>
                <c:pt idx="40">
                  <c:v>251.99355245219101</c:v>
                </c:pt>
                <c:pt idx="41">
                  <c:v>251.22183005219108</c:v>
                </c:pt>
                <c:pt idx="42">
                  <c:v>250.17999665219099</c:v>
                </c:pt>
                <c:pt idx="43">
                  <c:v>250.40068145219107</c:v>
                </c:pt>
                <c:pt idx="44">
                  <c:v>248.1343760521911</c:v>
                </c:pt>
                <c:pt idx="45">
                  <c:v>247.823111852191</c:v>
                </c:pt>
                <c:pt idx="46">
                  <c:v>249.159531452191</c:v>
                </c:pt>
                <c:pt idx="47">
                  <c:v>250.53432385219116</c:v>
                </c:pt>
                <c:pt idx="48">
                  <c:v>249.71341645219104</c:v>
                </c:pt>
                <c:pt idx="49">
                  <c:v>252.51221085219106</c:v>
                </c:pt>
                <c:pt idx="50">
                  <c:v>252.31706925219112</c:v>
                </c:pt>
                <c:pt idx="51">
                  <c:v>251.02141525219099</c:v>
                </c:pt>
                <c:pt idx="52">
                  <c:v>251.95135285219112</c:v>
                </c:pt>
                <c:pt idx="53">
                  <c:v>251.28586225219101</c:v>
                </c:pt>
                <c:pt idx="54">
                  <c:v>252.27039585219097</c:v>
                </c:pt>
                <c:pt idx="55">
                  <c:v>252.98338405219101</c:v>
                </c:pt>
                <c:pt idx="56">
                  <c:v>253.41762485219101</c:v>
                </c:pt>
                <c:pt idx="57">
                  <c:v>248.72887665219105</c:v>
                </c:pt>
                <c:pt idx="58">
                  <c:v>250.66003185219108</c:v>
                </c:pt>
                <c:pt idx="59">
                  <c:v>251.02770165219101</c:v>
                </c:pt>
                <c:pt idx="60">
                  <c:v>252.31954745219105</c:v>
                </c:pt>
                <c:pt idx="61">
                  <c:v>251.32495525219099</c:v>
                </c:pt>
                <c:pt idx="62">
                  <c:v>251.43970125219107</c:v>
                </c:pt>
                <c:pt idx="63">
                  <c:v>253.62726845219117</c:v>
                </c:pt>
                <c:pt idx="64">
                  <c:v>252.45626925219108</c:v>
                </c:pt>
                <c:pt idx="65">
                  <c:v>254.54322885219096</c:v>
                </c:pt>
                <c:pt idx="66">
                  <c:v>249.72119245219108</c:v>
                </c:pt>
                <c:pt idx="67">
                  <c:v>250.47411885219094</c:v>
                </c:pt>
                <c:pt idx="68">
                  <c:v>254.5976052521911</c:v>
                </c:pt>
                <c:pt idx="69">
                  <c:v>255.98431785219111</c:v>
                </c:pt>
                <c:pt idx="70">
                  <c:v>254.59588405219108</c:v>
                </c:pt>
                <c:pt idx="71">
                  <c:v>255.76147245219113</c:v>
                </c:pt>
                <c:pt idx="72">
                  <c:v>253.03150125219111</c:v>
                </c:pt>
                <c:pt idx="73">
                  <c:v>251.23798925219103</c:v>
                </c:pt>
                <c:pt idx="74">
                  <c:v>253.89209385219112</c:v>
                </c:pt>
                <c:pt idx="75">
                  <c:v>250.09134305219106</c:v>
                </c:pt>
                <c:pt idx="76">
                  <c:v>252.11234825219105</c:v>
                </c:pt>
                <c:pt idx="77">
                  <c:v>250.26499105219102</c:v>
                </c:pt>
                <c:pt idx="78">
                  <c:v>253.2901406521911</c:v>
                </c:pt>
                <c:pt idx="79">
                  <c:v>252.96432285219112</c:v>
                </c:pt>
                <c:pt idx="80">
                  <c:v>252.95544205219107</c:v>
                </c:pt>
                <c:pt idx="81">
                  <c:v>251.8508674521911</c:v>
                </c:pt>
                <c:pt idx="82">
                  <c:v>252.6488502521911</c:v>
                </c:pt>
                <c:pt idx="83">
                  <c:v>252.72084145219105</c:v>
                </c:pt>
                <c:pt idx="84">
                  <c:v>253.21590965219116</c:v>
                </c:pt>
                <c:pt idx="85">
                  <c:v>256.10292465219095</c:v>
                </c:pt>
                <c:pt idx="86">
                  <c:v>252.63936245219099</c:v>
                </c:pt>
                <c:pt idx="87">
                  <c:v>254.2483986521911</c:v>
                </c:pt>
                <c:pt idx="88">
                  <c:v>253.6861580521911</c:v>
                </c:pt>
                <c:pt idx="89">
                  <c:v>253.98239825219093</c:v>
                </c:pt>
                <c:pt idx="90">
                  <c:v>252.76689225219104</c:v>
                </c:pt>
                <c:pt idx="91">
                  <c:v>253.98904205219094</c:v>
                </c:pt>
                <c:pt idx="92">
                  <c:v>254.58598705219106</c:v>
                </c:pt>
                <c:pt idx="93">
                  <c:v>253.80474625219108</c:v>
                </c:pt>
                <c:pt idx="94">
                  <c:v>253.38256005219102</c:v>
                </c:pt>
                <c:pt idx="95">
                  <c:v>253.28160165219106</c:v>
                </c:pt>
                <c:pt idx="96">
                  <c:v>257.8366738521911</c:v>
                </c:pt>
                <c:pt idx="97">
                  <c:v>258.66205225219096</c:v>
                </c:pt>
                <c:pt idx="98">
                  <c:v>257.12051785219103</c:v>
                </c:pt>
                <c:pt idx="99">
                  <c:v>257.01019365219111</c:v>
                </c:pt>
                <c:pt idx="100">
                  <c:v>259.08862085219096</c:v>
                </c:pt>
                <c:pt idx="101">
                  <c:v>257.32327345219096</c:v>
                </c:pt>
                <c:pt idx="102">
                  <c:v>257.98440045219104</c:v>
                </c:pt>
                <c:pt idx="103">
                  <c:v>258.70284205219104</c:v>
                </c:pt>
                <c:pt idx="104">
                  <c:v>255.33911525219105</c:v>
                </c:pt>
                <c:pt idx="105">
                  <c:v>257.25349225219111</c:v>
                </c:pt>
                <c:pt idx="106">
                  <c:v>257.47882165219096</c:v>
                </c:pt>
                <c:pt idx="107">
                  <c:v>255.38369825219092</c:v>
                </c:pt>
                <c:pt idx="108">
                  <c:v>256.20165485219093</c:v>
                </c:pt>
                <c:pt idx="109">
                  <c:v>257.13408585219099</c:v>
                </c:pt>
                <c:pt idx="110">
                  <c:v>255.74475805219095</c:v>
                </c:pt>
                <c:pt idx="111">
                  <c:v>257.09874965219103</c:v>
                </c:pt>
                <c:pt idx="112">
                  <c:v>258.05513705219107</c:v>
                </c:pt>
                <c:pt idx="113">
                  <c:v>255.15590025219115</c:v>
                </c:pt>
                <c:pt idx="114">
                  <c:v>260.6583502521911</c:v>
                </c:pt>
                <c:pt idx="115">
                  <c:v>259.01657185219096</c:v>
                </c:pt>
                <c:pt idx="116">
                  <c:v>255.85469745219109</c:v>
                </c:pt>
                <c:pt idx="117">
                  <c:v>256.80560085219099</c:v>
                </c:pt>
                <c:pt idx="118">
                  <c:v>258.18647845219107</c:v>
                </c:pt>
                <c:pt idx="119">
                  <c:v>256.84622905219101</c:v>
                </c:pt>
                <c:pt idx="120">
                  <c:v>256.88881925219107</c:v>
                </c:pt>
                <c:pt idx="121">
                  <c:v>254.29423625219113</c:v>
                </c:pt>
                <c:pt idx="122">
                  <c:v>254.54677525219108</c:v>
                </c:pt>
                <c:pt idx="123">
                  <c:v>256.08503185219104</c:v>
                </c:pt>
                <c:pt idx="124">
                  <c:v>256.41958105219112</c:v>
                </c:pt>
                <c:pt idx="125">
                  <c:v>255.61250985219101</c:v>
                </c:pt>
                <c:pt idx="126">
                  <c:v>254.40660165219106</c:v>
                </c:pt>
                <c:pt idx="127">
                  <c:v>256.6775676521911</c:v>
                </c:pt>
                <c:pt idx="128">
                  <c:v>256.75925085219103</c:v>
                </c:pt>
                <c:pt idx="129">
                  <c:v>255.44458425219102</c:v>
                </c:pt>
                <c:pt idx="130">
                  <c:v>255.16111225219106</c:v>
                </c:pt>
                <c:pt idx="131">
                  <c:v>256.82573025219097</c:v>
                </c:pt>
                <c:pt idx="132">
                  <c:v>258.85301005219094</c:v>
                </c:pt>
                <c:pt idx="133">
                  <c:v>257.23398845219094</c:v>
                </c:pt>
                <c:pt idx="134">
                  <c:v>255.14370205219097</c:v>
                </c:pt>
                <c:pt idx="135">
                  <c:v>256.48645725219103</c:v>
                </c:pt>
                <c:pt idx="136">
                  <c:v>256.98872145219104</c:v>
                </c:pt>
                <c:pt idx="137">
                  <c:v>256.29967125219105</c:v>
                </c:pt>
                <c:pt idx="138">
                  <c:v>259.36922085219101</c:v>
                </c:pt>
                <c:pt idx="139">
                  <c:v>259.19258225219096</c:v>
                </c:pt>
                <c:pt idx="140">
                  <c:v>259.28791285219108</c:v>
                </c:pt>
                <c:pt idx="141">
                  <c:v>259.8200204521911</c:v>
                </c:pt>
                <c:pt idx="142">
                  <c:v>260.38644185219107</c:v>
                </c:pt>
                <c:pt idx="143">
                  <c:v>258.31051725219095</c:v>
                </c:pt>
                <c:pt idx="144">
                  <c:v>260.51397505219097</c:v>
                </c:pt>
                <c:pt idx="145">
                  <c:v>258.68315505219107</c:v>
                </c:pt>
                <c:pt idx="146">
                  <c:v>259.45009265219107</c:v>
                </c:pt>
                <c:pt idx="147">
                  <c:v>258.35668745219095</c:v>
                </c:pt>
                <c:pt idx="148">
                  <c:v>260.05710245219109</c:v>
                </c:pt>
                <c:pt idx="149">
                  <c:v>259.1573036521911</c:v>
                </c:pt>
                <c:pt idx="150">
                  <c:v>259.04972945219106</c:v>
                </c:pt>
                <c:pt idx="151">
                  <c:v>257.30216445219105</c:v>
                </c:pt>
                <c:pt idx="152">
                  <c:v>258.565079652191</c:v>
                </c:pt>
                <c:pt idx="153">
                  <c:v>260.0956520521911</c:v>
                </c:pt>
                <c:pt idx="154">
                  <c:v>259.80826205219114</c:v>
                </c:pt>
                <c:pt idx="155">
                  <c:v>257.70081605219104</c:v>
                </c:pt>
                <c:pt idx="156">
                  <c:v>257.379993452191</c:v>
                </c:pt>
                <c:pt idx="157">
                  <c:v>255.05684605219108</c:v>
                </c:pt>
                <c:pt idx="158">
                  <c:v>259.6493690521911</c:v>
                </c:pt>
                <c:pt idx="159">
                  <c:v>258.46382845219102</c:v>
                </c:pt>
                <c:pt idx="160">
                  <c:v>257.69220965219108</c:v>
                </c:pt>
                <c:pt idx="161">
                  <c:v>260.65451425219112</c:v>
                </c:pt>
                <c:pt idx="162">
                  <c:v>256.67396005219109</c:v>
                </c:pt>
                <c:pt idx="163">
                  <c:v>256.49281405219119</c:v>
                </c:pt>
                <c:pt idx="164">
                  <c:v>257.93669225219105</c:v>
                </c:pt>
                <c:pt idx="165">
                  <c:v>264.18525165219103</c:v>
                </c:pt>
                <c:pt idx="166">
                  <c:v>254.62454605219102</c:v>
                </c:pt>
                <c:pt idx="167">
                  <c:v>256.21296765219108</c:v>
                </c:pt>
                <c:pt idx="168">
                  <c:v>255.549637652191</c:v>
                </c:pt>
                <c:pt idx="169">
                  <c:v>255.22469245219111</c:v>
                </c:pt>
                <c:pt idx="170">
                  <c:v>255.27118925219111</c:v>
                </c:pt>
                <c:pt idx="171">
                  <c:v>255.77529065219107</c:v>
                </c:pt>
                <c:pt idx="172">
                  <c:v>257.13089405219102</c:v>
                </c:pt>
                <c:pt idx="173">
                  <c:v>256.16968785219103</c:v>
                </c:pt>
                <c:pt idx="174">
                  <c:v>255.53214525219096</c:v>
                </c:pt>
                <c:pt idx="175">
                  <c:v>252.04529825219106</c:v>
                </c:pt>
                <c:pt idx="176">
                  <c:v>253.78019205219107</c:v>
                </c:pt>
                <c:pt idx="177">
                  <c:v>255.34117805219103</c:v>
                </c:pt>
                <c:pt idx="178">
                  <c:v>255.02674965219103</c:v>
                </c:pt>
                <c:pt idx="179">
                  <c:v>253.05324485219103</c:v>
                </c:pt>
                <c:pt idx="180">
                  <c:v>253.63077785219116</c:v>
                </c:pt>
                <c:pt idx="181">
                  <c:v>256.35663265219114</c:v>
                </c:pt>
                <c:pt idx="182">
                  <c:v>254.18448885219107</c:v>
                </c:pt>
                <c:pt idx="183">
                  <c:v>251.76717325219101</c:v>
                </c:pt>
                <c:pt idx="184">
                  <c:v>256.44830725219094</c:v>
                </c:pt>
                <c:pt idx="185">
                  <c:v>253.28018585219104</c:v>
                </c:pt>
                <c:pt idx="186">
                  <c:v>252.2968056521911</c:v>
                </c:pt>
                <c:pt idx="187">
                  <c:v>251.21138105219109</c:v>
                </c:pt>
                <c:pt idx="188">
                  <c:v>250.82832425219101</c:v>
                </c:pt>
                <c:pt idx="189">
                  <c:v>253.55690705219104</c:v>
                </c:pt>
                <c:pt idx="190">
                  <c:v>254.3278362521911</c:v>
                </c:pt>
                <c:pt idx="191">
                  <c:v>256.99734885219095</c:v>
                </c:pt>
                <c:pt idx="192">
                  <c:v>257.35644925219117</c:v>
                </c:pt>
                <c:pt idx="193">
                  <c:v>254.98051545219107</c:v>
                </c:pt>
                <c:pt idx="194">
                  <c:v>256.23663725219103</c:v>
                </c:pt>
                <c:pt idx="195">
                  <c:v>250.75327545219102</c:v>
                </c:pt>
                <c:pt idx="196">
                  <c:v>250.46294365219114</c:v>
                </c:pt>
                <c:pt idx="197">
                  <c:v>251.31517125219102</c:v>
                </c:pt>
                <c:pt idx="198">
                  <c:v>251.78890165219104</c:v>
                </c:pt>
                <c:pt idx="199">
                  <c:v>248.81432905219094</c:v>
                </c:pt>
                <c:pt idx="200">
                  <c:v>253.16861365219108</c:v>
                </c:pt>
                <c:pt idx="201">
                  <c:v>254.08324985219099</c:v>
                </c:pt>
                <c:pt idx="202">
                  <c:v>251.86605625219113</c:v>
                </c:pt>
                <c:pt idx="203">
                  <c:v>250.794257452191</c:v>
                </c:pt>
                <c:pt idx="204">
                  <c:v>252.31193005219097</c:v>
                </c:pt>
                <c:pt idx="205">
                  <c:v>248.30739545219092</c:v>
                </c:pt>
                <c:pt idx="206">
                  <c:v>250.46895525219099</c:v>
                </c:pt>
                <c:pt idx="207">
                  <c:v>249.09226465219103</c:v>
                </c:pt>
                <c:pt idx="208">
                  <c:v>247.16106965219103</c:v>
                </c:pt>
                <c:pt idx="209">
                  <c:v>245.48406785219106</c:v>
                </c:pt>
                <c:pt idx="210">
                  <c:v>247.16453645219099</c:v>
                </c:pt>
                <c:pt idx="211">
                  <c:v>249.03035065219115</c:v>
                </c:pt>
                <c:pt idx="212">
                  <c:v>245.33546845219109</c:v>
                </c:pt>
                <c:pt idx="213">
                  <c:v>246.81936445219105</c:v>
                </c:pt>
                <c:pt idx="214">
                  <c:v>242.99036045219111</c:v>
                </c:pt>
                <c:pt idx="215">
                  <c:v>246.85548485219101</c:v>
                </c:pt>
                <c:pt idx="216">
                  <c:v>244.96835125219104</c:v>
                </c:pt>
                <c:pt idx="217">
                  <c:v>245.21512225219101</c:v>
                </c:pt>
                <c:pt idx="218">
                  <c:v>245.45724905219106</c:v>
                </c:pt>
                <c:pt idx="219">
                  <c:v>242.95640345219113</c:v>
                </c:pt>
                <c:pt idx="220">
                  <c:v>245.95642785219093</c:v>
                </c:pt>
                <c:pt idx="221">
                  <c:v>242.56912325219105</c:v>
                </c:pt>
                <c:pt idx="222">
                  <c:v>241.55871385219109</c:v>
                </c:pt>
                <c:pt idx="223">
                  <c:v>241.51436545219099</c:v>
                </c:pt>
                <c:pt idx="224">
                  <c:v>240.96854345219106</c:v>
                </c:pt>
                <c:pt idx="225">
                  <c:v>240.37800685219099</c:v>
                </c:pt>
                <c:pt idx="226">
                  <c:v>240.96562885219112</c:v>
                </c:pt>
                <c:pt idx="227">
                  <c:v>240.73984785219113</c:v>
                </c:pt>
                <c:pt idx="228">
                  <c:v>242.488486652191</c:v>
                </c:pt>
                <c:pt idx="229">
                  <c:v>240.66467065219103</c:v>
                </c:pt>
                <c:pt idx="230">
                  <c:v>241.48415925219103</c:v>
                </c:pt>
                <c:pt idx="231">
                  <c:v>241.37415865219111</c:v>
                </c:pt>
                <c:pt idx="232">
                  <c:v>241.75210965219105</c:v>
                </c:pt>
                <c:pt idx="233">
                  <c:v>239.56920865219104</c:v>
                </c:pt>
                <c:pt idx="234">
                  <c:v>240.96743545219101</c:v>
                </c:pt>
                <c:pt idx="235">
                  <c:v>237.59722705219099</c:v>
                </c:pt>
                <c:pt idx="236">
                  <c:v>236.23924645219108</c:v>
                </c:pt>
                <c:pt idx="237">
                  <c:v>237.74159045219108</c:v>
                </c:pt>
                <c:pt idx="238">
                  <c:v>238.06665745219107</c:v>
                </c:pt>
                <c:pt idx="239">
                  <c:v>240.83681125219096</c:v>
                </c:pt>
                <c:pt idx="240">
                  <c:v>240.74243245219111</c:v>
                </c:pt>
                <c:pt idx="241">
                  <c:v>238.46986485219099</c:v>
                </c:pt>
                <c:pt idx="242">
                  <c:v>237.58435125219114</c:v>
                </c:pt>
                <c:pt idx="243">
                  <c:v>238.59827665219086</c:v>
                </c:pt>
                <c:pt idx="244">
                  <c:v>235.14878945219107</c:v>
                </c:pt>
                <c:pt idx="245">
                  <c:v>232.50063565219102</c:v>
                </c:pt>
                <c:pt idx="246">
                  <c:v>231.81132305219103</c:v>
                </c:pt>
                <c:pt idx="247">
                  <c:v>236.01544585219108</c:v>
                </c:pt>
                <c:pt idx="248">
                  <c:v>235.53483365219108</c:v>
                </c:pt>
                <c:pt idx="249">
                  <c:v>238.17630405219109</c:v>
                </c:pt>
                <c:pt idx="250">
                  <c:v>235.68950285219103</c:v>
                </c:pt>
                <c:pt idx="251">
                  <c:v>235.62903225219111</c:v>
                </c:pt>
                <c:pt idx="252">
                  <c:v>236.41672765219107</c:v>
                </c:pt>
                <c:pt idx="253">
                  <c:v>235.58232205219099</c:v>
                </c:pt>
                <c:pt idx="254">
                  <c:v>232.08696385219105</c:v>
                </c:pt>
                <c:pt idx="255">
                  <c:v>232.21364225219111</c:v>
                </c:pt>
                <c:pt idx="256">
                  <c:v>231.75712065219102</c:v>
                </c:pt>
                <c:pt idx="257">
                  <c:v>229.58244125219107</c:v>
                </c:pt>
                <c:pt idx="258">
                  <c:v>229.35247905219103</c:v>
                </c:pt>
                <c:pt idx="259">
                  <c:v>227.20918665219119</c:v>
                </c:pt>
                <c:pt idx="260">
                  <c:v>226.70498425219103</c:v>
                </c:pt>
                <c:pt idx="261">
                  <c:v>227.00817665219097</c:v>
                </c:pt>
                <c:pt idx="262">
                  <c:v>228.316547452191</c:v>
                </c:pt>
                <c:pt idx="263">
                  <c:v>226.52490325219105</c:v>
                </c:pt>
                <c:pt idx="264">
                  <c:v>224.64303365219109</c:v>
                </c:pt>
                <c:pt idx="265">
                  <c:v>224.98130285219099</c:v>
                </c:pt>
                <c:pt idx="266">
                  <c:v>225.83858745219106</c:v>
                </c:pt>
                <c:pt idx="267">
                  <c:v>224.19703765219106</c:v>
                </c:pt>
                <c:pt idx="268">
                  <c:v>222.28230985219102</c:v>
                </c:pt>
                <c:pt idx="269">
                  <c:v>220.08254165219103</c:v>
                </c:pt>
                <c:pt idx="270">
                  <c:v>220.12499785219097</c:v>
                </c:pt>
                <c:pt idx="271">
                  <c:v>219.94099205219106</c:v>
                </c:pt>
                <c:pt idx="272">
                  <c:v>219.49833465219103</c:v>
                </c:pt>
                <c:pt idx="273">
                  <c:v>220.40171905219108</c:v>
                </c:pt>
                <c:pt idx="274">
                  <c:v>217.92559925219098</c:v>
                </c:pt>
                <c:pt idx="275">
                  <c:v>216.41812545219113</c:v>
                </c:pt>
                <c:pt idx="276">
                  <c:v>214.60564965219112</c:v>
                </c:pt>
                <c:pt idx="277">
                  <c:v>215.88699745219105</c:v>
                </c:pt>
                <c:pt idx="278">
                  <c:v>214.62116785219109</c:v>
                </c:pt>
                <c:pt idx="279">
                  <c:v>215.94073905219113</c:v>
                </c:pt>
                <c:pt idx="280">
                  <c:v>214.97927045219114</c:v>
                </c:pt>
                <c:pt idx="281">
                  <c:v>215.03704005219095</c:v>
                </c:pt>
                <c:pt idx="282">
                  <c:v>215.20932705219104</c:v>
                </c:pt>
                <c:pt idx="283">
                  <c:v>212.96505225219096</c:v>
                </c:pt>
                <c:pt idx="284">
                  <c:v>213.21806125219098</c:v>
                </c:pt>
                <c:pt idx="285">
                  <c:v>212.52732325219108</c:v>
                </c:pt>
                <c:pt idx="286">
                  <c:v>211.85455425219106</c:v>
                </c:pt>
                <c:pt idx="287">
                  <c:v>211.65549425219092</c:v>
                </c:pt>
                <c:pt idx="288">
                  <c:v>212.67895305219099</c:v>
                </c:pt>
                <c:pt idx="289">
                  <c:v>211.4311778521909</c:v>
                </c:pt>
                <c:pt idx="290">
                  <c:v>211.68938065219095</c:v>
                </c:pt>
                <c:pt idx="291">
                  <c:v>210.90165825219105</c:v>
                </c:pt>
                <c:pt idx="292">
                  <c:v>208.26379185219116</c:v>
                </c:pt>
                <c:pt idx="293">
                  <c:v>209.75487145219108</c:v>
                </c:pt>
                <c:pt idx="294">
                  <c:v>206.10177085219107</c:v>
                </c:pt>
                <c:pt idx="295">
                  <c:v>203.5876628521911</c:v>
                </c:pt>
                <c:pt idx="296">
                  <c:v>204.20186865219102</c:v>
                </c:pt>
                <c:pt idx="297">
                  <c:v>202.79376585219109</c:v>
                </c:pt>
                <c:pt idx="298">
                  <c:v>201.97243765219105</c:v>
                </c:pt>
                <c:pt idx="299">
                  <c:v>200.98342385219098</c:v>
                </c:pt>
                <c:pt idx="300">
                  <c:v>199.82013025219112</c:v>
                </c:pt>
                <c:pt idx="301">
                  <c:v>197.18154065219096</c:v>
                </c:pt>
                <c:pt idx="302">
                  <c:v>199.00982445219108</c:v>
                </c:pt>
                <c:pt idx="303">
                  <c:v>193.58650925219104</c:v>
                </c:pt>
                <c:pt idx="304">
                  <c:v>195.37964565219102</c:v>
                </c:pt>
                <c:pt idx="305">
                  <c:v>193.97679205219106</c:v>
                </c:pt>
                <c:pt idx="306">
                  <c:v>195.655527452191</c:v>
                </c:pt>
                <c:pt idx="307">
                  <c:v>199.77575765219115</c:v>
                </c:pt>
                <c:pt idx="308">
                  <c:v>190.05508525219102</c:v>
                </c:pt>
                <c:pt idx="309">
                  <c:v>192.34506325219104</c:v>
                </c:pt>
                <c:pt idx="310">
                  <c:v>191.40636065219098</c:v>
                </c:pt>
                <c:pt idx="311">
                  <c:v>190.29215765219101</c:v>
                </c:pt>
                <c:pt idx="312">
                  <c:v>188.55696805219111</c:v>
                </c:pt>
                <c:pt idx="313">
                  <c:v>186.29634805219098</c:v>
                </c:pt>
                <c:pt idx="314">
                  <c:v>187.75207305219101</c:v>
                </c:pt>
                <c:pt idx="315">
                  <c:v>187.04723565219115</c:v>
                </c:pt>
                <c:pt idx="316">
                  <c:v>185.72709725219102</c:v>
                </c:pt>
                <c:pt idx="317">
                  <c:v>183.93463205219109</c:v>
                </c:pt>
                <c:pt idx="318">
                  <c:v>182.22044765219107</c:v>
                </c:pt>
                <c:pt idx="319">
                  <c:v>180.14651285219111</c:v>
                </c:pt>
                <c:pt idx="320">
                  <c:v>181.81148165219099</c:v>
                </c:pt>
                <c:pt idx="321">
                  <c:v>182.37834565219111</c:v>
                </c:pt>
                <c:pt idx="322">
                  <c:v>178.26403285219112</c:v>
                </c:pt>
                <c:pt idx="323">
                  <c:v>180.20675745219103</c:v>
                </c:pt>
                <c:pt idx="324">
                  <c:v>177.22770145219101</c:v>
                </c:pt>
                <c:pt idx="325">
                  <c:v>176.97193085219101</c:v>
                </c:pt>
                <c:pt idx="326">
                  <c:v>176.32569665219103</c:v>
                </c:pt>
                <c:pt idx="327">
                  <c:v>173.77868745219109</c:v>
                </c:pt>
                <c:pt idx="328">
                  <c:v>172.09081205219115</c:v>
                </c:pt>
                <c:pt idx="329">
                  <c:v>173.20090125219099</c:v>
                </c:pt>
                <c:pt idx="330">
                  <c:v>171.30573525219108</c:v>
                </c:pt>
                <c:pt idx="331">
                  <c:v>170.85225005219104</c:v>
                </c:pt>
                <c:pt idx="332">
                  <c:v>172.22034685219103</c:v>
                </c:pt>
                <c:pt idx="333">
                  <c:v>170.18503225219115</c:v>
                </c:pt>
                <c:pt idx="334">
                  <c:v>168.21281225219104</c:v>
                </c:pt>
                <c:pt idx="335">
                  <c:v>168.25211265219104</c:v>
                </c:pt>
                <c:pt idx="336">
                  <c:v>167.88429665219098</c:v>
                </c:pt>
                <c:pt idx="337">
                  <c:v>164.78520605219114</c:v>
                </c:pt>
                <c:pt idx="338">
                  <c:v>161.37322785219101</c:v>
                </c:pt>
                <c:pt idx="339">
                  <c:v>158.07949325219101</c:v>
                </c:pt>
                <c:pt idx="340">
                  <c:v>156.23876125219113</c:v>
                </c:pt>
                <c:pt idx="341">
                  <c:v>155.34175505219105</c:v>
                </c:pt>
                <c:pt idx="342">
                  <c:v>155.13164765219096</c:v>
                </c:pt>
                <c:pt idx="343">
                  <c:v>153.14579265219106</c:v>
                </c:pt>
                <c:pt idx="344">
                  <c:v>154.98550225219105</c:v>
                </c:pt>
                <c:pt idx="345">
                  <c:v>152.58933205219114</c:v>
                </c:pt>
                <c:pt idx="346">
                  <c:v>148.76361765219099</c:v>
                </c:pt>
                <c:pt idx="347">
                  <c:v>146.87076805219101</c:v>
                </c:pt>
                <c:pt idx="348">
                  <c:v>146.95487765219104</c:v>
                </c:pt>
                <c:pt idx="349">
                  <c:v>142.84425145219097</c:v>
                </c:pt>
                <c:pt idx="350">
                  <c:v>146.44677525219117</c:v>
                </c:pt>
                <c:pt idx="351">
                  <c:v>143.59329625219107</c:v>
                </c:pt>
                <c:pt idx="352">
                  <c:v>142.05306805219107</c:v>
                </c:pt>
                <c:pt idx="353">
                  <c:v>138.69018645219103</c:v>
                </c:pt>
                <c:pt idx="354">
                  <c:v>139.70039145219107</c:v>
                </c:pt>
                <c:pt idx="355">
                  <c:v>137.26134745219099</c:v>
                </c:pt>
                <c:pt idx="356">
                  <c:v>137.11305925219108</c:v>
                </c:pt>
                <c:pt idx="357">
                  <c:v>131.78697285219118</c:v>
                </c:pt>
                <c:pt idx="358">
                  <c:v>132.94308845219098</c:v>
                </c:pt>
                <c:pt idx="359">
                  <c:v>132.97080465219096</c:v>
                </c:pt>
                <c:pt idx="360">
                  <c:v>131.07601705219099</c:v>
                </c:pt>
                <c:pt idx="361">
                  <c:v>128.51230865219111</c:v>
                </c:pt>
                <c:pt idx="362">
                  <c:v>126.80945505219108</c:v>
                </c:pt>
                <c:pt idx="363">
                  <c:v>127.40274145219098</c:v>
                </c:pt>
                <c:pt idx="364">
                  <c:v>126.00034265219108</c:v>
                </c:pt>
                <c:pt idx="365">
                  <c:v>125.02820825219112</c:v>
                </c:pt>
                <c:pt idx="366">
                  <c:v>124.71681605219112</c:v>
                </c:pt>
                <c:pt idx="367">
                  <c:v>125.74515485219104</c:v>
                </c:pt>
                <c:pt idx="368">
                  <c:v>124.57834265219094</c:v>
                </c:pt>
                <c:pt idx="369">
                  <c:v>121.19564905219102</c:v>
                </c:pt>
                <c:pt idx="370">
                  <c:v>122.03211145219097</c:v>
                </c:pt>
                <c:pt idx="371">
                  <c:v>122.50406865219111</c:v>
                </c:pt>
                <c:pt idx="372">
                  <c:v>121.18839205219092</c:v>
                </c:pt>
                <c:pt idx="373">
                  <c:v>118.53669505219102</c:v>
                </c:pt>
                <c:pt idx="374">
                  <c:v>117.69995485219101</c:v>
                </c:pt>
                <c:pt idx="375">
                  <c:v>120.12962425219098</c:v>
                </c:pt>
                <c:pt idx="376">
                  <c:v>121.86731665219111</c:v>
                </c:pt>
                <c:pt idx="377">
                  <c:v>120.37829665219112</c:v>
                </c:pt>
                <c:pt idx="378">
                  <c:v>124.1188698521911</c:v>
                </c:pt>
                <c:pt idx="379">
                  <c:v>117.79458705219099</c:v>
                </c:pt>
                <c:pt idx="380">
                  <c:v>115.19704965219103</c:v>
                </c:pt>
                <c:pt idx="381">
                  <c:v>115.07093585219104</c:v>
                </c:pt>
                <c:pt idx="382">
                  <c:v>118.46439905219108</c:v>
                </c:pt>
                <c:pt idx="383">
                  <c:v>117.60129485219102</c:v>
                </c:pt>
                <c:pt idx="384">
                  <c:v>119.20753585219097</c:v>
                </c:pt>
                <c:pt idx="385">
                  <c:v>115.38767165219099</c:v>
                </c:pt>
                <c:pt idx="386">
                  <c:v>116.78295345219101</c:v>
                </c:pt>
                <c:pt idx="387">
                  <c:v>115.21970625219092</c:v>
                </c:pt>
                <c:pt idx="388">
                  <c:v>113.05643105219099</c:v>
                </c:pt>
                <c:pt idx="389">
                  <c:v>112.28571545219097</c:v>
                </c:pt>
                <c:pt idx="390">
                  <c:v>113.93745185219097</c:v>
                </c:pt>
                <c:pt idx="391">
                  <c:v>111.44606385219117</c:v>
                </c:pt>
                <c:pt idx="392">
                  <c:v>111.81122845219102</c:v>
                </c:pt>
                <c:pt idx="393">
                  <c:v>114.46829625219107</c:v>
                </c:pt>
                <c:pt idx="394">
                  <c:v>113.72003565219109</c:v>
                </c:pt>
                <c:pt idx="395">
                  <c:v>114.84672625219105</c:v>
                </c:pt>
                <c:pt idx="396">
                  <c:v>114.68761985219101</c:v>
                </c:pt>
                <c:pt idx="397">
                  <c:v>112.6935526521911</c:v>
                </c:pt>
                <c:pt idx="398">
                  <c:v>115.12089925219107</c:v>
                </c:pt>
                <c:pt idx="399">
                  <c:v>110.75029985219112</c:v>
                </c:pt>
                <c:pt idx="400">
                  <c:v>108.89154745219116</c:v>
                </c:pt>
                <c:pt idx="401">
                  <c:v>110.39829785219104</c:v>
                </c:pt>
                <c:pt idx="402">
                  <c:v>110.29628705219102</c:v>
                </c:pt>
                <c:pt idx="403">
                  <c:v>113.64725725219103</c:v>
                </c:pt>
                <c:pt idx="404">
                  <c:v>114.02207125219093</c:v>
                </c:pt>
                <c:pt idx="405">
                  <c:v>113.16531765219099</c:v>
                </c:pt>
                <c:pt idx="406">
                  <c:v>111.35351345219112</c:v>
                </c:pt>
                <c:pt idx="407">
                  <c:v>112.61370025219117</c:v>
                </c:pt>
                <c:pt idx="408">
                  <c:v>110.29861845219102</c:v>
                </c:pt>
                <c:pt idx="409">
                  <c:v>111.84954645219102</c:v>
                </c:pt>
                <c:pt idx="410">
                  <c:v>109.28364045219098</c:v>
                </c:pt>
                <c:pt idx="411">
                  <c:v>109.65193885219105</c:v>
                </c:pt>
                <c:pt idx="412">
                  <c:v>111.65192045219101</c:v>
                </c:pt>
                <c:pt idx="413">
                  <c:v>109.89133105219094</c:v>
                </c:pt>
                <c:pt idx="414">
                  <c:v>112.83218165219103</c:v>
                </c:pt>
                <c:pt idx="415">
                  <c:v>111.66426505219113</c:v>
                </c:pt>
                <c:pt idx="416">
                  <c:v>112.24374805219111</c:v>
                </c:pt>
                <c:pt idx="417">
                  <c:v>112.86839985219103</c:v>
                </c:pt>
                <c:pt idx="418">
                  <c:v>113.66002585219098</c:v>
                </c:pt>
                <c:pt idx="419">
                  <c:v>115.84121785219111</c:v>
                </c:pt>
                <c:pt idx="420">
                  <c:v>113.15051045219093</c:v>
                </c:pt>
                <c:pt idx="421">
                  <c:v>114.09202065219108</c:v>
                </c:pt>
                <c:pt idx="422">
                  <c:v>114.64925345219103</c:v>
                </c:pt>
                <c:pt idx="423">
                  <c:v>111.65306485219116</c:v>
                </c:pt>
                <c:pt idx="424">
                  <c:v>113.45356225219098</c:v>
                </c:pt>
                <c:pt idx="425">
                  <c:v>116.74909445219112</c:v>
                </c:pt>
                <c:pt idx="426">
                  <c:v>118.01814665219104</c:v>
                </c:pt>
                <c:pt idx="427">
                  <c:v>117.37958165219106</c:v>
                </c:pt>
                <c:pt idx="428">
                  <c:v>117.35648285219099</c:v>
                </c:pt>
                <c:pt idx="429">
                  <c:v>117.41650785219099</c:v>
                </c:pt>
                <c:pt idx="430">
                  <c:v>118.89713245219104</c:v>
                </c:pt>
                <c:pt idx="431">
                  <c:v>116.20731585219107</c:v>
                </c:pt>
                <c:pt idx="432">
                  <c:v>117.52833925219102</c:v>
                </c:pt>
                <c:pt idx="433">
                  <c:v>118.44833745219103</c:v>
                </c:pt>
                <c:pt idx="434">
                  <c:v>120.83691185219118</c:v>
                </c:pt>
                <c:pt idx="435">
                  <c:v>118.39878625219103</c:v>
                </c:pt>
                <c:pt idx="436">
                  <c:v>119.77486665219101</c:v>
                </c:pt>
                <c:pt idx="437">
                  <c:v>124.66441445219107</c:v>
                </c:pt>
                <c:pt idx="438">
                  <c:v>119.81448765219102</c:v>
                </c:pt>
                <c:pt idx="439">
                  <c:v>120.13187965219117</c:v>
                </c:pt>
                <c:pt idx="440">
                  <c:v>120.16640105219108</c:v>
                </c:pt>
                <c:pt idx="441">
                  <c:v>121.35610745219105</c:v>
                </c:pt>
                <c:pt idx="442">
                  <c:v>127.10968405219103</c:v>
                </c:pt>
                <c:pt idx="443">
                  <c:v>125.87340165219098</c:v>
                </c:pt>
                <c:pt idx="444">
                  <c:v>120.98497385219093</c:v>
                </c:pt>
                <c:pt idx="445">
                  <c:v>125.00642185219101</c:v>
                </c:pt>
                <c:pt idx="446">
                  <c:v>125.72369465219117</c:v>
                </c:pt>
                <c:pt idx="447">
                  <c:v>125.05203925219098</c:v>
                </c:pt>
                <c:pt idx="448">
                  <c:v>125.12893465219099</c:v>
                </c:pt>
                <c:pt idx="449">
                  <c:v>126.38054605219111</c:v>
                </c:pt>
                <c:pt idx="450">
                  <c:v>124.1003092521911</c:v>
                </c:pt>
                <c:pt idx="451">
                  <c:v>130.21808265219101</c:v>
                </c:pt>
                <c:pt idx="452">
                  <c:v>127.27408825219118</c:v>
                </c:pt>
                <c:pt idx="453">
                  <c:v>127.46575725219111</c:v>
                </c:pt>
                <c:pt idx="454">
                  <c:v>129.83638685219103</c:v>
                </c:pt>
                <c:pt idx="455">
                  <c:v>130.27516545219112</c:v>
                </c:pt>
                <c:pt idx="456">
                  <c:v>129.58691505219099</c:v>
                </c:pt>
                <c:pt idx="457">
                  <c:v>132.79996445219103</c:v>
                </c:pt>
                <c:pt idx="458">
                  <c:v>132.21060885219117</c:v>
                </c:pt>
                <c:pt idx="459">
                  <c:v>133.33738185219102</c:v>
                </c:pt>
                <c:pt idx="460">
                  <c:v>133.4238564521911</c:v>
                </c:pt>
                <c:pt idx="461">
                  <c:v>135.89700405219105</c:v>
                </c:pt>
                <c:pt idx="462">
                  <c:v>135.91704165219107</c:v>
                </c:pt>
                <c:pt idx="463">
                  <c:v>135.99789205219099</c:v>
                </c:pt>
                <c:pt idx="464">
                  <c:v>138.01054165219102</c:v>
                </c:pt>
                <c:pt idx="465">
                  <c:v>141.18008845219106</c:v>
                </c:pt>
                <c:pt idx="466">
                  <c:v>143.16548865219102</c:v>
                </c:pt>
                <c:pt idx="467">
                  <c:v>140.61129525219098</c:v>
                </c:pt>
                <c:pt idx="468">
                  <c:v>140.23687225219112</c:v>
                </c:pt>
                <c:pt idx="469">
                  <c:v>140.98344225219103</c:v>
                </c:pt>
                <c:pt idx="470">
                  <c:v>143.20557925219111</c:v>
                </c:pt>
                <c:pt idx="471">
                  <c:v>141.23863005219096</c:v>
                </c:pt>
                <c:pt idx="472">
                  <c:v>142.24466645219104</c:v>
                </c:pt>
                <c:pt idx="473">
                  <c:v>146.82728665219111</c:v>
                </c:pt>
                <c:pt idx="474">
                  <c:v>147.48790665219099</c:v>
                </c:pt>
                <c:pt idx="475">
                  <c:v>146.82233965219098</c:v>
                </c:pt>
                <c:pt idx="476">
                  <c:v>148.39773345219112</c:v>
                </c:pt>
                <c:pt idx="477">
                  <c:v>150.18520605219101</c:v>
                </c:pt>
                <c:pt idx="478">
                  <c:v>154.19798065219106</c:v>
                </c:pt>
                <c:pt idx="479">
                  <c:v>155.00875325219101</c:v>
                </c:pt>
                <c:pt idx="480">
                  <c:v>155.69409885219102</c:v>
                </c:pt>
                <c:pt idx="481">
                  <c:v>160.72153880634482</c:v>
                </c:pt>
                <c:pt idx="482">
                  <c:v>164.31108130634493</c:v>
                </c:pt>
                <c:pt idx="483">
                  <c:v>163.26358430634491</c:v>
                </c:pt>
                <c:pt idx="484">
                  <c:v>162.40628080634497</c:v>
                </c:pt>
                <c:pt idx="485">
                  <c:v>166.81621580634487</c:v>
                </c:pt>
                <c:pt idx="486">
                  <c:v>167.91020980634505</c:v>
                </c:pt>
                <c:pt idx="487">
                  <c:v>171.88439980634496</c:v>
                </c:pt>
                <c:pt idx="488">
                  <c:v>179.65099999999995</c:v>
                </c:pt>
                <c:pt idx="489">
                  <c:v>182.44036880634485</c:v>
                </c:pt>
                <c:pt idx="490">
                  <c:v>182.77753080634488</c:v>
                </c:pt>
                <c:pt idx="491">
                  <c:v>187.01980630634489</c:v>
                </c:pt>
                <c:pt idx="492">
                  <c:v>189.36633730634492</c:v>
                </c:pt>
                <c:pt idx="493">
                  <c:v>190.11989255634489</c:v>
                </c:pt>
                <c:pt idx="494">
                  <c:v>189.65325205634485</c:v>
                </c:pt>
                <c:pt idx="495">
                  <c:v>191.26588455634487</c:v>
                </c:pt>
                <c:pt idx="496">
                  <c:v>194.46347855634485</c:v>
                </c:pt>
                <c:pt idx="497">
                  <c:v>194.85708655634483</c:v>
                </c:pt>
                <c:pt idx="498">
                  <c:v>196.67609055634489</c:v>
                </c:pt>
                <c:pt idx="499">
                  <c:v>196.37820855634493</c:v>
                </c:pt>
                <c:pt idx="500">
                  <c:v>198.71574430634485</c:v>
                </c:pt>
                <c:pt idx="501">
                  <c:v>198.42934455634486</c:v>
                </c:pt>
                <c:pt idx="502">
                  <c:v>198.07653055634489</c:v>
                </c:pt>
                <c:pt idx="503">
                  <c:v>197.96120480634488</c:v>
                </c:pt>
                <c:pt idx="504">
                  <c:v>197.40558280634491</c:v>
                </c:pt>
                <c:pt idx="505">
                  <c:v>200.52743155634494</c:v>
                </c:pt>
                <c:pt idx="506">
                  <c:v>202.49768505634495</c:v>
                </c:pt>
                <c:pt idx="507">
                  <c:v>204.78855530634485</c:v>
                </c:pt>
                <c:pt idx="508">
                  <c:v>203.67056305634492</c:v>
                </c:pt>
                <c:pt idx="509">
                  <c:v>205.28328730634485</c:v>
                </c:pt>
                <c:pt idx="510">
                  <c:v>206.84344130634486</c:v>
                </c:pt>
                <c:pt idx="511">
                  <c:v>206.71921605634498</c:v>
                </c:pt>
                <c:pt idx="512">
                  <c:v>210.38879780634488</c:v>
                </c:pt>
                <c:pt idx="513">
                  <c:v>208.39879255634492</c:v>
                </c:pt>
                <c:pt idx="514">
                  <c:v>209.34834705634489</c:v>
                </c:pt>
                <c:pt idx="515">
                  <c:v>208.92710905634488</c:v>
                </c:pt>
                <c:pt idx="516">
                  <c:v>214.19041080634474</c:v>
                </c:pt>
                <c:pt idx="517">
                  <c:v>216.12443530634482</c:v>
                </c:pt>
                <c:pt idx="518">
                  <c:v>214.17574355634486</c:v>
                </c:pt>
                <c:pt idx="519">
                  <c:v>215.8127368063449</c:v>
                </c:pt>
                <c:pt idx="520">
                  <c:v>213.44789155634487</c:v>
                </c:pt>
                <c:pt idx="521">
                  <c:v>215.80487830634479</c:v>
                </c:pt>
                <c:pt idx="522">
                  <c:v>221.55351680634487</c:v>
                </c:pt>
                <c:pt idx="523">
                  <c:v>219.63963730634487</c:v>
                </c:pt>
                <c:pt idx="524">
                  <c:v>223.94709030634488</c:v>
                </c:pt>
                <c:pt idx="525">
                  <c:v>227.20514705634491</c:v>
                </c:pt>
                <c:pt idx="526">
                  <c:v>221.84612705634493</c:v>
                </c:pt>
                <c:pt idx="527">
                  <c:v>221.4941255563449</c:v>
                </c:pt>
                <c:pt idx="528">
                  <c:v>216.58688696223135</c:v>
                </c:pt>
                <c:pt idx="529">
                  <c:v>218.54895346223134</c:v>
                </c:pt>
                <c:pt idx="530">
                  <c:v>219.30014396223135</c:v>
                </c:pt>
                <c:pt idx="531">
                  <c:v>220.56192396223128</c:v>
                </c:pt>
                <c:pt idx="532">
                  <c:v>217.98278446223139</c:v>
                </c:pt>
                <c:pt idx="533">
                  <c:v>222.07440546223131</c:v>
                </c:pt>
                <c:pt idx="534">
                  <c:v>224.1936914622313</c:v>
                </c:pt>
                <c:pt idx="535">
                  <c:v>224.29878596223136</c:v>
                </c:pt>
                <c:pt idx="536">
                  <c:v>229.47207996223131</c:v>
                </c:pt>
                <c:pt idx="537">
                  <c:v>237.05362296223132</c:v>
                </c:pt>
                <c:pt idx="538">
                  <c:v>241.41560000000004</c:v>
                </c:pt>
                <c:pt idx="539">
                  <c:v>243.15599999999995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7D-431B-B8E3-AE68C9A82EFB}"/>
            </c:ext>
          </c:extLst>
        </c:ser>
        <c:ser>
          <c:idx val="9"/>
          <c:order val="8"/>
          <c:tx>
            <c:strRef>
              <c:f>L!$H$2</c:f>
              <c:strCache>
                <c:ptCount val="1"/>
                <c:pt idx="0">
                  <c:v>A3 ID1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L!$H$4:$H$806</c:f>
              <c:numCache>
                <c:formatCode>General</c:formatCode>
                <c:ptCount val="803"/>
                <c:pt idx="0">
                  <c:v>0</c:v>
                </c:pt>
                <c:pt idx="1">
                  <c:v>0.22123893805309736</c:v>
                </c:pt>
                <c:pt idx="2">
                  <c:v>0.44247787610619471</c:v>
                </c:pt>
                <c:pt idx="3">
                  <c:v>0.66371681415929196</c:v>
                </c:pt>
                <c:pt idx="4">
                  <c:v>0.88495575221238898</c:v>
                </c:pt>
                <c:pt idx="5">
                  <c:v>1.10619469026549</c:v>
                </c:pt>
                <c:pt idx="6">
                  <c:v>1.3274336283185799</c:v>
                </c:pt>
                <c:pt idx="7">
                  <c:v>1.54867256637168</c:v>
                </c:pt>
                <c:pt idx="8">
                  <c:v>1.76991150442478</c:v>
                </c:pt>
                <c:pt idx="9">
                  <c:v>1.9911504424778801</c:v>
                </c:pt>
                <c:pt idx="10">
                  <c:v>2.2123893805309698</c:v>
                </c:pt>
                <c:pt idx="11">
                  <c:v>2.4336283185840699</c:v>
                </c:pt>
                <c:pt idx="12">
                  <c:v>2.65486725663717</c:v>
                </c:pt>
                <c:pt idx="13">
                  <c:v>2.8761061946902702</c:v>
                </c:pt>
                <c:pt idx="14">
                  <c:v>3.0973451327433601</c:v>
                </c:pt>
                <c:pt idx="15">
                  <c:v>3.3185840707964598</c:v>
                </c:pt>
                <c:pt idx="16">
                  <c:v>3.5398230088495599</c:v>
                </c:pt>
                <c:pt idx="17">
                  <c:v>3.76106194690266</c:v>
                </c:pt>
                <c:pt idx="18">
                  <c:v>3.98230088495575</c:v>
                </c:pt>
                <c:pt idx="19">
                  <c:v>4.2035398230088497</c:v>
                </c:pt>
                <c:pt idx="20">
                  <c:v>4.4247787610619502</c:v>
                </c:pt>
                <c:pt idx="21">
                  <c:v>4.6460176991150401</c:v>
                </c:pt>
                <c:pt idx="22">
                  <c:v>4.8672566371681398</c:v>
                </c:pt>
                <c:pt idx="23">
                  <c:v>5.0884955752212404</c:v>
                </c:pt>
                <c:pt idx="24">
                  <c:v>5.3097345132743401</c:v>
                </c:pt>
                <c:pt idx="25">
                  <c:v>5.53097345132743</c:v>
                </c:pt>
                <c:pt idx="26">
                  <c:v>5.7522123893805297</c:v>
                </c:pt>
                <c:pt idx="27">
                  <c:v>5.9734513274336303</c:v>
                </c:pt>
                <c:pt idx="28">
                  <c:v>6.19469026548673</c:v>
                </c:pt>
                <c:pt idx="29">
                  <c:v>6.4159292035398199</c:v>
                </c:pt>
                <c:pt idx="30">
                  <c:v>6.6371681415929196</c:v>
                </c:pt>
                <c:pt idx="31">
                  <c:v>6.8584070796460201</c:v>
                </c:pt>
                <c:pt idx="32">
                  <c:v>7.0796460176991198</c:v>
                </c:pt>
                <c:pt idx="33">
                  <c:v>7.3008849557522097</c:v>
                </c:pt>
                <c:pt idx="34">
                  <c:v>7.5221238938053103</c:v>
                </c:pt>
                <c:pt idx="35">
                  <c:v>7.74336283185841</c:v>
                </c:pt>
                <c:pt idx="36">
                  <c:v>7.9646017699115097</c:v>
                </c:pt>
                <c:pt idx="37">
                  <c:v>8.1858407079645996</c:v>
                </c:pt>
                <c:pt idx="38">
                  <c:v>8.4070796460176993</c:v>
                </c:pt>
                <c:pt idx="39">
                  <c:v>8.6283185840708008</c:v>
                </c:pt>
                <c:pt idx="40">
                  <c:v>8.8495575221239005</c:v>
                </c:pt>
                <c:pt idx="41">
                  <c:v>9.0707964601769895</c:v>
                </c:pt>
                <c:pt idx="42">
                  <c:v>9.2920353982300892</c:v>
                </c:pt>
                <c:pt idx="43">
                  <c:v>9.5132743362831906</c:v>
                </c:pt>
                <c:pt idx="44">
                  <c:v>9.7345132743362797</c:v>
                </c:pt>
                <c:pt idx="45">
                  <c:v>9.9557522123893794</c:v>
                </c:pt>
                <c:pt idx="46">
                  <c:v>10.1769911504425</c:v>
                </c:pt>
                <c:pt idx="47">
                  <c:v>10.3982300884956</c:v>
                </c:pt>
                <c:pt idx="48">
                  <c:v>10.6194690265487</c:v>
                </c:pt>
                <c:pt idx="49">
                  <c:v>10.840707964601799</c:v>
                </c:pt>
                <c:pt idx="50">
                  <c:v>11.061946902654901</c:v>
                </c:pt>
                <c:pt idx="51">
                  <c:v>11.283185840708001</c:v>
                </c:pt>
                <c:pt idx="52">
                  <c:v>11.5044247787611</c:v>
                </c:pt>
                <c:pt idx="53">
                  <c:v>11.7256637168142</c:v>
                </c:pt>
                <c:pt idx="54">
                  <c:v>11.9469026548673</c:v>
                </c:pt>
                <c:pt idx="55">
                  <c:v>12.168141592920399</c:v>
                </c:pt>
                <c:pt idx="56">
                  <c:v>12.389380530973501</c:v>
                </c:pt>
                <c:pt idx="57">
                  <c:v>12.610619469026499</c:v>
                </c:pt>
                <c:pt idx="58">
                  <c:v>12.831858407079601</c:v>
                </c:pt>
                <c:pt idx="59">
                  <c:v>13.0530973451327</c:v>
                </c:pt>
                <c:pt idx="60">
                  <c:v>13.2743362831858</c:v>
                </c:pt>
                <c:pt idx="61">
                  <c:v>13.4955752212389</c:v>
                </c:pt>
                <c:pt idx="62">
                  <c:v>13.716814159291999</c:v>
                </c:pt>
                <c:pt idx="63">
                  <c:v>13.938053097345099</c:v>
                </c:pt>
                <c:pt idx="64">
                  <c:v>14.159292035398201</c:v>
                </c:pt>
                <c:pt idx="65">
                  <c:v>14.3805309734513</c:v>
                </c:pt>
                <c:pt idx="66">
                  <c:v>14.6017699115044</c:v>
                </c:pt>
                <c:pt idx="67">
                  <c:v>14.8230088495575</c:v>
                </c:pt>
                <c:pt idx="68">
                  <c:v>15.044247787610599</c:v>
                </c:pt>
                <c:pt idx="69">
                  <c:v>15.265486725663701</c:v>
                </c:pt>
                <c:pt idx="70">
                  <c:v>15.4867256637168</c:v>
                </c:pt>
                <c:pt idx="71">
                  <c:v>15.7079646017699</c:v>
                </c:pt>
                <c:pt idx="72">
                  <c:v>15.929203539823</c:v>
                </c:pt>
                <c:pt idx="73">
                  <c:v>16.150442477876101</c:v>
                </c:pt>
                <c:pt idx="74">
                  <c:v>16.371681415929199</c:v>
                </c:pt>
                <c:pt idx="75">
                  <c:v>16.592920353982301</c:v>
                </c:pt>
                <c:pt idx="76">
                  <c:v>16.814159292035399</c:v>
                </c:pt>
                <c:pt idx="77">
                  <c:v>17.0353982300885</c:v>
                </c:pt>
                <c:pt idx="78">
                  <c:v>17.256637168141602</c:v>
                </c:pt>
                <c:pt idx="79">
                  <c:v>17.477876106194699</c:v>
                </c:pt>
                <c:pt idx="80">
                  <c:v>17.699115044247801</c:v>
                </c:pt>
                <c:pt idx="81">
                  <c:v>17.920353982300899</c:v>
                </c:pt>
                <c:pt idx="82">
                  <c:v>18.141592920354</c:v>
                </c:pt>
                <c:pt idx="83">
                  <c:v>18.362831858407102</c:v>
                </c:pt>
                <c:pt idx="84">
                  <c:v>18.5840707964602</c:v>
                </c:pt>
                <c:pt idx="85">
                  <c:v>18.805309734513301</c:v>
                </c:pt>
                <c:pt idx="86">
                  <c:v>19.026548672566399</c:v>
                </c:pt>
                <c:pt idx="87">
                  <c:v>19.2477876106195</c:v>
                </c:pt>
                <c:pt idx="88">
                  <c:v>19.469026548672598</c:v>
                </c:pt>
                <c:pt idx="89">
                  <c:v>19.6902654867257</c:v>
                </c:pt>
                <c:pt idx="90">
                  <c:v>19.911504424778801</c:v>
                </c:pt>
                <c:pt idx="91">
                  <c:v>20.132743362831899</c:v>
                </c:pt>
                <c:pt idx="92">
                  <c:v>20.353982300885001</c:v>
                </c:pt>
                <c:pt idx="93">
                  <c:v>20.575221238938099</c:v>
                </c:pt>
                <c:pt idx="94">
                  <c:v>20.7964601769912</c:v>
                </c:pt>
                <c:pt idx="95">
                  <c:v>21.017699115044199</c:v>
                </c:pt>
                <c:pt idx="96">
                  <c:v>21.2389380530973</c:v>
                </c:pt>
                <c:pt idx="97">
                  <c:v>21.460176991150401</c:v>
                </c:pt>
                <c:pt idx="98">
                  <c:v>21.681415929203499</c:v>
                </c:pt>
                <c:pt idx="99">
                  <c:v>21.902654867256601</c:v>
                </c:pt>
                <c:pt idx="100">
                  <c:v>22.123893805309699</c:v>
                </c:pt>
                <c:pt idx="101">
                  <c:v>22.3451327433628</c:v>
                </c:pt>
                <c:pt idx="102">
                  <c:v>22.566371681415902</c:v>
                </c:pt>
                <c:pt idx="103">
                  <c:v>22.787610619469</c:v>
                </c:pt>
                <c:pt idx="104">
                  <c:v>23.008849557522101</c:v>
                </c:pt>
                <c:pt idx="105">
                  <c:v>23.230088495575199</c:v>
                </c:pt>
                <c:pt idx="106">
                  <c:v>23.4513274336283</c:v>
                </c:pt>
                <c:pt idx="107">
                  <c:v>23.672566371681398</c:v>
                </c:pt>
                <c:pt idx="108">
                  <c:v>23.8938053097345</c:v>
                </c:pt>
                <c:pt idx="109">
                  <c:v>24.115044247787601</c:v>
                </c:pt>
                <c:pt idx="110">
                  <c:v>24.336283185840699</c:v>
                </c:pt>
                <c:pt idx="111">
                  <c:v>24.557522123893801</c:v>
                </c:pt>
                <c:pt idx="112">
                  <c:v>24.778761061946899</c:v>
                </c:pt>
                <c:pt idx="113">
                  <c:v>25</c:v>
                </c:pt>
                <c:pt idx="114">
                  <c:v>25.221238938053101</c:v>
                </c:pt>
                <c:pt idx="115">
                  <c:v>25.442477876106199</c:v>
                </c:pt>
                <c:pt idx="116">
                  <c:v>25.663716814159301</c:v>
                </c:pt>
                <c:pt idx="117">
                  <c:v>25.884955752212399</c:v>
                </c:pt>
                <c:pt idx="118">
                  <c:v>26.1061946902655</c:v>
                </c:pt>
                <c:pt idx="119">
                  <c:v>26.327433628318602</c:v>
                </c:pt>
                <c:pt idx="120">
                  <c:v>26.5486725663717</c:v>
                </c:pt>
                <c:pt idx="121">
                  <c:v>26.769911504424801</c:v>
                </c:pt>
                <c:pt idx="122">
                  <c:v>26.991150442477899</c:v>
                </c:pt>
                <c:pt idx="123">
                  <c:v>27.212389380531</c:v>
                </c:pt>
                <c:pt idx="124">
                  <c:v>27.433628318584098</c:v>
                </c:pt>
                <c:pt idx="125">
                  <c:v>27.6548672566372</c:v>
                </c:pt>
                <c:pt idx="126">
                  <c:v>27.876106194690301</c:v>
                </c:pt>
                <c:pt idx="127">
                  <c:v>28.097345132743399</c:v>
                </c:pt>
                <c:pt idx="128">
                  <c:v>28.318584070796501</c:v>
                </c:pt>
                <c:pt idx="129">
                  <c:v>28.539823008849599</c:v>
                </c:pt>
                <c:pt idx="130">
                  <c:v>28.7610619469027</c:v>
                </c:pt>
                <c:pt idx="131">
                  <c:v>28.982300884955801</c:v>
                </c:pt>
                <c:pt idx="132">
                  <c:v>29.2035398230088</c:v>
                </c:pt>
                <c:pt idx="133">
                  <c:v>29.424778761061901</c:v>
                </c:pt>
                <c:pt idx="134">
                  <c:v>29.646017699114999</c:v>
                </c:pt>
                <c:pt idx="135">
                  <c:v>29.867256637168101</c:v>
                </c:pt>
                <c:pt idx="136">
                  <c:v>30.088495575221199</c:v>
                </c:pt>
                <c:pt idx="137">
                  <c:v>30.3097345132743</c:v>
                </c:pt>
                <c:pt idx="138">
                  <c:v>30.530973451327402</c:v>
                </c:pt>
                <c:pt idx="139">
                  <c:v>30.7522123893805</c:v>
                </c:pt>
                <c:pt idx="140">
                  <c:v>30.973451327433601</c:v>
                </c:pt>
                <c:pt idx="141">
                  <c:v>31.194690265486699</c:v>
                </c:pt>
                <c:pt idx="142">
                  <c:v>31.4159292035398</c:v>
                </c:pt>
                <c:pt idx="143">
                  <c:v>31.637168141592898</c:v>
                </c:pt>
                <c:pt idx="144">
                  <c:v>31.858407079646</c:v>
                </c:pt>
                <c:pt idx="145">
                  <c:v>32.079646017699098</c:v>
                </c:pt>
                <c:pt idx="146">
                  <c:v>32.300884955752203</c:v>
                </c:pt>
                <c:pt idx="147">
                  <c:v>32.522123893805301</c:v>
                </c:pt>
                <c:pt idx="148">
                  <c:v>32.743362831858398</c:v>
                </c:pt>
                <c:pt idx="149">
                  <c:v>32.964601769911503</c:v>
                </c:pt>
                <c:pt idx="150">
                  <c:v>33.185840707964601</c:v>
                </c:pt>
                <c:pt idx="151">
                  <c:v>33.407079646017699</c:v>
                </c:pt>
                <c:pt idx="152">
                  <c:v>33.628318584070797</c:v>
                </c:pt>
                <c:pt idx="153">
                  <c:v>33.849557522123902</c:v>
                </c:pt>
                <c:pt idx="154">
                  <c:v>34.070796460177</c:v>
                </c:pt>
                <c:pt idx="155">
                  <c:v>34.292035398230098</c:v>
                </c:pt>
                <c:pt idx="156">
                  <c:v>34.513274336283203</c:v>
                </c:pt>
                <c:pt idx="157">
                  <c:v>34.734513274336301</c:v>
                </c:pt>
                <c:pt idx="158">
                  <c:v>34.955752212389399</c:v>
                </c:pt>
                <c:pt idx="159">
                  <c:v>35.176991150442497</c:v>
                </c:pt>
                <c:pt idx="160">
                  <c:v>35.398230088495602</c:v>
                </c:pt>
                <c:pt idx="161">
                  <c:v>35.6194690265487</c:v>
                </c:pt>
                <c:pt idx="162">
                  <c:v>35.840707964601798</c:v>
                </c:pt>
                <c:pt idx="163">
                  <c:v>36.061946902654903</c:v>
                </c:pt>
                <c:pt idx="164">
                  <c:v>36.283185840708001</c:v>
                </c:pt>
                <c:pt idx="165">
                  <c:v>36.504424778761098</c:v>
                </c:pt>
                <c:pt idx="166">
                  <c:v>36.725663716814203</c:v>
                </c:pt>
                <c:pt idx="167">
                  <c:v>36.946902654867301</c:v>
                </c:pt>
                <c:pt idx="168">
                  <c:v>37.168141592920399</c:v>
                </c:pt>
                <c:pt idx="169">
                  <c:v>37.389380530973497</c:v>
                </c:pt>
                <c:pt idx="170">
                  <c:v>37.610619469026602</c:v>
                </c:pt>
                <c:pt idx="171">
                  <c:v>37.8318584070797</c:v>
                </c:pt>
                <c:pt idx="172">
                  <c:v>38.053097345132699</c:v>
                </c:pt>
                <c:pt idx="173">
                  <c:v>38.274336283185797</c:v>
                </c:pt>
                <c:pt idx="174">
                  <c:v>38.495575221238902</c:v>
                </c:pt>
                <c:pt idx="175">
                  <c:v>38.716814159291999</c:v>
                </c:pt>
                <c:pt idx="176">
                  <c:v>38.938053097345097</c:v>
                </c:pt>
                <c:pt idx="177">
                  <c:v>39.159292035398202</c:v>
                </c:pt>
                <c:pt idx="178">
                  <c:v>39.3805309734513</c:v>
                </c:pt>
                <c:pt idx="179">
                  <c:v>39.601769911504398</c:v>
                </c:pt>
                <c:pt idx="180">
                  <c:v>39.823008849557503</c:v>
                </c:pt>
                <c:pt idx="181">
                  <c:v>40.044247787610601</c:v>
                </c:pt>
                <c:pt idx="182">
                  <c:v>40.265486725663699</c:v>
                </c:pt>
                <c:pt idx="183">
                  <c:v>40.486725663716797</c:v>
                </c:pt>
                <c:pt idx="184">
                  <c:v>40.707964601769902</c:v>
                </c:pt>
                <c:pt idx="185">
                  <c:v>40.929203539823</c:v>
                </c:pt>
                <c:pt idx="186">
                  <c:v>41.150442477876098</c:v>
                </c:pt>
                <c:pt idx="187">
                  <c:v>41.371681415929203</c:v>
                </c:pt>
                <c:pt idx="188">
                  <c:v>41.592920353982301</c:v>
                </c:pt>
                <c:pt idx="189">
                  <c:v>41.814159292035399</c:v>
                </c:pt>
                <c:pt idx="190">
                  <c:v>42.035398230088497</c:v>
                </c:pt>
                <c:pt idx="191">
                  <c:v>42.256637168141602</c:v>
                </c:pt>
                <c:pt idx="192">
                  <c:v>42.477876106194699</c:v>
                </c:pt>
                <c:pt idx="193">
                  <c:v>42.699115044247797</c:v>
                </c:pt>
                <c:pt idx="194">
                  <c:v>42.920353982300902</c:v>
                </c:pt>
                <c:pt idx="195">
                  <c:v>43.141592920354</c:v>
                </c:pt>
                <c:pt idx="196">
                  <c:v>43.362831858407098</c:v>
                </c:pt>
                <c:pt idx="197">
                  <c:v>43.584070796460203</c:v>
                </c:pt>
                <c:pt idx="198">
                  <c:v>43.805309734513301</c:v>
                </c:pt>
                <c:pt idx="199">
                  <c:v>44.026548672566399</c:v>
                </c:pt>
                <c:pt idx="200">
                  <c:v>44.247787610619497</c:v>
                </c:pt>
                <c:pt idx="201">
                  <c:v>44.469026548672602</c:v>
                </c:pt>
                <c:pt idx="202">
                  <c:v>44.6902654867257</c:v>
                </c:pt>
                <c:pt idx="203">
                  <c:v>44.911504424778798</c:v>
                </c:pt>
                <c:pt idx="204">
                  <c:v>45.132743362831903</c:v>
                </c:pt>
                <c:pt idx="205">
                  <c:v>45.353982300885001</c:v>
                </c:pt>
                <c:pt idx="206">
                  <c:v>45.575221238938099</c:v>
                </c:pt>
                <c:pt idx="207">
                  <c:v>45.796460176991197</c:v>
                </c:pt>
                <c:pt idx="208">
                  <c:v>46.017699115044302</c:v>
                </c:pt>
                <c:pt idx="209">
                  <c:v>46.2389380530973</c:v>
                </c:pt>
                <c:pt idx="210">
                  <c:v>46.460176991150398</c:v>
                </c:pt>
                <c:pt idx="211">
                  <c:v>46.681415929203503</c:v>
                </c:pt>
                <c:pt idx="212">
                  <c:v>46.902654867256601</c:v>
                </c:pt>
                <c:pt idx="213">
                  <c:v>47.123893805309699</c:v>
                </c:pt>
                <c:pt idx="214">
                  <c:v>47.345132743362797</c:v>
                </c:pt>
                <c:pt idx="215">
                  <c:v>47.566371681415902</c:v>
                </c:pt>
                <c:pt idx="216">
                  <c:v>47.787610619469</c:v>
                </c:pt>
                <c:pt idx="217">
                  <c:v>48.008849557522097</c:v>
                </c:pt>
                <c:pt idx="218">
                  <c:v>48.230088495575203</c:v>
                </c:pt>
                <c:pt idx="219">
                  <c:v>48.4513274336283</c:v>
                </c:pt>
                <c:pt idx="220">
                  <c:v>48.672566371681398</c:v>
                </c:pt>
                <c:pt idx="221">
                  <c:v>48.893805309734503</c:v>
                </c:pt>
                <c:pt idx="222">
                  <c:v>49.115044247787601</c:v>
                </c:pt>
                <c:pt idx="223">
                  <c:v>49.336283185840699</c:v>
                </c:pt>
                <c:pt idx="224">
                  <c:v>49.557522123893797</c:v>
                </c:pt>
                <c:pt idx="225">
                  <c:v>49.778761061946902</c:v>
                </c:pt>
                <c:pt idx="226">
                  <c:v>50</c:v>
                </c:pt>
                <c:pt idx="227">
                  <c:v>50.221238938053098</c:v>
                </c:pt>
                <c:pt idx="228">
                  <c:v>50.442477876106203</c:v>
                </c:pt>
                <c:pt idx="229">
                  <c:v>50.663716814159301</c:v>
                </c:pt>
                <c:pt idx="230">
                  <c:v>50.884955752212399</c:v>
                </c:pt>
                <c:pt idx="231">
                  <c:v>51.106194690265497</c:v>
                </c:pt>
                <c:pt idx="232">
                  <c:v>51.327433628318602</c:v>
                </c:pt>
                <c:pt idx="233">
                  <c:v>51.5486725663717</c:v>
                </c:pt>
                <c:pt idx="234">
                  <c:v>51.769911504424797</c:v>
                </c:pt>
                <c:pt idx="235">
                  <c:v>51.991150442477903</c:v>
                </c:pt>
                <c:pt idx="236">
                  <c:v>52.212389380531</c:v>
                </c:pt>
                <c:pt idx="237">
                  <c:v>52.433628318584098</c:v>
                </c:pt>
                <c:pt idx="238">
                  <c:v>52.654867256637203</c:v>
                </c:pt>
                <c:pt idx="239">
                  <c:v>52.876106194690301</c:v>
                </c:pt>
                <c:pt idx="240">
                  <c:v>53.097345132743399</c:v>
                </c:pt>
                <c:pt idx="241">
                  <c:v>53.318584070796497</c:v>
                </c:pt>
                <c:pt idx="242">
                  <c:v>53.539823008849602</c:v>
                </c:pt>
                <c:pt idx="243">
                  <c:v>53.7610619469027</c:v>
                </c:pt>
                <c:pt idx="244">
                  <c:v>53.982300884955798</c:v>
                </c:pt>
                <c:pt idx="245">
                  <c:v>54.203539823008903</c:v>
                </c:pt>
                <c:pt idx="246">
                  <c:v>54.424778761062001</c:v>
                </c:pt>
                <c:pt idx="247">
                  <c:v>54.646017699114999</c:v>
                </c:pt>
                <c:pt idx="248">
                  <c:v>54.867256637168097</c:v>
                </c:pt>
                <c:pt idx="249">
                  <c:v>55.088495575221202</c:v>
                </c:pt>
                <c:pt idx="250">
                  <c:v>55.3097345132743</c:v>
                </c:pt>
                <c:pt idx="251">
                  <c:v>55.530973451327398</c:v>
                </c:pt>
                <c:pt idx="252">
                  <c:v>55.752212389380503</c:v>
                </c:pt>
                <c:pt idx="253">
                  <c:v>55.973451327433601</c:v>
                </c:pt>
                <c:pt idx="254">
                  <c:v>56.194690265486699</c:v>
                </c:pt>
                <c:pt idx="255">
                  <c:v>56.415929203539797</c:v>
                </c:pt>
                <c:pt idx="256">
                  <c:v>56.637168141592902</c:v>
                </c:pt>
                <c:pt idx="257">
                  <c:v>56.858407079646</c:v>
                </c:pt>
                <c:pt idx="258">
                  <c:v>57.079646017699098</c:v>
                </c:pt>
                <c:pt idx="259">
                  <c:v>57.300884955752203</c:v>
                </c:pt>
                <c:pt idx="260">
                  <c:v>57.522123893805301</c:v>
                </c:pt>
                <c:pt idx="261">
                  <c:v>57.743362831858398</c:v>
                </c:pt>
                <c:pt idx="262">
                  <c:v>57.964601769911503</c:v>
                </c:pt>
                <c:pt idx="263">
                  <c:v>58.185840707964601</c:v>
                </c:pt>
                <c:pt idx="264">
                  <c:v>58.407079646017699</c:v>
                </c:pt>
                <c:pt idx="265">
                  <c:v>58.628318584070797</c:v>
                </c:pt>
                <c:pt idx="266">
                  <c:v>58.849557522123902</c:v>
                </c:pt>
                <c:pt idx="267">
                  <c:v>59.070796460177</c:v>
                </c:pt>
                <c:pt idx="268">
                  <c:v>59.292035398230098</c:v>
                </c:pt>
                <c:pt idx="269">
                  <c:v>59.513274336283203</c:v>
                </c:pt>
                <c:pt idx="270">
                  <c:v>59.734513274336301</c:v>
                </c:pt>
                <c:pt idx="271">
                  <c:v>59.955752212389399</c:v>
                </c:pt>
                <c:pt idx="272">
                  <c:v>60.176991150442497</c:v>
                </c:pt>
                <c:pt idx="273">
                  <c:v>60.398230088495602</c:v>
                </c:pt>
                <c:pt idx="274">
                  <c:v>60.6194690265487</c:v>
                </c:pt>
                <c:pt idx="275">
                  <c:v>60.840707964601798</c:v>
                </c:pt>
                <c:pt idx="276">
                  <c:v>61.061946902654903</c:v>
                </c:pt>
                <c:pt idx="277">
                  <c:v>61.283185840708001</c:v>
                </c:pt>
                <c:pt idx="278">
                  <c:v>61.504424778761098</c:v>
                </c:pt>
                <c:pt idx="279">
                  <c:v>61.725663716814203</c:v>
                </c:pt>
                <c:pt idx="280">
                  <c:v>61.946902654867301</c:v>
                </c:pt>
                <c:pt idx="281">
                  <c:v>62.168141592920399</c:v>
                </c:pt>
                <c:pt idx="282">
                  <c:v>62.389380530973497</c:v>
                </c:pt>
                <c:pt idx="283">
                  <c:v>62.610619469026602</c:v>
                </c:pt>
                <c:pt idx="284">
                  <c:v>62.8318584070797</c:v>
                </c:pt>
                <c:pt idx="285">
                  <c:v>63.053097345132699</c:v>
                </c:pt>
                <c:pt idx="286">
                  <c:v>63.274336283185797</c:v>
                </c:pt>
                <c:pt idx="287">
                  <c:v>63.495575221238902</c:v>
                </c:pt>
                <c:pt idx="288">
                  <c:v>63.716814159291999</c:v>
                </c:pt>
                <c:pt idx="289">
                  <c:v>63.938053097345097</c:v>
                </c:pt>
                <c:pt idx="290">
                  <c:v>64.159292035398195</c:v>
                </c:pt>
                <c:pt idx="291">
                  <c:v>64.3805309734513</c:v>
                </c:pt>
                <c:pt idx="292">
                  <c:v>64.601769911504405</c:v>
                </c:pt>
                <c:pt idx="293">
                  <c:v>64.823008849557496</c:v>
                </c:pt>
                <c:pt idx="294">
                  <c:v>65.044247787610601</c:v>
                </c:pt>
                <c:pt idx="295">
                  <c:v>65.265486725663706</c:v>
                </c:pt>
                <c:pt idx="296">
                  <c:v>65.486725663716797</c:v>
                </c:pt>
                <c:pt idx="297">
                  <c:v>65.707964601769902</c:v>
                </c:pt>
                <c:pt idx="298">
                  <c:v>65.929203539823007</c:v>
                </c:pt>
                <c:pt idx="299">
                  <c:v>66.150442477876098</c:v>
                </c:pt>
                <c:pt idx="300">
                  <c:v>66.371681415929203</c:v>
                </c:pt>
                <c:pt idx="301">
                  <c:v>66.592920353982294</c:v>
                </c:pt>
                <c:pt idx="302">
                  <c:v>66.814159292035399</c:v>
                </c:pt>
                <c:pt idx="303">
                  <c:v>67.035398230088504</c:v>
                </c:pt>
                <c:pt idx="304">
                  <c:v>67.256637168141594</c:v>
                </c:pt>
                <c:pt idx="305">
                  <c:v>67.477876106194699</c:v>
                </c:pt>
                <c:pt idx="306">
                  <c:v>67.699115044247804</c:v>
                </c:pt>
                <c:pt idx="307">
                  <c:v>67.920353982300895</c:v>
                </c:pt>
                <c:pt idx="308">
                  <c:v>68.141592920354</c:v>
                </c:pt>
                <c:pt idx="309">
                  <c:v>68.362831858407105</c:v>
                </c:pt>
                <c:pt idx="310">
                  <c:v>68.584070796460196</c:v>
                </c:pt>
                <c:pt idx="311">
                  <c:v>68.805309734513301</c:v>
                </c:pt>
                <c:pt idx="312">
                  <c:v>69.026548672566406</c:v>
                </c:pt>
                <c:pt idx="313">
                  <c:v>69.247787610619497</c:v>
                </c:pt>
                <c:pt idx="314">
                  <c:v>69.469026548672602</c:v>
                </c:pt>
                <c:pt idx="315">
                  <c:v>69.690265486725707</c:v>
                </c:pt>
                <c:pt idx="316">
                  <c:v>69.911504424778798</c:v>
                </c:pt>
                <c:pt idx="317">
                  <c:v>70.132743362831903</c:v>
                </c:pt>
                <c:pt idx="318">
                  <c:v>70.353982300884994</c:v>
                </c:pt>
                <c:pt idx="319">
                  <c:v>70.575221238938099</c:v>
                </c:pt>
                <c:pt idx="320">
                  <c:v>70.796460176991204</c:v>
                </c:pt>
                <c:pt idx="321">
                  <c:v>71.017699115044294</c:v>
                </c:pt>
                <c:pt idx="322">
                  <c:v>71.2389380530973</c:v>
                </c:pt>
                <c:pt idx="323">
                  <c:v>71.460176991150405</c:v>
                </c:pt>
                <c:pt idx="324">
                  <c:v>71.681415929203496</c:v>
                </c:pt>
                <c:pt idx="325">
                  <c:v>71.902654867256601</c:v>
                </c:pt>
                <c:pt idx="326">
                  <c:v>72.123893805309706</c:v>
                </c:pt>
                <c:pt idx="327">
                  <c:v>72.345132743362797</c:v>
                </c:pt>
                <c:pt idx="328">
                  <c:v>72.566371681415902</c:v>
                </c:pt>
                <c:pt idx="329">
                  <c:v>72.787610619469007</c:v>
                </c:pt>
                <c:pt idx="330">
                  <c:v>73.008849557522097</c:v>
                </c:pt>
                <c:pt idx="331">
                  <c:v>73.230088495575203</c:v>
                </c:pt>
                <c:pt idx="332">
                  <c:v>73.451327433628293</c:v>
                </c:pt>
                <c:pt idx="333">
                  <c:v>73.672566371681398</c:v>
                </c:pt>
                <c:pt idx="334">
                  <c:v>73.893805309734503</c:v>
                </c:pt>
                <c:pt idx="335">
                  <c:v>74.115044247787594</c:v>
                </c:pt>
                <c:pt idx="336">
                  <c:v>74.336283185840699</c:v>
                </c:pt>
                <c:pt idx="337">
                  <c:v>74.557522123893804</c:v>
                </c:pt>
                <c:pt idx="338">
                  <c:v>74.778761061946895</c:v>
                </c:pt>
                <c:pt idx="339">
                  <c:v>75</c:v>
                </c:pt>
                <c:pt idx="340">
                  <c:v>75.221238938053105</c:v>
                </c:pt>
                <c:pt idx="341">
                  <c:v>75.442477876106196</c:v>
                </c:pt>
                <c:pt idx="342">
                  <c:v>75.663716814159301</c:v>
                </c:pt>
                <c:pt idx="343">
                  <c:v>75.884955752212406</c:v>
                </c:pt>
                <c:pt idx="344">
                  <c:v>76.106194690265497</c:v>
                </c:pt>
                <c:pt idx="345">
                  <c:v>76.327433628318602</c:v>
                </c:pt>
                <c:pt idx="346">
                  <c:v>76.548672566371707</c:v>
                </c:pt>
                <c:pt idx="347">
                  <c:v>76.769911504424797</c:v>
                </c:pt>
                <c:pt idx="348">
                  <c:v>76.991150442477903</c:v>
                </c:pt>
                <c:pt idx="349">
                  <c:v>77.212389380530993</c:v>
                </c:pt>
                <c:pt idx="350">
                  <c:v>77.433628318584098</c:v>
                </c:pt>
                <c:pt idx="351">
                  <c:v>77.654867256637203</c:v>
                </c:pt>
                <c:pt idx="352">
                  <c:v>77.876106194690294</c:v>
                </c:pt>
                <c:pt idx="353">
                  <c:v>78.097345132743399</c:v>
                </c:pt>
                <c:pt idx="354">
                  <c:v>78.318584070796504</c:v>
                </c:pt>
                <c:pt idx="355">
                  <c:v>78.539823008849595</c:v>
                </c:pt>
                <c:pt idx="356">
                  <c:v>78.7610619469027</c:v>
                </c:pt>
                <c:pt idx="357">
                  <c:v>78.982300884955805</c:v>
                </c:pt>
                <c:pt idx="358">
                  <c:v>79.203539823008896</c:v>
                </c:pt>
                <c:pt idx="359">
                  <c:v>79.424778761061901</c:v>
                </c:pt>
                <c:pt idx="360">
                  <c:v>79.646017699115006</c:v>
                </c:pt>
                <c:pt idx="361">
                  <c:v>79.867256637168097</c:v>
                </c:pt>
                <c:pt idx="362">
                  <c:v>80.088495575221202</c:v>
                </c:pt>
                <c:pt idx="363">
                  <c:v>80.309734513274293</c:v>
                </c:pt>
                <c:pt idx="364">
                  <c:v>80.530973451327398</c:v>
                </c:pt>
                <c:pt idx="365">
                  <c:v>80.752212389380503</c:v>
                </c:pt>
                <c:pt idx="366">
                  <c:v>80.973451327433594</c:v>
                </c:pt>
                <c:pt idx="367">
                  <c:v>81.194690265486699</c:v>
                </c:pt>
                <c:pt idx="368">
                  <c:v>81.415929203539804</c:v>
                </c:pt>
                <c:pt idx="369">
                  <c:v>81.637168141592895</c:v>
                </c:pt>
                <c:pt idx="370">
                  <c:v>81.858407079646</c:v>
                </c:pt>
                <c:pt idx="371">
                  <c:v>82.079646017699105</c:v>
                </c:pt>
                <c:pt idx="372">
                  <c:v>82.300884955752196</c:v>
                </c:pt>
                <c:pt idx="373">
                  <c:v>82.522123893805301</c:v>
                </c:pt>
                <c:pt idx="374">
                  <c:v>82.743362831858406</c:v>
                </c:pt>
                <c:pt idx="375">
                  <c:v>82.964601769911496</c:v>
                </c:pt>
                <c:pt idx="376">
                  <c:v>83.185840707964601</c:v>
                </c:pt>
                <c:pt idx="377">
                  <c:v>83.407079646017706</c:v>
                </c:pt>
                <c:pt idx="378">
                  <c:v>83.628318584070797</c:v>
                </c:pt>
                <c:pt idx="379">
                  <c:v>83.849557522123902</c:v>
                </c:pt>
                <c:pt idx="380">
                  <c:v>84.070796460176993</c:v>
                </c:pt>
                <c:pt idx="381">
                  <c:v>84.292035398230098</c:v>
                </c:pt>
                <c:pt idx="382">
                  <c:v>84.513274336283203</c:v>
                </c:pt>
                <c:pt idx="383">
                  <c:v>84.734513274336294</c:v>
                </c:pt>
                <c:pt idx="384">
                  <c:v>84.955752212389399</c:v>
                </c:pt>
                <c:pt idx="385">
                  <c:v>85.176991150442504</c:v>
                </c:pt>
                <c:pt idx="386">
                  <c:v>85.398230088495595</c:v>
                </c:pt>
                <c:pt idx="387">
                  <c:v>85.6194690265487</c:v>
                </c:pt>
                <c:pt idx="388">
                  <c:v>85.840707964601805</c:v>
                </c:pt>
                <c:pt idx="389">
                  <c:v>86.061946902654896</c:v>
                </c:pt>
                <c:pt idx="390">
                  <c:v>86.283185840708001</c:v>
                </c:pt>
                <c:pt idx="391">
                  <c:v>86.504424778761106</c:v>
                </c:pt>
                <c:pt idx="392">
                  <c:v>86.725663716814196</c:v>
                </c:pt>
                <c:pt idx="393">
                  <c:v>86.946902654867301</c:v>
                </c:pt>
                <c:pt idx="394">
                  <c:v>87.168141592920406</c:v>
                </c:pt>
                <c:pt idx="395">
                  <c:v>87.389380530973497</c:v>
                </c:pt>
                <c:pt idx="396">
                  <c:v>87.610619469026602</c:v>
                </c:pt>
                <c:pt idx="397">
                  <c:v>87.831858407079693</c:v>
                </c:pt>
                <c:pt idx="398">
                  <c:v>88.053097345132699</c:v>
                </c:pt>
                <c:pt idx="399">
                  <c:v>88.274336283185804</c:v>
                </c:pt>
                <c:pt idx="400">
                  <c:v>88.495575221238894</c:v>
                </c:pt>
                <c:pt idx="401">
                  <c:v>88.716814159291999</c:v>
                </c:pt>
                <c:pt idx="402">
                  <c:v>88.938053097345104</c:v>
                </c:pt>
                <c:pt idx="403">
                  <c:v>89.159292035398195</c:v>
                </c:pt>
                <c:pt idx="404">
                  <c:v>89.3805309734513</c:v>
                </c:pt>
                <c:pt idx="405">
                  <c:v>89.601769911504405</c:v>
                </c:pt>
                <c:pt idx="406">
                  <c:v>89.823008849557496</c:v>
                </c:pt>
                <c:pt idx="407">
                  <c:v>90.044247787610601</c:v>
                </c:pt>
                <c:pt idx="408">
                  <c:v>90.265486725663706</c:v>
                </c:pt>
                <c:pt idx="409">
                  <c:v>90.486725663716797</c:v>
                </c:pt>
                <c:pt idx="410">
                  <c:v>90.707964601769902</c:v>
                </c:pt>
                <c:pt idx="411">
                  <c:v>90.929203539823007</c:v>
                </c:pt>
                <c:pt idx="412">
                  <c:v>91.150442477876098</c:v>
                </c:pt>
                <c:pt idx="413">
                  <c:v>91.371681415929203</c:v>
                </c:pt>
                <c:pt idx="414">
                  <c:v>91.592920353982294</c:v>
                </c:pt>
                <c:pt idx="415">
                  <c:v>91.814159292035399</c:v>
                </c:pt>
                <c:pt idx="416">
                  <c:v>92.035398230088504</c:v>
                </c:pt>
                <c:pt idx="417">
                  <c:v>92.256637168141594</c:v>
                </c:pt>
                <c:pt idx="418">
                  <c:v>92.477876106194699</c:v>
                </c:pt>
                <c:pt idx="419">
                  <c:v>92.699115044247804</c:v>
                </c:pt>
                <c:pt idx="420">
                  <c:v>92.920353982300895</c:v>
                </c:pt>
                <c:pt idx="421">
                  <c:v>93.141592920354</c:v>
                </c:pt>
                <c:pt idx="422">
                  <c:v>93.362831858407105</c:v>
                </c:pt>
                <c:pt idx="423">
                  <c:v>93.584070796460196</c:v>
                </c:pt>
                <c:pt idx="424">
                  <c:v>93.805309734513301</c:v>
                </c:pt>
                <c:pt idx="425">
                  <c:v>94.026548672566406</c:v>
                </c:pt>
                <c:pt idx="426">
                  <c:v>94.247787610619497</c:v>
                </c:pt>
                <c:pt idx="427">
                  <c:v>94.469026548672602</c:v>
                </c:pt>
                <c:pt idx="428">
                  <c:v>94.690265486725707</c:v>
                </c:pt>
                <c:pt idx="429">
                  <c:v>94.911504424778798</c:v>
                </c:pt>
                <c:pt idx="430">
                  <c:v>95.132743362831903</c:v>
                </c:pt>
                <c:pt idx="431">
                  <c:v>95.353982300884994</c:v>
                </c:pt>
                <c:pt idx="432">
                  <c:v>95.575221238938099</c:v>
                </c:pt>
                <c:pt idx="433">
                  <c:v>95.796460176991204</c:v>
                </c:pt>
                <c:pt idx="434">
                  <c:v>96.017699115044294</c:v>
                </c:pt>
                <c:pt idx="435">
                  <c:v>96.238938053097399</c:v>
                </c:pt>
                <c:pt idx="436">
                  <c:v>96.460176991150405</c:v>
                </c:pt>
                <c:pt idx="437">
                  <c:v>96.681415929203496</c:v>
                </c:pt>
                <c:pt idx="438">
                  <c:v>96.902654867256601</c:v>
                </c:pt>
                <c:pt idx="439">
                  <c:v>97.123893805309706</c:v>
                </c:pt>
                <c:pt idx="440">
                  <c:v>97.345132743362797</c:v>
                </c:pt>
                <c:pt idx="441">
                  <c:v>97.566371681415902</c:v>
                </c:pt>
                <c:pt idx="442">
                  <c:v>97.787610619469007</c:v>
                </c:pt>
                <c:pt idx="443">
                  <c:v>98.008849557522097</c:v>
                </c:pt>
                <c:pt idx="444">
                  <c:v>98.230088495575203</c:v>
                </c:pt>
                <c:pt idx="445">
                  <c:v>98.451327433628293</c:v>
                </c:pt>
                <c:pt idx="446">
                  <c:v>98.672566371681398</c:v>
                </c:pt>
                <c:pt idx="447">
                  <c:v>98.893805309734503</c:v>
                </c:pt>
                <c:pt idx="448">
                  <c:v>99.115044247787594</c:v>
                </c:pt>
                <c:pt idx="449">
                  <c:v>99.336283185840699</c:v>
                </c:pt>
                <c:pt idx="450">
                  <c:v>99.557522123893804</c:v>
                </c:pt>
                <c:pt idx="451">
                  <c:v>99.778761061946895</c:v>
                </c:pt>
                <c:pt idx="452">
                  <c:v>100</c:v>
                </c:pt>
              </c:numCache>
            </c:numRef>
          </c:xVal>
          <c:yVal>
            <c:numRef>
              <c:f>L!$J$4:$J$806</c:f>
              <c:numCache>
                <c:formatCode>General</c:formatCode>
                <c:ptCount val="803"/>
                <c:pt idx="0">
                  <c:v>184.51938973593985</c:v>
                </c:pt>
                <c:pt idx="1">
                  <c:v>184.66983304575297</c:v>
                </c:pt>
                <c:pt idx="2">
                  <c:v>185.64292338180815</c:v>
                </c:pt>
                <c:pt idx="3">
                  <c:v>186.33039131148325</c:v>
                </c:pt>
                <c:pt idx="4">
                  <c:v>187.41458749401932</c:v>
                </c:pt>
                <c:pt idx="5">
                  <c:v>189.04775518782799</c:v>
                </c:pt>
                <c:pt idx="6">
                  <c:v>191.73947452059338</c:v>
                </c:pt>
                <c:pt idx="7">
                  <c:v>192.88547298102151</c:v>
                </c:pt>
                <c:pt idx="8">
                  <c:v>195.61471584525805</c:v>
                </c:pt>
                <c:pt idx="9">
                  <c:v>196.79679375977082</c:v>
                </c:pt>
                <c:pt idx="10">
                  <c:v>197.27584185072283</c:v>
                </c:pt>
                <c:pt idx="11">
                  <c:v>198.02433198787946</c:v>
                </c:pt>
                <c:pt idx="12">
                  <c:v>199.20670569846834</c:v>
                </c:pt>
                <c:pt idx="13">
                  <c:v>200.36269749529447</c:v>
                </c:pt>
                <c:pt idx="14">
                  <c:v>201.76775568530991</c:v>
                </c:pt>
                <c:pt idx="15">
                  <c:v>203.04728364863115</c:v>
                </c:pt>
                <c:pt idx="16">
                  <c:v>201.11947488368332</c:v>
                </c:pt>
                <c:pt idx="17">
                  <c:v>202.34952006175104</c:v>
                </c:pt>
                <c:pt idx="18">
                  <c:v>203.50039339363786</c:v>
                </c:pt>
                <c:pt idx="19">
                  <c:v>204.16712379766034</c:v>
                </c:pt>
                <c:pt idx="20">
                  <c:v>204.96114971440056</c:v>
                </c:pt>
                <c:pt idx="21">
                  <c:v>203.49014489226647</c:v>
                </c:pt>
                <c:pt idx="22">
                  <c:v>204.56537181073907</c:v>
                </c:pt>
                <c:pt idx="23">
                  <c:v>206.12611347309939</c:v>
                </c:pt>
                <c:pt idx="24">
                  <c:v>207.51361368822245</c:v>
                </c:pt>
                <c:pt idx="25">
                  <c:v>205.99778814100148</c:v>
                </c:pt>
                <c:pt idx="26">
                  <c:v>206.28159806831275</c:v>
                </c:pt>
                <c:pt idx="27">
                  <c:v>206.99453178660383</c:v>
                </c:pt>
                <c:pt idx="28">
                  <c:v>206.21515784980306</c:v>
                </c:pt>
                <c:pt idx="29">
                  <c:v>207.4523675882499</c:v>
                </c:pt>
                <c:pt idx="30">
                  <c:v>208.48082457425176</c:v>
                </c:pt>
                <c:pt idx="31">
                  <c:v>208.27821947075427</c:v>
                </c:pt>
                <c:pt idx="32">
                  <c:v>212.33802295829605</c:v>
                </c:pt>
                <c:pt idx="33">
                  <c:v>215.31840809943344</c:v>
                </c:pt>
                <c:pt idx="34">
                  <c:v>216.27676117003261</c:v>
                </c:pt>
                <c:pt idx="35">
                  <c:v>215.22904591078736</c:v>
                </c:pt>
                <c:pt idx="36">
                  <c:v>218.28107974802867</c:v>
                </c:pt>
                <c:pt idx="37">
                  <c:v>219.89777360374899</c:v>
                </c:pt>
                <c:pt idx="38">
                  <c:v>218.8263051234112</c:v>
                </c:pt>
                <c:pt idx="39">
                  <c:v>217.81694565778014</c:v>
                </c:pt>
                <c:pt idx="40">
                  <c:v>219.84719817561631</c:v>
                </c:pt>
                <c:pt idx="41">
                  <c:v>221.53718736859241</c:v>
                </c:pt>
                <c:pt idx="42">
                  <c:v>221.25812093566515</c:v>
                </c:pt>
                <c:pt idx="43">
                  <c:v>222.4602091493482</c:v>
                </c:pt>
                <c:pt idx="44">
                  <c:v>221.55930921811353</c:v>
                </c:pt>
                <c:pt idx="45">
                  <c:v>227.09713826312827</c:v>
                </c:pt>
                <c:pt idx="46">
                  <c:v>226.59268455643678</c:v>
                </c:pt>
                <c:pt idx="47">
                  <c:v>226.23795488153257</c:v>
                </c:pt>
                <c:pt idx="48">
                  <c:v>228.44354860248018</c:v>
                </c:pt>
                <c:pt idx="49">
                  <c:v>228.67540661888233</c:v>
                </c:pt>
                <c:pt idx="50">
                  <c:v>228.90001753365027</c:v>
                </c:pt>
                <c:pt idx="51">
                  <c:v>231.20426545772511</c:v>
                </c:pt>
                <c:pt idx="52">
                  <c:v>231.58908796071091</c:v>
                </c:pt>
                <c:pt idx="53">
                  <c:v>231.77067704756303</c:v>
                </c:pt>
                <c:pt idx="54">
                  <c:v>230.88034466152862</c:v>
                </c:pt>
                <c:pt idx="55">
                  <c:v>229.78167524808907</c:v>
                </c:pt>
                <c:pt idx="56">
                  <c:v>230.86099482530653</c:v>
                </c:pt>
                <c:pt idx="57">
                  <c:v>231.90007928005127</c:v>
                </c:pt>
                <c:pt idx="58">
                  <c:v>233.39754742198124</c:v>
                </c:pt>
                <c:pt idx="59">
                  <c:v>235.58898137004223</c:v>
                </c:pt>
                <c:pt idx="60">
                  <c:v>236.57467335150932</c:v>
                </c:pt>
                <c:pt idx="61">
                  <c:v>236.10822936994578</c:v>
                </c:pt>
                <c:pt idx="62">
                  <c:v>233.34998518179862</c:v>
                </c:pt>
                <c:pt idx="63">
                  <c:v>232.89946580763115</c:v>
                </c:pt>
                <c:pt idx="64">
                  <c:v>231.7180332062502</c:v>
                </c:pt>
                <c:pt idx="65">
                  <c:v>231.79848624383544</c:v>
                </c:pt>
                <c:pt idx="66">
                  <c:v>232.63007017778671</c:v>
                </c:pt>
                <c:pt idx="67">
                  <c:v>231.56947897274119</c:v>
                </c:pt>
                <c:pt idx="68">
                  <c:v>234.3113514934098</c:v>
                </c:pt>
                <c:pt idx="69">
                  <c:v>233.97592269142581</c:v>
                </c:pt>
                <c:pt idx="70">
                  <c:v>236.42905419831663</c:v>
                </c:pt>
                <c:pt idx="71">
                  <c:v>238.89950877285423</c:v>
                </c:pt>
                <c:pt idx="72">
                  <c:v>239.98653661969252</c:v>
                </c:pt>
                <c:pt idx="73">
                  <c:v>238.8896580904601</c:v>
                </c:pt>
                <c:pt idx="74">
                  <c:v>237.85985882137823</c:v>
                </c:pt>
                <c:pt idx="75">
                  <c:v>236.70293940663601</c:v>
                </c:pt>
                <c:pt idx="76">
                  <c:v>236.16236768057195</c:v>
                </c:pt>
                <c:pt idx="77">
                  <c:v>236.27157266787299</c:v>
                </c:pt>
                <c:pt idx="78">
                  <c:v>239.06805868385345</c:v>
                </c:pt>
                <c:pt idx="79">
                  <c:v>240.94759802765179</c:v>
                </c:pt>
                <c:pt idx="80">
                  <c:v>241.00129811164049</c:v>
                </c:pt>
                <c:pt idx="81">
                  <c:v>240.30610572539388</c:v>
                </c:pt>
                <c:pt idx="82">
                  <c:v>241.11708155190922</c:v>
                </c:pt>
                <c:pt idx="83">
                  <c:v>241.13427299328907</c:v>
                </c:pt>
                <c:pt idx="84">
                  <c:v>240.41725961675297</c:v>
                </c:pt>
                <c:pt idx="85">
                  <c:v>241.56947813026204</c:v>
                </c:pt>
                <c:pt idx="86">
                  <c:v>242.04421370434454</c:v>
                </c:pt>
                <c:pt idx="87">
                  <c:v>243.87452844441918</c:v>
                </c:pt>
                <c:pt idx="88">
                  <c:v>243.44902604555716</c:v>
                </c:pt>
                <c:pt idx="89">
                  <c:v>242.98548658087032</c:v>
                </c:pt>
                <c:pt idx="90">
                  <c:v>243.61326116179612</c:v>
                </c:pt>
                <c:pt idx="91">
                  <c:v>243.15244601661925</c:v>
                </c:pt>
                <c:pt idx="92">
                  <c:v>245.13048873669777</c:v>
                </c:pt>
                <c:pt idx="93">
                  <c:v>245.97962235318357</c:v>
                </c:pt>
                <c:pt idx="94">
                  <c:v>245.83554184643549</c:v>
                </c:pt>
                <c:pt idx="95">
                  <c:v>245.09585615240428</c:v>
                </c:pt>
                <c:pt idx="96">
                  <c:v>244.75870477544527</c:v>
                </c:pt>
                <c:pt idx="97">
                  <c:v>244.45127954434213</c:v>
                </c:pt>
                <c:pt idx="98">
                  <c:v>245.37474706624505</c:v>
                </c:pt>
                <c:pt idx="99">
                  <c:v>245.79778096036114</c:v>
                </c:pt>
                <c:pt idx="100">
                  <c:v>246.8850016010208</c:v>
                </c:pt>
                <c:pt idx="101">
                  <c:v>248.13713934011673</c:v>
                </c:pt>
                <c:pt idx="102">
                  <c:v>247.73649812255985</c:v>
                </c:pt>
                <c:pt idx="103">
                  <c:v>247.42706309131654</c:v>
                </c:pt>
                <c:pt idx="104">
                  <c:v>246.74517563787435</c:v>
                </c:pt>
                <c:pt idx="105">
                  <c:v>246.36781952820729</c:v>
                </c:pt>
                <c:pt idx="106">
                  <c:v>246.29326868190014</c:v>
                </c:pt>
                <c:pt idx="107">
                  <c:v>247.81166366236948</c:v>
                </c:pt>
                <c:pt idx="108">
                  <c:v>248.3728426965846</c:v>
                </c:pt>
                <c:pt idx="109">
                  <c:v>248.86380810150035</c:v>
                </c:pt>
                <c:pt idx="110">
                  <c:v>249.65885065271027</c:v>
                </c:pt>
                <c:pt idx="111">
                  <c:v>250.99782313036508</c:v>
                </c:pt>
                <c:pt idx="112">
                  <c:v>250.94078935374159</c:v>
                </c:pt>
                <c:pt idx="113">
                  <c:v>250.55218839082011</c:v>
                </c:pt>
                <c:pt idx="114">
                  <c:v>250.1176588189453</c:v>
                </c:pt>
                <c:pt idx="115">
                  <c:v>252.16762190163922</c:v>
                </c:pt>
                <c:pt idx="116">
                  <c:v>253.19833304244924</c:v>
                </c:pt>
                <c:pt idx="117">
                  <c:v>252.55311121049863</c:v>
                </c:pt>
                <c:pt idx="118">
                  <c:v>250.18069483559827</c:v>
                </c:pt>
                <c:pt idx="119">
                  <c:v>252.29890925394488</c:v>
                </c:pt>
                <c:pt idx="120">
                  <c:v>251.50787146274638</c:v>
                </c:pt>
                <c:pt idx="121">
                  <c:v>251.72682737224227</c:v>
                </c:pt>
                <c:pt idx="122">
                  <c:v>251.4214787014206</c:v>
                </c:pt>
                <c:pt idx="123">
                  <c:v>251.10812948514445</c:v>
                </c:pt>
                <c:pt idx="124">
                  <c:v>249.20322604268711</c:v>
                </c:pt>
                <c:pt idx="125">
                  <c:v>248.49052766823047</c:v>
                </c:pt>
                <c:pt idx="126">
                  <c:v>248.13323045033155</c:v>
                </c:pt>
                <c:pt idx="127">
                  <c:v>249.36781147265629</c:v>
                </c:pt>
                <c:pt idx="128">
                  <c:v>250.62927358977868</c:v>
                </c:pt>
                <c:pt idx="129">
                  <c:v>249.85062646569224</c:v>
                </c:pt>
                <c:pt idx="130">
                  <c:v>249.15054511514188</c:v>
                </c:pt>
                <c:pt idx="131">
                  <c:v>247.8505002500101</c:v>
                </c:pt>
                <c:pt idx="132">
                  <c:v>248.90695747299708</c:v>
                </c:pt>
                <c:pt idx="133">
                  <c:v>249.60156273754774</c:v>
                </c:pt>
                <c:pt idx="134">
                  <c:v>250.73817734650879</c:v>
                </c:pt>
                <c:pt idx="135">
                  <c:v>253.5281289611172</c:v>
                </c:pt>
                <c:pt idx="136">
                  <c:v>254.30378970804145</c:v>
                </c:pt>
                <c:pt idx="137">
                  <c:v>250.66401857677101</c:v>
                </c:pt>
                <c:pt idx="138">
                  <c:v>250.80721471512118</c:v>
                </c:pt>
                <c:pt idx="139">
                  <c:v>254.14486392611138</c:v>
                </c:pt>
                <c:pt idx="140">
                  <c:v>254.12488873449513</c:v>
                </c:pt>
                <c:pt idx="141">
                  <c:v>254.60402719825493</c:v>
                </c:pt>
                <c:pt idx="142">
                  <c:v>252.79470746438187</c:v>
                </c:pt>
                <c:pt idx="143">
                  <c:v>253.61990332099379</c:v>
                </c:pt>
                <c:pt idx="144">
                  <c:v>250.80111572338535</c:v>
                </c:pt>
                <c:pt idx="145">
                  <c:v>250.48808005305239</c:v>
                </c:pt>
                <c:pt idx="146">
                  <c:v>252.05066339070686</c:v>
                </c:pt>
                <c:pt idx="147">
                  <c:v>253.90760933566253</c:v>
                </c:pt>
                <c:pt idx="148">
                  <c:v>253.85104906053209</c:v>
                </c:pt>
                <c:pt idx="149">
                  <c:v>253.60118677661671</c:v>
                </c:pt>
                <c:pt idx="150">
                  <c:v>253.3161699381302</c:v>
                </c:pt>
                <c:pt idx="151">
                  <c:v>252.67784736653323</c:v>
                </c:pt>
                <c:pt idx="152">
                  <c:v>253.26409501717865</c:v>
                </c:pt>
                <c:pt idx="153">
                  <c:v>251.52418508413632</c:v>
                </c:pt>
                <c:pt idx="154">
                  <c:v>252.98554203534889</c:v>
                </c:pt>
                <c:pt idx="155">
                  <c:v>252.50957146574365</c:v>
                </c:pt>
                <c:pt idx="156">
                  <c:v>251.9122301716701</c:v>
                </c:pt>
                <c:pt idx="157">
                  <c:v>251.27618354787808</c:v>
                </c:pt>
                <c:pt idx="158">
                  <c:v>251.73835005091655</c:v>
                </c:pt>
                <c:pt idx="159">
                  <c:v>250.35514049591461</c:v>
                </c:pt>
                <c:pt idx="160">
                  <c:v>249.07314318891702</c:v>
                </c:pt>
                <c:pt idx="161">
                  <c:v>250.46081260996129</c:v>
                </c:pt>
                <c:pt idx="162">
                  <c:v>248.77621221280037</c:v>
                </c:pt>
                <c:pt idx="163">
                  <c:v>249.661011491301</c:v>
                </c:pt>
                <c:pt idx="164">
                  <c:v>251.52163343170992</c:v>
                </c:pt>
                <c:pt idx="165">
                  <c:v>250.27924087903921</c:v>
                </c:pt>
                <c:pt idx="166">
                  <c:v>248.13891023714905</c:v>
                </c:pt>
                <c:pt idx="167">
                  <c:v>250.29084188860077</c:v>
                </c:pt>
                <c:pt idx="168">
                  <c:v>250.09997114642124</c:v>
                </c:pt>
                <c:pt idx="169">
                  <c:v>250.44459252320542</c:v>
                </c:pt>
                <c:pt idx="170">
                  <c:v>249.1423353419259</c:v>
                </c:pt>
                <c:pt idx="171">
                  <c:v>249.2923048273999</c:v>
                </c:pt>
                <c:pt idx="172">
                  <c:v>250.19067942317065</c:v>
                </c:pt>
                <c:pt idx="173">
                  <c:v>248.17729420054616</c:v>
                </c:pt>
                <c:pt idx="174">
                  <c:v>247.83458685056928</c:v>
                </c:pt>
                <c:pt idx="175">
                  <c:v>249.78792898637118</c:v>
                </c:pt>
                <c:pt idx="176">
                  <c:v>249.25758001138718</c:v>
                </c:pt>
                <c:pt idx="177">
                  <c:v>248.89449783486543</c:v>
                </c:pt>
                <c:pt idx="178">
                  <c:v>247.98158826614088</c:v>
                </c:pt>
                <c:pt idx="179">
                  <c:v>248.71791702765188</c:v>
                </c:pt>
                <c:pt idx="180">
                  <c:v>249.10379234159427</c:v>
                </c:pt>
                <c:pt idx="181">
                  <c:v>248.83119940814561</c:v>
                </c:pt>
                <c:pt idx="182">
                  <c:v>248.71084352393575</c:v>
                </c:pt>
                <c:pt idx="183">
                  <c:v>247.12004413526654</c:v>
                </c:pt>
                <c:pt idx="184">
                  <c:v>247.51801147833851</c:v>
                </c:pt>
                <c:pt idx="185">
                  <c:v>246.68686181828059</c:v>
                </c:pt>
                <c:pt idx="186">
                  <c:v>246.05952159738183</c:v>
                </c:pt>
                <c:pt idx="187">
                  <c:v>245.91091288232587</c:v>
                </c:pt>
                <c:pt idx="188">
                  <c:v>245.22502050068249</c:v>
                </c:pt>
                <c:pt idx="189">
                  <c:v>244.48855642231047</c:v>
                </c:pt>
                <c:pt idx="190">
                  <c:v>244.96030141804783</c:v>
                </c:pt>
                <c:pt idx="191">
                  <c:v>244.33593918964743</c:v>
                </c:pt>
                <c:pt idx="192">
                  <c:v>243.07309294560866</c:v>
                </c:pt>
                <c:pt idx="193">
                  <c:v>243.72793025119563</c:v>
                </c:pt>
                <c:pt idx="194">
                  <c:v>245.12837461355889</c:v>
                </c:pt>
                <c:pt idx="195">
                  <c:v>245.1196739861191</c:v>
                </c:pt>
                <c:pt idx="196">
                  <c:v>244.91369121795663</c:v>
                </c:pt>
                <c:pt idx="197">
                  <c:v>244.24943760775977</c:v>
                </c:pt>
                <c:pt idx="198">
                  <c:v>243.97435881223203</c:v>
                </c:pt>
                <c:pt idx="199">
                  <c:v>243.15131368000618</c:v>
                </c:pt>
                <c:pt idx="200">
                  <c:v>242.3162125434111</c:v>
                </c:pt>
                <c:pt idx="201">
                  <c:v>241.1786417336491</c:v>
                </c:pt>
                <c:pt idx="202">
                  <c:v>240.393251213334</c:v>
                </c:pt>
                <c:pt idx="203">
                  <c:v>239.22408930351651</c:v>
                </c:pt>
                <c:pt idx="204">
                  <c:v>237.8208986241325</c:v>
                </c:pt>
                <c:pt idx="205">
                  <c:v>236.63884276067472</c:v>
                </c:pt>
                <c:pt idx="206">
                  <c:v>237.48864919852747</c:v>
                </c:pt>
                <c:pt idx="207">
                  <c:v>236.85022812051534</c:v>
                </c:pt>
                <c:pt idx="208">
                  <c:v>236.74449015940831</c:v>
                </c:pt>
                <c:pt idx="209">
                  <c:v>235.82030733800025</c:v>
                </c:pt>
                <c:pt idx="210">
                  <c:v>233.1277631102904</c:v>
                </c:pt>
                <c:pt idx="211">
                  <c:v>232.1515242972107</c:v>
                </c:pt>
                <c:pt idx="212">
                  <c:v>232.05373462531793</c:v>
                </c:pt>
                <c:pt idx="213">
                  <c:v>231.12718392022498</c:v>
                </c:pt>
                <c:pt idx="214">
                  <c:v>230.30863948490139</c:v>
                </c:pt>
                <c:pt idx="215">
                  <c:v>229.94347356470712</c:v>
                </c:pt>
                <c:pt idx="216">
                  <c:v>228.89606569957414</c:v>
                </c:pt>
                <c:pt idx="217">
                  <c:v>228.07156520347803</c:v>
                </c:pt>
                <c:pt idx="218">
                  <c:v>227.1467986161307</c:v>
                </c:pt>
                <c:pt idx="219">
                  <c:v>228.78589800833856</c:v>
                </c:pt>
                <c:pt idx="220">
                  <c:v>226.47758780947129</c:v>
                </c:pt>
                <c:pt idx="221">
                  <c:v>226.97410233172798</c:v>
                </c:pt>
                <c:pt idx="222">
                  <c:v>225.86577360990725</c:v>
                </c:pt>
                <c:pt idx="223">
                  <c:v>225.08203851065048</c:v>
                </c:pt>
                <c:pt idx="224">
                  <c:v>224.10704980252387</c:v>
                </c:pt>
                <c:pt idx="225">
                  <c:v>223.07330888770571</c:v>
                </c:pt>
                <c:pt idx="226">
                  <c:v>221.40666755080088</c:v>
                </c:pt>
                <c:pt idx="227">
                  <c:v>219.25307663217791</c:v>
                </c:pt>
                <c:pt idx="228">
                  <c:v>220.10631510963208</c:v>
                </c:pt>
                <c:pt idx="229">
                  <c:v>220.37315160717094</c:v>
                </c:pt>
                <c:pt idx="230">
                  <c:v>220.29024730939659</c:v>
                </c:pt>
                <c:pt idx="231">
                  <c:v>220.85952973809549</c:v>
                </c:pt>
                <c:pt idx="232">
                  <c:v>219.87750483066714</c:v>
                </c:pt>
                <c:pt idx="233">
                  <c:v>219.62436743377498</c:v>
                </c:pt>
                <c:pt idx="234">
                  <c:v>218.70068889268714</c:v>
                </c:pt>
                <c:pt idx="235">
                  <c:v>218.3618858622666</c:v>
                </c:pt>
                <c:pt idx="236">
                  <c:v>215.91127616617837</c:v>
                </c:pt>
                <c:pt idx="237">
                  <c:v>214.74415756896599</c:v>
                </c:pt>
                <c:pt idx="238">
                  <c:v>213.52808219175745</c:v>
                </c:pt>
                <c:pt idx="239">
                  <c:v>212.6089904276929</c:v>
                </c:pt>
                <c:pt idx="240">
                  <c:v>211.53215463467245</c:v>
                </c:pt>
                <c:pt idx="241">
                  <c:v>211.00026060278879</c:v>
                </c:pt>
                <c:pt idx="242">
                  <c:v>208.82373591661531</c:v>
                </c:pt>
                <c:pt idx="243">
                  <c:v>208.92964712456831</c:v>
                </c:pt>
                <c:pt idx="244">
                  <c:v>209.08212341030708</c:v>
                </c:pt>
                <c:pt idx="245">
                  <c:v>206.87956094409776</c:v>
                </c:pt>
                <c:pt idx="246">
                  <c:v>204.36363397506591</c:v>
                </c:pt>
                <c:pt idx="247">
                  <c:v>202.20147032976308</c:v>
                </c:pt>
                <c:pt idx="248">
                  <c:v>201.69577532863161</c:v>
                </c:pt>
                <c:pt idx="249">
                  <c:v>200.34838711281077</c:v>
                </c:pt>
                <c:pt idx="250">
                  <c:v>199.92059002727888</c:v>
                </c:pt>
                <c:pt idx="251">
                  <c:v>198.12514652610366</c:v>
                </c:pt>
                <c:pt idx="252">
                  <c:v>196.24107587890296</c:v>
                </c:pt>
                <c:pt idx="253">
                  <c:v>196.15746799144245</c:v>
                </c:pt>
                <c:pt idx="254">
                  <c:v>196.59791147362068</c:v>
                </c:pt>
                <c:pt idx="255">
                  <c:v>195.44427721790521</c:v>
                </c:pt>
                <c:pt idx="256">
                  <c:v>194.05243959236952</c:v>
                </c:pt>
                <c:pt idx="257">
                  <c:v>193.66818258909188</c:v>
                </c:pt>
                <c:pt idx="258">
                  <c:v>190.96007286054123</c:v>
                </c:pt>
                <c:pt idx="259">
                  <c:v>190.55801780883462</c:v>
                </c:pt>
                <c:pt idx="260">
                  <c:v>188.26515304059399</c:v>
                </c:pt>
                <c:pt idx="261">
                  <c:v>185.51300102454002</c:v>
                </c:pt>
                <c:pt idx="262">
                  <c:v>184.97937436064785</c:v>
                </c:pt>
                <c:pt idx="263">
                  <c:v>185.63485719195933</c:v>
                </c:pt>
                <c:pt idx="264">
                  <c:v>183.94402038981229</c:v>
                </c:pt>
                <c:pt idx="265">
                  <c:v>182.29282374250329</c:v>
                </c:pt>
                <c:pt idx="266">
                  <c:v>181.99950155628756</c:v>
                </c:pt>
                <c:pt idx="267">
                  <c:v>180.48484585084066</c:v>
                </c:pt>
                <c:pt idx="268">
                  <c:v>178.18865854519697</c:v>
                </c:pt>
                <c:pt idx="269">
                  <c:v>176.56589641422249</c:v>
                </c:pt>
                <c:pt idx="270">
                  <c:v>175.93791241912663</c:v>
                </c:pt>
                <c:pt idx="271">
                  <c:v>176.8593680739807</c:v>
                </c:pt>
                <c:pt idx="272">
                  <c:v>175.3708775546005</c:v>
                </c:pt>
                <c:pt idx="273">
                  <c:v>173.09232898331072</c:v>
                </c:pt>
                <c:pt idx="274">
                  <c:v>171.37196670275796</c:v>
                </c:pt>
                <c:pt idx="275">
                  <c:v>169.75310254025442</c:v>
                </c:pt>
                <c:pt idx="276">
                  <c:v>168.52832782311293</c:v>
                </c:pt>
                <c:pt idx="277">
                  <c:v>167.25898779623617</c:v>
                </c:pt>
                <c:pt idx="278">
                  <c:v>165.49455856001771</c:v>
                </c:pt>
                <c:pt idx="279">
                  <c:v>164.94418632305349</c:v>
                </c:pt>
                <c:pt idx="280">
                  <c:v>163.11321295617563</c:v>
                </c:pt>
                <c:pt idx="281">
                  <c:v>159.72502693519971</c:v>
                </c:pt>
                <c:pt idx="282">
                  <c:v>158.07909956136007</c:v>
                </c:pt>
                <c:pt idx="283">
                  <c:v>156.87962055922185</c:v>
                </c:pt>
                <c:pt idx="284">
                  <c:v>156.02778115906369</c:v>
                </c:pt>
                <c:pt idx="285">
                  <c:v>153.76365955430208</c:v>
                </c:pt>
                <c:pt idx="286">
                  <c:v>153.65861992594159</c:v>
                </c:pt>
                <c:pt idx="287">
                  <c:v>154.31304235586572</c:v>
                </c:pt>
                <c:pt idx="288">
                  <c:v>152.84863934370946</c:v>
                </c:pt>
                <c:pt idx="289">
                  <c:v>150.30129007013613</c:v>
                </c:pt>
                <c:pt idx="290">
                  <c:v>149.1378266715916</c:v>
                </c:pt>
                <c:pt idx="291">
                  <c:v>146.52725366585423</c:v>
                </c:pt>
                <c:pt idx="292">
                  <c:v>143.25422280871794</c:v>
                </c:pt>
                <c:pt idx="293">
                  <c:v>143.41615918466857</c:v>
                </c:pt>
                <c:pt idx="294">
                  <c:v>142.57924228312561</c:v>
                </c:pt>
                <c:pt idx="295">
                  <c:v>140.01487998876541</c:v>
                </c:pt>
                <c:pt idx="296">
                  <c:v>138.98319231329538</c:v>
                </c:pt>
                <c:pt idx="297">
                  <c:v>137.29302321571913</c:v>
                </c:pt>
                <c:pt idx="298">
                  <c:v>136.61101230057591</c:v>
                </c:pt>
                <c:pt idx="299">
                  <c:v>135.70461802126374</c:v>
                </c:pt>
                <c:pt idx="300">
                  <c:v>134.67317663272183</c:v>
                </c:pt>
                <c:pt idx="301">
                  <c:v>133.21553170606762</c:v>
                </c:pt>
                <c:pt idx="302">
                  <c:v>130.16501116377367</c:v>
                </c:pt>
                <c:pt idx="303">
                  <c:v>129.60682923212141</c:v>
                </c:pt>
                <c:pt idx="304">
                  <c:v>129.70573141557782</c:v>
                </c:pt>
                <c:pt idx="305">
                  <c:v>128.43487968327986</c:v>
                </c:pt>
                <c:pt idx="306">
                  <c:v>126.9845805868764</c:v>
                </c:pt>
                <c:pt idx="307">
                  <c:v>127.02415190107342</c:v>
                </c:pt>
                <c:pt idx="308">
                  <c:v>125.92964189264728</c:v>
                </c:pt>
                <c:pt idx="309">
                  <c:v>125.0572449477495</c:v>
                </c:pt>
                <c:pt idx="310">
                  <c:v>123.9082805018719</c:v>
                </c:pt>
                <c:pt idx="311">
                  <c:v>124.80734783290313</c:v>
                </c:pt>
                <c:pt idx="312">
                  <c:v>122.24070348485759</c:v>
                </c:pt>
                <c:pt idx="313">
                  <c:v>120.41083304353708</c:v>
                </c:pt>
                <c:pt idx="314">
                  <c:v>118.5739325292783</c:v>
                </c:pt>
                <c:pt idx="315">
                  <c:v>116.66213562106327</c:v>
                </c:pt>
                <c:pt idx="316">
                  <c:v>115.27122770781511</c:v>
                </c:pt>
                <c:pt idx="317">
                  <c:v>114.24996274831528</c:v>
                </c:pt>
                <c:pt idx="318">
                  <c:v>114.26079808829093</c:v>
                </c:pt>
                <c:pt idx="319">
                  <c:v>112.80043158413889</c:v>
                </c:pt>
                <c:pt idx="320">
                  <c:v>112.25825295029938</c:v>
                </c:pt>
                <c:pt idx="321">
                  <c:v>110.70709114921283</c:v>
                </c:pt>
                <c:pt idx="322">
                  <c:v>111.66574167484362</c:v>
                </c:pt>
                <c:pt idx="323">
                  <c:v>110.78993107533074</c:v>
                </c:pt>
                <c:pt idx="324">
                  <c:v>110.41593484636087</c:v>
                </c:pt>
                <c:pt idx="325">
                  <c:v>106.05060873622347</c:v>
                </c:pt>
                <c:pt idx="326">
                  <c:v>105.68877767460958</c:v>
                </c:pt>
                <c:pt idx="327">
                  <c:v>104.33927025799767</c:v>
                </c:pt>
                <c:pt idx="328">
                  <c:v>102.64428881014248</c:v>
                </c:pt>
                <c:pt idx="329">
                  <c:v>101.74119507886701</c:v>
                </c:pt>
                <c:pt idx="330">
                  <c:v>102.41806084775976</c:v>
                </c:pt>
                <c:pt idx="331">
                  <c:v>102.93408961479861</c:v>
                </c:pt>
                <c:pt idx="332">
                  <c:v>103.24062197023511</c:v>
                </c:pt>
                <c:pt idx="333">
                  <c:v>103.24696169050378</c:v>
                </c:pt>
                <c:pt idx="334">
                  <c:v>102.21219356766733</c:v>
                </c:pt>
                <c:pt idx="335">
                  <c:v>102.64134747756316</c:v>
                </c:pt>
                <c:pt idx="336">
                  <c:v>101.54119103804783</c:v>
                </c:pt>
                <c:pt idx="337">
                  <c:v>100.43569120216898</c:v>
                </c:pt>
                <c:pt idx="338">
                  <c:v>99.017005978184216</c:v>
                </c:pt>
                <c:pt idx="339">
                  <c:v>98.700075257406183</c:v>
                </c:pt>
                <c:pt idx="340">
                  <c:v>97.758844798285736</c:v>
                </c:pt>
                <c:pt idx="341">
                  <c:v>97.315472807412675</c:v>
                </c:pt>
                <c:pt idx="342">
                  <c:v>98.152264126431646</c:v>
                </c:pt>
                <c:pt idx="343">
                  <c:v>97.533124062215165</c:v>
                </c:pt>
                <c:pt idx="344">
                  <c:v>98.695981577966904</c:v>
                </c:pt>
                <c:pt idx="345">
                  <c:v>97.334764432862016</c:v>
                </c:pt>
                <c:pt idx="346">
                  <c:v>98.639222032324597</c:v>
                </c:pt>
                <c:pt idx="347">
                  <c:v>98.476688461541471</c:v>
                </c:pt>
                <c:pt idx="348">
                  <c:v>96.815740940199021</c:v>
                </c:pt>
                <c:pt idx="349">
                  <c:v>95.301586226327345</c:v>
                </c:pt>
                <c:pt idx="350">
                  <c:v>95.864098743925524</c:v>
                </c:pt>
                <c:pt idx="351">
                  <c:v>97.331050305208691</c:v>
                </c:pt>
                <c:pt idx="352">
                  <c:v>96.505781827401051</c:v>
                </c:pt>
                <c:pt idx="353">
                  <c:v>94.678602929032877</c:v>
                </c:pt>
                <c:pt idx="354">
                  <c:v>92.442337533553882</c:v>
                </c:pt>
                <c:pt idx="355">
                  <c:v>90.957462416141084</c:v>
                </c:pt>
                <c:pt idx="356">
                  <c:v>91.867257910182389</c:v>
                </c:pt>
                <c:pt idx="357">
                  <c:v>90.952203465437492</c:v>
                </c:pt>
                <c:pt idx="358">
                  <c:v>91.279620239914891</c:v>
                </c:pt>
                <c:pt idx="359">
                  <c:v>91.929635142143411</c:v>
                </c:pt>
                <c:pt idx="360">
                  <c:v>90.287785870992423</c:v>
                </c:pt>
                <c:pt idx="361">
                  <c:v>92.577967441832243</c:v>
                </c:pt>
                <c:pt idx="362">
                  <c:v>95.559482441068099</c:v>
                </c:pt>
                <c:pt idx="363">
                  <c:v>95.958847661922164</c:v>
                </c:pt>
                <c:pt idx="364">
                  <c:v>96.100154375176771</c:v>
                </c:pt>
                <c:pt idx="365">
                  <c:v>97.302211804799981</c:v>
                </c:pt>
                <c:pt idx="366">
                  <c:v>97.078613256880317</c:v>
                </c:pt>
                <c:pt idx="367">
                  <c:v>94.870122646800496</c:v>
                </c:pt>
                <c:pt idx="368">
                  <c:v>96.511311862949469</c:v>
                </c:pt>
                <c:pt idx="369">
                  <c:v>95.576761523832829</c:v>
                </c:pt>
                <c:pt idx="370">
                  <c:v>96.624683313145169</c:v>
                </c:pt>
                <c:pt idx="371">
                  <c:v>98.83424035186431</c:v>
                </c:pt>
                <c:pt idx="372">
                  <c:v>98.629209933206766</c:v>
                </c:pt>
                <c:pt idx="373">
                  <c:v>97.601469728835013</c:v>
                </c:pt>
                <c:pt idx="374">
                  <c:v>96.361718062678165</c:v>
                </c:pt>
                <c:pt idx="375">
                  <c:v>96.439824029266788</c:v>
                </c:pt>
                <c:pt idx="376">
                  <c:v>96.571975709206413</c:v>
                </c:pt>
                <c:pt idx="377">
                  <c:v>96.325261825267944</c:v>
                </c:pt>
                <c:pt idx="378">
                  <c:v>93.869114953871531</c:v>
                </c:pt>
                <c:pt idx="379">
                  <c:v>94.550147692664041</c:v>
                </c:pt>
                <c:pt idx="380">
                  <c:v>95.019952716067678</c:v>
                </c:pt>
                <c:pt idx="381">
                  <c:v>95.010856531177524</c:v>
                </c:pt>
                <c:pt idx="382">
                  <c:v>96.269682455747443</c:v>
                </c:pt>
                <c:pt idx="383">
                  <c:v>98.035142026726021</c:v>
                </c:pt>
                <c:pt idx="384">
                  <c:v>96.553729511321535</c:v>
                </c:pt>
                <c:pt idx="385">
                  <c:v>95.742838394744467</c:v>
                </c:pt>
                <c:pt idx="386">
                  <c:v>96.891398016187168</c:v>
                </c:pt>
                <c:pt idx="387">
                  <c:v>97.516654543290315</c:v>
                </c:pt>
                <c:pt idx="388">
                  <c:v>97.751411096375023</c:v>
                </c:pt>
                <c:pt idx="389">
                  <c:v>96.963749487546465</c:v>
                </c:pt>
                <c:pt idx="390">
                  <c:v>96.859875198301211</c:v>
                </c:pt>
                <c:pt idx="391">
                  <c:v>96.623749725303924</c:v>
                </c:pt>
                <c:pt idx="392">
                  <c:v>96.311004730712057</c:v>
                </c:pt>
                <c:pt idx="393">
                  <c:v>98.042386482747702</c:v>
                </c:pt>
                <c:pt idx="394">
                  <c:v>99.385563239674411</c:v>
                </c:pt>
                <c:pt idx="395">
                  <c:v>100.15349339964098</c:v>
                </c:pt>
                <c:pt idx="396">
                  <c:v>101.24272094943808</c:v>
                </c:pt>
                <c:pt idx="397">
                  <c:v>102.93223944147462</c:v>
                </c:pt>
                <c:pt idx="398">
                  <c:v>103.4069285170732</c:v>
                </c:pt>
                <c:pt idx="399">
                  <c:v>104.38391637796678</c:v>
                </c:pt>
                <c:pt idx="400">
                  <c:v>104.69086690377367</c:v>
                </c:pt>
                <c:pt idx="401">
                  <c:v>106.56424980804786</c:v>
                </c:pt>
                <c:pt idx="402">
                  <c:v>107.21839438107463</c:v>
                </c:pt>
                <c:pt idx="403">
                  <c:v>105.69778998293532</c:v>
                </c:pt>
                <c:pt idx="404">
                  <c:v>106.89190621435637</c:v>
                </c:pt>
                <c:pt idx="405">
                  <c:v>106.0227127471785</c:v>
                </c:pt>
                <c:pt idx="406">
                  <c:v>104.85749802580654</c:v>
                </c:pt>
                <c:pt idx="407">
                  <c:v>105.67666924473292</c:v>
                </c:pt>
                <c:pt idx="408">
                  <c:v>110.59260450681222</c:v>
                </c:pt>
                <c:pt idx="409">
                  <c:v>111.35914651758367</c:v>
                </c:pt>
                <c:pt idx="410">
                  <c:v>112.19859439833328</c:v>
                </c:pt>
                <c:pt idx="411">
                  <c:v>113.15428434289947</c:v>
                </c:pt>
                <c:pt idx="412">
                  <c:v>112.85958061353335</c:v>
                </c:pt>
                <c:pt idx="413">
                  <c:v>113.96295083532061</c:v>
                </c:pt>
                <c:pt idx="414">
                  <c:v>116.25390326034312</c:v>
                </c:pt>
                <c:pt idx="415">
                  <c:v>117.24336498320531</c:v>
                </c:pt>
                <c:pt idx="416">
                  <c:v>118.31063761958433</c:v>
                </c:pt>
                <c:pt idx="417">
                  <c:v>120.65098221733933</c:v>
                </c:pt>
                <c:pt idx="418">
                  <c:v>120.02942963496048</c:v>
                </c:pt>
                <c:pt idx="419">
                  <c:v>121.50277457613583</c:v>
                </c:pt>
                <c:pt idx="420">
                  <c:v>122.06044417872022</c:v>
                </c:pt>
                <c:pt idx="421">
                  <c:v>121.28541357626955</c:v>
                </c:pt>
                <c:pt idx="422">
                  <c:v>122.44141498012709</c:v>
                </c:pt>
                <c:pt idx="423">
                  <c:v>121.28816391581938</c:v>
                </c:pt>
                <c:pt idx="424">
                  <c:v>122.68203872759136</c:v>
                </c:pt>
                <c:pt idx="425">
                  <c:v>124.51413775139622</c:v>
                </c:pt>
                <c:pt idx="426">
                  <c:v>126.3460233497799</c:v>
                </c:pt>
                <c:pt idx="427">
                  <c:v>126.85778322124838</c:v>
                </c:pt>
                <c:pt idx="428">
                  <c:v>127.31355197383039</c:v>
                </c:pt>
                <c:pt idx="429">
                  <c:v>130.78898918710138</c:v>
                </c:pt>
                <c:pt idx="430">
                  <c:v>130.30473009046921</c:v>
                </c:pt>
                <c:pt idx="431">
                  <c:v>130.83979974525232</c:v>
                </c:pt>
                <c:pt idx="432">
                  <c:v>132.89852663035219</c:v>
                </c:pt>
                <c:pt idx="433">
                  <c:v>134.55828776700127</c:v>
                </c:pt>
                <c:pt idx="434">
                  <c:v>137.09664321443847</c:v>
                </c:pt>
                <c:pt idx="435">
                  <c:v>138.98319231329538</c:v>
                </c:pt>
                <c:pt idx="436">
                  <c:v>140.01487998876541</c:v>
                </c:pt>
                <c:pt idx="437">
                  <c:v>142.57924228312561</c:v>
                </c:pt>
                <c:pt idx="438">
                  <c:v>143.25422280871794</c:v>
                </c:pt>
                <c:pt idx="439">
                  <c:v>143.41615918466857</c:v>
                </c:pt>
                <c:pt idx="440">
                  <c:v>146.52725366585423</c:v>
                </c:pt>
                <c:pt idx="441">
                  <c:v>149.1378266715916</c:v>
                </c:pt>
                <c:pt idx="442">
                  <c:v>150.30129007013613</c:v>
                </c:pt>
                <c:pt idx="443">
                  <c:v>152.84863934370946</c:v>
                </c:pt>
                <c:pt idx="444">
                  <c:v>153.65861992594159</c:v>
                </c:pt>
                <c:pt idx="445">
                  <c:v>153.76365955430208</c:v>
                </c:pt>
                <c:pt idx="446">
                  <c:v>154.31304235586572</c:v>
                </c:pt>
                <c:pt idx="447">
                  <c:v>156.02778115906369</c:v>
                </c:pt>
                <c:pt idx="448">
                  <c:v>156.87962055922185</c:v>
                </c:pt>
                <c:pt idx="449">
                  <c:v>158.07909956136007</c:v>
                </c:pt>
                <c:pt idx="450">
                  <c:v>159.72502693519971</c:v>
                </c:pt>
                <c:pt idx="451">
                  <c:v>163.11321295617563</c:v>
                </c:pt>
                <c:pt idx="452">
                  <c:v>164.94418632305349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7D-431B-B8E3-AE68C9A82EFB}"/>
            </c:ext>
          </c:extLst>
        </c:ser>
        <c:ser>
          <c:idx val="0"/>
          <c:order val="9"/>
          <c:tx>
            <c:strRef>
              <c:f>L!$E$2</c:f>
              <c:strCache>
                <c:ptCount val="1"/>
                <c:pt idx="0">
                  <c:v>A2 ID1 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L!$E$4:$E$806</c:f>
              <c:numCache>
                <c:formatCode>General</c:formatCode>
                <c:ptCount val="803"/>
                <c:pt idx="0">
                  <c:v>0</c:v>
                </c:pt>
                <c:pt idx="1">
                  <c:v>0.23474178403755869</c:v>
                </c:pt>
                <c:pt idx="2">
                  <c:v>0.46948356807511737</c:v>
                </c:pt>
                <c:pt idx="3">
                  <c:v>0.70422535211267601</c:v>
                </c:pt>
                <c:pt idx="4">
                  <c:v>0.93896713615023497</c:v>
                </c:pt>
                <c:pt idx="5">
                  <c:v>1.1737089201877899</c:v>
                </c:pt>
                <c:pt idx="6">
                  <c:v>1.40845070422535</c:v>
                </c:pt>
                <c:pt idx="7">
                  <c:v>1.6431924882629101</c:v>
                </c:pt>
                <c:pt idx="8">
                  <c:v>1.8779342723004699</c:v>
                </c:pt>
                <c:pt idx="9">
                  <c:v>2.1126760563380298</c:v>
                </c:pt>
                <c:pt idx="10">
                  <c:v>2.3474178403755901</c:v>
                </c:pt>
                <c:pt idx="11">
                  <c:v>2.5821596244131499</c:v>
                </c:pt>
                <c:pt idx="12">
                  <c:v>2.8169014084507</c:v>
                </c:pt>
                <c:pt idx="13">
                  <c:v>3.0516431924882599</c:v>
                </c:pt>
                <c:pt idx="14">
                  <c:v>3.2863849765258202</c:v>
                </c:pt>
                <c:pt idx="15">
                  <c:v>3.52112676056338</c:v>
                </c:pt>
                <c:pt idx="16">
                  <c:v>3.7558685446009399</c:v>
                </c:pt>
                <c:pt idx="17">
                  <c:v>3.9906103286385002</c:v>
                </c:pt>
                <c:pt idx="18">
                  <c:v>4.2253521126760596</c:v>
                </c:pt>
                <c:pt idx="19">
                  <c:v>4.4600938967136203</c:v>
                </c:pt>
                <c:pt idx="20">
                  <c:v>4.6948356807511704</c:v>
                </c:pt>
                <c:pt idx="21">
                  <c:v>4.9295774647887303</c:v>
                </c:pt>
                <c:pt idx="22">
                  <c:v>5.1643192488262901</c:v>
                </c:pt>
                <c:pt idx="23">
                  <c:v>5.39906103286385</c:v>
                </c:pt>
                <c:pt idx="24">
                  <c:v>5.6338028169014098</c:v>
                </c:pt>
                <c:pt idx="25">
                  <c:v>5.8685446009389697</c:v>
                </c:pt>
                <c:pt idx="26">
                  <c:v>6.1032863849765304</c:v>
                </c:pt>
                <c:pt idx="27">
                  <c:v>6.3380281690140796</c:v>
                </c:pt>
                <c:pt idx="28">
                  <c:v>6.5727699530516404</c:v>
                </c:pt>
                <c:pt idx="29">
                  <c:v>6.8075117370892002</c:v>
                </c:pt>
                <c:pt idx="30">
                  <c:v>7.0422535211267601</c:v>
                </c:pt>
                <c:pt idx="31">
                  <c:v>7.2769953051643199</c:v>
                </c:pt>
                <c:pt idx="32">
                  <c:v>7.5117370892018798</c:v>
                </c:pt>
                <c:pt idx="33">
                  <c:v>7.7464788732394396</c:v>
                </c:pt>
                <c:pt idx="34">
                  <c:v>7.9812206572770004</c:v>
                </c:pt>
                <c:pt idx="35">
                  <c:v>8.2159624413145504</c:v>
                </c:pt>
                <c:pt idx="36">
                  <c:v>8.4507042253521103</c:v>
                </c:pt>
                <c:pt idx="37">
                  <c:v>8.6854460093896702</c:v>
                </c:pt>
                <c:pt idx="38">
                  <c:v>8.92018779342723</c:v>
                </c:pt>
                <c:pt idx="39">
                  <c:v>9.1549295774647899</c:v>
                </c:pt>
                <c:pt idx="40">
                  <c:v>9.3896713615023497</c:v>
                </c:pt>
                <c:pt idx="41">
                  <c:v>9.6244131455399096</c:v>
                </c:pt>
                <c:pt idx="42">
                  <c:v>9.8591549295774605</c:v>
                </c:pt>
                <c:pt idx="43">
                  <c:v>10.093896713615001</c:v>
                </c:pt>
                <c:pt idx="44">
                  <c:v>10.3286384976526</c:v>
                </c:pt>
                <c:pt idx="45">
                  <c:v>10.563380281690099</c:v>
                </c:pt>
                <c:pt idx="46">
                  <c:v>10.7981220657277</c:v>
                </c:pt>
                <c:pt idx="47">
                  <c:v>11.032863849765301</c:v>
                </c:pt>
                <c:pt idx="48">
                  <c:v>11.2676056338028</c:v>
                </c:pt>
                <c:pt idx="49">
                  <c:v>11.502347417840401</c:v>
                </c:pt>
                <c:pt idx="50">
                  <c:v>11.7370892018779</c:v>
                </c:pt>
                <c:pt idx="51">
                  <c:v>11.971830985915499</c:v>
                </c:pt>
                <c:pt idx="52">
                  <c:v>12.2065727699531</c:v>
                </c:pt>
                <c:pt idx="53">
                  <c:v>12.441314553990599</c:v>
                </c:pt>
                <c:pt idx="54">
                  <c:v>12.6760563380282</c:v>
                </c:pt>
                <c:pt idx="55">
                  <c:v>12.9107981220657</c:v>
                </c:pt>
                <c:pt idx="56">
                  <c:v>13.1455399061033</c:v>
                </c:pt>
                <c:pt idx="57">
                  <c:v>13.3802816901408</c:v>
                </c:pt>
                <c:pt idx="58">
                  <c:v>13.6150234741784</c:v>
                </c:pt>
                <c:pt idx="59">
                  <c:v>13.849765258215999</c:v>
                </c:pt>
                <c:pt idx="60">
                  <c:v>14.084507042253501</c:v>
                </c:pt>
                <c:pt idx="61">
                  <c:v>14.3192488262911</c:v>
                </c:pt>
                <c:pt idx="62">
                  <c:v>14.553990610328601</c:v>
                </c:pt>
                <c:pt idx="63">
                  <c:v>14.7887323943662</c:v>
                </c:pt>
                <c:pt idx="64">
                  <c:v>15.0234741784038</c:v>
                </c:pt>
                <c:pt idx="65">
                  <c:v>15.2582159624413</c:v>
                </c:pt>
                <c:pt idx="66">
                  <c:v>15.492957746478901</c:v>
                </c:pt>
                <c:pt idx="67">
                  <c:v>15.7276995305164</c:v>
                </c:pt>
                <c:pt idx="68">
                  <c:v>15.962441314554001</c:v>
                </c:pt>
                <c:pt idx="69">
                  <c:v>16.197183098591498</c:v>
                </c:pt>
                <c:pt idx="70">
                  <c:v>16.431924882629101</c:v>
                </c:pt>
                <c:pt idx="71">
                  <c:v>16.6666666666667</c:v>
                </c:pt>
                <c:pt idx="72">
                  <c:v>16.901408450704199</c:v>
                </c:pt>
                <c:pt idx="73">
                  <c:v>17.136150234741802</c:v>
                </c:pt>
                <c:pt idx="74">
                  <c:v>17.370892018779301</c:v>
                </c:pt>
                <c:pt idx="75">
                  <c:v>17.6056338028169</c:v>
                </c:pt>
                <c:pt idx="76">
                  <c:v>17.840375586854499</c:v>
                </c:pt>
                <c:pt idx="77">
                  <c:v>18.075117370891999</c:v>
                </c:pt>
                <c:pt idx="78">
                  <c:v>18.309859154929601</c:v>
                </c:pt>
                <c:pt idx="79">
                  <c:v>18.5446009389671</c:v>
                </c:pt>
                <c:pt idx="80">
                  <c:v>18.779342723004699</c:v>
                </c:pt>
                <c:pt idx="81">
                  <c:v>19.014084507042298</c:v>
                </c:pt>
                <c:pt idx="82">
                  <c:v>19.248826291079801</c:v>
                </c:pt>
                <c:pt idx="83">
                  <c:v>19.4835680751174</c:v>
                </c:pt>
                <c:pt idx="84">
                  <c:v>19.7183098591549</c:v>
                </c:pt>
                <c:pt idx="85">
                  <c:v>19.953051643192499</c:v>
                </c:pt>
                <c:pt idx="86">
                  <c:v>20.187793427230002</c:v>
                </c:pt>
                <c:pt idx="87">
                  <c:v>20.422535211267601</c:v>
                </c:pt>
                <c:pt idx="88">
                  <c:v>20.6572769953052</c:v>
                </c:pt>
                <c:pt idx="89">
                  <c:v>20.892018779342699</c:v>
                </c:pt>
                <c:pt idx="90">
                  <c:v>21.126760563380302</c:v>
                </c:pt>
                <c:pt idx="91">
                  <c:v>21.361502347417801</c:v>
                </c:pt>
                <c:pt idx="92">
                  <c:v>21.5962441314554</c:v>
                </c:pt>
                <c:pt idx="93">
                  <c:v>21.830985915492999</c:v>
                </c:pt>
                <c:pt idx="94">
                  <c:v>22.065727699530498</c:v>
                </c:pt>
                <c:pt idx="95">
                  <c:v>22.300469483568101</c:v>
                </c:pt>
                <c:pt idx="96">
                  <c:v>22.5352112676056</c:v>
                </c:pt>
                <c:pt idx="97">
                  <c:v>22.769953051643199</c:v>
                </c:pt>
                <c:pt idx="98">
                  <c:v>23.004694835680802</c:v>
                </c:pt>
                <c:pt idx="99">
                  <c:v>23.239436619718301</c:v>
                </c:pt>
                <c:pt idx="100">
                  <c:v>23.4741784037559</c:v>
                </c:pt>
                <c:pt idx="101">
                  <c:v>23.708920187793399</c:v>
                </c:pt>
                <c:pt idx="102">
                  <c:v>23.943661971830998</c:v>
                </c:pt>
                <c:pt idx="103">
                  <c:v>24.178403755868501</c:v>
                </c:pt>
                <c:pt idx="104">
                  <c:v>24.4131455399061</c:v>
                </c:pt>
                <c:pt idx="105">
                  <c:v>24.647887323943699</c:v>
                </c:pt>
                <c:pt idx="106">
                  <c:v>24.882629107981199</c:v>
                </c:pt>
                <c:pt idx="107">
                  <c:v>25.117370892018801</c:v>
                </c:pt>
                <c:pt idx="108">
                  <c:v>25.352112676056301</c:v>
                </c:pt>
                <c:pt idx="109">
                  <c:v>25.5868544600939</c:v>
                </c:pt>
                <c:pt idx="110">
                  <c:v>25.821596244131499</c:v>
                </c:pt>
                <c:pt idx="111">
                  <c:v>26.056338028169002</c:v>
                </c:pt>
                <c:pt idx="112">
                  <c:v>26.291079812206601</c:v>
                </c:pt>
                <c:pt idx="113">
                  <c:v>26.5258215962441</c:v>
                </c:pt>
                <c:pt idx="114">
                  <c:v>26.760563380281699</c:v>
                </c:pt>
                <c:pt idx="115">
                  <c:v>26.995305164319198</c:v>
                </c:pt>
                <c:pt idx="116">
                  <c:v>27.230046948356801</c:v>
                </c:pt>
                <c:pt idx="117">
                  <c:v>27.4647887323944</c:v>
                </c:pt>
                <c:pt idx="118">
                  <c:v>27.699530516431899</c:v>
                </c:pt>
                <c:pt idx="119">
                  <c:v>27.934272300469502</c:v>
                </c:pt>
                <c:pt idx="120">
                  <c:v>28.169014084507001</c:v>
                </c:pt>
                <c:pt idx="121">
                  <c:v>28.4037558685446</c:v>
                </c:pt>
                <c:pt idx="122">
                  <c:v>28.638497652582199</c:v>
                </c:pt>
                <c:pt idx="123">
                  <c:v>28.873239436619698</c:v>
                </c:pt>
                <c:pt idx="124">
                  <c:v>29.107981220657301</c:v>
                </c:pt>
                <c:pt idx="125">
                  <c:v>29.3427230046948</c:v>
                </c:pt>
                <c:pt idx="126">
                  <c:v>29.577464788732399</c:v>
                </c:pt>
                <c:pt idx="127">
                  <c:v>29.812206572769998</c:v>
                </c:pt>
                <c:pt idx="128">
                  <c:v>30.046948356807501</c:v>
                </c:pt>
                <c:pt idx="129">
                  <c:v>30.2816901408451</c:v>
                </c:pt>
                <c:pt idx="130">
                  <c:v>30.5164319248826</c:v>
                </c:pt>
                <c:pt idx="131">
                  <c:v>30.751173708920199</c:v>
                </c:pt>
                <c:pt idx="132">
                  <c:v>30.985915492957702</c:v>
                </c:pt>
                <c:pt idx="133">
                  <c:v>31.220657276995301</c:v>
                </c:pt>
                <c:pt idx="134">
                  <c:v>31.4553990610329</c:v>
                </c:pt>
                <c:pt idx="135">
                  <c:v>31.690140845070399</c:v>
                </c:pt>
                <c:pt idx="136">
                  <c:v>31.924882629108001</c:v>
                </c:pt>
                <c:pt idx="137">
                  <c:v>32.159624413145501</c:v>
                </c:pt>
                <c:pt idx="138">
                  <c:v>32.394366197183103</c:v>
                </c:pt>
                <c:pt idx="139">
                  <c:v>32.629107981220699</c:v>
                </c:pt>
                <c:pt idx="140">
                  <c:v>32.863849765258202</c:v>
                </c:pt>
                <c:pt idx="141">
                  <c:v>33.098591549295797</c:v>
                </c:pt>
                <c:pt idx="142">
                  <c:v>33.3333333333333</c:v>
                </c:pt>
                <c:pt idx="143">
                  <c:v>33.568075117370903</c:v>
                </c:pt>
                <c:pt idx="144">
                  <c:v>33.802816901408399</c:v>
                </c:pt>
                <c:pt idx="145">
                  <c:v>34.037558685446001</c:v>
                </c:pt>
                <c:pt idx="146">
                  <c:v>34.272300469483604</c:v>
                </c:pt>
                <c:pt idx="147">
                  <c:v>34.507042253521099</c:v>
                </c:pt>
                <c:pt idx="148">
                  <c:v>34.741784037558702</c:v>
                </c:pt>
                <c:pt idx="149">
                  <c:v>34.976525821596198</c:v>
                </c:pt>
                <c:pt idx="150">
                  <c:v>35.2112676056338</c:v>
                </c:pt>
                <c:pt idx="151">
                  <c:v>35.446009389671403</c:v>
                </c:pt>
                <c:pt idx="152">
                  <c:v>35.680751173708899</c:v>
                </c:pt>
                <c:pt idx="153">
                  <c:v>35.915492957746501</c:v>
                </c:pt>
                <c:pt idx="154">
                  <c:v>36.150234741783997</c:v>
                </c:pt>
                <c:pt idx="155">
                  <c:v>36.3849765258216</c:v>
                </c:pt>
                <c:pt idx="156">
                  <c:v>36.619718309859202</c:v>
                </c:pt>
                <c:pt idx="157">
                  <c:v>36.854460093896698</c:v>
                </c:pt>
                <c:pt idx="158">
                  <c:v>37.0892018779343</c:v>
                </c:pt>
                <c:pt idx="159">
                  <c:v>37.323943661971803</c:v>
                </c:pt>
                <c:pt idx="160">
                  <c:v>37.558685446009399</c:v>
                </c:pt>
                <c:pt idx="161">
                  <c:v>37.793427230047001</c:v>
                </c:pt>
                <c:pt idx="162">
                  <c:v>38.028169014084497</c:v>
                </c:pt>
                <c:pt idx="163">
                  <c:v>38.2629107981221</c:v>
                </c:pt>
                <c:pt idx="164">
                  <c:v>38.497652582159603</c:v>
                </c:pt>
                <c:pt idx="165">
                  <c:v>38.732394366197198</c:v>
                </c:pt>
                <c:pt idx="166">
                  <c:v>38.967136150234701</c:v>
                </c:pt>
                <c:pt idx="167">
                  <c:v>39.201877934272296</c:v>
                </c:pt>
                <c:pt idx="168">
                  <c:v>39.436619718309899</c:v>
                </c:pt>
                <c:pt idx="169">
                  <c:v>39.671361502347402</c:v>
                </c:pt>
                <c:pt idx="170">
                  <c:v>39.906103286384997</c:v>
                </c:pt>
                <c:pt idx="171">
                  <c:v>40.1408450704225</c:v>
                </c:pt>
                <c:pt idx="172">
                  <c:v>40.375586854460103</c:v>
                </c:pt>
                <c:pt idx="173">
                  <c:v>40.610328638497698</c:v>
                </c:pt>
                <c:pt idx="174">
                  <c:v>40.845070422535201</c:v>
                </c:pt>
                <c:pt idx="175">
                  <c:v>41.079812206572797</c:v>
                </c:pt>
                <c:pt idx="176">
                  <c:v>41.3145539906103</c:v>
                </c:pt>
                <c:pt idx="177">
                  <c:v>41.549295774647902</c:v>
                </c:pt>
                <c:pt idx="178">
                  <c:v>41.784037558685398</c:v>
                </c:pt>
                <c:pt idx="179">
                  <c:v>42.018779342723001</c:v>
                </c:pt>
                <c:pt idx="180">
                  <c:v>42.253521126760603</c:v>
                </c:pt>
                <c:pt idx="181">
                  <c:v>42.488262910798099</c:v>
                </c:pt>
                <c:pt idx="182">
                  <c:v>42.723004694835701</c:v>
                </c:pt>
                <c:pt idx="183">
                  <c:v>42.957746478873197</c:v>
                </c:pt>
                <c:pt idx="184">
                  <c:v>43.1924882629108</c:v>
                </c:pt>
                <c:pt idx="185">
                  <c:v>43.427230046948402</c:v>
                </c:pt>
                <c:pt idx="186">
                  <c:v>43.661971830985898</c:v>
                </c:pt>
                <c:pt idx="187">
                  <c:v>43.896713615023501</c:v>
                </c:pt>
                <c:pt idx="188">
                  <c:v>44.131455399060997</c:v>
                </c:pt>
                <c:pt idx="189">
                  <c:v>44.366197183098599</c:v>
                </c:pt>
                <c:pt idx="190">
                  <c:v>44.600938967136202</c:v>
                </c:pt>
                <c:pt idx="191">
                  <c:v>44.835680751173697</c:v>
                </c:pt>
                <c:pt idx="192">
                  <c:v>45.0704225352113</c:v>
                </c:pt>
                <c:pt idx="193">
                  <c:v>45.305164319248803</c:v>
                </c:pt>
                <c:pt idx="194">
                  <c:v>45.539906103286398</c:v>
                </c:pt>
                <c:pt idx="195">
                  <c:v>45.774647887323901</c:v>
                </c:pt>
                <c:pt idx="196">
                  <c:v>46.009389671361497</c:v>
                </c:pt>
                <c:pt idx="197">
                  <c:v>46.244131455399099</c:v>
                </c:pt>
                <c:pt idx="198">
                  <c:v>46.478873239436602</c:v>
                </c:pt>
                <c:pt idx="199">
                  <c:v>46.713615023474198</c:v>
                </c:pt>
                <c:pt idx="200">
                  <c:v>46.948356807511701</c:v>
                </c:pt>
                <c:pt idx="201">
                  <c:v>47.183098591549303</c:v>
                </c:pt>
                <c:pt idx="202">
                  <c:v>47.417840375586898</c:v>
                </c:pt>
                <c:pt idx="203">
                  <c:v>47.652582159624401</c:v>
                </c:pt>
                <c:pt idx="204">
                  <c:v>47.887323943661997</c:v>
                </c:pt>
                <c:pt idx="205">
                  <c:v>48.1220657276995</c:v>
                </c:pt>
                <c:pt idx="206">
                  <c:v>48.356807511737102</c:v>
                </c:pt>
                <c:pt idx="207">
                  <c:v>48.591549295774598</c:v>
                </c:pt>
                <c:pt idx="208">
                  <c:v>48.826291079812201</c:v>
                </c:pt>
                <c:pt idx="209">
                  <c:v>49.061032863849803</c:v>
                </c:pt>
                <c:pt idx="210">
                  <c:v>49.295774647887299</c:v>
                </c:pt>
                <c:pt idx="211">
                  <c:v>49.530516431924902</c:v>
                </c:pt>
                <c:pt idx="212">
                  <c:v>49.765258215962398</c:v>
                </c:pt>
                <c:pt idx="213">
                  <c:v>50</c:v>
                </c:pt>
                <c:pt idx="214">
                  <c:v>50.234741784037602</c:v>
                </c:pt>
                <c:pt idx="215">
                  <c:v>50.469483568075098</c:v>
                </c:pt>
                <c:pt idx="216">
                  <c:v>50.704225352112701</c:v>
                </c:pt>
                <c:pt idx="217">
                  <c:v>50.938967136150197</c:v>
                </c:pt>
                <c:pt idx="218">
                  <c:v>51.173708920187799</c:v>
                </c:pt>
                <c:pt idx="219">
                  <c:v>51.408450704225402</c:v>
                </c:pt>
                <c:pt idx="220">
                  <c:v>51.643192488262898</c:v>
                </c:pt>
                <c:pt idx="221">
                  <c:v>51.8779342723005</c:v>
                </c:pt>
                <c:pt idx="222">
                  <c:v>52.112676056338003</c:v>
                </c:pt>
                <c:pt idx="223">
                  <c:v>52.347417840375599</c:v>
                </c:pt>
                <c:pt idx="224">
                  <c:v>52.582159624413102</c:v>
                </c:pt>
                <c:pt idx="225">
                  <c:v>52.816901408450697</c:v>
                </c:pt>
                <c:pt idx="226">
                  <c:v>53.051643192488299</c:v>
                </c:pt>
                <c:pt idx="227">
                  <c:v>53.286384976525802</c:v>
                </c:pt>
                <c:pt idx="228">
                  <c:v>53.521126760563398</c:v>
                </c:pt>
                <c:pt idx="229">
                  <c:v>53.755868544600901</c:v>
                </c:pt>
                <c:pt idx="230">
                  <c:v>53.990610328638503</c:v>
                </c:pt>
                <c:pt idx="231">
                  <c:v>54.225352112676099</c:v>
                </c:pt>
                <c:pt idx="232">
                  <c:v>54.460093896713602</c:v>
                </c:pt>
                <c:pt idx="233">
                  <c:v>54.694835680751197</c:v>
                </c:pt>
                <c:pt idx="234">
                  <c:v>54.9295774647887</c:v>
                </c:pt>
                <c:pt idx="235">
                  <c:v>55.164319248826303</c:v>
                </c:pt>
                <c:pt idx="236">
                  <c:v>55.399061032863798</c:v>
                </c:pt>
                <c:pt idx="237">
                  <c:v>55.633802816901401</c:v>
                </c:pt>
                <c:pt idx="238">
                  <c:v>55.868544600939003</c:v>
                </c:pt>
                <c:pt idx="239">
                  <c:v>56.103286384976499</c:v>
                </c:pt>
                <c:pt idx="240">
                  <c:v>56.338028169014102</c:v>
                </c:pt>
                <c:pt idx="241">
                  <c:v>56.572769953051598</c:v>
                </c:pt>
                <c:pt idx="242">
                  <c:v>56.8075117370892</c:v>
                </c:pt>
                <c:pt idx="243">
                  <c:v>57.042253521126803</c:v>
                </c:pt>
                <c:pt idx="244">
                  <c:v>57.276995305164299</c:v>
                </c:pt>
                <c:pt idx="245">
                  <c:v>57.511737089201901</c:v>
                </c:pt>
                <c:pt idx="246">
                  <c:v>57.746478873239397</c:v>
                </c:pt>
                <c:pt idx="247">
                  <c:v>57.981220657276999</c:v>
                </c:pt>
                <c:pt idx="248">
                  <c:v>58.215962441314602</c:v>
                </c:pt>
                <c:pt idx="249">
                  <c:v>58.450704225352098</c:v>
                </c:pt>
                <c:pt idx="250">
                  <c:v>58.6854460093897</c:v>
                </c:pt>
                <c:pt idx="251">
                  <c:v>58.920187793427203</c:v>
                </c:pt>
                <c:pt idx="252">
                  <c:v>59.154929577464799</c:v>
                </c:pt>
                <c:pt idx="253">
                  <c:v>59.389671361502302</c:v>
                </c:pt>
                <c:pt idx="254">
                  <c:v>59.624413145539897</c:v>
                </c:pt>
                <c:pt idx="255">
                  <c:v>59.8591549295775</c:v>
                </c:pt>
                <c:pt idx="256">
                  <c:v>60.093896713615003</c:v>
                </c:pt>
                <c:pt idx="257">
                  <c:v>60.328638497652598</c:v>
                </c:pt>
                <c:pt idx="258">
                  <c:v>60.563380281690101</c:v>
                </c:pt>
                <c:pt idx="259">
                  <c:v>60.798122065727704</c:v>
                </c:pt>
                <c:pt idx="260">
                  <c:v>61.032863849765299</c:v>
                </c:pt>
                <c:pt idx="261">
                  <c:v>61.267605633802802</c:v>
                </c:pt>
                <c:pt idx="262">
                  <c:v>61.502347417840397</c:v>
                </c:pt>
                <c:pt idx="263">
                  <c:v>61.7370892018779</c:v>
                </c:pt>
                <c:pt idx="264">
                  <c:v>61.971830985915503</c:v>
                </c:pt>
                <c:pt idx="265">
                  <c:v>62.206572769953098</c:v>
                </c:pt>
                <c:pt idx="266">
                  <c:v>62.441314553990601</c:v>
                </c:pt>
                <c:pt idx="267">
                  <c:v>62.676056338028197</c:v>
                </c:pt>
                <c:pt idx="268">
                  <c:v>62.9107981220657</c:v>
                </c:pt>
                <c:pt idx="269">
                  <c:v>63.145539906103302</c:v>
                </c:pt>
                <c:pt idx="270">
                  <c:v>63.380281690140798</c:v>
                </c:pt>
                <c:pt idx="271">
                  <c:v>63.6150234741784</c:v>
                </c:pt>
                <c:pt idx="272">
                  <c:v>63.849765258216003</c:v>
                </c:pt>
                <c:pt idx="273">
                  <c:v>64.084507042253506</c:v>
                </c:pt>
                <c:pt idx="274">
                  <c:v>64.319248826291101</c:v>
                </c:pt>
                <c:pt idx="275">
                  <c:v>64.553990610328597</c:v>
                </c:pt>
                <c:pt idx="276">
                  <c:v>64.788732394366207</c:v>
                </c:pt>
                <c:pt idx="277">
                  <c:v>65.023474178403802</c:v>
                </c:pt>
                <c:pt idx="278">
                  <c:v>65.258215962441298</c:v>
                </c:pt>
                <c:pt idx="279">
                  <c:v>65.492957746478893</c:v>
                </c:pt>
                <c:pt idx="280">
                  <c:v>65.727699530516404</c:v>
                </c:pt>
                <c:pt idx="281">
                  <c:v>65.962441314553999</c:v>
                </c:pt>
                <c:pt idx="282">
                  <c:v>66.197183098591594</c:v>
                </c:pt>
                <c:pt idx="283">
                  <c:v>66.431924882629104</c:v>
                </c:pt>
                <c:pt idx="284">
                  <c:v>66.6666666666667</c:v>
                </c:pt>
                <c:pt idx="285">
                  <c:v>66.901408450704196</c:v>
                </c:pt>
                <c:pt idx="286">
                  <c:v>67.136150234741805</c:v>
                </c:pt>
                <c:pt idx="287">
                  <c:v>67.370892018779301</c:v>
                </c:pt>
                <c:pt idx="288">
                  <c:v>67.605633802816897</c:v>
                </c:pt>
                <c:pt idx="289">
                  <c:v>67.840375586854506</c:v>
                </c:pt>
                <c:pt idx="290">
                  <c:v>68.075117370892002</c:v>
                </c:pt>
                <c:pt idx="291">
                  <c:v>68.309859154929597</c:v>
                </c:pt>
                <c:pt idx="292">
                  <c:v>68.544600938967093</c:v>
                </c:pt>
                <c:pt idx="293">
                  <c:v>68.779342723004703</c:v>
                </c:pt>
                <c:pt idx="294">
                  <c:v>69.014084507042298</c:v>
                </c:pt>
                <c:pt idx="295">
                  <c:v>69.248826291079794</c:v>
                </c:pt>
                <c:pt idx="296">
                  <c:v>69.483568075117404</c:v>
                </c:pt>
                <c:pt idx="297">
                  <c:v>69.7183098591549</c:v>
                </c:pt>
                <c:pt idx="298">
                  <c:v>69.953051643192495</c:v>
                </c:pt>
                <c:pt idx="299">
                  <c:v>70.187793427230005</c:v>
                </c:pt>
                <c:pt idx="300">
                  <c:v>70.422535211267601</c:v>
                </c:pt>
                <c:pt idx="301">
                  <c:v>70.657276995305196</c:v>
                </c:pt>
                <c:pt idx="302">
                  <c:v>70.892018779342706</c:v>
                </c:pt>
                <c:pt idx="303">
                  <c:v>71.126760563380302</c:v>
                </c:pt>
                <c:pt idx="304">
                  <c:v>71.361502347417797</c:v>
                </c:pt>
                <c:pt idx="305">
                  <c:v>71.596244131455407</c:v>
                </c:pt>
                <c:pt idx="306">
                  <c:v>71.830985915493002</c:v>
                </c:pt>
                <c:pt idx="307">
                  <c:v>72.065727699530498</c:v>
                </c:pt>
                <c:pt idx="308">
                  <c:v>72.300469483568094</c:v>
                </c:pt>
                <c:pt idx="309">
                  <c:v>72.535211267605604</c:v>
                </c:pt>
                <c:pt idx="310">
                  <c:v>72.769953051643199</c:v>
                </c:pt>
                <c:pt idx="311">
                  <c:v>73.004694835680795</c:v>
                </c:pt>
                <c:pt idx="312">
                  <c:v>73.239436619718305</c:v>
                </c:pt>
                <c:pt idx="313">
                  <c:v>73.4741784037559</c:v>
                </c:pt>
                <c:pt idx="314">
                  <c:v>73.708920187793396</c:v>
                </c:pt>
                <c:pt idx="315">
                  <c:v>73.943661971831006</c:v>
                </c:pt>
                <c:pt idx="316">
                  <c:v>74.178403755868501</c:v>
                </c:pt>
                <c:pt idx="317">
                  <c:v>74.413145539906097</c:v>
                </c:pt>
                <c:pt idx="318">
                  <c:v>74.647887323943706</c:v>
                </c:pt>
                <c:pt idx="319">
                  <c:v>74.882629107981202</c:v>
                </c:pt>
                <c:pt idx="320">
                  <c:v>75.117370892018798</c:v>
                </c:pt>
                <c:pt idx="321">
                  <c:v>75.352112676056294</c:v>
                </c:pt>
                <c:pt idx="322">
                  <c:v>75.586854460093903</c:v>
                </c:pt>
                <c:pt idx="323">
                  <c:v>75.821596244131499</c:v>
                </c:pt>
                <c:pt idx="324">
                  <c:v>76.056338028168994</c:v>
                </c:pt>
                <c:pt idx="325">
                  <c:v>76.291079812206604</c:v>
                </c:pt>
                <c:pt idx="326">
                  <c:v>76.5258215962441</c:v>
                </c:pt>
                <c:pt idx="327">
                  <c:v>76.760563380281695</c:v>
                </c:pt>
                <c:pt idx="328">
                  <c:v>76.995305164319205</c:v>
                </c:pt>
                <c:pt idx="329">
                  <c:v>77.230046948356801</c:v>
                </c:pt>
                <c:pt idx="330">
                  <c:v>77.464788732394396</c:v>
                </c:pt>
                <c:pt idx="331">
                  <c:v>77.699530516431906</c:v>
                </c:pt>
                <c:pt idx="332">
                  <c:v>77.934272300469502</c:v>
                </c:pt>
                <c:pt idx="333">
                  <c:v>78.169014084506998</c:v>
                </c:pt>
                <c:pt idx="334">
                  <c:v>78.403755868544593</c:v>
                </c:pt>
                <c:pt idx="335">
                  <c:v>78.638497652582203</c:v>
                </c:pt>
                <c:pt idx="336">
                  <c:v>78.873239436619698</c:v>
                </c:pt>
                <c:pt idx="337">
                  <c:v>79.107981220657294</c:v>
                </c:pt>
                <c:pt idx="338">
                  <c:v>79.342723004694804</c:v>
                </c:pt>
                <c:pt idx="339">
                  <c:v>79.577464788732399</c:v>
                </c:pt>
                <c:pt idx="340">
                  <c:v>79.812206572769995</c:v>
                </c:pt>
                <c:pt idx="341">
                  <c:v>80.046948356807505</c:v>
                </c:pt>
                <c:pt idx="342">
                  <c:v>80.2816901408451</c:v>
                </c:pt>
                <c:pt idx="343">
                  <c:v>80.516431924882596</c:v>
                </c:pt>
                <c:pt idx="344">
                  <c:v>80.751173708920206</c:v>
                </c:pt>
                <c:pt idx="345">
                  <c:v>80.985915492957702</c:v>
                </c:pt>
                <c:pt idx="346">
                  <c:v>81.220657276995297</c:v>
                </c:pt>
                <c:pt idx="347">
                  <c:v>81.455399061032907</c:v>
                </c:pt>
                <c:pt idx="348">
                  <c:v>81.690140845070403</c:v>
                </c:pt>
                <c:pt idx="349">
                  <c:v>81.924882629107998</c:v>
                </c:pt>
                <c:pt idx="350">
                  <c:v>82.159624413145494</c:v>
                </c:pt>
                <c:pt idx="351">
                  <c:v>82.394366197183103</c:v>
                </c:pt>
                <c:pt idx="352">
                  <c:v>82.629107981220699</c:v>
                </c:pt>
                <c:pt idx="353">
                  <c:v>82.863849765258195</c:v>
                </c:pt>
                <c:pt idx="354">
                  <c:v>83.098591549295804</c:v>
                </c:pt>
                <c:pt idx="355">
                  <c:v>83.3333333333333</c:v>
                </c:pt>
                <c:pt idx="356">
                  <c:v>83.568075117370896</c:v>
                </c:pt>
                <c:pt idx="357">
                  <c:v>83.802816901408406</c:v>
                </c:pt>
                <c:pt idx="358">
                  <c:v>84.037558685446001</c:v>
                </c:pt>
                <c:pt idx="359">
                  <c:v>84.272300469483596</c:v>
                </c:pt>
                <c:pt idx="360">
                  <c:v>84.507042253521107</c:v>
                </c:pt>
                <c:pt idx="361">
                  <c:v>84.741784037558702</c:v>
                </c:pt>
                <c:pt idx="362">
                  <c:v>84.976525821596198</c:v>
                </c:pt>
                <c:pt idx="363">
                  <c:v>85.211267605633793</c:v>
                </c:pt>
                <c:pt idx="364">
                  <c:v>85.446009389671403</c:v>
                </c:pt>
                <c:pt idx="365">
                  <c:v>85.680751173708899</c:v>
                </c:pt>
                <c:pt idx="366">
                  <c:v>85.915492957746494</c:v>
                </c:pt>
                <c:pt idx="367">
                  <c:v>86.150234741784004</c:v>
                </c:pt>
                <c:pt idx="368">
                  <c:v>86.3849765258216</c:v>
                </c:pt>
                <c:pt idx="369">
                  <c:v>86.619718309859195</c:v>
                </c:pt>
                <c:pt idx="370">
                  <c:v>86.854460093896705</c:v>
                </c:pt>
                <c:pt idx="371">
                  <c:v>87.0892018779343</c:v>
                </c:pt>
                <c:pt idx="372">
                  <c:v>87.323943661971796</c:v>
                </c:pt>
                <c:pt idx="373">
                  <c:v>87.558685446009406</c:v>
                </c:pt>
                <c:pt idx="374">
                  <c:v>87.793427230046902</c:v>
                </c:pt>
                <c:pt idx="375">
                  <c:v>88.028169014084497</c:v>
                </c:pt>
                <c:pt idx="376">
                  <c:v>88.262910798122107</c:v>
                </c:pt>
                <c:pt idx="377">
                  <c:v>88.497652582159603</c:v>
                </c:pt>
                <c:pt idx="378">
                  <c:v>88.732394366197198</c:v>
                </c:pt>
                <c:pt idx="379">
                  <c:v>88.967136150234694</c:v>
                </c:pt>
                <c:pt idx="380">
                  <c:v>89.201877934272304</c:v>
                </c:pt>
                <c:pt idx="381">
                  <c:v>89.436619718309899</c:v>
                </c:pt>
                <c:pt idx="382">
                  <c:v>89.671361502347395</c:v>
                </c:pt>
                <c:pt idx="383">
                  <c:v>89.906103286385004</c:v>
                </c:pt>
                <c:pt idx="384">
                  <c:v>90.1408450704225</c:v>
                </c:pt>
                <c:pt idx="385">
                  <c:v>90.375586854460096</c:v>
                </c:pt>
                <c:pt idx="386">
                  <c:v>90.610328638497606</c:v>
                </c:pt>
                <c:pt idx="387">
                  <c:v>90.845070422535201</c:v>
                </c:pt>
                <c:pt idx="388">
                  <c:v>91.079812206572797</c:v>
                </c:pt>
                <c:pt idx="389">
                  <c:v>91.314553990610307</c:v>
                </c:pt>
                <c:pt idx="390">
                  <c:v>91.549295774647902</c:v>
                </c:pt>
                <c:pt idx="391">
                  <c:v>91.784037558685398</c:v>
                </c:pt>
                <c:pt idx="392">
                  <c:v>92.018779342722993</c:v>
                </c:pt>
                <c:pt idx="393">
                  <c:v>92.253521126760603</c:v>
                </c:pt>
                <c:pt idx="394">
                  <c:v>92.488262910798099</c:v>
                </c:pt>
                <c:pt idx="395">
                  <c:v>92.723004694835694</c:v>
                </c:pt>
                <c:pt idx="396">
                  <c:v>92.957746478873204</c:v>
                </c:pt>
                <c:pt idx="397">
                  <c:v>93.1924882629108</c:v>
                </c:pt>
                <c:pt idx="398">
                  <c:v>93.427230046948395</c:v>
                </c:pt>
                <c:pt idx="399">
                  <c:v>93.661971830985905</c:v>
                </c:pt>
                <c:pt idx="400">
                  <c:v>93.896713615023501</c:v>
                </c:pt>
                <c:pt idx="401">
                  <c:v>94.131455399060997</c:v>
                </c:pt>
                <c:pt idx="402">
                  <c:v>94.366197183098606</c:v>
                </c:pt>
                <c:pt idx="403">
                  <c:v>94.600938967136102</c:v>
                </c:pt>
                <c:pt idx="404">
                  <c:v>94.835680751173697</c:v>
                </c:pt>
                <c:pt idx="405">
                  <c:v>95.070422535211307</c:v>
                </c:pt>
                <c:pt idx="406">
                  <c:v>95.305164319248803</c:v>
                </c:pt>
                <c:pt idx="407">
                  <c:v>95.539906103286398</c:v>
                </c:pt>
                <c:pt idx="408">
                  <c:v>95.774647887323994</c:v>
                </c:pt>
                <c:pt idx="409">
                  <c:v>96.009389671361504</c:v>
                </c:pt>
                <c:pt idx="410">
                  <c:v>96.244131455399099</c:v>
                </c:pt>
                <c:pt idx="411">
                  <c:v>96.478873239436595</c:v>
                </c:pt>
                <c:pt idx="412">
                  <c:v>96.713615023474205</c:v>
                </c:pt>
                <c:pt idx="413">
                  <c:v>96.948356807511701</c:v>
                </c:pt>
                <c:pt idx="414">
                  <c:v>97.183098591549296</c:v>
                </c:pt>
                <c:pt idx="415">
                  <c:v>97.417840375586806</c:v>
                </c:pt>
                <c:pt idx="416">
                  <c:v>97.652582159624401</c:v>
                </c:pt>
                <c:pt idx="417">
                  <c:v>97.887323943661997</c:v>
                </c:pt>
                <c:pt idx="418">
                  <c:v>98.122065727699507</c:v>
                </c:pt>
                <c:pt idx="419">
                  <c:v>98.356807511737102</c:v>
                </c:pt>
                <c:pt idx="420">
                  <c:v>98.591549295774698</c:v>
                </c:pt>
                <c:pt idx="421">
                  <c:v>98.826291079812194</c:v>
                </c:pt>
                <c:pt idx="422">
                  <c:v>99.061032863849803</c:v>
                </c:pt>
                <c:pt idx="423">
                  <c:v>99.295774647887299</c:v>
                </c:pt>
                <c:pt idx="424">
                  <c:v>99.530516431924895</c:v>
                </c:pt>
                <c:pt idx="425">
                  <c:v>99.765258215962405</c:v>
                </c:pt>
                <c:pt idx="426">
                  <c:v>100</c:v>
                </c:pt>
              </c:numCache>
            </c:numRef>
          </c:xVal>
          <c:yVal>
            <c:numRef>
              <c:f>L!$G$4:$G$806</c:f>
              <c:numCache>
                <c:formatCode>General</c:formatCode>
                <c:ptCount val="803"/>
                <c:pt idx="0">
                  <c:v>226.45675606824068</c:v>
                </c:pt>
                <c:pt idx="1">
                  <c:v>227.98265220147459</c:v>
                </c:pt>
                <c:pt idx="2">
                  <c:v>228.54076583639517</c:v>
                </c:pt>
                <c:pt idx="3">
                  <c:v>229.21654377290304</c:v>
                </c:pt>
                <c:pt idx="4">
                  <c:v>229.4980714395698</c:v>
                </c:pt>
                <c:pt idx="5">
                  <c:v>229.69493537607775</c:v>
                </c:pt>
                <c:pt idx="6">
                  <c:v>228.37211153553073</c:v>
                </c:pt>
                <c:pt idx="7">
                  <c:v>229.00192510695933</c:v>
                </c:pt>
                <c:pt idx="8">
                  <c:v>228.33644503553069</c:v>
                </c:pt>
                <c:pt idx="9">
                  <c:v>230.02222810695935</c:v>
                </c:pt>
                <c:pt idx="10">
                  <c:v>228.59646128553072</c:v>
                </c:pt>
                <c:pt idx="11">
                  <c:v>227.46555466648306</c:v>
                </c:pt>
                <c:pt idx="12">
                  <c:v>225.75085635695939</c:v>
                </c:pt>
                <c:pt idx="13">
                  <c:v>229.34839035695927</c:v>
                </c:pt>
                <c:pt idx="14">
                  <c:v>231.6170798450546</c:v>
                </c:pt>
                <c:pt idx="15">
                  <c:v>234.28742401172121</c:v>
                </c:pt>
                <c:pt idx="16">
                  <c:v>231.11505360695935</c:v>
                </c:pt>
                <c:pt idx="17">
                  <c:v>231.26782551172118</c:v>
                </c:pt>
                <c:pt idx="18">
                  <c:v>231.0714764879117</c:v>
                </c:pt>
                <c:pt idx="19">
                  <c:v>231.80075860695933</c:v>
                </c:pt>
                <c:pt idx="20">
                  <c:v>229.92578115457832</c:v>
                </c:pt>
                <c:pt idx="21">
                  <c:v>232.51589836578751</c:v>
                </c:pt>
                <c:pt idx="22">
                  <c:v>232.80710013721614</c:v>
                </c:pt>
                <c:pt idx="23">
                  <c:v>231.99519657531141</c:v>
                </c:pt>
                <c:pt idx="24">
                  <c:v>231.16484025150191</c:v>
                </c:pt>
                <c:pt idx="25">
                  <c:v>231.02283942293047</c:v>
                </c:pt>
                <c:pt idx="26">
                  <c:v>231.81594201340658</c:v>
                </c:pt>
                <c:pt idx="27">
                  <c:v>232.96148588959716</c:v>
                </c:pt>
                <c:pt idx="28">
                  <c:v>233.81150990864478</c:v>
                </c:pt>
                <c:pt idx="29">
                  <c:v>234.67222060388281</c:v>
                </c:pt>
                <c:pt idx="30">
                  <c:v>234.75109144197802</c:v>
                </c:pt>
                <c:pt idx="31">
                  <c:v>236.29072822293051</c:v>
                </c:pt>
                <c:pt idx="32">
                  <c:v>237.99365620388278</c:v>
                </c:pt>
                <c:pt idx="33">
                  <c:v>237.90758766102567</c:v>
                </c:pt>
                <c:pt idx="34">
                  <c:v>239.56111539435904</c:v>
                </c:pt>
                <c:pt idx="35">
                  <c:v>239.94116339435902</c:v>
                </c:pt>
                <c:pt idx="36">
                  <c:v>240.73657227054957</c:v>
                </c:pt>
                <c:pt idx="37">
                  <c:v>239.86218550864464</c:v>
                </c:pt>
                <c:pt idx="38">
                  <c:v>239.53511254673992</c:v>
                </c:pt>
                <c:pt idx="39">
                  <c:v>238.61347429912098</c:v>
                </c:pt>
                <c:pt idx="40">
                  <c:v>238.59306053721616</c:v>
                </c:pt>
                <c:pt idx="41">
                  <c:v>236.8599243276924</c:v>
                </c:pt>
                <c:pt idx="42">
                  <c:v>239.92595388007317</c:v>
                </c:pt>
                <c:pt idx="43">
                  <c:v>241.11457039435902</c:v>
                </c:pt>
                <c:pt idx="44">
                  <c:v>243.46793117531138</c:v>
                </c:pt>
                <c:pt idx="45">
                  <c:v>245.0000124515019</c:v>
                </c:pt>
                <c:pt idx="46">
                  <c:v>244.14250345150185</c:v>
                </c:pt>
                <c:pt idx="47">
                  <c:v>243.95175688007328</c:v>
                </c:pt>
                <c:pt idx="48">
                  <c:v>243.70563292769236</c:v>
                </c:pt>
                <c:pt idx="49">
                  <c:v>244.0795326229304</c:v>
                </c:pt>
                <c:pt idx="50">
                  <c:v>243.3088014229304</c:v>
                </c:pt>
                <c:pt idx="51">
                  <c:v>244.04530330864475</c:v>
                </c:pt>
                <c:pt idx="52">
                  <c:v>245.17161545150179</c:v>
                </c:pt>
                <c:pt idx="53">
                  <c:v>245.06754889912088</c:v>
                </c:pt>
                <c:pt idx="54">
                  <c:v>246.03509856578762</c:v>
                </c:pt>
                <c:pt idx="55">
                  <c:v>244.92215782293044</c:v>
                </c:pt>
                <c:pt idx="56">
                  <c:v>244.13584124197803</c:v>
                </c:pt>
                <c:pt idx="57">
                  <c:v>243.29240748959705</c:v>
                </c:pt>
                <c:pt idx="58">
                  <c:v>244.6718351086447</c:v>
                </c:pt>
                <c:pt idx="59">
                  <c:v>247.18704042293052</c:v>
                </c:pt>
                <c:pt idx="60">
                  <c:v>248.22555918483522</c:v>
                </c:pt>
                <c:pt idx="61">
                  <c:v>246.28435105150186</c:v>
                </c:pt>
                <c:pt idx="62">
                  <c:v>248.24697541340663</c:v>
                </c:pt>
                <c:pt idx="63">
                  <c:v>248.85874937531139</c:v>
                </c:pt>
                <c:pt idx="64">
                  <c:v>246.9819759086447</c:v>
                </c:pt>
                <c:pt idx="65">
                  <c:v>245.38871550864474</c:v>
                </c:pt>
                <c:pt idx="66">
                  <c:v>244.53841785150189</c:v>
                </c:pt>
                <c:pt idx="67">
                  <c:v>244.43983628007334</c:v>
                </c:pt>
                <c:pt idx="68">
                  <c:v>246.20718542293048</c:v>
                </c:pt>
                <c:pt idx="69">
                  <c:v>247.91003623245422</c:v>
                </c:pt>
                <c:pt idx="70">
                  <c:v>249.14915968007324</c:v>
                </c:pt>
                <c:pt idx="71">
                  <c:v>249.29541068959713</c:v>
                </c:pt>
                <c:pt idx="72">
                  <c:v>249.2473663086447</c:v>
                </c:pt>
                <c:pt idx="73">
                  <c:v>248.65458410864471</c:v>
                </c:pt>
                <c:pt idx="74">
                  <c:v>250.53218706102564</c:v>
                </c:pt>
                <c:pt idx="75">
                  <c:v>251.89843351816864</c:v>
                </c:pt>
                <c:pt idx="76">
                  <c:v>251.38741656578759</c:v>
                </c:pt>
                <c:pt idx="77">
                  <c:v>250.12601768959712</c:v>
                </c:pt>
                <c:pt idx="78">
                  <c:v>251.00584999435898</c:v>
                </c:pt>
                <c:pt idx="79">
                  <c:v>251.04280070864479</c:v>
                </c:pt>
                <c:pt idx="80">
                  <c:v>248.7250351753114</c:v>
                </c:pt>
                <c:pt idx="81">
                  <c:v>251.69707946102574</c:v>
                </c:pt>
                <c:pt idx="82">
                  <c:v>250.01246008007331</c:v>
                </c:pt>
                <c:pt idx="83">
                  <c:v>251.11998148959708</c:v>
                </c:pt>
                <c:pt idx="84">
                  <c:v>251.05514576578764</c:v>
                </c:pt>
                <c:pt idx="85">
                  <c:v>252.58650268007318</c:v>
                </c:pt>
                <c:pt idx="86">
                  <c:v>253.33666864197812</c:v>
                </c:pt>
                <c:pt idx="87">
                  <c:v>252.82589348007332</c:v>
                </c:pt>
                <c:pt idx="88">
                  <c:v>252.01608399435895</c:v>
                </c:pt>
                <c:pt idx="89">
                  <c:v>252.37181260388274</c:v>
                </c:pt>
                <c:pt idx="90">
                  <c:v>250.79696638483517</c:v>
                </c:pt>
                <c:pt idx="91">
                  <c:v>251.14971345150195</c:v>
                </c:pt>
                <c:pt idx="92">
                  <c:v>252.64176117531144</c:v>
                </c:pt>
                <c:pt idx="93">
                  <c:v>252.51132090864462</c:v>
                </c:pt>
                <c:pt idx="94">
                  <c:v>252.03030876578759</c:v>
                </c:pt>
                <c:pt idx="95">
                  <c:v>251.62514508959714</c:v>
                </c:pt>
                <c:pt idx="96">
                  <c:v>250.54368757531142</c:v>
                </c:pt>
                <c:pt idx="97">
                  <c:v>251.14363165150178</c:v>
                </c:pt>
                <c:pt idx="98">
                  <c:v>250.3723016324542</c:v>
                </c:pt>
                <c:pt idx="99">
                  <c:v>249.37110578483521</c:v>
                </c:pt>
                <c:pt idx="100">
                  <c:v>250.87366030864473</c:v>
                </c:pt>
                <c:pt idx="101">
                  <c:v>250.86817665150193</c:v>
                </c:pt>
                <c:pt idx="102">
                  <c:v>253.69422289912086</c:v>
                </c:pt>
                <c:pt idx="103">
                  <c:v>253.88665976578761</c:v>
                </c:pt>
                <c:pt idx="104">
                  <c:v>256.10103967054943</c:v>
                </c:pt>
                <c:pt idx="105">
                  <c:v>253.27161479435904</c:v>
                </c:pt>
                <c:pt idx="106">
                  <c:v>253.28998108007329</c:v>
                </c:pt>
                <c:pt idx="107">
                  <c:v>252.86085310864473</c:v>
                </c:pt>
                <c:pt idx="108">
                  <c:v>251.27989899435886</c:v>
                </c:pt>
                <c:pt idx="109">
                  <c:v>251.46259459435908</c:v>
                </c:pt>
                <c:pt idx="110">
                  <c:v>253.04522505150192</c:v>
                </c:pt>
                <c:pt idx="111">
                  <c:v>252.43005581340663</c:v>
                </c:pt>
                <c:pt idx="112">
                  <c:v>250.12870768007338</c:v>
                </c:pt>
                <c:pt idx="113">
                  <c:v>250.11320448007336</c:v>
                </c:pt>
                <c:pt idx="114">
                  <c:v>250.54329724197805</c:v>
                </c:pt>
                <c:pt idx="115">
                  <c:v>249.77098156578757</c:v>
                </c:pt>
                <c:pt idx="116">
                  <c:v>247.98492716578755</c:v>
                </c:pt>
                <c:pt idx="117">
                  <c:v>249.18266488959694</c:v>
                </c:pt>
                <c:pt idx="118">
                  <c:v>248.432579994359</c:v>
                </c:pt>
                <c:pt idx="119">
                  <c:v>248.58814178483522</c:v>
                </c:pt>
                <c:pt idx="120">
                  <c:v>248.86335113721611</c:v>
                </c:pt>
                <c:pt idx="121">
                  <c:v>248.41394330864455</c:v>
                </c:pt>
                <c:pt idx="122">
                  <c:v>247.21069252769234</c:v>
                </c:pt>
                <c:pt idx="123">
                  <c:v>246.83367668007327</c:v>
                </c:pt>
                <c:pt idx="124">
                  <c:v>247.2996313657876</c:v>
                </c:pt>
                <c:pt idx="125">
                  <c:v>245.30762142293042</c:v>
                </c:pt>
                <c:pt idx="126">
                  <c:v>246.18855492769239</c:v>
                </c:pt>
                <c:pt idx="127">
                  <c:v>247.9178905657875</c:v>
                </c:pt>
                <c:pt idx="128">
                  <c:v>246.64884550864474</c:v>
                </c:pt>
                <c:pt idx="129">
                  <c:v>245.03816428959703</c:v>
                </c:pt>
                <c:pt idx="130">
                  <c:v>245.06025353721611</c:v>
                </c:pt>
                <c:pt idx="131">
                  <c:v>244.75143645150183</c:v>
                </c:pt>
                <c:pt idx="132">
                  <c:v>243.84355208007332</c:v>
                </c:pt>
                <c:pt idx="133">
                  <c:v>243.74401208007328</c:v>
                </c:pt>
                <c:pt idx="134">
                  <c:v>243.83117548959717</c:v>
                </c:pt>
                <c:pt idx="135">
                  <c:v>243.27700270864466</c:v>
                </c:pt>
                <c:pt idx="136">
                  <c:v>244.32050199435889</c:v>
                </c:pt>
                <c:pt idx="137">
                  <c:v>242.67088043245417</c:v>
                </c:pt>
                <c:pt idx="138">
                  <c:v>241.68752936578755</c:v>
                </c:pt>
                <c:pt idx="139">
                  <c:v>242.47617919435902</c:v>
                </c:pt>
                <c:pt idx="140">
                  <c:v>242.19179227054951</c:v>
                </c:pt>
                <c:pt idx="141">
                  <c:v>240.8237919467399</c:v>
                </c:pt>
                <c:pt idx="142">
                  <c:v>240.15756530864473</c:v>
                </c:pt>
                <c:pt idx="143">
                  <c:v>239.54384877531129</c:v>
                </c:pt>
                <c:pt idx="144">
                  <c:v>239.24541212769236</c:v>
                </c:pt>
                <c:pt idx="145">
                  <c:v>236.22678505150179</c:v>
                </c:pt>
                <c:pt idx="146">
                  <c:v>237.69725048007331</c:v>
                </c:pt>
                <c:pt idx="147">
                  <c:v>237.6904919181685</c:v>
                </c:pt>
                <c:pt idx="148">
                  <c:v>235.35944256578762</c:v>
                </c:pt>
                <c:pt idx="149">
                  <c:v>236.67228297531142</c:v>
                </c:pt>
                <c:pt idx="150">
                  <c:v>235.82308849912101</c:v>
                </c:pt>
                <c:pt idx="151">
                  <c:v>234.81756750864474</c:v>
                </c:pt>
                <c:pt idx="152">
                  <c:v>234.65526137531128</c:v>
                </c:pt>
                <c:pt idx="153">
                  <c:v>234.24096303245426</c:v>
                </c:pt>
                <c:pt idx="154">
                  <c:v>233.37966162293037</c:v>
                </c:pt>
                <c:pt idx="155">
                  <c:v>231.99498175626377</c:v>
                </c:pt>
                <c:pt idx="156">
                  <c:v>229.80392550864462</c:v>
                </c:pt>
                <c:pt idx="157">
                  <c:v>228.11007448007319</c:v>
                </c:pt>
                <c:pt idx="158">
                  <c:v>227.27645830864469</c:v>
                </c:pt>
                <c:pt idx="159">
                  <c:v>225.29943748959704</c:v>
                </c:pt>
                <c:pt idx="160">
                  <c:v>224.45689299435912</c:v>
                </c:pt>
                <c:pt idx="161">
                  <c:v>224.44811315626362</c:v>
                </c:pt>
                <c:pt idx="162">
                  <c:v>223.73852692769231</c:v>
                </c:pt>
                <c:pt idx="163">
                  <c:v>221.35949390864459</c:v>
                </c:pt>
                <c:pt idx="164">
                  <c:v>219.90577898483525</c:v>
                </c:pt>
                <c:pt idx="165">
                  <c:v>221.93045711816853</c:v>
                </c:pt>
                <c:pt idx="166">
                  <c:v>221.98368488007327</c:v>
                </c:pt>
                <c:pt idx="167">
                  <c:v>219.13230105150183</c:v>
                </c:pt>
                <c:pt idx="168">
                  <c:v>219.344157889597</c:v>
                </c:pt>
                <c:pt idx="169">
                  <c:v>216.29060539435909</c:v>
                </c:pt>
                <c:pt idx="170">
                  <c:v>217.26618437531147</c:v>
                </c:pt>
                <c:pt idx="171">
                  <c:v>214.31999068007326</c:v>
                </c:pt>
                <c:pt idx="172">
                  <c:v>212.37943639435912</c:v>
                </c:pt>
                <c:pt idx="173">
                  <c:v>215.43989993721618</c:v>
                </c:pt>
                <c:pt idx="174">
                  <c:v>213.35021024197795</c:v>
                </c:pt>
                <c:pt idx="175">
                  <c:v>210.84738285150183</c:v>
                </c:pt>
                <c:pt idx="176">
                  <c:v>209.31163187054949</c:v>
                </c:pt>
                <c:pt idx="177">
                  <c:v>207.93623230864478</c:v>
                </c:pt>
                <c:pt idx="178">
                  <c:v>206.12231836578758</c:v>
                </c:pt>
                <c:pt idx="179">
                  <c:v>205.32759495626374</c:v>
                </c:pt>
                <c:pt idx="180">
                  <c:v>205.403163099121</c:v>
                </c:pt>
                <c:pt idx="181">
                  <c:v>202.66984833721608</c:v>
                </c:pt>
                <c:pt idx="182">
                  <c:v>202.32447948007336</c:v>
                </c:pt>
                <c:pt idx="183">
                  <c:v>202.80321728959711</c:v>
                </c:pt>
                <c:pt idx="184">
                  <c:v>200.23162210864473</c:v>
                </c:pt>
                <c:pt idx="185">
                  <c:v>198.44472325150184</c:v>
                </c:pt>
                <c:pt idx="186">
                  <c:v>198.66249233721624</c:v>
                </c:pt>
                <c:pt idx="187">
                  <c:v>198.89037090864463</c:v>
                </c:pt>
                <c:pt idx="188">
                  <c:v>195.4589757657875</c:v>
                </c:pt>
                <c:pt idx="189">
                  <c:v>193.57194847054939</c:v>
                </c:pt>
                <c:pt idx="190">
                  <c:v>193.82424045150185</c:v>
                </c:pt>
                <c:pt idx="191">
                  <c:v>192.7904947086447</c:v>
                </c:pt>
                <c:pt idx="192">
                  <c:v>191.58340427054941</c:v>
                </c:pt>
                <c:pt idx="193">
                  <c:v>191.08413496578748</c:v>
                </c:pt>
                <c:pt idx="194">
                  <c:v>189.41812433721611</c:v>
                </c:pt>
                <c:pt idx="195">
                  <c:v>187.7748155848351</c:v>
                </c:pt>
                <c:pt idx="196">
                  <c:v>184.85518550864469</c:v>
                </c:pt>
                <c:pt idx="197">
                  <c:v>183.24504254673991</c:v>
                </c:pt>
                <c:pt idx="198">
                  <c:v>179.86860650864469</c:v>
                </c:pt>
                <c:pt idx="199">
                  <c:v>177.82426868007337</c:v>
                </c:pt>
                <c:pt idx="200">
                  <c:v>176.7208603753113</c:v>
                </c:pt>
                <c:pt idx="201">
                  <c:v>177.51866693721627</c:v>
                </c:pt>
                <c:pt idx="202">
                  <c:v>175.76963648007336</c:v>
                </c:pt>
                <c:pt idx="203">
                  <c:v>170.93580468959703</c:v>
                </c:pt>
                <c:pt idx="204">
                  <c:v>168.50047339435901</c:v>
                </c:pt>
                <c:pt idx="205">
                  <c:v>165.90453170864475</c:v>
                </c:pt>
                <c:pt idx="206">
                  <c:v>164.3650610134066</c:v>
                </c:pt>
                <c:pt idx="207">
                  <c:v>160.21127714673992</c:v>
                </c:pt>
                <c:pt idx="208">
                  <c:v>157.69620599435905</c:v>
                </c:pt>
                <c:pt idx="209">
                  <c:v>155.73613094673988</c:v>
                </c:pt>
                <c:pt idx="210">
                  <c:v>154.70115501340661</c:v>
                </c:pt>
                <c:pt idx="211">
                  <c:v>153.16595585150185</c:v>
                </c:pt>
                <c:pt idx="212">
                  <c:v>151.63444510864474</c:v>
                </c:pt>
                <c:pt idx="213">
                  <c:v>150.90479535626378</c:v>
                </c:pt>
                <c:pt idx="214">
                  <c:v>150.62030193721614</c:v>
                </c:pt>
                <c:pt idx="215">
                  <c:v>149.91669100388276</c:v>
                </c:pt>
                <c:pt idx="216">
                  <c:v>148.21378571816854</c:v>
                </c:pt>
                <c:pt idx="217">
                  <c:v>146.0098231086447</c:v>
                </c:pt>
                <c:pt idx="218">
                  <c:v>145.58489694673995</c:v>
                </c:pt>
                <c:pt idx="219">
                  <c:v>144.33578290864466</c:v>
                </c:pt>
                <c:pt idx="220">
                  <c:v>143.54039690864477</c:v>
                </c:pt>
                <c:pt idx="221">
                  <c:v>144.05354405150194</c:v>
                </c:pt>
                <c:pt idx="222">
                  <c:v>140.37444055626372</c:v>
                </c:pt>
                <c:pt idx="223">
                  <c:v>132.92631356578761</c:v>
                </c:pt>
                <c:pt idx="224">
                  <c:v>132.97475792769239</c:v>
                </c:pt>
                <c:pt idx="225">
                  <c:v>132.03034529912088</c:v>
                </c:pt>
                <c:pt idx="226">
                  <c:v>130.55548690864475</c:v>
                </c:pt>
                <c:pt idx="227">
                  <c:v>133.8147684895971</c:v>
                </c:pt>
                <c:pt idx="228">
                  <c:v>131.96252601340643</c:v>
                </c:pt>
                <c:pt idx="229">
                  <c:v>128.67133259435911</c:v>
                </c:pt>
                <c:pt idx="230">
                  <c:v>127.02681371816857</c:v>
                </c:pt>
                <c:pt idx="231">
                  <c:v>124.6512269181685</c:v>
                </c:pt>
                <c:pt idx="232">
                  <c:v>123.61893819435886</c:v>
                </c:pt>
                <c:pt idx="233">
                  <c:v>121.95257244197808</c:v>
                </c:pt>
                <c:pt idx="234">
                  <c:v>121.56106436578762</c:v>
                </c:pt>
                <c:pt idx="235">
                  <c:v>120.78313516578748</c:v>
                </c:pt>
                <c:pt idx="236">
                  <c:v>119.62415128007319</c:v>
                </c:pt>
                <c:pt idx="237">
                  <c:v>116.58115643245424</c:v>
                </c:pt>
                <c:pt idx="238">
                  <c:v>116.07105222293058</c:v>
                </c:pt>
                <c:pt idx="239">
                  <c:v>114.84540647054962</c:v>
                </c:pt>
                <c:pt idx="240">
                  <c:v>116.51420997531147</c:v>
                </c:pt>
                <c:pt idx="241">
                  <c:v>113.88997610864453</c:v>
                </c:pt>
                <c:pt idx="242">
                  <c:v>108.89283180388281</c:v>
                </c:pt>
                <c:pt idx="243">
                  <c:v>107.69742560388272</c:v>
                </c:pt>
                <c:pt idx="244">
                  <c:v>105.45366219435891</c:v>
                </c:pt>
                <c:pt idx="245">
                  <c:v>105.6985752895971</c:v>
                </c:pt>
                <c:pt idx="246">
                  <c:v>105.83472755626372</c:v>
                </c:pt>
                <c:pt idx="247">
                  <c:v>103.4421689086447</c:v>
                </c:pt>
                <c:pt idx="248">
                  <c:v>98.28452208959709</c:v>
                </c:pt>
                <c:pt idx="249">
                  <c:v>96.163035746739979</c:v>
                </c:pt>
                <c:pt idx="250">
                  <c:v>95.620380565787627</c:v>
                </c:pt>
                <c:pt idx="251">
                  <c:v>95.76526687054934</c:v>
                </c:pt>
                <c:pt idx="252">
                  <c:v>91.835538556263828</c:v>
                </c:pt>
                <c:pt idx="253">
                  <c:v>90.643413051501966</c:v>
                </c:pt>
                <c:pt idx="254">
                  <c:v>88.776822908644704</c:v>
                </c:pt>
                <c:pt idx="255">
                  <c:v>87.824608661025877</c:v>
                </c:pt>
                <c:pt idx="256">
                  <c:v>87.555915880073371</c:v>
                </c:pt>
                <c:pt idx="257">
                  <c:v>87.154698661025691</c:v>
                </c:pt>
                <c:pt idx="258">
                  <c:v>88.804498880073311</c:v>
                </c:pt>
                <c:pt idx="259">
                  <c:v>88.842511280073268</c:v>
                </c:pt>
                <c:pt idx="260">
                  <c:v>87.210286080073274</c:v>
                </c:pt>
                <c:pt idx="261">
                  <c:v>87.218932975311304</c:v>
                </c:pt>
                <c:pt idx="262">
                  <c:v>86.758625137216086</c:v>
                </c:pt>
                <c:pt idx="263">
                  <c:v>86.868666565787635</c:v>
                </c:pt>
                <c:pt idx="264">
                  <c:v>86.786210384835158</c:v>
                </c:pt>
                <c:pt idx="265">
                  <c:v>86.74545733721618</c:v>
                </c:pt>
                <c:pt idx="266">
                  <c:v>84.921832261025656</c:v>
                </c:pt>
                <c:pt idx="267">
                  <c:v>82.414276375311374</c:v>
                </c:pt>
                <c:pt idx="268">
                  <c:v>81.349709908644684</c:v>
                </c:pt>
                <c:pt idx="269">
                  <c:v>81.134791365787578</c:v>
                </c:pt>
                <c:pt idx="270">
                  <c:v>81.515563270549592</c:v>
                </c:pt>
                <c:pt idx="271">
                  <c:v>84.749189708644735</c:v>
                </c:pt>
                <c:pt idx="272">
                  <c:v>83.944939403882813</c:v>
                </c:pt>
                <c:pt idx="273">
                  <c:v>81.530868080073276</c:v>
                </c:pt>
                <c:pt idx="274">
                  <c:v>82.938819508644883</c:v>
                </c:pt>
                <c:pt idx="275">
                  <c:v>83.212249708644777</c:v>
                </c:pt>
                <c:pt idx="276">
                  <c:v>82.810429918168666</c:v>
                </c:pt>
                <c:pt idx="277">
                  <c:v>82.889115137216208</c:v>
                </c:pt>
                <c:pt idx="278">
                  <c:v>81.464080318168612</c:v>
                </c:pt>
                <c:pt idx="279">
                  <c:v>80.63998347054951</c:v>
                </c:pt>
                <c:pt idx="280">
                  <c:v>80.974586651501909</c:v>
                </c:pt>
                <c:pt idx="281">
                  <c:v>80.431660441978124</c:v>
                </c:pt>
                <c:pt idx="282">
                  <c:v>82.578667108644822</c:v>
                </c:pt>
                <c:pt idx="283">
                  <c:v>82.867611965787546</c:v>
                </c:pt>
                <c:pt idx="284">
                  <c:v>80.722703470549391</c:v>
                </c:pt>
                <c:pt idx="285">
                  <c:v>79.520520984835173</c:v>
                </c:pt>
                <c:pt idx="286">
                  <c:v>77.48701850864461</c:v>
                </c:pt>
                <c:pt idx="287">
                  <c:v>78.161301680073279</c:v>
                </c:pt>
                <c:pt idx="288">
                  <c:v>79.259683756263826</c:v>
                </c:pt>
                <c:pt idx="289">
                  <c:v>77.863473308644586</c:v>
                </c:pt>
                <c:pt idx="290">
                  <c:v>78.962736613406719</c:v>
                </c:pt>
                <c:pt idx="291">
                  <c:v>79.494652880073204</c:v>
                </c:pt>
                <c:pt idx="292">
                  <c:v>78.611795851501881</c:v>
                </c:pt>
                <c:pt idx="293">
                  <c:v>79.410860384835189</c:v>
                </c:pt>
                <c:pt idx="294">
                  <c:v>79.752133765787619</c:v>
                </c:pt>
                <c:pt idx="295">
                  <c:v>79.442488622930512</c:v>
                </c:pt>
                <c:pt idx="296">
                  <c:v>78.441245508644727</c:v>
                </c:pt>
                <c:pt idx="297">
                  <c:v>78.557503546740008</c:v>
                </c:pt>
                <c:pt idx="298">
                  <c:v>79.957123680073323</c:v>
                </c:pt>
                <c:pt idx="299">
                  <c:v>79.894180708644683</c:v>
                </c:pt>
                <c:pt idx="300">
                  <c:v>78.111708127692282</c:v>
                </c:pt>
                <c:pt idx="301">
                  <c:v>78.983429365787572</c:v>
                </c:pt>
                <c:pt idx="302">
                  <c:v>79.348646632454177</c:v>
                </c:pt>
                <c:pt idx="303">
                  <c:v>78.842699908644704</c:v>
                </c:pt>
                <c:pt idx="304">
                  <c:v>79.085843651501818</c:v>
                </c:pt>
                <c:pt idx="305">
                  <c:v>79.018047841978102</c:v>
                </c:pt>
                <c:pt idx="306">
                  <c:v>79.511434708644686</c:v>
                </c:pt>
                <c:pt idx="307">
                  <c:v>79.26755670864469</c:v>
                </c:pt>
                <c:pt idx="308">
                  <c:v>78.773817603882776</c:v>
                </c:pt>
                <c:pt idx="309">
                  <c:v>79.35172729912091</c:v>
                </c:pt>
                <c:pt idx="310">
                  <c:v>80.003540108644586</c:v>
                </c:pt>
                <c:pt idx="311">
                  <c:v>78.775650870549384</c:v>
                </c:pt>
                <c:pt idx="312">
                  <c:v>79.313337213406612</c:v>
                </c:pt>
                <c:pt idx="313">
                  <c:v>79.420687537216224</c:v>
                </c:pt>
                <c:pt idx="314">
                  <c:v>80.030671441978086</c:v>
                </c:pt>
                <c:pt idx="315">
                  <c:v>80.965507241978116</c:v>
                </c:pt>
                <c:pt idx="316">
                  <c:v>81.780194822930525</c:v>
                </c:pt>
                <c:pt idx="317">
                  <c:v>81.464074575311372</c:v>
                </c:pt>
                <c:pt idx="318">
                  <c:v>83.060647756263734</c:v>
                </c:pt>
                <c:pt idx="319">
                  <c:v>83.532680880073258</c:v>
                </c:pt>
                <c:pt idx="320">
                  <c:v>83.376404080073371</c:v>
                </c:pt>
                <c:pt idx="321">
                  <c:v>83.467384975311234</c:v>
                </c:pt>
                <c:pt idx="322">
                  <c:v>83.019311108644615</c:v>
                </c:pt>
                <c:pt idx="323">
                  <c:v>84.254697422930576</c:v>
                </c:pt>
                <c:pt idx="324">
                  <c:v>84.134835708644687</c:v>
                </c:pt>
                <c:pt idx="325">
                  <c:v>83.544845565787682</c:v>
                </c:pt>
                <c:pt idx="326">
                  <c:v>84.479425508644681</c:v>
                </c:pt>
                <c:pt idx="327">
                  <c:v>85.712899013406741</c:v>
                </c:pt>
                <c:pt idx="328">
                  <c:v>87.109271108644634</c:v>
                </c:pt>
                <c:pt idx="329">
                  <c:v>86.843247737216188</c:v>
                </c:pt>
                <c:pt idx="330">
                  <c:v>86.315440556263866</c:v>
                </c:pt>
                <c:pt idx="331">
                  <c:v>88.50278910864472</c:v>
                </c:pt>
                <c:pt idx="332">
                  <c:v>91.482201880073376</c:v>
                </c:pt>
                <c:pt idx="333">
                  <c:v>91.369405080073193</c:v>
                </c:pt>
                <c:pt idx="334">
                  <c:v>89.830086651501801</c:v>
                </c:pt>
                <c:pt idx="335">
                  <c:v>88.812223775311395</c:v>
                </c:pt>
                <c:pt idx="336">
                  <c:v>90.314745156263825</c:v>
                </c:pt>
                <c:pt idx="337">
                  <c:v>90.098709822930459</c:v>
                </c:pt>
                <c:pt idx="338">
                  <c:v>90.364183441978184</c:v>
                </c:pt>
                <c:pt idx="339">
                  <c:v>91.788284261025865</c:v>
                </c:pt>
                <c:pt idx="340">
                  <c:v>92.037545680073322</c:v>
                </c:pt>
                <c:pt idx="341">
                  <c:v>91.446016670549511</c:v>
                </c:pt>
                <c:pt idx="342">
                  <c:v>92.982526737216176</c:v>
                </c:pt>
                <c:pt idx="343">
                  <c:v>94.606084680073309</c:v>
                </c:pt>
                <c:pt idx="344">
                  <c:v>95.895648556263723</c:v>
                </c:pt>
                <c:pt idx="345">
                  <c:v>95.156105641977888</c:v>
                </c:pt>
                <c:pt idx="346">
                  <c:v>97.270138594358968</c:v>
                </c:pt>
                <c:pt idx="347">
                  <c:v>99.286595489597175</c:v>
                </c:pt>
                <c:pt idx="348">
                  <c:v>105.14117262293075</c:v>
                </c:pt>
                <c:pt idx="349">
                  <c:v>106.3611982229304</c:v>
                </c:pt>
                <c:pt idx="350">
                  <c:v>107.13901841340669</c:v>
                </c:pt>
                <c:pt idx="351">
                  <c:v>108.78552412769238</c:v>
                </c:pt>
                <c:pt idx="352">
                  <c:v>110.38605630864481</c:v>
                </c:pt>
                <c:pt idx="353">
                  <c:v>110.99751520388293</c:v>
                </c:pt>
                <c:pt idx="354">
                  <c:v>111.42221507054933</c:v>
                </c:pt>
                <c:pt idx="355">
                  <c:v>111.41963042293048</c:v>
                </c:pt>
                <c:pt idx="356">
                  <c:v>112.85882830864477</c:v>
                </c:pt>
                <c:pt idx="357">
                  <c:v>115.07495182293042</c:v>
                </c:pt>
                <c:pt idx="358">
                  <c:v>116.97675799435899</c:v>
                </c:pt>
                <c:pt idx="359">
                  <c:v>117.41783637531148</c:v>
                </c:pt>
                <c:pt idx="360">
                  <c:v>121.03081774674001</c:v>
                </c:pt>
                <c:pt idx="361">
                  <c:v>122.66961928007322</c:v>
                </c:pt>
                <c:pt idx="362">
                  <c:v>122.21146257531132</c:v>
                </c:pt>
                <c:pt idx="363">
                  <c:v>122.55695822293046</c:v>
                </c:pt>
                <c:pt idx="364">
                  <c:v>124.52649890864473</c:v>
                </c:pt>
                <c:pt idx="365">
                  <c:v>126.72371484197811</c:v>
                </c:pt>
                <c:pt idx="366">
                  <c:v>129.86558310864473</c:v>
                </c:pt>
                <c:pt idx="367">
                  <c:v>129.40902450864473</c:v>
                </c:pt>
                <c:pt idx="368">
                  <c:v>128.42855584197798</c:v>
                </c:pt>
                <c:pt idx="369">
                  <c:v>129.28015151816851</c:v>
                </c:pt>
                <c:pt idx="370">
                  <c:v>129.71875010864483</c:v>
                </c:pt>
                <c:pt idx="371">
                  <c:v>131.11641051816855</c:v>
                </c:pt>
                <c:pt idx="372">
                  <c:v>134.08850988959693</c:v>
                </c:pt>
                <c:pt idx="373">
                  <c:v>134.72150250864468</c:v>
                </c:pt>
                <c:pt idx="374">
                  <c:v>136.79226255626372</c:v>
                </c:pt>
                <c:pt idx="375">
                  <c:v>136.40335979435918</c:v>
                </c:pt>
                <c:pt idx="376">
                  <c:v>138.50944716578772</c:v>
                </c:pt>
                <c:pt idx="377">
                  <c:v>141.88325926102573</c:v>
                </c:pt>
                <c:pt idx="378">
                  <c:v>143.4354139086447</c:v>
                </c:pt>
                <c:pt idx="379">
                  <c:v>142.72756550864472</c:v>
                </c:pt>
                <c:pt idx="380">
                  <c:v>143.22597130864483</c:v>
                </c:pt>
                <c:pt idx="381">
                  <c:v>145.2643064324543</c:v>
                </c:pt>
                <c:pt idx="382">
                  <c:v>146.61070979435908</c:v>
                </c:pt>
                <c:pt idx="383">
                  <c:v>148.60768126102562</c:v>
                </c:pt>
                <c:pt idx="384">
                  <c:v>149.69338869912087</c:v>
                </c:pt>
                <c:pt idx="385">
                  <c:v>150.5962726800733</c:v>
                </c:pt>
                <c:pt idx="386">
                  <c:v>153.16738982293055</c:v>
                </c:pt>
                <c:pt idx="387">
                  <c:v>154.69689224197805</c:v>
                </c:pt>
                <c:pt idx="388">
                  <c:v>155.42581005150191</c:v>
                </c:pt>
                <c:pt idx="389">
                  <c:v>166.05964261880877</c:v>
                </c:pt>
                <c:pt idx="390">
                  <c:v>167.83362461880881</c:v>
                </c:pt>
                <c:pt idx="391">
                  <c:v>169.12395888071342</c:v>
                </c:pt>
                <c:pt idx="392">
                  <c:v>170.65966203547544</c:v>
                </c:pt>
                <c:pt idx="393">
                  <c:v>171.10012089261818</c:v>
                </c:pt>
                <c:pt idx="394">
                  <c:v>174.25918277357061</c:v>
                </c:pt>
                <c:pt idx="395">
                  <c:v>175.73318633309464</c:v>
                </c:pt>
                <c:pt idx="396">
                  <c:v>178.41315054738027</c:v>
                </c:pt>
                <c:pt idx="397">
                  <c:v>180.35605770214192</c:v>
                </c:pt>
                <c:pt idx="398">
                  <c:v>178.48560546404678</c:v>
                </c:pt>
                <c:pt idx="399">
                  <c:v>179.65347078547541</c:v>
                </c:pt>
                <c:pt idx="400">
                  <c:v>180.64866066642787</c:v>
                </c:pt>
                <c:pt idx="401">
                  <c:v>182.18530985690393</c:v>
                </c:pt>
                <c:pt idx="402">
                  <c:v>179.7458460879617</c:v>
                </c:pt>
                <c:pt idx="403">
                  <c:v>180.8734464054221</c:v>
                </c:pt>
                <c:pt idx="404">
                  <c:v>182.29162443716802</c:v>
                </c:pt>
                <c:pt idx="405">
                  <c:v>184.84362391335856</c:v>
                </c:pt>
                <c:pt idx="406">
                  <c:v>186.66689016732664</c:v>
                </c:pt>
                <c:pt idx="407">
                  <c:v>187.98953073875543</c:v>
                </c:pt>
                <c:pt idx="408">
                  <c:v>189.37170734192989</c:v>
                </c:pt>
                <c:pt idx="409">
                  <c:v>191.54042883399359</c:v>
                </c:pt>
                <c:pt idx="410">
                  <c:v>193.15086664351736</c:v>
                </c:pt>
                <c:pt idx="411">
                  <c:v>192.40715069113628</c:v>
                </c:pt>
                <c:pt idx="412">
                  <c:v>194.14029859589834</c:v>
                </c:pt>
                <c:pt idx="413">
                  <c:v>194.71549188161248</c:v>
                </c:pt>
                <c:pt idx="414">
                  <c:v>196.49857334192995</c:v>
                </c:pt>
                <c:pt idx="415">
                  <c:v>197.45292645304107</c:v>
                </c:pt>
                <c:pt idx="416">
                  <c:v>203.15280948478687</c:v>
                </c:pt>
                <c:pt idx="417">
                  <c:v>199.24807326256496</c:v>
                </c:pt>
                <c:pt idx="418">
                  <c:v>198.72326559589828</c:v>
                </c:pt>
                <c:pt idx="419">
                  <c:v>197.98665804034272</c:v>
                </c:pt>
                <c:pt idx="420">
                  <c:v>203.32373125511435</c:v>
                </c:pt>
                <c:pt idx="421">
                  <c:v>204.00515825511434</c:v>
                </c:pt>
                <c:pt idx="422">
                  <c:v>205.30408768368579</c:v>
                </c:pt>
                <c:pt idx="423">
                  <c:v>206.55976182654285</c:v>
                </c:pt>
                <c:pt idx="424">
                  <c:v>208.71809446940006</c:v>
                </c:pt>
                <c:pt idx="425">
                  <c:v>209.85440451701902</c:v>
                </c:pt>
                <c:pt idx="426">
                  <c:v>209.07033682654287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7D-431B-B8E3-AE68C9A8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</a:t>
            </a:r>
            <a:r>
              <a:rPr lang="pl-PL" baseline="0"/>
              <a:t> OŚ Y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L!$AR$2</c:f>
              <c:strCache>
                <c:ptCount val="1"/>
                <c:pt idx="0">
                  <c:v>A1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L!$AR$4:$AR$806</c:f>
              <c:numCache>
                <c:formatCode>General</c:formatCode>
                <c:ptCount val="803"/>
                <c:pt idx="0">
                  <c:v>0</c:v>
                </c:pt>
                <c:pt idx="1">
                  <c:v>0.22522522522522523</c:v>
                </c:pt>
                <c:pt idx="2">
                  <c:v>0.45045045045045046</c:v>
                </c:pt>
                <c:pt idx="3">
                  <c:v>0.67567567567567599</c:v>
                </c:pt>
                <c:pt idx="4">
                  <c:v>0.90090090090090102</c:v>
                </c:pt>
                <c:pt idx="5">
                  <c:v>1.1261261261261299</c:v>
                </c:pt>
                <c:pt idx="6">
                  <c:v>1.35135135135135</c:v>
                </c:pt>
                <c:pt idx="7">
                  <c:v>1.57657657657658</c:v>
                </c:pt>
                <c:pt idx="8">
                  <c:v>1.8018018018018001</c:v>
                </c:pt>
                <c:pt idx="9">
                  <c:v>2.0270270270270299</c:v>
                </c:pt>
                <c:pt idx="10">
                  <c:v>2.2522522522522501</c:v>
                </c:pt>
                <c:pt idx="11">
                  <c:v>2.4774774774774802</c:v>
                </c:pt>
                <c:pt idx="12">
                  <c:v>2.7027027027027</c:v>
                </c:pt>
                <c:pt idx="13">
                  <c:v>2.92792792792793</c:v>
                </c:pt>
                <c:pt idx="14">
                  <c:v>3.1531531531531498</c:v>
                </c:pt>
                <c:pt idx="15">
                  <c:v>3.3783783783783798</c:v>
                </c:pt>
                <c:pt idx="16">
                  <c:v>3.6036036036036001</c:v>
                </c:pt>
                <c:pt idx="17">
                  <c:v>3.8288288288288301</c:v>
                </c:pt>
                <c:pt idx="18">
                  <c:v>4.0540540540540499</c:v>
                </c:pt>
                <c:pt idx="19">
                  <c:v>4.2792792792792804</c:v>
                </c:pt>
                <c:pt idx="20">
                  <c:v>4.5045045045045002</c:v>
                </c:pt>
                <c:pt idx="21">
                  <c:v>4.7297297297297298</c:v>
                </c:pt>
                <c:pt idx="22">
                  <c:v>4.9549549549549496</c:v>
                </c:pt>
                <c:pt idx="23">
                  <c:v>5.1801801801801801</c:v>
                </c:pt>
                <c:pt idx="24">
                  <c:v>5.4054054054054097</c:v>
                </c:pt>
                <c:pt idx="25">
                  <c:v>5.6306306306306304</c:v>
                </c:pt>
                <c:pt idx="26">
                  <c:v>5.85585585585586</c:v>
                </c:pt>
                <c:pt idx="27">
                  <c:v>6.0810810810810798</c:v>
                </c:pt>
                <c:pt idx="28">
                  <c:v>6.3063063063063103</c:v>
                </c:pt>
                <c:pt idx="29">
                  <c:v>6.5315315315315301</c:v>
                </c:pt>
                <c:pt idx="30">
                  <c:v>6.7567567567567597</c:v>
                </c:pt>
                <c:pt idx="31">
                  <c:v>6.9819819819819804</c:v>
                </c:pt>
                <c:pt idx="32">
                  <c:v>7.20720720720721</c:v>
                </c:pt>
                <c:pt idx="33">
                  <c:v>7.4324324324324298</c:v>
                </c:pt>
                <c:pt idx="34">
                  <c:v>7.6576576576576603</c:v>
                </c:pt>
                <c:pt idx="35">
                  <c:v>7.8828828828828801</c:v>
                </c:pt>
                <c:pt idx="36">
                  <c:v>8.1081081081081106</c:v>
                </c:pt>
                <c:pt idx="37">
                  <c:v>8.3333333333333304</c:v>
                </c:pt>
                <c:pt idx="38">
                  <c:v>8.5585585585585608</c:v>
                </c:pt>
                <c:pt idx="39">
                  <c:v>8.7837837837837807</c:v>
                </c:pt>
                <c:pt idx="40">
                  <c:v>9.0090090090090094</c:v>
                </c:pt>
                <c:pt idx="41">
                  <c:v>9.2342342342342292</c:v>
                </c:pt>
                <c:pt idx="42">
                  <c:v>9.4594594594594597</c:v>
                </c:pt>
                <c:pt idx="43">
                  <c:v>9.6846846846846795</c:v>
                </c:pt>
                <c:pt idx="44">
                  <c:v>9.9099099099099099</c:v>
                </c:pt>
                <c:pt idx="45">
                  <c:v>10.1351351351351</c:v>
                </c:pt>
                <c:pt idx="46">
                  <c:v>10.360360360360399</c:v>
                </c:pt>
                <c:pt idx="47">
                  <c:v>10.5855855855856</c:v>
                </c:pt>
                <c:pt idx="48">
                  <c:v>10.8108108108108</c:v>
                </c:pt>
                <c:pt idx="49">
                  <c:v>11.036036036036</c:v>
                </c:pt>
                <c:pt idx="50">
                  <c:v>11.2612612612613</c:v>
                </c:pt>
                <c:pt idx="51">
                  <c:v>11.4864864864865</c:v>
                </c:pt>
                <c:pt idx="52">
                  <c:v>11.7117117117117</c:v>
                </c:pt>
                <c:pt idx="53">
                  <c:v>11.936936936936901</c:v>
                </c:pt>
                <c:pt idx="54">
                  <c:v>12.1621621621622</c:v>
                </c:pt>
                <c:pt idx="55">
                  <c:v>12.387387387387401</c:v>
                </c:pt>
                <c:pt idx="56">
                  <c:v>12.612612612612599</c:v>
                </c:pt>
                <c:pt idx="57">
                  <c:v>12.8378378378378</c:v>
                </c:pt>
                <c:pt idx="58">
                  <c:v>13.063063063063099</c:v>
                </c:pt>
                <c:pt idx="59">
                  <c:v>13.2882882882883</c:v>
                </c:pt>
                <c:pt idx="60">
                  <c:v>13.5135135135135</c:v>
                </c:pt>
                <c:pt idx="61">
                  <c:v>13.7387387387387</c:v>
                </c:pt>
                <c:pt idx="62">
                  <c:v>13.963963963964</c:v>
                </c:pt>
                <c:pt idx="63">
                  <c:v>14.1891891891892</c:v>
                </c:pt>
                <c:pt idx="64">
                  <c:v>14.4144144144144</c:v>
                </c:pt>
                <c:pt idx="65">
                  <c:v>14.639639639639601</c:v>
                </c:pt>
                <c:pt idx="66">
                  <c:v>14.8648648648649</c:v>
                </c:pt>
                <c:pt idx="67">
                  <c:v>15.090090090090101</c:v>
                </c:pt>
                <c:pt idx="68">
                  <c:v>15.315315315315299</c:v>
                </c:pt>
                <c:pt idx="69">
                  <c:v>15.540540540540499</c:v>
                </c:pt>
                <c:pt idx="70">
                  <c:v>15.765765765765799</c:v>
                </c:pt>
                <c:pt idx="71">
                  <c:v>15.990990990991</c:v>
                </c:pt>
                <c:pt idx="72">
                  <c:v>16.2162162162162</c:v>
                </c:pt>
                <c:pt idx="73">
                  <c:v>16.441441441441398</c:v>
                </c:pt>
                <c:pt idx="74">
                  <c:v>16.6666666666667</c:v>
                </c:pt>
                <c:pt idx="75">
                  <c:v>16.891891891891898</c:v>
                </c:pt>
                <c:pt idx="76">
                  <c:v>17.1171171171171</c:v>
                </c:pt>
                <c:pt idx="77">
                  <c:v>17.342342342342299</c:v>
                </c:pt>
                <c:pt idx="78">
                  <c:v>17.5675675675676</c:v>
                </c:pt>
                <c:pt idx="79">
                  <c:v>17.792792792792799</c:v>
                </c:pt>
                <c:pt idx="80">
                  <c:v>18.018018018018001</c:v>
                </c:pt>
                <c:pt idx="81">
                  <c:v>18.243243243243199</c:v>
                </c:pt>
                <c:pt idx="82">
                  <c:v>18.468468468468501</c:v>
                </c:pt>
                <c:pt idx="83">
                  <c:v>18.693693693693699</c:v>
                </c:pt>
                <c:pt idx="84">
                  <c:v>18.918918918918902</c:v>
                </c:pt>
                <c:pt idx="85">
                  <c:v>19.1441441441441</c:v>
                </c:pt>
                <c:pt idx="86">
                  <c:v>19.369369369369402</c:v>
                </c:pt>
                <c:pt idx="87">
                  <c:v>19.5945945945946</c:v>
                </c:pt>
                <c:pt idx="88">
                  <c:v>19.819819819819799</c:v>
                </c:pt>
                <c:pt idx="89">
                  <c:v>20.045045045045001</c:v>
                </c:pt>
                <c:pt idx="90">
                  <c:v>20.270270270270299</c:v>
                </c:pt>
                <c:pt idx="91">
                  <c:v>20.495495495495501</c:v>
                </c:pt>
                <c:pt idx="92">
                  <c:v>20.720720720720699</c:v>
                </c:pt>
                <c:pt idx="93">
                  <c:v>20.945945945945901</c:v>
                </c:pt>
                <c:pt idx="94">
                  <c:v>21.171171171171199</c:v>
                </c:pt>
                <c:pt idx="95">
                  <c:v>21.396396396396401</c:v>
                </c:pt>
                <c:pt idx="96">
                  <c:v>21.6216216216216</c:v>
                </c:pt>
                <c:pt idx="97">
                  <c:v>21.846846846846798</c:v>
                </c:pt>
                <c:pt idx="98">
                  <c:v>22.0720720720721</c:v>
                </c:pt>
                <c:pt idx="99">
                  <c:v>22.297297297297298</c:v>
                </c:pt>
                <c:pt idx="100">
                  <c:v>22.5225225225225</c:v>
                </c:pt>
                <c:pt idx="101">
                  <c:v>22.747747747747699</c:v>
                </c:pt>
                <c:pt idx="102">
                  <c:v>22.972972972973</c:v>
                </c:pt>
                <c:pt idx="103">
                  <c:v>23.198198198198199</c:v>
                </c:pt>
                <c:pt idx="104">
                  <c:v>23.423423423423401</c:v>
                </c:pt>
                <c:pt idx="105">
                  <c:v>23.648648648648599</c:v>
                </c:pt>
                <c:pt idx="106">
                  <c:v>23.873873873873901</c:v>
                </c:pt>
                <c:pt idx="107">
                  <c:v>24.099099099099099</c:v>
                </c:pt>
                <c:pt idx="108">
                  <c:v>24.324324324324301</c:v>
                </c:pt>
                <c:pt idx="109">
                  <c:v>24.5495495495495</c:v>
                </c:pt>
                <c:pt idx="110">
                  <c:v>24.774774774774802</c:v>
                </c:pt>
                <c:pt idx="111">
                  <c:v>25</c:v>
                </c:pt>
                <c:pt idx="112">
                  <c:v>25.225225225225198</c:v>
                </c:pt>
                <c:pt idx="113">
                  <c:v>25.4504504504505</c:v>
                </c:pt>
                <c:pt idx="114">
                  <c:v>25.675675675675699</c:v>
                </c:pt>
                <c:pt idx="115">
                  <c:v>25.900900900900901</c:v>
                </c:pt>
                <c:pt idx="116">
                  <c:v>26.126126126126099</c:v>
                </c:pt>
                <c:pt idx="117">
                  <c:v>26.351351351351401</c:v>
                </c:pt>
                <c:pt idx="118">
                  <c:v>26.576576576576599</c:v>
                </c:pt>
                <c:pt idx="119">
                  <c:v>26.801801801801801</c:v>
                </c:pt>
                <c:pt idx="120">
                  <c:v>27.027027027027</c:v>
                </c:pt>
                <c:pt idx="121">
                  <c:v>27.252252252252301</c:v>
                </c:pt>
                <c:pt idx="122">
                  <c:v>27.4774774774775</c:v>
                </c:pt>
                <c:pt idx="123">
                  <c:v>27.702702702702702</c:v>
                </c:pt>
                <c:pt idx="124">
                  <c:v>27.9279279279279</c:v>
                </c:pt>
                <c:pt idx="125">
                  <c:v>28.153153153153202</c:v>
                </c:pt>
                <c:pt idx="126">
                  <c:v>28.3783783783784</c:v>
                </c:pt>
                <c:pt idx="127">
                  <c:v>28.603603603603599</c:v>
                </c:pt>
                <c:pt idx="128">
                  <c:v>28.828828828828801</c:v>
                </c:pt>
                <c:pt idx="129">
                  <c:v>29.054054054054099</c:v>
                </c:pt>
                <c:pt idx="130">
                  <c:v>29.279279279279301</c:v>
                </c:pt>
                <c:pt idx="131">
                  <c:v>29.504504504504499</c:v>
                </c:pt>
                <c:pt idx="132">
                  <c:v>29.729729729729701</c:v>
                </c:pt>
                <c:pt idx="133">
                  <c:v>29.954954954954999</c:v>
                </c:pt>
                <c:pt idx="134">
                  <c:v>30.180180180180201</c:v>
                </c:pt>
                <c:pt idx="135">
                  <c:v>30.4054054054054</c:v>
                </c:pt>
                <c:pt idx="136">
                  <c:v>30.630630630630598</c:v>
                </c:pt>
                <c:pt idx="137">
                  <c:v>30.8558558558559</c:v>
                </c:pt>
                <c:pt idx="138">
                  <c:v>31.081081081081098</c:v>
                </c:pt>
                <c:pt idx="139">
                  <c:v>31.306306306306301</c:v>
                </c:pt>
                <c:pt idx="140">
                  <c:v>31.531531531531499</c:v>
                </c:pt>
                <c:pt idx="141">
                  <c:v>31.756756756756801</c:v>
                </c:pt>
                <c:pt idx="142">
                  <c:v>31.981981981981999</c:v>
                </c:pt>
                <c:pt idx="143">
                  <c:v>32.207207207207198</c:v>
                </c:pt>
                <c:pt idx="144">
                  <c:v>32.4324324324324</c:v>
                </c:pt>
                <c:pt idx="145">
                  <c:v>32.657657657657701</c:v>
                </c:pt>
                <c:pt idx="146">
                  <c:v>32.882882882882903</c:v>
                </c:pt>
                <c:pt idx="147">
                  <c:v>33.108108108108098</c:v>
                </c:pt>
                <c:pt idx="148">
                  <c:v>33.3333333333333</c:v>
                </c:pt>
                <c:pt idx="149">
                  <c:v>33.558558558558602</c:v>
                </c:pt>
                <c:pt idx="150">
                  <c:v>33.783783783783797</c:v>
                </c:pt>
                <c:pt idx="151">
                  <c:v>34.009009009008999</c:v>
                </c:pt>
                <c:pt idx="152">
                  <c:v>34.234234234234201</c:v>
                </c:pt>
                <c:pt idx="153">
                  <c:v>34.459459459459502</c:v>
                </c:pt>
                <c:pt idx="154">
                  <c:v>34.684684684684697</c:v>
                </c:pt>
                <c:pt idx="155">
                  <c:v>34.909909909909899</c:v>
                </c:pt>
                <c:pt idx="156">
                  <c:v>35.135135135135101</c:v>
                </c:pt>
                <c:pt idx="157">
                  <c:v>35.360360360360403</c:v>
                </c:pt>
                <c:pt idx="158">
                  <c:v>35.585585585585598</c:v>
                </c:pt>
                <c:pt idx="159">
                  <c:v>35.8108108108108</c:v>
                </c:pt>
                <c:pt idx="160">
                  <c:v>36.036036036036002</c:v>
                </c:pt>
                <c:pt idx="161">
                  <c:v>36.261261261261303</c:v>
                </c:pt>
                <c:pt idx="162">
                  <c:v>36.486486486486498</c:v>
                </c:pt>
                <c:pt idx="163">
                  <c:v>36.7117117117117</c:v>
                </c:pt>
                <c:pt idx="164">
                  <c:v>36.936936936936902</c:v>
                </c:pt>
                <c:pt idx="165">
                  <c:v>37.162162162162197</c:v>
                </c:pt>
                <c:pt idx="166">
                  <c:v>37.387387387387399</c:v>
                </c:pt>
                <c:pt idx="167">
                  <c:v>37.612612612612601</c:v>
                </c:pt>
                <c:pt idx="168">
                  <c:v>37.837837837837803</c:v>
                </c:pt>
                <c:pt idx="169">
                  <c:v>38.063063063063098</c:v>
                </c:pt>
                <c:pt idx="170">
                  <c:v>38.2882882882883</c:v>
                </c:pt>
                <c:pt idx="171">
                  <c:v>38.513513513513502</c:v>
                </c:pt>
                <c:pt idx="172">
                  <c:v>38.738738738738697</c:v>
                </c:pt>
                <c:pt idx="173">
                  <c:v>38.963963963963998</c:v>
                </c:pt>
                <c:pt idx="174">
                  <c:v>39.1891891891892</c:v>
                </c:pt>
                <c:pt idx="175">
                  <c:v>39.414414414414402</c:v>
                </c:pt>
                <c:pt idx="176">
                  <c:v>39.639639639639597</c:v>
                </c:pt>
                <c:pt idx="177">
                  <c:v>39.864864864864899</c:v>
                </c:pt>
                <c:pt idx="178">
                  <c:v>40.090090090090101</c:v>
                </c:pt>
                <c:pt idx="179">
                  <c:v>40.315315315315303</c:v>
                </c:pt>
                <c:pt idx="180">
                  <c:v>40.540540540540498</c:v>
                </c:pt>
                <c:pt idx="181">
                  <c:v>40.765765765765799</c:v>
                </c:pt>
                <c:pt idx="182">
                  <c:v>40.990990990991001</c:v>
                </c:pt>
                <c:pt idx="183">
                  <c:v>41.216216216216203</c:v>
                </c:pt>
                <c:pt idx="184">
                  <c:v>41.441441441441398</c:v>
                </c:pt>
                <c:pt idx="185">
                  <c:v>41.6666666666667</c:v>
                </c:pt>
                <c:pt idx="186">
                  <c:v>41.891891891891902</c:v>
                </c:pt>
                <c:pt idx="187">
                  <c:v>42.117117117117097</c:v>
                </c:pt>
                <c:pt idx="188">
                  <c:v>42.342342342342299</c:v>
                </c:pt>
                <c:pt idx="189">
                  <c:v>42.5675675675676</c:v>
                </c:pt>
                <c:pt idx="190">
                  <c:v>42.792792792792802</c:v>
                </c:pt>
                <c:pt idx="191">
                  <c:v>43.018018018017997</c:v>
                </c:pt>
                <c:pt idx="192">
                  <c:v>43.243243243243199</c:v>
                </c:pt>
                <c:pt idx="193">
                  <c:v>43.468468468468501</c:v>
                </c:pt>
                <c:pt idx="194">
                  <c:v>43.693693693693703</c:v>
                </c:pt>
                <c:pt idx="195">
                  <c:v>43.918918918918898</c:v>
                </c:pt>
                <c:pt idx="196">
                  <c:v>44.1441441441441</c:v>
                </c:pt>
                <c:pt idx="197">
                  <c:v>44.369369369369402</c:v>
                </c:pt>
                <c:pt idx="198">
                  <c:v>44.594594594594597</c:v>
                </c:pt>
                <c:pt idx="199">
                  <c:v>44.819819819819799</c:v>
                </c:pt>
                <c:pt idx="200">
                  <c:v>45.045045045045001</c:v>
                </c:pt>
                <c:pt idx="201">
                  <c:v>45.270270270270302</c:v>
                </c:pt>
                <c:pt idx="202">
                  <c:v>45.495495495495497</c:v>
                </c:pt>
                <c:pt idx="203">
                  <c:v>45.720720720720699</c:v>
                </c:pt>
                <c:pt idx="204">
                  <c:v>45.945945945945901</c:v>
                </c:pt>
                <c:pt idx="205">
                  <c:v>46.171171171171203</c:v>
                </c:pt>
                <c:pt idx="206">
                  <c:v>46.396396396396398</c:v>
                </c:pt>
                <c:pt idx="207">
                  <c:v>46.6216216216216</c:v>
                </c:pt>
                <c:pt idx="208">
                  <c:v>46.846846846846802</c:v>
                </c:pt>
                <c:pt idx="209">
                  <c:v>47.072072072072103</c:v>
                </c:pt>
                <c:pt idx="210">
                  <c:v>47.297297297297298</c:v>
                </c:pt>
                <c:pt idx="211">
                  <c:v>47.5225225225225</c:v>
                </c:pt>
                <c:pt idx="212">
                  <c:v>47.747747747747702</c:v>
                </c:pt>
                <c:pt idx="213">
                  <c:v>47.972972972972997</c:v>
                </c:pt>
                <c:pt idx="214">
                  <c:v>48.198198198198199</c:v>
                </c:pt>
                <c:pt idx="215">
                  <c:v>48.423423423423401</c:v>
                </c:pt>
                <c:pt idx="216">
                  <c:v>48.648648648648702</c:v>
                </c:pt>
                <c:pt idx="217">
                  <c:v>48.873873873873897</c:v>
                </c:pt>
                <c:pt idx="218">
                  <c:v>49.099099099099099</c:v>
                </c:pt>
                <c:pt idx="219">
                  <c:v>49.324324324324301</c:v>
                </c:pt>
                <c:pt idx="220">
                  <c:v>49.549549549549603</c:v>
                </c:pt>
                <c:pt idx="221">
                  <c:v>49.774774774774798</c:v>
                </c:pt>
                <c:pt idx="222">
                  <c:v>50</c:v>
                </c:pt>
                <c:pt idx="223">
                  <c:v>50.225225225225202</c:v>
                </c:pt>
                <c:pt idx="224">
                  <c:v>50.450450450450496</c:v>
                </c:pt>
                <c:pt idx="225">
                  <c:v>50.675675675675699</c:v>
                </c:pt>
                <c:pt idx="226">
                  <c:v>50.900900900900901</c:v>
                </c:pt>
                <c:pt idx="227">
                  <c:v>51.126126126126103</c:v>
                </c:pt>
                <c:pt idx="228">
                  <c:v>51.351351351351397</c:v>
                </c:pt>
                <c:pt idx="229">
                  <c:v>51.576576576576599</c:v>
                </c:pt>
                <c:pt idx="230">
                  <c:v>51.801801801801801</c:v>
                </c:pt>
                <c:pt idx="231">
                  <c:v>52.027027027027003</c:v>
                </c:pt>
                <c:pt idx="232">
                  <c:v>52.252252252252298</c:v>
                </c:pt>
                <c:pt idx="233">
                  <c:v>52.4774774774775</c:v>
                </c:pt>
                <c:pt idx="234">
                  <c:v>52.702702702702702</c:v>
                </c:pt>
                <c:pt idx="235">
                  <c:v>52.927927927927897</c:v>
                </c:pt>
                <c:pt idx="236">
                  <c:v>53.153153153153198</c:v>
                </c:pt>
                <c:pt idx="237">
                  <c:v>53.3783783783784</c:v>
                </c:pt>
                <c:pt idx="238">
                  <c:v>53.603603603603602</c:v>
                </c:pt>
                <c:pt idx="239">
                  <c:v>53.828828828828797</c:v>
                </c:pt>
                <c:pt idx="240">
                  <c:v>54.054054054054099</c:v>
                </c:pt>
                <c:pt idx="241">
                  <c:v>54.279279279279301</c:v>
                </c:pt>
                <c:pt idx="242">
                  <c:v>54.504504504504503</c:v>
                </c:pt>
                <c:pt idx="243">
                  <c:v>54.729729729729698</c:v>
                </c:pt>
                <c:pt idx="244">
                  <c:v>54.954954954954999</c:v>
                </c:pt>
                <c:pt idx="245">
                  <c:v>55.180180180180201</c:v>
                </c:pt>
                <c:pt idx="246">
                  <c:v>55.405405405405403</c:v>
                </c:pt>
                <c:pt idx="247">
                  <c:v>55.630630630630598</c:v>
                </c:pt>
                <c:pt idx="248">
                  <c:v>55.8558558558559</c:v>
                </c:pt>
                <c:pt idx="249">
                  <c:v>56.081081081081102</c:v>
                </c:pt>
                <c:pt idx="250">
                  <c:v>56.306306306306297</c:v>
                </c:pt>
                <c:pt idx="251">
                  <c:v>56.531531531531499</c:v>
                </c:pt>
                <c:pt idx="252">
                  <c:v>56.756756756756801</c:v>
                </c:pt>
                <c:pt idx="253">
                  <c:v>56.981981981982003</c:v>
                </c:pt>
                <c:pt idx="254">
                  <c:v>57.207207207207198</c:v>
                </c:pt>
                <c:pt idx="255">
                  <c:v>57.4324324324324</c:v>
                </c:pt>
                <c:pt idx="256">
                  <c:v>57.657657657657701</c:v>
                </c:pt>
                <c:pt idx="257">
                  <c:v>57.882882882882903</c:v>
                </c:pt>
                <c:pt idx="258">
                  <c:v>58.108108108108098</c:v>
                </c:pt>
                <c:pt idx="259">
                  <c:v>58.3333333333333</c:v>
                </c:pt>
                <c:pt idx="260">
                  <c:v>58.558558558558602</c:v>
                </c:pt>
                <c:pt idx="261">
                  <c:v>58.783783783783797</c:v>
                </c:pt>
                <c:pt idx="262">
                  <c:v>59.009009009008999</c:v>
                </c:pt>
                <c:pt idx="263">
                  <c:v>59.234234234234201</c:v>
                </c:pt>
                <c:pt idx="264">
                  <c:v>59.459459459459502</c:v>
                </c:pt>
                <c:pt idx="265">
                  <c:v>59.684684684684697</c:v>
                </c:pt>
                <c:pt idx="266">
                  <c:v>59.909909909909899</c:v>
                </c:pt>
                <c:pt idx="267">
                  <c:v>60.135135135135101</c:v>
                </c:pt>
                <c:pt idx="268">
                  <c:v>60.360360360360403</c:v>
                </c:pt>
                <c:pt idx="269">
                  <c:v>60.585585585585598</c:v>
                </c:pt>
                <c:pt idx="270">
                  <c:v>60.8108108108108</c:v>
                </c:pt>
                <c:pt idx="271">
                  <c:v>61.036036036036002</c:v>
                </c:pt>
                <c:pt idx="272">
                  <c:v>61.261261261261303</c:v>
                </c:pt>
                <c:pt idx="273">
                  <c:v>61.486486486486498</c:v>
                </c:pt>
                <c:pt idx="274">
                  <c:v>61.7117117117117</c:v>
                </c:pt>
                <c:pt idx="275">
                  <c:v>61.936936936936902</c:v>
                </c:pt>
                <c:pt idx="276">
                  <c:v>62.162162162162197</c:v>
                </c:pt>
                <c:pt idx="277">
                  <c:v>62.387387387387399</c:v>
                </c:pt>
                <c:pt idx="278">
                  <c:v>62.612612612612601</c:v>
                </c:pt>
                <c:pt idx="279">
                  <c:v>62.837837837837803</c:v>
                </c:pt>
                <c:pt idx="280">
                  <c:v>63.063063063063098</c:v>
                </c:pt>
                <c:pt idx="281">
                  <c:v>63.2882882882883</c:v>
                </c:pt>
                <c:pt idx="282">
                  <c:v>63.513513513513502</c:v>
                </c:pt>
                <c:pt idx="283">
                  <c:v>63.738738738738697</c:v>
                </c:pt>
                <c:pt idx="284">
                  <c:v>63.963963963963998</c:v>
                </c:pt>
                <c:pt idx="285">
                  <c:v>64.189189189189193</c:v>
                </c:pt>
                <c:pt idx="286">
                  <c:v>64.414414414414395</c:v>
                </c:pt>
                <c:pt idx="287">
                  <c:v>64.639639639639597</c:v>
                </c:pt>
                <c:pt idx="288">
                  <c:v>64.864864864864899</c:v>
                </c:pt>
                <c:pt idx="289">
                  <c:v>65.090090090090101</c:v>
                </c:pt>
                <c:pt idx="290">
                  <c:v>65.315315315315303</c:v>
                </c:pt>
                <c:pt idx="291">
                  <c:v>65.540540540540505</c:v>
                </c:pt>
                <c:pt idx="292">
                  <c:v>65.765765765765806</c:v>
                </c:pt>
                <c:pt idx="293">
                  <c:v>65.990990990990994</c:v>
                </c:pt>
                <c:pt idx="294">
                  <c:v>66.216216216216196</c:v>
                </c:pt>
                <c:pt idx="295">
                  <c:v>66.441441441441398</c:v>
                </c:pt>
                <c:pt idx="296">
                  <c:v>66.6666666666667</c:v>
                </c:pt>
                <c:pt idx="297">
                  <c:v>66.891891891891902</c:v>
                </c:pt>
                <c:pt idx="298">
                  <c:v>67.117117117117104</c:v>
                </c:pt>
                <c:pt idx="299">
                  <c:v>67.342342342342306</c:v>
                </c:pt>
                <c:pt idx="300">
                  <c:v>67.567567567567593</c:v>
                </c:pt>
                <c:pt idx="301">
                  <c:v>67.792792792792795</c:v>
                </c:pt>
                <c:pt idx="302">
                  <c:v>68.018018018017997</c:v>
                </c:pt>
                <c:pt idx="303">
                  <c:v>68.243243243243199</c:v>
                </c:pt>
                <c:pt idx="304">
                  <c:v>68.468468468468501</c:v>
                </c:pt>
                <c:pt idx="305">
                  <c:v>68.693693693693703</c:v>
                </c:pt>
                <c:pt idx="306">
                  <c:v>68.918918918918905</c:v>
                </c:pt>
                <c:pt idx="307">
                  <c:v>69.144144144144093</c:v>
                </c:pt>
                <c:pt idx="308">
                  <c:v>69.369369369369394</c:v>
                </c:pt>
                <c:pt idx="309">
                  <c:v>69.594594594594597</c:v>
                </c:pt>
                <c:pt idx="310">
                  <c:v>69.819819819819799</c:v>
                </c:pt>
                <c:pt idx="311">
                  <c:v>70.045045045045001</c:v>
                </c:pt>
                <c:pt idx="312">
                  <c:v>70.270270270270302</c:v>
                </c:pt>
                <c:pt idx="313">
                  <c:v>70.495495495495504</c:v>
                </c:pt>
                <c:pt idx="314">
                  <c:v>70.720720720720706</c:v>
                </c:pt>
                <c:pt idx="315">
                  <c:v>70.945945945945994</c:v>
                </c:pt>
                <c:pt idx="316">
                  <c:v>71.171171171171196</c:v>
                </c:pt>
                <c:pt idx="317">
                  <c:v>71.396396396396398</c:v>
                </c:pt>
                <c:pt idx="318">
                  <c:v>71.6216216216216</c:v>
                </c:pt>
                <c:pt idx="319">
                  <c:v>71.846846846846802</c:v>
                </c:pt>
                <c:pt idx="320">
                  <c:v>72.072072072072103</c:v>
                </c:pt>
                <c:pt idx="321">
                  <c:v>72.297297297297305</c:v>
                </c:pt>
                <c:pt idx="322">
                  <c:v>72.522522522522493</c:v>
                </c:pt>
                <c:pt idx="323">
                  <c:v>72.747747747747795</c:v>
                </c:pt>
                <c:pt idx="324">
                  <c:v>72.972972972972997</c:v>
                </c:pt>
                <c:pt idx="325">
                  <c:v>73.198198198198199</c:v>
                </c:pt>
                <c:pt idx="326">
                  <c:v>73.423423423423401</c:v>
                </c:pt>
                <c:pt idx="327">
                  <c:v>73.648648648648603</c:v>
                </c:pt>
                <c:pt idx="328">
                  <c:v>73.873873873873904</c:v>
                </c:pt>
                <c:pt idx="329">
                  <c:v>74.099099099099107</c:v>
                </c:pt>
                <c:pt idx="330">
                  <c:v>74.324324324324294</c:v>
                </c:pt>
                <c:pt idx="331">
                  <c:v>74.549549549549596</c:v>
                </c:pt>
                <c:pt idx="332">
                  <c:v>74.774774774774798</c:v>
                </c:pt>
                <c:pt idx="333">
                  <c:v>75</c:v>
                </c:pt>
                <c:pt idx="334">
                  <c:v>75.225225225225202</c:v>
                </c:pt>
                <c:pt idx="335">
                  <c:v>75.450450450450404</c:v>
                </c:pt>
                <c:pt idx="336">
                  <c:v>75.675675675675706</c:v>
                </c:pt>
                <c:pt idx="337">
                  <c:v>75.900900900900893</c:v>
                </c:pt>
                <c:pt idx="338">
                  <c:v>76.126126126126096</c:v>
                </c:pt>
                <c:pt idx="339">
                  <c:v>76.351351351351397</c:v>
                </c:pt>
                <c:pt idx="340">
                  <c:v>76.576576576576599</c:v>
                </c:pt>
                <c:pt idx="341">
                  <c:v>76.801801801801801</c:v>
                </c:pt>
                <c:pt idx="342">
                  <c:v>77.027027027027003</c:v>
                </c:pt>
                <c:pt idx="343">
                  <c:v>77.252252252252205</c:v>
                </c:pt>
                <c:pt idx="344">
                  <c:v>77.477477477477507</c:v>
                </c:pt>
                <c:pt idx="345">
                  <c:v>77.702702702702695</c:v>
                </c:pt>
                <c:pt idx="346">
                  <c:v>77.927927927927897</c:v>
                </c:pt>
                <c:pt idx="347">
                  <c:v>78.153153153153198</c:v>
                </c:pt>
                <c:pt idx="348">
                  <c:v>78.3783783783784</c:v>
                </c:pt>
                <c:pt idx="349">
                  <c:v>78.603603603603602</c:v>
                </c:pt>
                <c:pt idx="350">
                  <c:v>78.828828828828804</c:v>
                </c:pt>
                <c:pt idx="351">
                  <c:v>79.054054054054006</c:v>
                </c:pt>
                <c:pt idx="352">
                  <c:v>79.279279279279294</c:v>
                </c:pt>
                <c:pt idx="353">
                  <c:v>79.504504504504496</c:v>
                </c:pt>
                <c:pt idx="354">
                  <c:v>79.729729729729698</c:v>
                </c:pt>
                <c:pt idx="355">
                  <c:v>79.954954954954999</c:v>
                </c:pt>
                <c:pt idx="356">
                  <c:v>80.180180180180201</c:v>
                </c:pt>
                <c:pt idx="357">
                  <c:v>80.405405405405403</c:v>
                </c:pt>
                <c:pt idx="358">
                  <c:v>80.630630630630606</c:v>
                </c:pt>
                <c:pt idx="359">
                  <c:v>80.855855855855907</c:v>
                </c:pt>
                <c:pt idx="360">
                  <c:v>81.081081081081095</c:v>
                </c:pt>
                <c:pt idx="361">
                  <c:v>81.306306306306297</c:v>
                </c:pt>
                <c:pt idx="362">
                  <c:v>81.531531531531499</c:v>
                </c:pt>
                <c:pt idx="363">
                  <c:v>81.756756756756801</c:v>
                </c:pt>
                <c:pt idx="364">
                  <c:v>81.981981981982003</c:v>
                </c:pt>
                <c:pt idx="365">
                  <c:v>82.207207207207205</c:v>
                </c:pt>
                <c:pt idx="366">
                  <c:v>82.432432432432407</c:v>
                </c:pt>
                <c:pt idx="367">
                  <c:v>82.657657657657694</c:v>
                </c:pt>
                <c:pt idx="368">
                  <c:v>82.882882882882896</c:v>
                </c:pt>
                <c:pt idx="369">
                  <c:v>83.108108108108098</c:v>
                </c:pt>
                <c:pt idx="370">
                  <c:v>83.3333333333333</c:v>
                </c:pt>
                <c:pt idx="371">
                  <c:v>83.558558558558602</c:v>
                </c:pt>
                <c:pt idx="372">
                  <c:v>83.783783783783804</c:v>
                </c:pt>
                <c:pt idx="373">
                  <c:v>84.009009009009006</c:v>
                </c:pt>
                <c:pt idx="374">
                  <c:v>84.234234234234194</c:v>
                </c:pt>
                <c:pt idx="375">
                  <c:v>84.459459459459495</c:v>
                </c:pt>
                <c:pt idx="376">
                  <c:v>84.684684684684697</c:v>
                </c:pt>
                <c:pt idx="377">
                  <c:v>84.909909909909899</c:v>
                </c:pt>
                <c:pt idx="378">
                  <c:v>85.135135135135101</c:v>
                </c:pt>
                <c:pt idx="379">
                  <c:v>85.360360360360403</c:v>
                </c:pt>
                <c:pt idx="380">
                  <c:v>85.585585585585605</c:v>
                </c:pt>
                <c:pt idx="381">
                  <c:v>85.810810810810807</c:v>
                </c:pt>
                <c:pt idx="382">
                  <c:v>86.036036036035995</c:v>
                </c:pt>
                <c:pt idx="383">
                  <c:v>86.261261261261296</c:v>
                </c:pt>
                <c:pt idx="384">
                  <c:v>86.486486486486498</c:v>
                </c:pt>
                <c:pt idx="385">
                  <c:v>86.7117117117117</c:v>
                </c:pt>
                <c:pt idx="386">
                  <c:v>86.936936936936902</c:v>
                </c:pt>
                <c:pt idx="387">
                  <c:v>87.162162162162204</c:v>
                </c:pt>
                <c:pt idx="388">
                  <c:v>87.387387387387406</c:v>
                </c:pt>
                <c:pt idx="389">
                  <c:v>87.612612612612594</c:v>
                </c:pt>
                <c:pt idx="390">
                  <c:v>87.837837837837796</c:v>
                </c:pt>
                <c:pt idx="391">
                  <c:v>88.063063063063098</c:v>
                </c:pt>
                <c:pt idx="392">
                  <c:v>88.2882882882883</c:v>
                </c:pt>
                <c:pt idx="393">
                  <c:v>88.513513513513502</c:v>
                </c:pt>
                <c:pt idx="394">
                  <c:v>88.738738738738704</c:v>
                </c:pt>
                <c:pt idx="395">
                  <c:v>88.963963963964005</c:v>
                </c:pt>
                <c:pt idx="396">
                  <c:v>89.189189189189193</c:v>
                </c:pt>
                <c:pt idx="397">
                  <c:v>89.414414414414395</c:v>
                </c:pt>
                <c:pt idx="398">
                  <c:v>89.639639639639597</c:v>
                </c:pt>
                <c:pt idx="399">
                  <c:v>89.864864864864899</c:v>
                </c:pt>
                <c:pt idx="400">
                  <c:v>90.090090090090101</c:v>
                </c:pt>
                <c:pt idx="401">
                  <c:v>90.315315315315303</c:v>
                </c:pt>
                <c:pt idx="402">
                  <c:v>90.540540540540505</c:v>
                </c:pt>
                <c:pt idx="403">
                  <c:v>90.765765765765806</c:v>
                </c:pt>
                <c:pt idx="404">
                  <c:v>90.990990990990994</c:v>
                </c:pt>
                <c:pt idx="405">
                  <c:v>91.216216216216196</c:v>
                </c:pt>
                <c:pt idx="406">
                  <c:v>91.441441441441398</c:v>
                </c:pt>
                <c:pt idx="407">
                  <c:v>91.6666666666667</c:v>
                </c:pt>
                <c:pt idx="408">
                  <c:v>91.891891891891902</c:v>
                </c:pt>
                <c:pt idx="409">
                  <c:v>92.117117117117104</c:v>
                </c:pt>
                <c:pt idx="410">
                  <c:v>92.342342342342306</c:v>
                </c:pt>
                <c:pt idx="411">
                  <c:v>92.567567567567593</c:v>
                </c:pt>
                <c:pt idx="412">
                  <c:v>92.792792792792795</c:v>
                </c:pt>
                <c:pt idx="413">
                  <c:v>93.018018018017997</c:v>
                </c:pt>
                <c:pt idx="414">
                  <c:v>93.243243243243199</c:v>
                </c:pt>
                <c:pt idx="415">
                  <c:v>93.468468468468501</c:v>
                </c:pt>
                <c:pt idx="416">
                  <c:v>93.693693693693703</c:v>
                </c:pt>
                <c:pt idx="417">
                  <c:v>93.918918918918905</c:v>
                </c:pt>
                <c:pt idx="418">
                  <c:v>94.144144144144093</c:v>
                </c:pt>
                <c:pt idx="419">
                  <c:v>94.369369369369394</c:v>
                </c:pt>
                <c:pt idx="420">
                  <c:v>94.594594594594597</c:v>
                </c:pt>
                <c:pt idx="421">
                  <c:v>94.819819819819799</c:v>
                </c:pt>
                <c:pt idx="422">
                  <c:v>95.045045045045001</c:v>
                </c:pt>
                <c:pt idx="423">
                  <c:v>95.270270270270302</c:v>
                </c:pt>
                <c:pt idx="424">
                  <c:v>95.495495495495504</c:v>
                </c:pt>
                <c:pt idx="425">
                  <c:v>95.720720720720706</c:v>
                </c:pt>
                <c:pt idx="426">
                  <c:v>95.945945945945994</c:v>
                </c:pt>
                <c:pt idx="427">
                  <c:v>96.171171171171196</c:v>
                </c:pt>
                <c:pt idx="428">
                  <c:v>96.396396396396398</c:v>
                </c:pt>
                <c:pt idx="429">
                  <c:v>96.6216216216216</c:v>
                </c:pt>
                <c:pt idx="430">
                  <c:v>96.846846846846802</c:v>
                </c:pt>
                <c:pt idx="431">
                  <c:v>97.072072072072103</c:v>
                </c:pt>
                <c:pt idx="432">
                  <c:v>97.297297297297305</c:v>
                </c:pt>
                <c:pt idx="433">
                  <c:v>97.522522522522493</c:v>
                </c:pt>
                <c:pt idx="434">
                  <c:v>97.747747747747795</c:v>
                </c:pt>
                <c:pt idx="435">
                  <c:v>97.972972972972997</c:v>
                </c:pt>
                <c:pt idx="436">
                  <c:v>98.198198198198199</c:v>
                </c:pt>
                <c:pt idx="437">
                  <c:v>98.423423423423401</c:v>
                </c:pt>
                <c:pt idx="438">
                  <c:v>98.648648648648603</c:v>
                </c:pt>
                <c:pt idx="439">
                  <c:v>98.873873873873904</c:v>
                </c:pt>
                <c:pt idx="440">
                  <c:v>99.099099099099107</c:v>
                </c:pt>
                <c:pt idx="441">
                  <c:v>99.324324324324294</c:v>
                </c:pt>
                <c:pt idx="442">
                  <c:v>99.549549549549596</c:v>
                </c:pt>
                <c:pt idx="443">
                  <c:v>99.774774774774798</c:v>
                </c:pt>
                <c:pt idx="444">
                  <c:v>100</c:v>
                </c:pt>
              </c:numCache>
            </c:numRef>
          </c:xVal>
          <c:yVal>
            <c:numRef>
              <c:f>L!$AT$4:$AT$806</c:f>
              <c:numCache>
                <c:formatCode>General</c:formatCode>
                <c:ptCount val="803"/>
                <c:pt idx="0">
                  <c:v>499.8717536621225</c:v>
                </c:pt>
                <c:pt idx="1">
                  <c:v>501.24066617747087</c:v>
                </c:pt>
                <c:pt idx="2">
                  <c:v>499.89405920161482</c:v>
                </c:pt>
                <c:pt idx="3">
                  <c:v>503.47133526448749</c:v>
                </c:pt>
                <c:pt idx="4">
                  <c:v>502.86769277225915</c:v>
                </c:pt>
                <c:pt idx="5">
                  <c:v>504.72641255546307</c:v>
                </c:pt>
                <c:pt idx="6">
                  <c:v>508.28085705741637</c:v>
                </c:pt>
                <c:pt idx="7">
                  <c:v>507.36757659416276</c:v>
                </c:pt>
                <c:pt idx="8">
                  <c:v>506.77216941268784</c:v>
                </c:pt>
                <c:pt idx="9">
                  <c:v>508.14512093660937</c:v>
                </c:pt>
                <c:pt idx="10">
                  <c:v>507.86865934606863</c:v>
                </c:pt>
                <c:pt idx="11">
                  <c:v>506.17642957815326</c:v>
                </c:pt>
                <c:pt idx="12">
                  <c:v>507.36692360150892</c:v>
                </c:pt>
                <c:pt idx="13">
                  <c:v>509.3859449187787</c:v>
                </c:pt>
                <c:pt idx="14">
                  <c:v>511.09432100937101</c:v>
                </c:pt>
                <c:pt idx="15">
                  <c:v>514.40946341193808</c:v>
                </c:pt>
                <c:pt idx="16">
                  <c:v>509.55493668717168</c:v>
                </c:pt>
                <c:pt idx="17">
                  <c:v>512.7592861787341</c:v>
                </c:pt>
                <c:pt idx="18">
                  <c:v>513.02159231433029</c:v>
                </c:pt>
                <c:pt idx="19">
                  <c:v>514.88295228578113</c:v>
                </c:pt>
                <c:pt idx="20">
                  <c:v>518.96980064307718</c:v>
                </c:pt>
                <c:pt idx="21">
                  <c:v>517.26496717739667</c:v>
                </c:pt>
                <c:pt idx="22">
                  <c:v>516.45912992072681</c:v>
                </c:pt>
                <c:pt idx="23">
                  <c:v>518.27777074632593</c:v>
                </c:pt>
                <c:pt idx="24">
                  <c:v>518.08190792250912</c:v>
                </c:pt>
                <c:pt idx="25">
                  <c:v>518.95025305138154</c:v>
                </c:pt>
                <c:pt idx="26">
                  <c:v>521.13386066846306</c:v>
                </c:pt>
                <c:pt idx="27">
                  <c:v>522.18763949603454</c:v>
                </c:pt>
                <c:pt idx="28">
                  <c:v>520.29169223797305</c:v>
                </c:pt>
                <c:pt idx="29">
                  <c:v>521.26430059445499</c:v>
                </c:pt>
                <c:pt idx="30">
                  <c:v>524.31577979422912</c:v>
                </c:pt>
                <c:pt idx="31">
                  <c:v>526.25685827100131</c:v>
                </c:pt>
                <c:pt idx="32">
                  <c:v>525.8858305755499</c:v>
                </c:pt>
                <c:pt idx="33">
                  <c:v>525.30760603324711</c:v>
                </c:pt>
                <c:pt idx="34">
                  <c:v>525.62984432428289</c:v>
                </c:pt>
                <c:pt idx="35">
                  <c:v>524.84042440107737</c:v>
                </c:pt>
                <c:pt idx="36">
                  <c:v>522.4182358328892</c:v>
                </c:pt>
                <c:pt idx="37">
                  <c:v>525.67095974534516</c:v>
                </c:pt>
                <c:pt idx="38">
                  <c:v>525.94682432721493</c:v>
                </c:pt>
                <c:pt idx="39">
                  <c:v>526.75964290703564</c:v>
                </c:pt>
                <c:pt idx="40">
                  <c:v>527.40211990538626</c:v>
                </c:pt>
                <c:pt idx="41">
                  <c:v>524.80461578244888</c:v>
                </c:pt>
                <c:pt idx="42">
                  <c:v>526.54754715355432</c:v>
                </c:pt>
                <c:pt idx="43">
                  <c:v>529.39471124493446</c:v>
                </c:pt>
                <c:pt idx="44">
                  <c:v>530.82707923967735</c:v>
                </c:pt>
                <c:pt idx="45">
                  <c:v>532.77192263362724</c:v>
                </c:pt>
                <c:pt idx="46">
                  <c:v>531.93581849533552</c:v>
                </c:pt>
                <c:pt idx="47">
                  <c:v>530.55497705589516</c:v>
                </c:pt>
                <c:pt idx="48">
                  <c:v>528.24931383996557</c:v>
                </c:pt>
                <c:pt idx="49">
                  <c:v>530.81275151569878</c:v>
                </c:pt>
                <c:pt idx="50">
                  <c:v>532.57763346474314</c:v>
                </c:pt>
                <c:pt idx="51">
                  <c:v>533.87066266366526</c:v>
                </c:pt>
                <c:pt idx="52">
                  <c:v>533.46463483095488</c:v>
                </c:pt>
                <c:pt idx="53">
                  <c:v>533.78281312843978</c:v>
                </c:pt>
                <c:pt idx="54">
                  <c:v>534.1533890652712</c:v>
                </c:pt>
                <c:pt idx="55">
                  <c:v>534.44124217512126</c:v>
                </c:pt>
                <c:pt idx="56">
                  <c:v>535.68479724987355</c:v>
                </c:pt>
                <c:pt idx="57">
                  <c:v>536.2606505798642</c:v>
                </c:pt>
                <c:pt idx="58">
                  <c:v>533.57134197852952</c:v>
                </c:pt>
                <c:pt idx="59">
                  <c:v>534.28937707898149</c:v>
                </c:pt>
                <c:pt idx="60">
                  <c:v>535.56363977076057</c:v>
                </c:pt>
                <c:pt idx="61">
                  <c:v>536.31561937540937</c:v>
                </c:pt>
                <c:pt idx="62">
                  <c:v>535.85892674965726</c:v>
                </c:pt>
                <c:pt idx="63">
                  <c:v>535.65516879482766</c:v>
                </c:pt>
                <c:pt idx="64">
                  <c:v>537.08056643584462</c:v>
                </c:pt>
                <c:pt idx="65">
                  <c:v>536.80415835501572</c:v>
                </c:pt>
                <c:pt idx="66">
                  <c:v>534.86843277458684</c:v>
                </c:pt>
                <c:pt idx="67">
                  <c:v>536.2658560569098</c:v>
                </c:pt>
                <c:pt idx="68">
                  <c:v>536.0931975931129</c:v>
                </c:pt>
                <c:pt idx="69">
                  <c:v>534.61094542328522</c:v>
                </c:pt>
                <c:pt idx="70">
                  <c:v>535.24552042575158</c:v>
                </c:pt>
                <c:pt idx="71">
                  <c:v>535.91843253218508</c:v>
                </c:pt>
                <c:pt idx="72">
                  <c:v>535.53674970304746</c:v>
                </c:pt>
                <c:pt idx="73">
                  <c:v>535.32408095278356</c:v>
                </c:pt>
                <c:pt idx="74">
                  <c:v>535.1995923014922</c:v>
                </c:pt>
                <c:pt idx="75">
                  <c:v>536.58983534986749</c:v>
                </c:pt>
                <c:pt idx="76">
                  <c:v>536.56664895594497</c:v>
                </c:pt>
                <c:pt idx="77">
                  <c:v>534.3936390513951</c:v>
                </c:pt>
                <c:pt idx="78">
                  <c:v>532.93532558400113</c:v>
                </c:pt>
                <c:pt idx="79">
                  <c:v>531.10636296121663</c:v>
                </c:pt>
                <c:pt idx="80">
                  <c:v>532.27345357172339</c:v>
                </c:pt>
                <c:pt idx="81">
                  <c:v>530.85478903231274</c:v>
                </c:pt>
                <c:pt idx="82">
                  <c:v>528.64971416008268</c:v>
                </c:pt>
                <c:pt idx="83">
                  <c:v>529.21922856933418</c:v>
                </c:pt>
                <c:pt idx="84">
                  <c:v>529.08154007600933</c:v>
                </c:pt>
                <c:pt idx="85">
                  <c:v>527.67299622309929</c:v>
                </c:pt>
                <c:pt idx="86">
                  <c:v>530.66838872249843</c:v>
                </c:pt>
                <c:pt idx="87">
                  <c:v>529.60147627548031</c:v>
                </c:pt>
                <c:pt idx="88">
                  <c:v>528.50496734858768</c:v>
                </c:pt>
                <c:pt idx="89">
                  <c:v>528.90965139841978</c:v>
                </c:pt>
                <c:pt idx="90">
                  <c:v>527.93938930699437</c:v>
                </c:pt>
                <c:pt idx="91">
                  <c:v>525.33309668433992</c:v>
                </c:pt>
                <c:pt idx="92">
                  <c:v>523.08719546208681</c:v>
                </c:pt>
                <c:pt idx="93">
                  <c:v>521.48963879279086</c:v>
                </c:pt>
                <c:pt idx="94">
                  <c:v>520.10084987576101</c:v>
                </c:pt>
                <c:pt idx="95">
                  <c:v>524.28924729393873</c:v>
                </c:pt>
                <c:pt idx="96">
                  <c:v>520.25275233582238</c:v>
                </c:pt>
                <c:pt idx="97">
                  <c:v>522.95165809642094</c:v>
                </c:pt>
                <c:pt idx="98">
                  <c:v>523.03507761918536</c:v>
                </c:pt>
                <c:pt idx="99">
                  <c:v>521.46547946620558</c:v>
                </c:pt>
                <c:pt idx="100">
                  <c:v>520.41289678582018</c:v>
                </c:pt>
                <c:pt idx="101">
                  <c:v>519.03250579324072</c:v>
                </c:pt>
                <c:pt idx="102">
                  <c:v>520.48071182098226</c:v>
                </c:pt>
                <c:pt idx="103">
                  <c:v>520.6375847983943</c:v>
                </c:pt>
                <c:pt idx="104">
                  <c:v>519.46674050700381</c:v>
                </c:pt>
                <c:pt idx="105">
                  <c:v>519.0168493665127</c:v>
                </c:pt>
                <c:pt idx="106">
                  <c:v>515.34327224301182</c:v>
                </c:pt>
                <c:pt idx="107">
                  <c:v>514.82706255774815</c:v>
                </c:pt>
                <c:pt idx="108">
                  <c:v>513.39653619310468</c:v>
                </c:pt>
                <c:pt idx="109">
                  <c:v>513.95900728246056</c:v>
                </c:pt>
                <c:pt idx="110">
                  <c:v>513.82308001996353</c:v>
                </c:pt>
                <c:pt idx="111">
                  <c:v>515.9016157164051</c:v>
                </c:pt>
                <c:pt idx="112">
                  <c:v>512.97889770178813</c:v>
                </c:pt>
                <c:pt idx="113">
                  <c:v>511.5835237765034</c:v>
                </c:pt>
                <c:pt idx="114">
                  <c:v>512.2070525269595</c:v>
                </c:pt>
                <c:pt idx="115">
                  <c:v>511.70365557933815</c:v>
                </c:pt>
                <c:pt idx="116">
                  <c:v>512.19123484423437</c:v>
                </c:pt>
                <c:pt idx="117">
                  <c:v>510.2643493395442</c:v>
                </c:pt>
                <c:pt idx="118">
                  <c:v>509.47295521477702</c:v>
                </c:pt>
                <c:pt idx="119">
                  <c:v>508.99011795176682</c:v>
                </c:pt>
                <c:pt idx="120">
                  <c:v>507.98386885767536</c:v>
                </c:pt>
                <c:pt idx="121">
                  <c:v>506.97292772070773</c:v>
                </c:pt>
                <c:pt idx="122">
                  <c:v>505.69314374521309</c:v>
                </c:pt>
                <c:pt idx="123">
                  <c:v>504.04989904568299</c:v>
                </c:pt>
                <c:pt idx="124">
                  <c:v>504.25529446225664</c:v>
                </c:pt>
                <c:pt idx="125">
                  <c:v>502.89687538920953</c:v>
                </c:pt>
                <c:pt idx="126">
                  <c:v>502.580999309243</c:v>
                </c:pt>
                <c:pt idx="127">
                  <c:v>502.00448748100598</c:v>
                </c:pt>
                <c:pt idx="128">
                  <c:v>501.42797565276896</c:v>
                </c:pt>
                <c:pt idx="129">
                  <c:v>500.85146382453297</c:v>
                </c:pt>
                <c:pt idx="130">
                  <c:v>500.98846431282584</c:v>
                </c:pt>
                <c:pt idx="131">
                  <c:v>500.50028347688453</c:v>
                </c:pt>
                <c:pt idx="132">
                  <c:v>502.28492465907766</c:v>
                </c:pt>
                <c:pt idx="133">
                  <c:v>501.36209989110262</c:v>
                </c:pt>
                <c:pt idx="134">
                  <c:v>500.474707423577</c:v>
                </c:pt>
                <c:pt idx="135">
                  <c:v>501.81187988293675</c:v>
                </c:pt>
                <c:pt idx="136">
                  <c:v>501.85766417605669</c:v>
                </c:pt>
                <c:pt idx="137">
                  <c:v>501.65215991055697</c:v>
                </c:pt>
                <c:pt idx="138">
                  <c:v>499.03506836504948</c:v>
                </c:pt>
                <c:pt idx="139">
                  <c:v>494.60412403208773</c:v>
                </c:pt>
                <c:pt idx="140">
                  <c:v>494.59069272083036</c:v>
                </c:pt>
                <c:pt idx="141">
                  <c:v>494.52944531989556</c:v>
                </c:pt>
                <c:pt idx="142">
                  <c:v>494.96222775453646</c:v>
                </c:pt>
                <c:pt idx="143">
                  <c:v>496.09420637304231</c:v>
                </c:pt>
                <c:pt idx="144">
                  <c:v>497.22618499154805</c:v>
                </c:pt>
                <c:pt idx="145">
                  <c:v>493.34470874294618</c:v>
                </c:pt>
                <c:pt idx="146">
                  <c:v>492.1627713252268</c:v>
                </c:pt>
                <c:pt idx="147">
                  <c:v>495.25940797405178</c:v>
                </c:pt>
                <c:pt idx="148">
                  <c:v>493.08428349679798</c:v>
                </c:pt>
                <c:pt idx="149">
                  <c:v>490.93556226158103</c:v>
                </c:pt>
                <c:pt idx="150">
                  <c:v>488.95629484240362</c:v>
                </c:pt>
                <c:pt idx="151">
                  <c:v>488.6907583119621</c:v>
                </c:pt>
                <c:pt idx="152">
                  <c:v>489.04059297078277</c:v>
                </c:pt>
                <c:pt idx="153">
                  <c:v>487.79650528366096</c:v>
                </c:pt>
                <c:pt idx="154">
                  <c:v>486.66971307624158</c:v>
                </c:pt>
                <c:pt idx="155">
                  <c:v>485.02820010238861</c:v>
                </c:pt>
                <c:pt idx="156">
                  <c:v>486.12589769217959</c:v>
                </c:pt>
                <c:pt idx="157">
                  <c:v>486.11405905345305</c:v>
                </c:pt>
                <c:pt idx="158">
                  <c:v>483.22424307861615</c:v>
                </c:pt>
                <c:pt idx="159">
                  <c:v>484.88301352941437</c:v>
                </c:pt>
                <c:pt idx="160">
                  <c:v>484.63941832776004</c:v>
                </c:pt>
                <c:pt idx="161">
                  <c:v>482.59942942196108</c:v>
                </c:pt>
                <c:pt idx="162">
                  <c:v>480.52667493872286</c:v>
                </c:pt>
                <c:pt idx="163">
                  <c:v>478.80078156883155</c:v>
                </c:pt>
                <c:pt idx="164">
                  <c:v>477.62650750602188</c:v>
                </c:pt>
                <c:pt idx="165">
                  <c:v>477.21058333868791</c:v>
                </c:pt>
                <c:pt idx="166">
                  <c:v>475.67690091859185</c:v>
                </c:pt>
                <c:pt idx="167">
                  <c:v>474.09326235519507</c:v>
                </c:pt>
                <c:pt idx="168">
                  <c:v>474.07918352066758</c:v>
                </c:pt>
                <c:pt idx="169">
                  <c:v>474.06936705429564</c:v>
                </c:pt>
                <c:pt idx="170">
                  <c:v>473.42223531091588</c:v>
                </c:pt>
                <c:pt idx="171">
                  <c:v>474.94528323959912</c:v>
                </c:pt>
                <c:pt idx="172">
                  <c:v>476.28337163629851</c:v>
                </c:pt>
                <c:pt idx="173">
                  <c:v>474.94019521156201</c:v>
                </c:pt>
                <c:pt idx="174">
                  <c:v>474.32628781258938</c:v>
                </c:pt>
                <c:pt idx="175">
                  <c:v>471.78690499098025</c:v>
                </c:pt>
                <c:pt idx="176">
                  <c:v>471.09450455136573</c:v>
                </c:pt>
                <c:pt idx="177">
                  <c:v>467.14278175673257</c:v>
                </c:pt>
                <c:pt idx="178">
                  <c:v>468.0475136385528</c:v>
                </c:pt>
                <c:pt idx="179">
                  <c:v>467.47279889286074</c:v>
                </c:pt>
                <c:pt idx="180">
                  <c:v>467.18926399888335</c:v>
                </c:pt>
                <c:pt idx="181">
                  <c:v>467.69688593996011</c:v>
                </c:pt>
                <c:pt idx="182">
                  <c:v>466.46372785222718</c:v>
                </c:pt>
                <c:pt idx="183">
                  <c:v>464.50042137850426</c:v>
                </c:pt>
                <c:pt idx="184">
                  <c:v>464.21667226265265</c:v>
                </c:pt>
                <c:pt idx="185">
                  <c:v>461.97202112026355</c:v>
                </c:pt>
                <c:pt idx="186">
                  <c:v>460.27977223676839</c:v>
                </c:pt>
                <c:pt idx="187">
                  <c:v>460.61093030367158</c:v>
                </c:pt>
                <c:pt idx="188">
                  <c:v>460.00575513811259</c:v>
                </c:pt>
                <c:pt idx="189">
                  <c:v>459.66421440436955</c:v>
                </c:pt>
                <c:pt idx="190">
                  <c:v>458.4298354919199</c:v>
                </c:pt>
                <c:pt idx="191">
                  <c:v>458.84699926652547</c:v>
                </c:pt>
                <c:pt idx="192">
                  <c:v>459.38478105625734</c:v>
                </c:pt>
                <c:pt idx="193">
                  <c:v>458.92296413240558</c:v>
                </c:pt>
                <c:pt idx="194">
                  <c:v>457.04715740644951</c:v>
                </c:pt>
                <c:pt idx="195">
                  <c:v>456.04911268024421</c:v>
                </c:pt>
                <c:pt idx="196">
                  <c:v>456.06635038375293</c:v>
                </c:pt>
                <c:pt idx="197">
                  <c:v>455.20744517237608</c:v>
                </c:pt>
                <c:pt idx="198">
                  <c:v>453.46578854201709</c:v>
                </c:pt>
                <c:pt idx="199">
                  <c:v>452.78629744591206</c:v>
                </c:pt>
                <c:pt idx="200">
                  <c:v>454.9222634710045</c:v>
                </c:pt>
                <c:pt idx="201">
                  <c:v>453.47010830760451</c:v>
                </c:pt>
                <c:pt idx="202">
                  <c:v>453.77341758213527</c:v>
                </c:pt>
                <c:pt idx="203">
                  <c:v>451.2154525807448</c:v>
                </c:pt>
                <c:pt idx="204">
                  <c:v>449.07066520632293</c:v>
                </c:pt>
                <c:pt idx="205">
                  <c:v>448.43610301971842</c:v>
                </c:pt>
                <c:pt idx="206">
                  <c:v>447.20727593170454</c:v>
                </c:pt>
                <c:pt idx="207">
                  <c:v>447.94262127951788</c:v>
                </c:pt>
                <c:pt idx="208">
                  <c:v>446.88516683426076</c:v>
                </c:pt>
                <c:pt idx="209">
                  <c:v>445.30472592711783</c:v>
                </c:pt>
                <c:pt idx="210">
                  <c:v>444.47170786302956</c:v>
                </c:pt>
                <c:pt idx="211">
                  <c:v>443.2284190234468</c:v>
                </c:pt>
                <c:pt idx="212">
                  <c:v>442.45311743339914</c:v>
                </c:pt>
                <c:pt idx="213">
                  <c:v>442.4694500873502</c:v>
                </c:pt>
                <c:pt idx="214">
                  <c:v>442.3060772493119</c:v>
                </c:pt>
                <c:pt idx="215">
                  <c:v>441.56585871538516</c:v>
                </c:pt>
                <c:pt idx="216">
                  <c:v>442.70791141680309</c:v>
                </c:pt>
                <c:pt idx="217">
                  <c:v>443.21488759284375</c:v>
                </c:pt>
                <c:pt idx="218">
                  <c:v>442.05108064181218</c:v>
                </c:pt>
                <c:pt idx="219">
                  <c:v>440.09823813523235</c:v>
                </c:pt>
                <c:pt idx="220">
                  <c:v>437.28328555518556</c:v>
                </c:pt>
                <c:pt idx="221">
                  <c:v>438.88036449061485</c:v>
                </c:pt>
                <c:pt idx="222">
                  <c:v>439.60289535738298</c:v>
                </c:pt>
                <c:pt idx="223">
                  <c:v>435.57536790771348</c:v>
                </c:pt>
                <c:pt idx="224">
                  <c:v>434.35675393443501</c:v>
                </c:pt>
                <c:pt idx="225">
                  <c:v>435.61250673992106</c:v>
                </c:pt>
                <c:pt idx="226">
                  <c:v>436.38320887268969</c:v>
                </c:pt>
                <c:pt idx="227">
                  <c:v>434.33705655297797</c:v>
                </c:pt>
                <c:pt idx="228">
                  <c:v>431.89934350064868</c:v>
                </c:pt>
                <c:pt idx="229">
                  <c:v>431.39288929022098</c:v>
                </c:pt>
                <c:pt idx="230">
                  <c:v>433.33478538284476</c:v>
                </c:pt>
                <c:pt idx="231">
                  <c:v>432.52127211216487</c:v>
                </c:pt>
                <c:pt idx="232">
                  <c:v>430.60072576237496</c:v>
                </c:pt>
                <c:pt idx="233">
                  <c:v>429.42346838566084</c:v>
                </c:pt>
                <c:pt idx="234">
                  <c:v>429.02673148019574</c:v>
                </c:pt>
                <c:pt idx="235">
                  <c:v>428.1257339180471</c:v>
                </c:pt>
                <c:pt idx="236">
                  <c:v>426.44710626350047</c:v>
                </c:pt>
                <c:pt idx="237">
                  <c:v>426.8361410151191</c:v>
                </c:pt>
                <c:pt idx="238">
                  <c:v>426.07927728364416</c:v>
                </c:pt>
                <c:pt idx="239">
                  <c:v>425.66874453579703</c:v>
                </c:pt>
                <c:pt idx="240">
                  <c:v>425.76352433718353</c:v>
                </c:pt>
                <c:pt idx="241">
                  <c:v>425.17147481880409</c:v>
                </c:pt>
                <c:pt idx="242">
                  <c:v>423.99120208008594</c:v>
                </c:pt>
                <c:pt idx="243">
                  <c:v>423.1250265601102</c:v>
                </c:pt>
                <c:pt idx="244">
                  <c:v>423.92749149343092</c:v>
                </c:pt>
                <c:pt idx="245">
                  <c:v>421.41918643090628</c:v>
                </c:pt>
                <c:pt idx="246">
                  <c:v>421.32560120746632</c:v>
                </c:pt>
                <c:pt idx="247">
                  <c:v>421.55528626252703</c:v>
                </c:pt>
                <c:pt idx="248">
                  <c:v>419.6333196226484</c:v>
                </c:pt>
                <c:pt idx="249">
                  <c:v>420.51529959488255</c:v>
                </c:pt>
                <c:pt idx="250">
                  <c:v>420.38901059300531</c:v>
                </c:pt>
                <c:pt idx="251">
                  <c:v>420.32420423490692</c:v>
                </c:pt>
                <c:pt idx="252">
                  <c:v>418.93347040325773</c:v>
                </c:pt>
                <c:pt idx="253">
                  <c:v>417.6035822430149</c:v>
                </c:pt>
                <c:pt idx="254">
                  <c:v>416.04429573818857</c:v>
                </c:pt>
                <c:pt idx="255">
                  <c:v>416.18852908914721</c:v>
                </c:pt>
                <c:pt idx="256">
                  <c:v>414.24609500043539</c:v>
                </c:pt>
                <c:pt idx="257">
                  <c:v>412.63333595826771</c:v>
                </c:pt>
                <c:pt idx="258">
                  <c:v>415.77049672494377</c:v>
                </c:pt>
                <c:pt idx="259">
                  <c:v>414.53564043281426</c:v>
                </c:pt>
                <c:pt idx="260">
                  <c:v>412.63920022355433</c:v>
                </c:pt>
                <c:pt idx="261">
                  <c:v>412.8365423823052</c:v>
                </c:pt>
                <c:pt idx="262">
                  <c:v>413.50697280405177</c:v>
                </c:pt>
                <c:pt idx="263">
                  <c:v>414.01783578631637</c:v>
                </c:pt>
                <c:pt idx="264">
                  <c:v>411.9111390423011</c:v>
                </c:pt>
                <c:pt idx="265">
                  <c:v>409.70138137058541</c:v>
                </c:pt>
                <c:pt idx="266">
                  <c:v>408.56610537608196</c:v>
                </c:pt>
                <c:pt idx="267">
                  <c:v>407.96104660661206</c:v>
                </c:pt>
                <c:pt idx="268">
                  <c:v>406.02075428660692</c:v>
                </c:pt>
                <c:pt idx="269">
                  <c:v>407.08227587030763</c:v>
                </c:pt>
                <c:pt idx="270">
                  <c:v>408.30193890059377</c:v>
                </c:pt>
                <c:pt idx="271">
                  <c:v>406.67501925243198</c:v>
                </c:pt>
                <c:pt idx="272">
                  <c:v>405.0883632699813</c:v>
                </c:pt>
                <c:pt idx="273">
                  <c:v>404.54367836125255</c:v>
                </c:pt>
                <c:pt idx="274">
                  <c:v>403.90353173231279</c:v>
                </c:pt>
                <c:pt idx="275">
                  <c:v>402.26184069204669</c:v>
                </c:pt>
                <c:pt idx="276">
                  <c:v>403.37658663248044</c:v>
                </c:pt>
                <c:pt idx="277">
                  <c:v>404.30632323365148</c:v>
                </c:pt>
                <c:pt idx="278">
                  <c:v>402.32789967786846</c:v>
                </c:pt>
                <c:pt idx="279">
                  <c:v>402.47928433646757</c:v>
                </c:pt>
                <c:pt idx="280">
                  <c:v>402.52456802158008</c:v>
                </c:pt>
                <c:pt idx="281">
                  <c:v>400.84998080542323</c:v>
                </c:pt>
                <c:pt idx="282">
                  <c:v>398.19612902402753</c:v>
                </c:pt>
                <c:pt idx="283">
                  <c:v>397.37348234719173</c:v>
                </c:pt>
                <c:pt idx="284">
                  <c:v>399.38952920540419</c:v>
                </c:pt>
                <c:pt idx="285">
                  <c:v>400.29393926249963</c:v>
                </c:pt>
                <c:pt idx="286">
                  <c:v>397.85350595603245</c:v>
                </c:pt>
                <c:pt idx="287">
                  <c:v>399.61719525695321</c:v>
                </c:pt>
                <c:pt idx="288">
                  <c:v>399.99572307596168</c:v>
                </c:pt>
                <c:pt idx="289">
                  <c:v>399.18302155330309</c:v>
                </c:pt>
                <c:pt idx="290">
                  <c:v>398.29512810527126</c:v>
                </c:pt>
                <c:pt idx="291">
                  <c:v>398.27759846014794</c:v>
                </c:pt>
                <c:pt idx="292">
                  <c:v>400.67817256586022</c:v>
                </c:pt>
                <c:pt idx="293">
                  <c:v>401.207617396459</c:v>
                </c:pt>
                <c:pt idx="294">
                  <c:v>403.00311115197792</c:v>
                </c:pt>
                <c:pt idx="295">
                  <c:v>402.68682353635472</c:v>
                </c:pt>
                <c:pt idx="296">
                  <c:v>402.02447840982927</c:v>
                </c:pt>
                <c:pt idx="297">
                  <c:v>400.28631520752344</c:v>
                </c:pt>
                <c:pt idx="298">
                  <c:v>400.01694795862772</c:v>
                </c:pt>
                <c:pt idx="299">
                  <c:v>399.79954969822995</c:v>
                </c:pt>
                <c:pt idx="300">
                  <c:v>397.70288646472522</c:v>
                </c:pt>
                <c:pt idx="301">
                  <c:v>400.6810979510783</c:v>
                </c:pt>
                <c:pt idx="302">
                  <c:v>400.7259882099878</c:v>
                </c:pt>
                <c:pt idx="303">
                  <c:v>398.42071337900893</c:v>
                </c:pt>
                <c:pt idx="304">
                  <c:v>399.37803000208874</c:v>
                </c:pt>
                <c:pt idx="305">
                  <c:v>400.79150719487211</c:v>
                </c:pt>
                <c:pt idx="306">
                  <c:v>401.86034987445282</c:v>
                </c:pt>
                <c:pt idx="307">
                  <c:v>400.8314832605347</c:v>
                </c:pt>
                <c:pt idx="308">
                  <c:v>398.30033583936665</c:v>
                </c:pt>
                <c:pt idx="309">
                  <c:v>398.64598494601773</c:v>
                </c:pt>
                <c:pt idx="310">
                  <c:v>401.6894693554168</c:v>
                </c:pt>
                <c:pt idx="311">
                  <c:v>399.47405211326623</c:v>
                </c:pt>
                <c:pt idx="312">
                  <c:v>399.01693841095062</c:v>
                </c:pt>
                <c:pt idx="313">
                  <c:v>403.19111398962445</c:v>
                </c:pt>
                <c:pt idx="314">
                  <c:v>404.14811876344993</c:v>
                </c:pt>
                <c:pt idx="315">
                  <c:v>406.80701884965708</c:v>
                </c:pt>
                <c:pt idx="316">
                  <c:v>408.0820566559629</c:v>
                </c:pt>
                <c:pt idx="317">
                  <c:v>408.61518403417517</c:v>
                </c:pt>
                <c:pt idx="318">
                  <c:v>405.69720420742215</c:v>
                </c:pt>
                <c:pt idx="319">
                  <c:v>400.66308589354173</c:v>
                </c:pt>
                <c:pt idx="320">
                  <c:v>399.75536682039638</c:v>
                </c:pt>
                <c:pt idx="321">
                  <c:v>401.49263219114175</c:v>
                </c:pt>
                <c:pt idx="322">
                  <c:v>404.76584468088197</c:v>
                </c:pt>
                <c:pt idx="323">
                  <c:v>404.07119584018415</c:v>
                </c:pt>
                <c:pt idx="324">
                  <c:v>403.54248292954105</c:v>
                </c:pt>
                <c:pt idx="325">
                  <c:v>403.95808159424803</c:v>
                </c:pt>
                <c:pt idx="326">
                  <c:v>404.06042370693103</c:v>
                </c:pt>
                <c:pt idx="327">
                  <c:v>407.21505201988839</c:v>
                </c:pt>
                <c:pt idx="328">
                  <c:v>406.85835777519208</c:v>
                </c:pt>
                <c:pt idx="329">
                  <c:v>403.38966151805857</c:v>
                </c:pt>
                <c:pt idx="330">
                  <c:v>401.99563326921702</c:v>
                </c:pt>
                <c:pt idx="331">
                  <c:v>402.082938018302</c:v>
                </c:pt>
                <c:pt idx="332">
                  <c:v>404.64200443169602</c:v>
                </c:pt>
                <c:pt idx="333">
                  <c:v>404.79781955574936</c:v>
                </c:pt>
                <c:pt idx="334">
                  <c:v>405.04327377516984</c:v>
                </c:pt>
                <c:pt idx="335">
                  <c:v>405.21289069551619</c:v>
                </c:pt>
                <c:pt idx="336">
                  <c:v>404.16328415650219</c:v>
                </c:pt>
                <c:pt idx="337">
                  <c:v>406.20178962800787</c:v>
                </c:pt>
                <c:pt idx="338">
                  <c:v>405.22234371856132</c:v>
                </c:pt>
                <c:pt idx="339">
                  <c:v>405.83397356283729</c:v>
                </c:pt>
                <c:pt idx="340">
                  <c:v>406.24384566985157</c:v>
                </c:pt>
                <c:pt idx="341">
                  <c:v>407.01860035483935</c:v>
                </c:pt>
                <c:pt idx="342">
                  <c:v>409.92198752023251</c:v>
                </c:pt>
                <c:pt idx="343">
                  <c:v>408.18169306292725</c:v>
                </c:pt>
                <c:pt idx="344">
                  <c:v>410.40604783793503</c:v>
                </c:pt>
                <c:pt idx="345">
                  <c:v>411.71055431131708</c:v>
                </c:pt>
                <c:pt idx="346">
                  <c:v>410.6987753529811</c:v>
                </c:pt>
                <c:pt idx="347">
                  <c:v>412.41429742205378</c:v>
                </c:pt>
                <c:pt idx="348">
                  <c:v>413.29920864482676</c:v>
                </c:pt>
                <c:pt idx="349">
                  <c:v>412.01423806100115</c:v>
                </c:pt>
                <c:pt idx="350">
                  <c:v>414.78214495819134</c:v>
                </c:pt>
                <c:pt idx="351">
                  <c:v>416.61989734576434</c:v>
                </c:pt>
                <c:pt idx="352">
                  <c:v>413.4953511151889</c:v>
                </c:pt>
                <c:pt idx="353">
                  <c:v>411.60149296816542</c:v>
                </c:pt>
                <c:pt idx="354">
                  <c:v>413.36340411787057</c:v>
                </c:pt>
                <c:pt idx="355">
                  <c:v>415.20181565087444</c:v>
                </c:pt>
                <c:pt idx="356">
                  <c:v>416.91353792010705</c:v>
                </c:pt>
                <c:pt idx="357">
                  <c:v>416.09974517786338</c:v>
                </c:pt>
                <c:pt idx="358">
                  <c:v>414.76301367398196</c:v>
                </c:pt>
                <c:pt idx="359">
                  <c:v>415.77514593970363</c:v>
                </c:pt>
                <c:pt idx="360">
                  <c:v>417.37945244377295</c:v>
                </c:pt>
                <c:pt idx="361">
                  <c:v>419.10702887433024</c:v>
                </c:pt>
                <c:pt idx="362">
                  <c:v>420.88450291464198</c:v>
                </c:pt>
                <c:pt idx="363">
                  <c:v>418.11894164230523</c:v>
                </c:pt>
                <c:pt idx="364">
                  <c:v>418.74488892125134</c:v>
                </c:pt>
                <c:pt idx="365">
                  <c:v>419.1132972727753</c:v>
                </c:pt>
                <c:pt idx="366">
                  <c:v>421.89663410714638</c:v>
                </c:pt>
                <c:pt idx="367">
                  <c:v>422.25917562917357</c:v>
                </c:pt>
                <c:pt idx="368">
                  <c:v>422.3883168601767</c:v>
                </c:pt>
                <c:pt idx="369">
                  <c:v>421.78932280771028</c:v>
                </c:pt>
                <c:pt idx="370">
                  <c:v>426.27418039338943</c:v>
                </c:pt>
                <c:pt idx="371">
                  <c:v>422.14780469467155</c:v>
                </c:pt>
                <c:pt idx="372">
                  <c:v>422.35503610171077</c:v>
                </c:pt>
                <c:pt idx="373">
                  <c:v>423.59607175644965</c:v>
                </c:pt>
                <c:pt idx="374">
                  <c:v>425.76168274786232</c:v>
                </c:pt>
                <c:pt idx="375">
                  <c:v>425.76301084231261</c:v>
                </c:pt>
                <c:pt idx="376">
                  <c:v>425.36704507833758</c:v>
                </c:pt>
                <c:pt idx="377">
                  <c:v>425.00609766955768</c:v>
                </c:pt>
                <c:pt idx="378">
                  <c:v>426.84862098014821</c:v>
                </c:pt>
                <c:pt idx="379">
                  <c:v>428.09844852386777</c:v>
                </c:pt>
                <c:pt idx="380">
                  <c:v>429.48126399445812</c:v>
                </c:pt>
                <c:pt idx="381">
                  <c:v>430.80798027853268</c:v>
                </c:pt>
                <c:pt idx="382">
                  <c:v>431.83731159175829</c:v>
                </c:pt>
                <c:pt idx="383">
                  <c:v>434.50199575211207</c:v>
                </c:pt>
                <c:pt idx="384">
                  <c:v>433.81384874789808</c:v>
                </c:pt>
                <c:pt idx="385">
                  <c:v>434.2927982030667</c:v>
                </c:pt>
                <c:pt idx="386">
                  <c:v>434.77174765823497</c:v>
                </c:pt>
                <c:pt idx="387">
                  <c:v>435.25069711340404</c:v>
                </c:pt>
                <c:pt idx="388">
                  <c:v>433.78255385375496</c:v>
                </c:pt>
                <c:pt idx="389">
                  <c:v>434.48934555480241</c:v>
                </c:pt>
                <c:pt idx="390">
                  <c:v>435.19613725584975</c:v>
                </c:pt>
                <c:pt idx="391">
                  <c:v>438.07336782298739</c:v>
                </c:pt>
                <c:pt idx="392">
                  <c:v>438.43570498671784</c:v>
                </c:pt>
                <c:pt idx="393">
                  <c:v>436.85244276041431</c:v>
                </c:pt>
                <c:pt idx="394">
                  <c:v>438.75237718408641</c:v>
                </c:pt>
                <c:pt idx="395">
                  <c:v>441.48182719977854</c:v>
                </c:pt>
                <c:pt idx="396">
                  <c:v>441.75675699944281</c:v>
                </c:pt>
                <c:pt idx="397">
                  <c:v>438.37693618507797</c:v>
                </c:pt>
                <c:pt idx="398">
                  <c:v>438.90484231395237</c:v>
                </c:pt>
                <c:pt idx="399">
                  <c:v>440.82784238678414</c:v>
                </c:pt>
                <c:pt idx="400">
                  <c:v>442.52461093138459</c:v>
                </c:pt>
                <c:pt idx="401">
                  <c:v>439.75489125827846</c:v>
                </c:pt>
                <c:pt idx="402">
                  <c:v>440.41139397046686</c:v>
                </c:pt>
                <c:pt idx="403">
                  <c:v>443.99913175596771</c:v>
                </c:pt>
                <c:pt idx="404">
                  <c:v>445.53726716980611</c:v>
                </c:pt>
                <c:pt idx="405">
                  <c:v>445.68727281797737</c:v>
                </c:pt>
                <c:pt idx="406">
                  <c:v>446.95296827860989</c:v>
                </c:pt>
                <c:pt idx="407">
                  <c:v>447.12227602191342</c:v>
                </c:pt>
                <c:pt idx="408">
                  <c:v>451.98898726755283</c:v>
                </c:pt>
                <c:pt idx="409">
                  <c:v>455.68496880268594</c:v>
                </c:pt>
                <c:pt idx="410">
                  <c:v>455.29051751598911</c:v>
                </c:pt>
                <c:pt idx="411">
                  <c:v>463.30304446410446</c:v>
                </c:pt>
                <c:pt idx="412">
                  <c:v>459.6394171705349</c:v>
                </c:pt>
                <c:pt idx="413">
                  <c:v>460.6097984993595</c:v>
                </c:pt>
                <c:pt idx="414">
                  <c:v>459.79023763472549</c:v>
                </c:pt>
                <c:pt idx="415">
                  <c:v>458.64313163317343</c:v>
                </c:pt>
                <c:pt idx="416">
                  <c:v>464.45901361055689</c:v>
                </c:pt>
                <c:pt idx="417">
                  <c:v>466.42979892038693</c:v>
                </c:pt>
                <c:pt idx="418">
                  <c:v>465.9420090041267</c:v>
                </c:pt>
                <c:pt idx="419">
                  <c:v>465.61027384502358</c:v>
                </c:pt>
                <c:pt idx="420">
                  <c:v>465.99402725651237</c:v>
                </c:pt>
                <c:pt idx="421">
                  <c:v>467.10006577995796</c:v>
                </c:pt>
                <c:pt idx="422">
                  <c:v>470.9225314027608</c:v>
                </c:pt>
                <c:pt idx="423">
                  <c:v>471.99978436812808</c:v>
                </c:pt>
                <c:pt idx="424">
                  <c:v>472.92811527608501</c:v>
                </c:pt>
                <c:pt idx="425">
                  <c:v>474.09246632141128</c:v>
                </c:pt>
                <c:pt idx="426">
                  <c:v>475.50616506747599</c:v>
                </c:pt>
                <c:pt idx="427">
                  <c:v>477.09152136930322</c:v>
                </c:pt>
                <c:pt idx="428">
                  <c:v>476.15999999999997</c:v>
                </c:pt>
                <c:pt idx="429">
                  <c:v>474.70686574359456</c:v>
                </c:pt>
                <c:pt idx="430">
                  <c:v>475.51140370035705</c:v>
                </c:pt>
                <c:pt idx="431">
                  <c:v>477.16800000000001</c:v>
                </c:pt>
                <c:pt idx="432">
                  <c:v>480.12755816265098</c:v>
                </c:pt>
                <c:pt idx="433">
                  <c:v>480.73476552132047</c:v>
                </c:pt>
                <c:pt idx="434">
                  <c:v>481.64971862558468</c:v>
                </c:pt>
                <c:pt idx="435">
                  <c:v>483.03828920198271</c:v>
                </c:pt>
                <c:pt idx="436">
                  <c:v>484.54366630230777</c:v>
                </c:pt>
                <c:pt idx="437">
                  <c:v>486.01879956276912</c:v>
                </c:pt>
                <c:pt idx="438">
                  <c:v>487.19704784279293</c:v>
                </c:pt>
                <c:pt idx="439">
                  <c:v>488.48950430708737</c:v>
                </c:pt>
                <c:pt idx="440">
                  <c:v>489.53644613357972</c:v>
                </c:pt>
                <c:pt idx="441">
                  <c:v>491.51521484085993</c:v>
                </c:pt>
                <c:pt idx="442">
                  <c:v>490.77890411698718</c:v>
                </c:pt>
                <c:pt idx="443">
                  <c:v>490.33427355098559</c:v>
                </c:pt>
                <c:pt idx="444">
                  <c:v>490.49638515671359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B-4B18-9E5D-ACD6A0CE9576}"/>
            </c:ext>
          </c:extLst>
        </c:ser>
        <c:ser>
          <c:idx val="2"/>
          <c:order val="1"/>
          <c:tx>
            <c:strRef>
              <c:f>L!$BP$2</c:f>
              <c:strCache>
                <c:ptCount val="1"/>
                <c:pt idx="0">
                  <c:v>A9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L!$BP$4:$BP$806</c:f>
              <c:numCache>
                <c:formatCode>General</c:formatCode>
                <c:ptCount val="803"/>
                <c:pt idx="0">
                  <c:v>0</c:v>
                </c:pt>
                <c:pt idx="1">
                  <c:v>0.14705882352941177</c:v>
                </c:pt>
                <c:pt idx="2">
                  <c:v>0.29411764705882398</c:v>
                </c:pt>
                <c:pt idx="3">
                  <c:v>0.441176470588235</c:v>
                </c:pt>
                <c:pt idx="4">
                  <c:v>0.58823529411764697</c:v>
                </c:pt>
                <c:pt idx="5">
                  <c:v>0.73529411764705899</c:v>
                </c:pt>
                <c:pt idx="6">
                  <c:v>0.88235294117647101</c:v>
                </c:pt>
                <c:pt idx="7">
                  <c:v>1.02941176470588</c:v>
                </c:pt>
                <c:pt idx="8">
                  <c:v>1.1764705882352899</c:v>
                </c:pt>
                <c:pt idx="9">
                  <c:v>1.3235294117647101</c:v>
                </c:pt>
                <c:pt idx="10">
                  <c:v>1.47058823529412</c:v>
                </c:pt>
                <c:pt idx="11">
                  <c:v>1.6176470588235301</c:v>
                </c:pt>
                <c:pt idx="12">
                  <c:v>1.76470588235294</c:v>
                </c:pt>
                <c:pt idx="13">
                  <c:v>1.9117647058823499</c:v>
                </c:pt>
                <c:pt idx="14">
                  <c:v>2.0588235294117601</c:v>
                </c:pt>
                <c:pt idx="15">
                  <c:v>2.2058823529411802</c:v>
                </c:pt>
                <c:pt idx="16">
                  <c:v>2.3529411764705901</c:v>
                </c:pt>
                <c:pt idx="17">
                  <c:v>2.5</c:v>
                </c:pt>
                <c:pt idx="18">
                  <c:v>2.6470588235294099</c:v>
                </c:pt>
                <c:pt idx="19">
                  <c:v>2.7941176470588198</c:v>
                </c:pt>
                <c:pt idx="20">
                  <c:v>2.9411764705882399</c:v>
                </c:pt>
                <c:pt idx="21">
                  <c:v>3.0882352941176499</c:v>
                </c:pt>
                <c:pt idx="22">
                  <c:v>3.2352941176470602</c:v>
                </c:pt>
                <c:pt idx="23">
                  <c:v>3.3823529411764701</c:v>
                </c:pt>
                <c:pt idx="24">
                  <c:v>3.52941176470588</c:v>
                </c:pt>
                <c:pt idx="25">
                  <c:v>3.6764705882352899</c:v>
                </c:pt>
                <c:pt idx="26">
                  <c:v>3.8235294117647101</c:v>
                </c:pt>
                <c:pt idx="27">
                  <c:v>3.97058823529412</c:v>
                </c:pt>
                <c:pt idx="28">
                  <c:v>4.1176470588235299</c:v>
                </c:pt>
                <c:pt idx="29">
                  <c:v>4.2647058823529402</c:v>
                </c:pt>
                <c:pt idx="30">
                  <c:v>4.4117647058823497</c:v>
                </c:pt>
                <c:pt idx="31">
                  <c:v>4.5588235294117601</c:v>
                </c:pt>
                <c:pt idx="32">
                  <c:v>4.7058823529411802</c:v>
                </c:pt>
                <c:pt idx="33">
                  <c:v>4.8529411764705896</c:v>
                </c:pt>
                <c:pt idx="34">
                  <c:v>5</c:v>
                </c:pt>
                <c:pt idx="35">
                  <c:v>5.1470588235294104</c:v>
                </c:pt>
                <c:pt idx="36">
                  <c:v>5.2941176470588198</c:v>
                </c:pt>
                <c:pt idx="37">
                  <c:v>5.4411764705882399</c:v>
                </c:pt>
                <c:pt idx="38">
                  <c:v>5.5882352941176503</c:v>
                </c:pt>
                <c:pt idx="39">
                  <c:v>5.7352941176470598</c:v>
                </c:pt>
                <c:pt idx="40">
                  <c:v>5.8823529411764701</c:v>
                </c:pt>
                <c:pt idx="41">
                  <c:v>6.0294117647058796</c:v>
                </c:pt>
                <c:pt idx="42">
                  <c:v>6.1764705882352899</c:v>
                </c:pt>
                <c:pt idx="43">
                  <c:v>6.3235294117647101</c:v>
                </c:pt>
                <c:pt idx="44">
                  <c:v>6.4705882352941204</c:v>
                </c:pt>
                <c:pt idx="45">
                  <c:v>6.6176470588235299</c:v>
                </c:pt>
                <c:pt idx="46">
                  <c:v>6.7647058823529402</c:v>
                </c:pt>
                <c:pt idx="47">
                  <c:v>6.9117647058823497</c:v>
                </c:pt>
                <c:pt idx="48">
                  <c:v>7.0588235294117601</c:v>
                </c:pt>
                <c:pt idx="49">
                  <c:v>7.2058823529411802</c:v>
                </c:pt>
                <c:pt idx="50">
                  <c:v>7.3529411764705896</c:v>
                </c:pt>
                <c:pt idx="51">
                  <c:v>7.5</c:v>
                </c:pt>
                <c:pt idx="52">
                  <c:v>7.6470588235294104</c:v>
                </c:pt>
                <c:pt idx="53">
                  <c:v>7.7941176470588198</c:v>
                </c:pt>
                <c:pt idx="54">
                  <c:v>7.9411764705882399</c:v>
                </c:pt>
                <c:pt idx="55">
                  <c:v>8.0882352941176503</c:v>
                </c:pt>
                <c:pt idx="56">
                  <c:v>8.2352941176470598</c:v>
                </c:pt>
                <c:pt idx="57">
                  <c:v>8.3823529411764692</c:v>
                </c:pt>
                <c:pt idx="58">
                  <c:v>8.5294117647058805</c:v>
                </c:pt>
                <c:pt idx="59">
                  <c:v>8.6764705882353006</c:v>
                </c:pt>
                <c:pt idx="60">
                  <c:v>8.8235294117647101</c:v>
                </c:pt>
                <c:pt idx="61">
                  <c:v>8.9705882352941195</c:v>
                </c:pt>
                <c:pt idx="62">
                  <c:v>9.1176470588235308</c:v>
                </c:pt>
                <c:pt idx="63">
                  <c:v>9.2647058823529402</c:v>
                </c:pt>
                <c:pt idx="64">
                  <c:v>9.4117647058823497</c:v>
                </c:pt>
                <c:pt idx="65">
                  <c:v>9.5588235294117592</c:v>
                </c:pt>
                <c:pt idx="66">
                  <c:v>9.7058823529411793</c:v>
                </c:pt>
                <c:pt idx="67">
                  <c:v>9.8529411764705905</c:v>
                </c:pt>
                <c:pt idx="68">
                  <c:v>10</c:v>
                </c:pt>
                <c:pt idx="69">
                  <c:v>10.147058823529401</c:v>
                </c:pt>
                <c:pt idx="70">
                  <c:v>10.294117647058799</c:v>
                </c:pt>
                <c:pt idx="71">
                  <c:v>10.4411764705882</c:v>
                </c:pt>
                <c:pt idx="72">
                  <c:v>10.588235294117601</c:v>
                </c:pt>
                <c:pt idx="73">
                  <c:v>10.735294117647101</c:v>
                </c:pt>
                <c:pt idx="74">
                  <c:v>10.882352941176499</c:v>
                </c:pt>
                <c:pt idx="75">
                  <c:v>11.0294117647059</c:v>
                </c:pt>
                <c:pt idx="76">
                  <c:v>11.176470588235301</c:v>
                </c:pt>
                <c:pt idx="77">
                  <c:v>11.323529411764699</c:v>
                </c:pt>
                <c:pt idx="78">
                  <c:v>11.4705882352941</c:v>
                </c:pt>
                <c:pt idx="79">
                  <c:v>11.617647058823501</c:v>
                </c:pt>
                <c:pt idx="80">
                  <c:v>11.764705882352899</c:v>
                </c:pt>
                <c:pt idx="81">
                  <c:v>11.911764705882399</c:v>
                </c:pt>
                <c:pt idx="82">
                  <c:v>12.0588235294118</c:v>
                </c:pt>
                <c:pt idx="83">
                  <c:v>12.205882352941201</c:v>
                </c:pt>
                <c:pt idx="84">
                  <c:v>12.352941176470599</c:v>
                </c:pt>
                <c:pt idx="85">
                  <c:v>12.5</c:v>
                </c:pt>
                <c:pt idx="86">
                  <c:v>12.647058823529401</c:v>
                </c:pt>
                <c:pt idx="87">
                  <c:v>12.794117647058799</c:v>
                </c:pt>
                <c:pt idx="88">
                  <c:v>12.9411764705882</c:v>
                </c:pt>
                <c:pt idx="89">
                  <c:v>13.088235294117601</c:v>
                </c:pt>
                <c:pt idx="90">
                  <c:v>13.235294117647101</c:v>
                </c:pt>
                <c:pt idx="91">
                  <c:v>13.382352941176499</c:v>
                </c:pt>
                <c:pt idx="92">
                  <c:v>13.5294117647059</c:v>
                </c:pt>
                <c:pt idx="93">
                  <c:v>13.676470588235301</c:v>
                </c:pt>
                <c:pt idx="94">
                  <c:v>13.823529411764699</c:v>
                </c:pt>
                <c:pt idx="95">
                  <c:v>13.9705882352941</c:v>
                </c:pt>
                <c:pt idx="96">
                  <c:v>14.117647058823501</c:v>
                </c:pt>
                <c:pt idx="97">
                  <c:v>14.264705882352899</c:v>
                </c:pt>
                <c:pt idx="98">
                  <c:v>14.411764705882399</c:v>
                </c:pt>
                <c:pt idx="99">
                  <c:v>14.5588235294118</c:v>
                </c:pt>
                <c:pt idx="100">
                  <c:v>14.705882352941201</c:v>
                </c:pt>
                <c:pt idx="101">
                  <c:v>14.852941176470599</c:v>
                </c:pt>
                <c:pt idx="102">
                  <c:v>15</c:v>
                </c:pt>
                <c:pt idx="103">
                  <c:v>15.147058823529401</c:v>
                </c:pt>
                <c:pt idx="104">
                  <c:v>15.294117647058799</c:v>
                </c:pt>
                <c:pt idx="105">
                  <c:v>15.4411764705882</c:v>
                </c:pt>
                <c:pt idx="106">
                  <c:v>15.588235294117601</c:v>
                </c:pt>
                <c:pt idx="107">
                  <c:v>15.735294117647101</c:v>
                </c:pt>
                <c:pt idx="108">
                  <c:v>15.882352941176499</c:v>
                </c:pt>
                <c:pt idx="109">
                  <c:v>16.029411764705898</c:v>
                </c:pt>
                <c:pt idx="110">
                  <c:v>16.176470588235301</c:v>
                </c:pt>
                <c:pt idx="111">
                  <c:v>16.323529411764699</c:v>
                </c:pt>
                <c:pt idx="112">
                  <c:v>16.470588235294102</c:v>
                </c:pt>
                <c:pt idx="113">
                  <c:v>16.617647058823501</c:v>
                </c:pt>
                <c:pt idx="114">
                  <c:v>16.764705882352899</c:v>
                </c:pt>
                <c:pt idx="115">
                  <c:v>16.911764705882401</c:v>
                </c:pt>
                <c:pt idx="116">
                  <c:v>17.0588235294118</c:v>
                </c:pt>
                <c:pt idx="117">
                  <c:v>17.205882352941199</c:v>
                </c:pt>
                <c:pt idx="118">
                  <c:v>17.352941176470601</c:v>
                </c:pt>
                <c:pt idx="119">
                  <c:v>17.5</c:v>
                </c:pt>
                <c:pt idx="120">
                  <c:v>17.647058823529399</c:v>
                </c:pt>
                <c:pt idx="121">
                  <c:v>17.794117647058801</c:v>
                </c:pt>
                <c:pt idx="122">
                  <c:v>17.9411764705882</c:v>
                </c:pt>
                <c:pt idx="123">
                  <c:v>18.088235294117599</c:v>
                </c:pt>
                <c:pt idx="124">
                  <c:v>18.235294117647101</c:v>
                </c:pt>
                <c:pt idx="125">
                  <c:v>18.382352941176499</c:v>
                </c:pt>
                <c:pt idx="126">
                  <c:v>18.529411764705898</c:v>
                </c:pt>
                <c:pt idx="127">
                  <c:v>18.676470588235301</c:v>
                </c:pt>
                <c:pt idx="128">
                  <c:v>18.823529411764699</c:v>
                </c:pt>
                <c:pt idx="129">
                  <c:v>18.970588235294102</c:v>
                </c:pt>
                <c:pt idx="130">
                  <c:v>19.117647058823501</c:v>
                </c:pt>
                <c:pt idx="131">
                  <c:v>19.264705882352899</c:v>
                </c:pt>
                <c:pt idx="132">
                  <c:v>19.411764705882401</c:v>
                </c:pt>
                <c:pt idx="133">
                  <c:v>19.5588235294118</c:v>
                </c:pt>
                <c:pt idx="134">
                  <c:v>19.705882352941199</c:v>
                </c:pt>
                <c:pt idx="135">
                  <c:v>19.852941176470601</c:v>
                </c:pt>
                <c:pt idx="136">
                  <c:v>20</c:v>
                </c:pt>
                <c:pt idx="137">
                  <c:v>20.147058823529399</c:v>
                </c:pt>
                <c:pt idx="138">
                  <c:v>20.294117647058801</c:v>
                </c:pt>
                <c:pt idx="139">
                  <c:v>20.4411764705882</c:v>
                </c:pt>
                <c:pt idx="140">
                  <c:v>20.588235294117599</c:v>
                </c:pt>
                <c:pt idx="141">
                  <c:v>20.735294117647101</c:v>
                </c:pt>
                <c:pt idx="142">
                  <c:v>20.882352941176499</c:v>
                </c:pt>
                <c:pt idx="143">
                  <c:v>21.029411764705898</c:v>
                </c:pt>
                <c:pt idx="144">
                  <c:v>21.176470588235301</c:v>
                </c:pt>
                <c:pt idx="145">
                  <c:v>21.323529411764699</c:v>
                </c:pt>
                <c:pt idx="146">
                  <c:v>21.470588235294102</c:v>
                </c:pt>
                <c:pt idx="147">
                  <c:v>21.617647058823501</c:v>
                </c:pt>
                <c:pt idx="148">
                  <c:v>21.764705882352899</c:v>
                </c:pt>
                <c:pt idx="149">
                  <c:v>21.911764705882401</c:v>
                </c:pt>
                <c:pt idx="150">
                  <c:v>22.0588235294118</c:v>
                </c:pt>
                <c:pt idx="151">
                  <c:v>22.205882352941199</c:v>
                </c:pt>
                <c:pt idx="152">
                  <c:v>22.352941176470601</c:v>
                </c:pt>
                <c:pt idx="153">
                  <c:v>22.5</c:v>
                </c:pt>
                <c:pt idx="154">
                  <c:v>22.647058823529399</c:v>
                </c:pt>
                <c:pt idx="155">
                  <c:v>22.794117647058801</c:v>
                </c:pt>
                <c:pt idx="156">
                  <c:v>22.9411764705882</c:v>
                </c:pt>
                <c:pt idx="157">
                  <c:v>23.088235294117599</c:v>
                </c:pt>
                <c:pt idx="158">
                  <c:v>23.235294117647101</c:v>
                </c:pt>
                <c:pt idx="159">
                  <c:v>23.382352941176499</c:v>
                </c:pt>
                <c:pt idx="160">
                  <c:v>23.529411764705898</c:v>
                </c:pt>
                <c:pt idx="161">
                  <c:v>23.676470588235301</c:v>
                </c:pt>
                <c:pt idx="162">
                  <c:v>23.823529411764699</c:v>
                </c:pt>
                <c:pt idx="163">
                  <c:v>23.970588235294102</c:v>
                </c:pt>
                <c:pt idx="164">
                  <c:v>24.117647058823501</c:v>
                </c:pt>
                <c:pt idx="165">
                  <c:v>24.264705882352899</c:v>
                </c:pt>
                <c:pt idx="166">
                  <c:v>24.411764705882401</c:v>
                </c:pt>
                <c:pt idx="167">
                  <c:v>24.5588235294118</c:v>
                </c:pt>
                <c:pt idx="168">
                  <c:v>24.705882352941199</c:v>
                </c:pt>
                <c:pt idx="169">
                  <c:v>24.852941176470601</c:v>
                </c:pt>
                <c:pt idx="170">
                  <c:v>25</c:v>
                </c:pt>
                <c:pt idx="171">
                  <c:v>25.147058823529399</c:v>
                </c:pt>
                <c:pt idx="172">
                  <c:v>25.294117647058801</c:v>
                </c:pt>
                <c:pt idx="173">
                  <c:v>25.4411764705882</c:v>
                </c:pt>
                <c:pt idx="174">
                  <c:v>25.588235294117599</c:v>
                </c:pt>
                <c:pt idx="175">
                  <c:v>25.735294117647101</c:v>
                </c:pt>
                <c:pt idx="176">
                  <c:v>25.882352941176499</c:v>
                </c:pt>
                <c:pt idx="177">
                  <c:v>26.029411764705898</c:v>
                </c:pt>
                <c:pt idx="178">
                  <c:v>26.176470588235301</c:v>
                </c:pt>
                <c:pt idx="179">
                  <c:v>26.323529411764699</c:v>
                </c:pt>
                <c:pt idx="180">
                  <c:v>26.470588235294102</c:v>
                </c:pt>
                <c:pt idx="181">
                  <c:v>26.617647058823501</c:v>
                </c:pt>
                <c:pt idx="182">
                  <c:v>26.764705882352899</c:v>
                </c:pt>
                <c:pt idx="183">
                  <c:v>26.911764705882401</c:v>
                </c:pt>
                <c:pt idx="184">
                  <c:v>27.0588235294118</c:v>
                </c:pt>
                <c:pt idx="185">
                  <c:v>27.205882352941199</c:v>
                </c:pt>
                <c:pt idx="186">
                  <c:v>27.352941176470601</c:v>
                </c:pt>
                <c:pt idx="187">
                  <c:v>27.5</c:v>
                </c:pt>
                <c:pt idx="188">
                  <c:v>27.647058823529399</c:v>
                </c:pt>
                <c:pt idx="189">
                  <c:v>27.794117647058801</c:v>
                </c:pt>
                <c:pt idx="190">
                  <c:v>27.9411764705882</c:v>
                </c:pt>
                <c:pt idx="191">
                  <c:v>28.088235294117599</c:v>
                </c:pt>
                <c:pt idx="192">
                  <c:v>28.235294117647101</c:v>
                </c:pt>
                <c:pt idx="193">
                  <c:v>28.382352941176499</c:v>
                </c:pt>
                <c:pt idx="194">
                  <c:v>28.529411764705898</c:v>
                </c:pt>
                <c:pt idx="195">
                  <c:v>28.676470588235301</c:v>
                </c:pt>
                <c:pt idx="196">
                  <c:v>28.823529411764699</c:v>
                </c:pt>
                <c:pt idx="197">
                  <c:v>28.970588235294102</c:v>
                </c:pt>
                <c:pt idx="198">
                  <c:v>29.117647058823501</c:v>
                </c:pt>
                <c:pt idx="199">
                  <c:v>29.264705882352899</c:v>
                </c:pt>
                <c:pt idx="200">
                  <c:v>29.411764705882401</c:v>
                </c:pt>
                <c:pt idx="201">
                  <c:v>29.5588235294118</c:v>
                </c:pt>
                <c:pt idx="202">
                  <c:v>29.705882352941199</c:v>
                </c:pt>
                <c:pt idx="203">
                  <c:v>29.852941176470601</c:v>
                </c:pt>
                <c:pt idx="204">
                  <c:v>30</c:v>
                </c:pt>
                <c:pt idx="205">
                  <c:v>30.147058823529399</c:v>
                </c:pt>
                <c:pt idx="206">
                  <c:v>30.294117647058801</c:v>
                </c:pt>
                <c:pt idx="207">
                  <c:v>30.4411764705882</c:v>
                </c:pt>
                <c:pt idx="208">
                  <c:v>30.588235294117599</c:v>
                </c:pt>
                <c:pt idx="209">
                  <c:v>30.735294117647101</c:v>
                </c:pt>
                <c:pt idx="210">
                  <c:v>30.882352941176499</c:v>
                </c:pt>
                <c:pt idx="211">
                  <c:v>31.029411764705898</c:v>
                </c:pt>
                <c:pt idx="212">
                  <c:v>31.176470588235301</c:v>
                </c:pt>
                <c:pt idx="213">
                  <c:v>31.323529411764699</c:v>
                </c:pt>
                <c:pt idx="214">
                  <c:v>31.470588235294102</c:v>
                </c:pt>
                <c:pt idx="215">
                  <c:v>31.617647058823501</c:v>
                </c:pt>
                <c:pt idx="216">
                  <c:v>31.764705882352899</c:v>
                </c:pt>
                <c:pt idx="217">
                  <c:v>31.911764705882401</c:v>
                </c:pt>
                <c:pt idx="218">
                  <c:v>32.058823529411796</c:v>
                </c:pt>
                <c:pt idx="219">
                  <c:v>32.205882352941202</c:v>
                </c:pt>
                <c:pt idx="220">
                  <c:v>32.352941176470601</c:v>
                </c:pt>
                <c:pt idx="221">
                  <c:v>32.5</c:v>
                </c:pt>
                <c:pt idx="222">
                  <c:v>32.647058823529399</c:v>
                </c:pt>
                <c:pt idx="223">
                  <c:v>32.794117647058798</c:v>
                </c:pt>
                <c:pt idx="224">
                  <c:v>32.941176470588204</c:v>
                </c:pt>
                <c:pt idx="225">
                  <c:v>33.088235294117602</c:v>
                </c:pt>
                <c:pt idx="226">
                  <c:v>33.235294117647101</c:v>
                </c:pt>
                <c:pt idx="227">
                  <c:v>33.382352941176499</c:v>
                </c:pt>
                <c:pt idx="228">
                  <c:v>33.529411764705898</c:v>
                </c:pt>
                <c:pt idx="229">
                  <c:v>33.676470588235297</c:v>
                </c:pt>
                <c:pt idx="230">
                  <c:v>33.823529411764703</c:v>
                </c:pt>
                <c:pt idx="231">
                  <c:v>33.970588235294102</c:v>
                </c:pt>
                <c:pt idx="232">
                  <c:v>34.117647058823501</c:v>
                </c:pt>
                <c:pt idx="233">
                  <c:v>34.264705882352899</c:v>
                </c:pt>
                <c:pt idx="234">
                  <c:v>34.411764705882398</c:v>
                </c:pt>
                <c:pt idx="235">
                  <c:v>34.558823529411796</c:v>
                </c:pt>
                <c:pt idx="236">
                  <c:v>34.705882352941202</c:v>
                </c:pt>
                <c:pt idx="237">
                  <c:v>34.852941176470601</c:v>
                </c:pt>
                <c:pt idx="238">
                  <c:v>35</c:v>
                </c:pt>
                <c:pt idx="239">
                  <c:v>35.147058823529399</c:v>
                </c:pt>
                <c:pt idx="240">
                  <c:v>35.294117647058798</c:v>
                </c:pt>
                <c:pt idx="241">
                  <c:v>35.441176470588204</c:v>
                </c:pt>
                <c:pt idx="242">
                  <c:v>35.588235294117602</c:v>
                </c:pt>
                <c:pt idx="243">
                  <c:v>35.735294117647101</c:v>
                </c:pt>
                <c:pt idx="244">
                  <c:v>35.882352941176499</c:v>
                </c:pt>
                <c:pt idx="245">
                  <c:v>36.029411764705898</c:v>
                </c:pt>
                <c:pt idx="246">
                  <c:v>36.176470588235297</c:v>
                </c:pt>
                <c:pt idx="247">
                  <c:v>36.323529411764703</c:v>
                </c:pt>
                <c:pt idx="248">
                  <c:v>36.470588235294102</c:v>
                </c:pt>
                <c:pt idx="249">
                  <c:v>36.617647058823501</c:v>
                </c:pt>
                <c:pt idx="250">
                  <c:v>36.764705882352899</c:v>
                </c:pt>
                <c:pt idx="251">
                  <c:v>36.911764705882398</c:v>
                </c:pt>
                <c:pt idx="252">
                  <c:v>37.058823529411796</c:v>
                </c:pt>
                <c:pt idx="253">
                  <c:v>37.205882352941202</c:v>
                </c:pt>
                <c:pt idx="254">
                  <c:v>37.352941176470601</c:v>
                </c:pt>
                <c:pt idx="255">
                  <c:v>37.5</c:v>
                </c:pt>
                <c:pt idx="256">
                  <c:v>37.647058823529399</c:v>
                </c:pt>
                <c:pt idx="257">
                  <c:v>37.794117647058798</c:v>
                </c:pt>
                <c:pt idx="258">
                  <c:v>37.941176470588204</c:v>
                </c:pt>
                <c:pt idx="259">
                  <c:v>38.088235294117602</c:v>
                </c:pt>
                <c:pt idx="260">
                  <c:v>38.235294117647101</c:v>
                </c:pt>
                <c:pt idx="261">
                  <c:v>38.382352941176499</c:v>
                </c:pt>
                <c:pt idx="262">
                  <c:v>38.529411764705898</c:v>
                </c:pt>
                <c:pt idx="263">
                  <c:v>38.676470588235297</c:v>
                </c:pt>
                <c:pt idx="264">
                  <c:v>38.823529411764703</c:v>
                </c:pt>
                <c:pt idx="265">
                  <c:v>38.970588235294102</c:v>
                </c:pt>
                <c:pt idx="266">
                  <c:v>39.117647058823501</c:v>
                </c:pt>
                <c:pt idx="267">
                  <c:v>39.264705882352899</c:v>
                </c:pt>
                <c:pt idx="268">
                  <c:v>39.411764705882398</c:v>
                </c:pt>
                <c:pt idx="269">
                  <c:v>39.558823529411796</c:v>
                </c:pt>
                <c:pt idx="270">
                  <c:v>39.705882352941202</c:v>
                </c:pt>
                <c:pt idx="271">
                  <c:v>39.852941176470601</c:v>
                </c:pt>
                <c:pt idx="272">
                  <c:v>40</c:v>
                </c:pt>
                <c:pt idx="273">
                  <c:v>40.147058823529399</c:v>
                </c:pt>
                <c:pt idx="274">
                  <c:v>40.294117647058798</c:v>
                </c:pt>
                <c:pt idx="275">
                  <c:v>40.441176470588204</c:v>
                </c:pt>
                <c:pt idx="276">
                  <c:v>40.588235294117602</c:v>
                </c:pt>
                <c:pt idx="277">
                  <c:v>40.735294117647101</c:v>
                </c:pt>
                <c:pt idx="278">
                  <c:v>40.882352941176499</c:v>
                </c:pt>
                <c:pt idx="279">
                  <c:v>41.029411764705898</c:v>
                </c:pt>
                <c:pt idx="280">
                  <c:v>41.176470588235297</c:v>
                </c:pt>
                <c:pt idx="281">
                  <c:v>41.323529411764703</c:v>
                </c:pt>
                <c:pt idx="282">
                  <c:v>41.470588235294102</c:v>
                </c:pt>
                <c:pt idx="283">
                  <c:v>41.617647058823501</c:v>
                </c:pt>
                <c:pt idx="284">
                  <c:v>41.764705882352899</c:v>
                </c:pt>
                <c:pt idx="285">
                  <c:v>41.911764705882398</c:v>
                </c:pt>
                <c:pt idx="286">
                  <c:v>42.058823529411796</c:v>
                </c:pt>
                <c:pt idx="287">
                  <c:v>42.205882352941202</c:v>
                </c:pt>
                <c:pt idx="288">
                  <c:v>42.352941176470601</c:v>
                </c:pt>
                <c:pt idx="289">
                  <c:v>42.5</c:v>
                </c:pt>
                <c:pt idx="290">
                  <c:v>42.647058823529399</c:v>
                </c:pt>
                <c:pt idx="291">
                  <c:v>42.794117647058798</c:v>
                </c:pt>
                <c:pt idx="292">
                  <c:v>42.941176470588204</c:v>
                </c:pt>
                <c:pt idx="293">
                  <c:v>43.088235294117602</c:v>
                </c:pt>
                <c:pt idx="294">
                  <c:v>43.235294117647101</c:v>
                </c:pt>
                <c:pt idx="295">
                  <c:v>43.382352941176499</c:v>
                </c:pt>
                <c:pt idx="296">
                  <c:v>43.529411764705898</c:v>
                </c:pt>
                <c:pt idx="297">
                  <c:v>43.676470588235297</c:v>
                </c:pt>
                <c:pt idx="298">
                  <c:v>43.823529411764703</c:v>
                </c:pt>
                <c:pt idx="299">
                  <c:v>43.970588235294102</c:v>
                </c:pt>
                <c:pt idx="300">
                  <c:v>44.117647058823501</c:v>
                </c:pt>
                <c:pt idx="301">
                  <c:v>44.264705882352899</c:v>
                </c:pt>
                <c:pt idx="302">
                  <c:v>44.411764705882398</c:v>
                </c:pt>
                <c:pt idx="303">
                  <c:v>44.558823529411796</c:v>
                </c:pt>
                <c:pt idx="304">
                  <c:v>44.705882352941202</c:v>
                </c:pt>
                <c:pt idx="305">
                  <c:v>44.852941176470601</c:v>
                </c:pt>
                <c:pt idx="306">
                  <c:v>45</c:v>
                </c:pt>
                <c:pt idx="307">
                  <c:v>45.147058823529399</c:v>
                </c:pt>
                <c:pt idx="308">
                  <c:v>45.294117647058798</c:v>
                </c:pt>
                <c:pt idx="309">
                  <c:v>45.441176470588204</c:v>
                </c:pt>
                <c:pt idx="310">
                  <c:v>45.588235294117702</c:v>
                </c:pt>
                <c:pt idx="311">
                  <c:v>45.735294117647101</c:v>
                </c:pt>
                <c:pt idx="312">
                  <c:v>45.882352941176499</c:v>
                </c:pt>
                <c:pt idx="313">
                  <c:v>46.029411764705898</c:v>
                </c:pt>
                <c:pt idx="314">
                  <c:v>46.176470588235297</c:v>
                </c:pt>
                <c:pt idx="315">
                  <c:v>46.323529411764703</c:v>
                </c:pt>
                <c:pt idx="316">
                  <c:v>46.470588235294102</c:v>
                </c:pt>
                <c:pt idx="317">
                  <c:v>46.617647058823501</c:v>
                </c:pt>
                <c:pt idx="318">
                  <c:v>46.764705882352899</c:v>
                </c:pt>
                <c:pt idx="319">
                  <c:v>46.911764705882398</c:v>
                </c:pt>
                <c:pt idx="320">
                  <c:v>47.058823529411796</c:v>
                </c:pt>
                <c:pt idx="321">
                  <c:v>47.205882352941202</c:v>
                </c:pt>
                <c:pt idx="322">
                  <c:v>47.352941176470601</c:v>
                </c:pt>
                <c:pt idx="323">
                  <c:v>47.5</c:v>
                </c:pt>
                <c:pt idx="324">
                  <c:v>47.647058823529399</c:v>
                </c:pt>
                <c:pt idx="325">
                  <c:v>47.794117647058798</c:v>
                </c:pt>
                <c:pt idx="326">
                  <c:v>47.941176470588204</c:v>
                </c:pt>
                <c:pt idx="327">
                  <c:v>48.088235294117702</c:v>
                </c:pt>
                <c:pt idx="328">
                  <c:v>48.235294117647101</c:v>
                </c:pt>
                <c:pt idx="329">
                  <c:v>48.382352941176499</c:v>
                </c:pt>
                <c:pt idx="330">
                  <c:v>48.529411764705898</c:v>
                </c:pt>
                <c:pt idx="331">
                  <c:v>48.676470588235297</c:v>
                </c:pt>
                <c:pt idx="332">
                  <c:v>48.823529411764703</c:v>
                </c:pt>
                <c:pt idx="333">
                  <c:v>48.970588235294102</c:v>
                </c:pt>
                <c:pt idx="334">
                  <c:v>49.117647058823501</c:v>
                </c:pt>
                <c:pt idx="335">
                  <c:v>49.264705882352899</c:v>
                </c:pt>
                <c:pt idx="336">
                  <c:v>49.411764705882398</c:v>
                </c:pt>
                <c:pt idx="337">
                  <c:v>49.558823529411796</c:v>
                </c:pt>
                <c:pt idx="338">
                  <c:v>49.705882352941202</c:v>
                </c:pt>
                <c:pt idx="339">
                  <c:v>49.852941176470601</c:v>
                </c:pt>
                <c:pt idx="340">
                  <c:v>50</c:v>
                </c:pt>
                <c:pt idx="341">
                  <c:v>50.147058823529399</c:v>
                </c:pt>
                <c:pt idx="342">
                  <c:v>50.294117647058798</c:v>
                </c:pt>
                <c:pt idx="343">
                  <c:v>50.441176470588204</c:v>
                </c:pt>
                <c:pt idx="344">
                  <c:v>50.588235294117702</c:v>
                </c:pt>
                <c:pt idx="345">
                  <c:v>50.735294117647101</c:v>
                </c:pt>
                <c:pt idx="346">
                  <c:v>50.882352941176499</c:v>
                </c:pt>
                <c:pt idx="347">
                  <c:v>51.029411764705898</c:v>
                </c:pt>
                <c:pt idx="348">
                  <c:v>51.176470588235297</c:v>
                </c:pt>
                <c:pt idx="349">
                  <c:v>51.323529411764703</c:v>
                </c:pt>
                <c:pt idx="350">
                  <c:v>51.470588235294102</c:v>
                </c:pt>
                <c:pt idx="351">
                  <c:v>51.617647058823501</c:v>
                </c:pt>
                <c:pt idx="352">
                  <c:v>51.764705882352899</c:v>
                </c:pt>
                <c:pt idx="353">
                  <c:v>51.911764705882398</c:v>
                </c:pt>
                <c:pt idx="354">
                  <c:v>52.058823529411796</c:v>
                </c:pt>
                <c:pt idx="355">
                  <c:v>52.205882352941202</c:v>
                </c:pt>
                <c:pt idx="356">
                  <c:v>52.352941176470601</c:v>
                </c:pt>
                <c:pt idx="357">
                  <c:v>52.5</c:v>
                </c:pt>
                <c:pt idx="358">
                  <c:v>52.647058823529399</c:v>
                </c:pt>
                <c:pt idx="359">
                  <c:v>52.794117647058798</c:v>
                </c:pt>
                <c:pt idx="360">
                  <c:v>52.941176470588204</c:v>
                </c:pt>
                <c:pt idx="361">
                  <c:v>53.088235294117702</c:v>
                </c:pt>
                <c:pt idx="362">
                  <c:v>53.235294117647101</c:v>
                </c:pt>
                <c:pt idx="363">
                  <c:v>53.382352941176499</c:v>
                </c:pt>
                <c:pt idx="364">
                  <c:v>53.529411764705898</c:v>
                </c:pt>
                <c:pt idx="365">
                  <c:v>53.676470588235297</c:v>
                </c:pt>
                <c:pt idx="366">
                  <c:v>53.823529411764703</c:v>
                </c:pt>
                <c:pt idx="367">
                  <c:v>53.970588235294102</c:v>
                </c:pt>
                <c:pt idx="368">
                  <c:v>54.117647058823501</c:v>
                </c:pt>
                <c:pt idx="369">
                  <c:v>54.264705882352899</c:v>
                </c:pt>
                <c:pt idx="370">
                  <c:v>54.411764705882398</c:v>
                </c:pt>
                <c:pt idx="371">
                  <c:v>54.558823529411796</c:v>
                </c:pt>
                <c:pt idx="372">
                  <c:v>54.705882352941202</c:v>
                </c:pt>
                <c:pt idx="373">
                  <c:v>54.852941176470601</c:v>
                </c:pt>
                <c:pt idx="374">
                  <c:v>55</c:v>
                </c:pt>
                <c:pt idx="375">
                  <c:v>55.147058823529399</c:v>
                </c:pt>
                <c:pt idx="376">
                  <c:v>55.294117647058798</c:v>
                </c:pt>
                <c:pt idx="377">
                  <c:v>55.441176470588204</c:v>
                </c:pt>
                <c:pt idx="378">
                  <c:v>55.588235294117702</c:v>
                </c:pt>
                <c:pt idx="379">
                  <c:v>55.735294117647101</c:v>
                </c:pt>
                <c:pt idx="380">
                  <c:v>55.882352941176499</c:v>
                </c:pt>
                <c:pt idx="381">
                  <c:v>56.029411764705898</c:v>
                </c:pt>
                <c:pt idx="382">
                  <c:v>56.176470588235297</c:v>
                </c:pt>
                <c:pt idx="383">
                  <c:v>56.323529411764703</c:v>
                </c:pt>
                <c:pt idx="384">
                  <c:v>56.470588235294102</c:v>
                </c:pt>
                <c:pt idx="385">
                  <c:v>56.617647058823501</c:v>
                </c:pt>
                <c:pt idx="386">
                  <c:v>56.764705882352899</c:v>
                </c:pt>
                <c:pt idx="387">
                  <c:v>56.911764705882398</c:v>
                </c:pt>
                <c:pt idx="388">
                  <c:v>57.058823529411796</c:v>
                </c:pt>
                <c:pt idx="389">
                  <c:v>57.205882352941202</c:v>
                </c:pt>
                <c:pt idx="390">
                  <c:v>57.352941176470601</c:v>
                </c:pt>
                <c:pt idx="391">
                  <c:v>57.5</c:v>
                </c:pt>
                <c:pt idx="392">
                  <c:v>57.647058823529399</c:v>
                </c:pt>
                <c:pt idx="393">
                  <c:v>57.794117647058798</c:v>
                </c:pt>
                <c:pt idx="394">
                  <c:v>57.941176470588204</c:v>
                </c:pt>
                <c:pt idx="395">
                  <c:v>58.088235294117702</c:v>
                </c:pt>
                <c:pt idx="396">
                  <c:v>58.235294117647101</c:v>
                </c:pt>
                <c:pt idx="397">
                  <c:v>58.382352941176499</c:v>
                </c:pt>
                <c:pt idx="398">
                  <c:v>58.529411764705898</c:v>
                </c:pt>
                <c:pt idx="399">
                  <c:v>58.676470588235297</c:v>
                </c:pt>
                <c:pt idx="400">
                  <c:v>58.823529411764703</c:v>
                </c:pt>
                <c:pt idx="401">
                  <c:v>58.970588235294102</c:v>
                </c:pt>
                <c:pt idx="402">
                  <c:v>59.117647058823501</c:v>
                </c:pt>
                <c:pt idx="403">
                  <c:v>59.264705882352899</c:v>
                </c:pt>
                <c:pt idx="404">
                  <c:v>59.411764705882398</c:v>
                </c:pt>
                <c:pt idx="405">
                  <c:v>59.558823529411796</c:v>
                </c:pt>
                <c:pt idx="406">
                  <c:v>59.705882352941202</c:v>
                </c:pt>
                <c:pt idx="407">
                  <c:v>59.852941176470601</c:v>
                </c:pt>
                <c:pt idx="408">
                  <c:v>60</c:v>
                </c:pt>
                <c:pt idx="409">
                  <c:v>60.147058823529399</c:v>
                </c:pt>
                <c:pt idx="410">
                  <c:v>60.294117647058798</c:v>
                </c:pt>
                <c:pt idx="411">
                  <c:v>60.441176470588204</c:v>
                </c:pt>
                <c:pt idx="412">
                  <c:v>60.588235294117702</c:v>
                </c:pt>
                <c:pt idx="413">
                  <c:v>60.735294117647101</c:v>
                </c:pt>
                <c:pt idx="414">
                  <c:v>60.882352941176499</c:v>
                </c:pt>
                <c:pt idx="415">
                  <c:v>61.029411764705898</c:v>
                </c:pt>
                <c:pt idx="416">
                  <c:v>61.176470588235297</c:v>
                </c:pt>
                <c:pt idx="417">
                  <c:v>61.323529411764703</c:v>
                </c:pt>
                <c:pt idx="418">
                  <c:v>61.470588235294102</c:v>
                </c:pt>
                <c:pt idx="419">
                  <c:v>61.617647058823501</c:v>
                </c:pt>
                <c:pt idx="420">
                  <c:v>61.764705882352899</c:v>
                </c:pt>
                <c:pt idx="421">
                  <c:v>61.911764705882398</c:v>
                </c:pt>
                <c:pt idx="422">
                  <c:v>62.058823529411796</c:v>
                </c:pt>
                <c:pt idx="423">
                  <c:v>62.205882352941202</c:v>
                </c:pt>
                <c:pt idx="424">
                  <c:v>62.352941176470601</c:v>
                </c:pt>
                <c:pt idx="425">
                  <c:v>62.5</c:v>
                </c:pt>
                <c:pt idx="426">
                  <c:v>62.647058823529399</c:v>
                </c:pt>
                <c:pt idx="427">
                  <c:v>62.794117647058798</c:v>
                </c:pt>
                <c:pt idx="428">
                  <c:v>62.941176470588204</c:v>
                </c:pt>
                <c:pt idx="429">
                  <c:v>63.088235294117702</c:v>
                </c:pt>
                <c:pt idx="430">
                  <c:v>63.235294117647101</c:v>
                </c:pt>
                <c:pt idx="431">
                  <c:v>63.382352941176499</c:v>
                </c:pt>
                <c:pt idx="432">
                  <c:v>63.529411764705898</c:v>
                </c:pt>
                <c:pt idx="433">
                  <c:v>63.676470588235297</c:v>
                </c:pt>
                <c:pt idx="434">
                  <c:v>63.823529411764703</c:v>
                </c:pt>
                <c:pt idx="435">
                  <c:v>63.970588235294102</c:v>
                </c:pt>
                <c:pt idx="436">
                  <c:v>64.117647058823493</c:v>
                </c:pt>
                <c:pt idx="437">
                  <c:v>64.264705882352899</c:v>
                </c:pt>
                <c:pt idx="438">
                  <c:v>64.411764705882405</c:v>
                </c:pt>
                <c:pt idx="439">
                  <c:v>64.558823529411796</c:v>
                </c:pt>
                <c:pt idx="440">
                  <c:v>64.705882352941202</c:v>
                </c:pt>
                <c:pt idx="441">
                  <c:v>64.852941176470594</c:v>
                </c:pt>
                <c:pt idx="442">
                  <c:v>65</c:v>
                </c:pt>
                <c:pt idx="443">
                  <c:v>65.147058823529406</c:v>
                </c:pt>
                <c:pt idx="444">
                  <c:v>65.294117647058798</c:v>
                </c:pt>
                <c:pt idx="445">
                  <c:v>65.441176470588204</c:v>
                </c:pt>
                <c:pt idx="446">
                  <c:v>65.588235294117695</c:v>
                </c:pt>
                <c:pt idx="447">
                  <c:v>65.735294117647101</c:v>
                </c:pt>
                <c:pt idx="448">
                  <c:v>65.882352941176507</c:v>
                </c:pt>
                <c:pt idx="449">
                  <c:v>66.029411764705898</c:v>
                </c:pt>
                <c:pt idx="450">
                  <c:v>66.176470588235304</c:v>
                </c:pt>
                <c:pt idx="451">
                  <c:v>66.323529411764696</c:v>
                </c:pt>
                <c:pt idx="452">
                  <c:v>66.470588235294102</c:v>
                </c:pt>
                <c:pt idx="453">
                  <c:v>66.617647058823493</c:v>
                </c:pt>
                <c:pt idx="454">
                  <c:v>66.764705882352899</c:v>
                </c:pt>
                <c:pt idx="455">
                  <c:v>66.911764705882405</c:v>
                </c:pt>
                <c:pt idx="456">
                  <c:v>67.058823529411796</c:v>
                </c:pt>
                <c:pt idx="457">
                  <c:v>67.205882352941202</c:v>
                </c:pt>
                <c:pt idx="458">
                  <c:v>67.352941176470594</c:v>
                </c:pt>
                <c:pt idx="459">
                  <c:v>67.5</c:v>
                </c:pt>
                <c:pt idx="460">
                  <c:v>67.647058823529406</c:v>
                </c:pt>
                <c:pt idx="461">
                  <c:v>67.794117647058798</c:v>
                </c:pt>
                <c:pt idx="462">
                  <c:v>67.941176470588204</c:v>
                </c:pt>
                <c:pt idx="463">
                  <c:v>68.088235294117695</c:v>
                </c:pt>
                <c:pt idx="464">
                  <c:v>68.235294117647101</c:v>
                </c:pt>
                <c:pt idx="465">
                  <c:v>68.382352941176507</c:v>
                </c:pt>
                <c:pt idx="466">
                  <c:v>68.529411764705898</c:v>
                </c:pt>
                <c:pt idx="467">
                  <c:v>68.676470588235304</c:v>
                </c:pt>
                <c:pt idx="468">
                  <c:v>68.823529411764696</c:v>
                </c:pt>
                <c:pt idx="469">
                  <c:v>68.970588235294102</c:v>
                </c:pt>
                <c:pt idx="470">
                  <c:v>69.117647058823493</c:v>
                </c:pt>
                <c:pt idx="471">
                  <c:v>69.264705882352899</c:v>
                </c:pt>
                <c:pt idx="472">
                  <c:v>69.411764705882405</c:v>
                </c:pt>
                <c:pt idx="473">
                  <c:v>69.558823529411796</c:v>
                </c:pt>
                <c:pt idx="474">
                  <c:v>69.705882352941202</c:v>
                </c:pt>
                <c:pt idx="475">
                  <c:v>69.852941176470594</c:v>
                </c:pt>
                <c:pt idx="476">
                  <c:v>70</c:v>
                </c:pt>
                <c:pt idx="477">
                  <c:v>70.147058823529406</c:v>
                </c:pt>
                <c:pt idx="478">
                  <c:v>70.294117647058798</c:v>
                </c:pt>
                <c:pt idx="479">
                  <c:v>70.441176470588204</c:v>
                </c:pt>
                <c:pt idx="480">
                  <c:v>70.588235294117695</c:v>
                </c:pt>
                <c:pt idx="481">
                  <c:v>70.735294117647101</c:v>
                </c:pt>
                <c:pt idx="482">
                  <c:v>70.882352941176507</c:v>
                </c:pt>
                <c:pt idx="483">
                  <c:v>71.029411764705898</c:v>
                </c:pt>
                <c:pt idx="484">
                  <c:v>71.176470588235304</c:v>
                </c:pt>
                <c:pt idx="485">
                  <c:v>71.323529411764696</c:v>
                </c:pt>
                <c:pt idx="486">
                  <c:v>71.470588235294102</c:v>
                </c:pt>
                <c:pt idx="487">
                  <c:v>71.617647058823493</c:v>
                </c:pt>
                <c:pt idx="488">
                  <c:v>71.764705882352899</c:v>
                </c:pt>
                <c:pt idx="489">
                  <c:v>71.911764705882405</c:v>
                </c:pt>
                <c:pt idx="490">
                  <c:v>72.058823529411796</c:v>
                </c:pt>
                <c:pt idx="491">
                  <c:v>72.205882352941202</c:v>
                </c:pt>
                <c:pt idx="492">
                  <c:v>72.352941176470594</c:v>
                </c:pt>
                <c:pt idx="493">
                  <c:v>72.5</c:v>
                </c:pt>
                <c:pt idx="494">
                  <c:v>72.647058823529406</c:v>
                </c:pt>
                <c:pt idx="495">
                  <c:v>72.794117647058798</c:v>
                </c:pt>
                <c:pt idx="496">
                  <c:v>72.941176470588204</c:v>
                </c:pt>
                <c:pt idx="497">
                  <c:v>73.088235294117695</c:v>
                </c:pt>
                <c:pt idx="498">
                  <c:v>73.235294117647101</c:v>
                </c:pt>
                <c:pt idx="499">
                  <c:v>73.382352941176507</c:v>
                </c:pt>
                <c:pt idx="500">
                  <c:v>73.529411764705898</c:v>
                </c:pt>
                <c:pt idx="501">
                  <c:v>73.676470588235304</c:v>
                </c:pt>
                <c:pt idx="502">
                  <c:v>73.823529411764696</c:v>
                </c:pt>
                <c:pt idx="503">
                  <c:v>73.970588235294102</c:v>
                </c:pt>
                <c:pt idx="504">
                  <c:v>74.117647058823493</c:v>
                </c:pt>
                <c:pt idx="505">
                  <c:v>74.264705882352899</c:v>
                </c:pt>
                <c:pt idx="506">
                  <c:v>74.411764705882405</c:v>
                </c:pt>
                <c:pt idx="507">
                  <c:v>74.558823529411796</c:v>
                </c:pt>
                <c:pt idx="508">
                  <c:v>74.705882352941202</c:v>
                </c:pt>
                <c:pt idx="509">
                  <c:v>74.852941176470594</c:v>
                </c:pt>
                <c:pt idx="510">
                  <c:v>75</c:v>
                </c:pt>
                <c:pt idx="511">
                  <c:v>75.147058823529406</c:v>
                </c:pt>
                <c:pt idx="512">
                  <c:v>75.294117647058798</c:v>
                </c:pt>
                <c:pt idx="513">
                  <c:v>75.441176470588204</c:v>
                </c:pt>
                <c:pt idx="514">
                  <c:v>75.588235294117695</c:v>
                </c:pt>
                <c:pt idx="515">
                  <c:v>75.735294117647101</c:v>
                </c:pt>
                <c:pt idx="516">
                  <c:v>75.882352941176507</c:v>
                </c:pt>
                <c:pt idx="517">
                  <c:v>76.029411764705898</c:v>
                </c:pt>
                <c:pt idx="518">
                  <c:v>76.176470588235304</c:v>
                </c:pt>
                <c:pt idx="519">
                  <c:v>76.323529411764696</c:v>
                </c:pt>
                <c:pt idx="520">
                  <c:v>76.470588235294102</c:v>
                </c:pt>
                <c:pt idx="521">
                  <c:v>76.617647058823493</c:v>
                </c:pt>
                <c:pt idx="522">
                  <c:v>76.764705882352899</c:v>
                </c:pt>
                <c:pt idx="523">
                  <c:v>76.911764705882405</c:v>
                </c:pt>
                <c:pt idx="524">
                  <c:v>77.058823529411796</c:v>
                </c:pt>
                <c:pt idx="525">
                  <c:v>77.205882352941202</c:v>
                </c:pt>
                <c:pt idx="526">
                  <c:v>77.352941176470594</c:v>
                </c:pt>
                <c:pt idx="527">
                  <c:v>77.5</c:v>
                </c:pt>
                <c:pt idx="528">
                  <c:v>77.647058823529406</c:v>
                </c:pt>
                <c:pt idx="529">
                  <c:v>77.794117647058798</c:v>
                </c:pt>
                <c:pt idx="530">
                  <c:v>77.941176470588204</c:v>
                </c:pt>
                <c:pt idx="531">
                  <c:v>78.088235294117695</c:v>
                </c:pt>
                <c:pt idx="532">
                  <c:v>78.235294117647101</c:v>
                </c:pt>
                <c:pt idx="533">
                  <c:v>78.382352941176507</c:v>
                </c:pt>
                <c:pt idx="534">
                  <c:v>78.529411764705898</c:v>
                </c:pt>
                <c:pt idx="535">
                  <c:v>78.676470588235304</c:v>
                </c:pt>
                <c:pt idx="536">
                  <c:v>78.823529411764696</c:v>
                </c:pt>
                <c:pt idx="537">
                  <c:v>78.970588235294102</c:v>
                </c:pt>
                <c:pt idx="538">
                  <c:v>79.117647058823493</c:v>
                </c:pt>
                <c:pt idx="539">
                  <c:v>79.264705882352899</c:v>
                </c:pt>
                <c:pt idx="540">
                  <c:v>79.411764705882405</c:v>
                </c:pt>
                <c:pt idx="541">
                  <c:v>79.558823529411796</c:v>
                </c:pt>
                <c:pt idx="542">
                  <c:v>79.705882352941202</c:v>
                </c:pt>
                <c:pt idx="543">
                  <c:v>79.852941176470594</c:v>
                </c:pt>
                <c:pt idx="544">
                  <c:v>80</c:v>
                </c:pt>
                <c:pt idx="545">
                  <c:v>80.147058823529406</c:v>
                </c:pt>
                <c:pt idx="546">
                  <c:v>80.294117647058798</c:v>
                </c:pt>
                <c:pt idx="547">
                  <c:v>80.441176470588204</c:v>
                </c:pt>
                <c:pt idx="548">
                  <c:v>80.588235294117695</c:v>
                </c:pt>
                <c:pt idx="549">
                  <c:v>80.735294117647101</c:v>
                </c:pt>
                <c:pt idx="550">
                  <c:v>80.882352941176507</c:v>
                </c:pt>
                <c:pt idx="551">
                  <c:v>81.029411764705898</c:v>
                </c:pt>
                <c:pt idx="552">
                  <c:v>81.176470588235304</c:v>
                </c:pt>
                <c:pt idx="553">
                  <c:v>81.323529411764696</c:v>
                </c:pt>
                <c:pt idx="554">
                  <c:v>81.470588235294102</c:v>
                </c:pt>
                <c:pt idx="555">
                  <c:v>81.617647058823493</c:v>
                </c:pt>
                <c:pt idx="556">
                  <c:v>81.764705882352899</c:v>
                </c:pt>
                <c:pt idx="557">
                  <c:v>81.911764705882405</c:v>
                </c:pt>
                <c:pt idx="558">
                  <c:v>82.058823529411796</c:v>
                </c:pt>
                <c:pt idx="559">
                  <c:v>82.205882352941202</c:v>
                </c:pt>
                <c:pt idx="560">
                  <c:v>82.352941176470594</c:v>
                </c:pt>
                <c:pt idx="561">
                  <c:v>82.5</c:v>
                </c:pt>
                <c:pt idx="562">
                  <c:v>82.647058823529406</c:v>
                </c:pt>
                <c:pt idx="563">
                  <c:v>82.794117647058798</c:v>
                </c:pt>
                <c:pt idx="564">
                  <c:v>82.941176470588204</c:v>
                </c:pt>
                <c:pt idx="565">
                  <c:v>83.088235294117695</c:v>
                </c:pt>
                <c:pt idx="566">
                  <c:v>83.235294117647101</c:v>
                </c:pt>
                <c:pt idx="567">
                  <c:v>83.382352941176507</c:v>
                </c:pt>
                <c:pt idx="568">
                  <c:v>83.529411764705898</c:v>
                </c:pt>
                <c:pt idx="569">
                  <c:v>83.676470588235304</c:v>
                </c:pt>
                <c:pt idx="570">
                  <c:v>83.823529411764696</c:v>
                </c:pt>
                <c:pt idx="571">
                  <c:v>83.970588235294102</c:v>
                </c:pt>
                <c:pt idx="572">
                  <c:v>84.117647058823493</c:v>
                </c:pt>
                <c:pt idx="573">
                  <c:v>84.264705882352899</c:v>
                </c:pt>
                <c:pt idx="574">
                  <c:v>84.411764705882405</c:v>
                </c:pt>
                <c:pt idx="575">
                  <c:v>84.558823529411796</c:v>
                </c:pt>
                <c:pt idx="576">
                  <c:v>84.705882352941202</c:v>
                </c:pt>
                <c:pt idx="577">
                  <c:v>84.852941176470594</c:v>
                </c:pt>
                <c:pt idx="578">
                  <c:v>85</c:v>
                </c:pt>
                <c:pt idx="579">
                  <c:v>85.147058823529406</c:v>
                </c:pt>
                <c:pt idx="580">
                  <c:v>85.294117647058798</c:v>
                </c:pt>
                <c:pt idx="581">
                  <c:v>85.441176470588204</c:v>
                </c:pt>
                <c:pt idx="582">
                  <c:v>85.588235294117695</c:v>
                </c:pt>
                <c:pt idx="583">
                  <c:v>85.735294117647101</c:v>
                </c:pt>
                <c:pt idx="584">
                  <c:v>85.882352941176507</c:v>
                </c:pt>
                <c:pt idx="585">
                  <c:v>86.029411764705898</c:v>
                </c:pt>
                <c:pt idx="586">
                  <c:v>86.176470588235304</c:v>
                </c:pt>
                <c:pt idx="587">
                  <c:v>86.323529411764696</c:v>
                </c:pt>
                <c:pt idx="588">
                  <c:v>86.470588235294102</c:v>
                </c:pt>
                <c:pt idx="589">
                  <c:v>86.617647058823493</c:v>
                </c:pt>
                <c:pt idx="590">
                  <c:v>86.764705882352899</c:v>
                </c:pt>
                <c:pt idx="591">
                  <c:v>86.911764705882405</c:v>
                </c:pt>
                <c:pt idx="592">
                  <c:v>87.058823529411796</c:v>
                </c:pt>
                <c:pt idx="593">
                  <c:v>87.205882352941202</c:v>
                </c:pt>
                <c:pt idx="594">
                  <c:v>87.352941176470594</c:v>
                </c:pt>
                <c:pt idx="595">
                  <c:v>87.5</c:v>
                </c:pt>
                <c:pt idx="596">
                  <c:v>87.647058823529406</c:v>
                </c:pt>
                <c:pt idx="597">
                  <c:v>87.794117647058798</c:v>
                </c:pt>
                <c:pt idx="598">
                  <c:v>87.941176470588204</c:v>
                </c:pt>
                <c:pt idx="599">
                  <c:v>88.088235294117695</c:v>
                </c:pt>
                <c:pt idx="600">
                  <c:v>88.235294117647101</c:v>
                </c:pt>
                <c:pt idx="601">
                  <c:v>88.382352941176507</c:v>
                </c:pt>
                <c:pt idx="602">
                  <c:v>88.529411764705898</c:v>
                </c:pt>
                <c:pt idx="603">
                  <c:v>88.676470588235304</c:v>
                </c:pt>
                <c:pt idx="604">
                  <c:v>88.823529411764696</c:v>
                </c:pt>
                <c:pt idx="605">
                  <c:v>88.970588235294102</c:v>
                </c:pt>
                <c:pt idx="606">
                  <c:v>89.117647058823493</c:v>
                </c:pt>
                <c:pt idx="607">
                  <c:v>89.264705882352899</c:v>
                </c:pt>
                <c:pt idx="608">
                  <c:v>89.411764705882405</c:v>
                </c:pt>
                <c:pt idx="609">
                  <c:v>89.558823529411796</c:v>
                </c:pt>
                <c:pt idx="610">
                  <c:v>89.705882352941202</c:v>
                </c:pt>
                <c:pt idx="611">
                  <c:v>89.852941176470594</c:v>
                </c:pt>
                <c:pt idx="612">
                  <c:v>90</c:v>
                </c:pt>
                <c:pt idx="613">
                  <c:v>90.147058823529406</c:v>
                </c:pt>
                <c:pt idx="614">
                  <c:v>90.294117647058798</c:v>
                </c:pt>
                <c:pt idx="615">
                  <c:v>90.441176470588204</c:v>
                </c:pt>
                <c:pt idx="616">
                  <c:v>90.588235294117695</c:v>
                </c:pt>
                <c:pt idx="617">
                  <c:v>90.735294117647101</c:v>
                </c:pt>
                <c:pt idx="618">
                  <c:v>90.882352941176507</c:v>
                </c:pt>
                <c:pt idx="619">
                  <c:v>91.029411764705898</c:v>
                </c:pt>
                <c:pt idx="620">
                  <c:v>91.176470588235304</c:v>
                </c:pt>
                <c:pt idx="621">
                  <c:v>91.323529411764696</c:v>
                </c:pt>
                <c:pt idx="622">
                  <c:v>91.470588235294102</c:v>
                </c:pt>
                <c:pt idx="623">
                  <c:v>91.617647058823493</c:v>
                </c:pt>
                <c:pt idx="624">
                  <c:v>91.764705882352899</c:v>
                </c:pt>
                <c:pt idx="625">
                  <c:v>91.911764705882405</c:v>
                </c:pt>
                <c:pt idx="626">
                  <c:v>92.058823529411796</c:v>
                </c:pt>
                <c:pt idx="627">
                  <c:v>92.205882352941202</c:v>
                </c:pt>
                <c:pt idx="628">
                  <c:v>92.352941176470594</c:v>
                </c:pt>
                <c:pt idx="629">
                  <c:v>92.5</c:v>
                </c:pt>
                <c:pt idx="630">
                  <c:v>92.647058823529406</c:v>
                </c:pt>
                <c:pt idx="631">
                  <c:v>92.794117647058798</c:v>
                </c:pt>
                <c:pt idx="632">
                  <c:v>92.941176470588204</c:v>
                </c:pt>
                <c:pt idx="633">
                  <c:v>93.088235294117695</c:v>
                </c:pt>
                <c:pt idx="634">
                  <c:v>93.235294117647101</c:v>
                </c:pt>
                <c:pt idx="635">
                  <c:v>93.382352941176507</c:v>
                </c:pt>
                <c:pt idx="636">
                  <c:v>93.529411764705898</c:v>
                </c:pt>
                <c:pt idx="637">
                  <c:v>93.676470588235304</c:v>
                </c:pt>
                <c:pt idx="638">
                  <c:v>93.823529411764696</c:v>
                </c:pt>
                <c:pt idx="639">
                  <c:v>93.970588235294102</c:v>
                </c:pt>
                <c:pt idx="640">
                  <c:v>94.117647058823493</c:v>
                </c:pt>
                <c:pt idx="641">
                  <c:v>94.264705882352899</c:v>
                </c:pt>
                <c:pt idx="642">
                  <c:v>94.411764705882405</c:v>
                </c:pt>
                <c:pt idx="643">
                  <c:v>94.558823529411796</c:v>
                </c:pt>
                <c:pt idx="644">
                  <c:v>94.705882352941202</c:v>
                </c:pt>
                <c:pt idx="645">
                  <c:v>94.852941176470594</c:v>
                </c:pt>
                <c:pt idx="646">
                  <c:v>95</c:v>
                </c:pt>
                <c:pt idx="647">
                  <c:v>95.147058823529406</c:v>
                </c:pt>
                <c:pt idx="648">
                  <c:v>95.294117647058798</c:v>
                </c:pt>
                <c:pt idx="649">
                  <c:v>95.441176470588204</c:v>
                </c:pt>
                <c:pt idx="650">
                  <c:v>95.588235294117695</c:v>
                </c:pt>
                <c:pt idx="651">
                  <c:v>95.735294117647101</c:v>
                </c:pt>
                <c:pt idx="652">
                  <c:v>95.882352941176507</c:v>
                </c:pt>
                <c:pt idx="653">
                  <c:v>96.029411764705898</c:v>
                </c:pt>
                <c:pt idx="654">
                  <c:v>96.176470588235304</c:v>
                </c:pt>
                <c:pt idx="655">
                  <c:v>96.323529411764696</c:v>
                </c:pt>
                <c:pt idx="656">
                  <c:v>96.470588235294102</c:v>
                </c:pt>
                <c:pt idx="657">
                  <c:v>96.617647058823493</c:v>
                </c:pt>
                <c:pt idx="658">
                  <c:v>96.764705882352899</c:v>
                </c:pt>
                <c:pt idx="659">
                  <c:v>96.911764705882405</c:v>
                </c:pt>
                <c:pt idx="660">
                  <c:v>97.058823529411796</c:v>
                </c:pt>
                <c:pt idx="661">
                  <c:v>97.205882352941202</c:v>
                </c:pt>
                <c:pt idx="662">
                  <c:v>97.352941176470594</c:v>
                </c:pt>
                <c:pt idx="663">
                  <c:v>97.5</c:v>
                </c:pt>
                <c:pt idx="664">
                  <c:v>97.647058823529406</c:v>
                </c:pt>
                <c:pt idx="665">
                  <c:v>97.794117647058798</c:v>
                </c:pt>
                <c:pt idx="666">
                  <c:v>97.941176470588204</c:v>
                </c:pt>
                <c:pt idx="667">
                  <c:v>98.088235294117695</c:v>
                </c:pt>
                <c:pt idx="668">
                  <c:v>98.235294117647101</c:v>
                </c:pt>
                <c:pt idx="669">
                  <c:v>98.382352941176507</c:v>
                </c:pt>
                <c:pt idx="670">
                  <c:v>98.529411764705898</c:v>
                </c:pt>
                <c:pt idx="671">
                  <c:v>98.676470588235304</c:v>
                </c:pt>
                <c:pt idx="672">
                  <c:v>98.823529411764696</c:v>
                </c:pt>
                <c:pt idx="673">
                  <c:v>98.970588235294102</c:v>
                </c:pt>
                <c:pt idx="674">
                  <c:v>99.117647058823493</c:v>
                </c:pt>
                <c:pt idx="675">
                  <c:v>99.264705882352899</c:v>
                </c:pt>
                <c:pt idx="676">
                  <c:v>99.411764705882405</c:v>
                </c:pt>
                <c:pt idx="677">
                  <c:v>99.558823529411796</c:v>
                </c:pt>
                <c:pt idx="678">
                  <c:v>99.705882352941202</c:v>
                </c:pt>
                <c:pt idx="679">
                  <c:v>99.852941176470594</c:v>
                </c:pt>
                <c:pt idx="680">
                  <c:v>100</c:v>
                </c:pt>
              </c:numCache>
            </c:numRef>
          </c:xVal>
          <c:yVal>
            <c:numRef>
              <c:f>L!$BR$4:$BR$806</c:f>
              <c:numCache>
                <c:formatCode>General</c:formatCode>
                <c:ptCount val="803"/>
                <c:pt idx="0">
                  <c:v>494.37839637643833</c:v>
                </c:pt>
                <c:pt idx="1">
                  <c:v>496.09829519751679</c:v>
                </c:pt>
                <c:pt idx="2">
                  <c:v>496.45618714335023</c:v>
                </c:pt>
                <c:pt idx="3">
                  <c:v>497.91681138857075</c:v>
                </c:pt>
                <c:pt idx="4">
                  <c:v>498.44982030732081</c:v>
                </c:pt>
                <c:pt idx="5">
                  <c:v>497.60892917790898</c:v>
                </c:pt>
                <c:pt idx="6">
                  <c:v>497.76178659187951</c:v>
                </c:pt>
                <c:pt idx="7">
                  <c:v>496.38202070352168</c:v>
                </c:pt>
                <c:pt idx="8">
                  <c:v>495.1247387558501</c:v>
                </c:pt>
                <c:pt idx="9">
                  <c:v>496.99251076467363</c:v>
                </c:pt>
                <c:pt idx="10">
                  <c:v>498.78029128820299</c:v>
                </c:pt>
                <c:pt idx="11">
                  <c:v>498.96109833440403</c:v>
                </c:pt>
                <c:pt idx="12">
                  <c:v>499.86816761467355</c:v>
                </c:pt>
                <c:pt idx="13">
                  <c:v>499.02302260143836</c:v>
                </c:pt>
                <c:pt idx="14">
                  <c:v>502.78783997349728</c:v>
                </c:pt>
                <c:pt idx="15">
                  <c:v>506.06885585437954</c:v>
                </c:pt>
                <c:pt idx="16">
                  <c:v>503.90562567937945</c:v>
                </c:pt>
                <c:pt idx="17">
                  <c:v>501.33110653685503</c:v>
                </c:pt>
                <c:pt idx="18">
                  <c:v>502.41630408673245</c:v>
                </c:pt>
                <c:pt idx="19">
                  <c:v>502.6972349217815</c:v>
                </c:pt>
                <c:pt idx="20">
                  <c:v>502.92774906026193</c:v>
                </c:pt>
                <c:pt idx="21">
                  <c:v>502.74019006798255</c:v>
                </c:pt>
                <c:pt idx="22">
                  <c:v>503.61213623795811</c:v>
                </c:pt>
                <c:pt idx="23">
                  <c:v>506.21977616871777</c:v>
                </c:pt>
                <c:pt idx="24">
                  <c:v>506.6344685676147</c:v>
                </c:pt>
                <c:pt idx="25">
                  <c:v>505.72568499653653</c:v>
                </c:pt>
                <c:pt idx="26">
                  <c:v>509.96361750781091</c:v>
                </c:pt>
                <c:pt idx="27">
                  <c:v>509.64245237055593</c:v>
                </c:pt>
                <c:pt idx="28">
                  <c:v>508.818418365654</c:v>
                </c:pt>
                <c:pt idx="29">
                  <c:v>511.38130454187967</c:v>
                </c:pt>
                <c:pt idx="30">
                  <c:v>507.54567801982068</c:v>
                </c:pt>
                <c:pt idx="31">
                  <c:v>509.12797152937958</c:v>
                </c:pt>
                <c:pt idx="32">
                  <c:v>514.00255773035997</c:v>
                </c:pt>
                <c:pt idx="33">
                  <c:v>513.57641021798247</c:v>
                </c:pt>
                <c:pt idx="34">
                  <c:v>512.49129363477164</c:v>
                </c:pt>
                <c:pt idx="35">
                  <c:v>513.65967921038441</c:v>
                </c:pt>
                <c:pt idx="36">
                  <c:v>512.62042776026192</c:v>
                </c:pt>
                <c:pt idx="37">
                  <c:v>513.12146617251688</c:v>
                </c:pt>
                <c:pt idx="38">
                  <c:v>511.89715996369318</c:v>
                </c:pt>
                <c:pt idx="39">
                  <c:v>510.45964988232072</c:v>
                </c:pt>
                <c:pt idx="40">
                  <c:v>514.25102266565398</c:v>
                </c:pt>
                <c:pt idx="41">
                  <c:v>514.62356017227171</c:v>
                </c:pt>
                <c:pt idx="42">
                  <c:v>518.26520161393842</c:v>
                </c:pt>
                <c:pt idx="43">
                  <c:v>518.42466932460013</c:v>
                </c:pt>
                <c:pt idx="44">
                  <c:v>518.1604079779089</c:v>
                </c:pt>
                <c:pt idx="45">
                  <c:v>518.85562793893837</c:v>
                </c:pt>
                <c:pt idx="46">
                  <c:v>520.71864697864419</c:v>
                </c:pt>
                <c:pt idx="47">
                  <c:v>520.69555037251678</c:v>
                </c:pt>
                <c:pt idx="48">
                  <c:v>520.68809296467361</c:v>
                </c:pt>
                <c:pt idx="49">
                  <c:v>521.22398158354622</c:v>
                </c:pt>
                <c:pt idx="50">
                  <c:v>522.00214593526186</c:v>
                </c:pt>
                <c:pt idx="51">
                  <c:v>522.11299215143845</c:v>
                </c:pt>
                <c:pt idx="52">
                  <c:v>521.50674691810502</c:v>
                </c:pt>
                <c:pt idx="53">
                  <c:v>519.68764659641386</c:v>
                </c:pt>
                <c:pt idx="54">
                  <c:v>521.45166429040887</c:v>
                </c:pt>
                <c:pt idx="55">
                  <c:v>529.01847136663446</c:v>
                </c:pt>
                <c:pt idx="56">
                  <c:v>523.92304865388928</c:v>
                </c:pt>
                <c:pt idx="57">
                  <c:v>521.26377695143833</c:v>
                </c:pt>
                <c:pt idx="58">
                  <c:v>522.07438338795805</c:v>
                </c:pt>
                <c:pt idx="59">
                  <c:v>525.0381870304825</c:v>
                </c:pt>
                <c:pt idx="60">
                  <c:v>523.93162506761485</c:v>
                </c:pt>
                <c:pt idx="61">
                  <c:v>524.80572122227159</c:v>
                </c:pt>
                <c:pt idx="62">
                  <c:v>527.17914296810511</c:v>
                </c:pt>
                <c:pt idx="63">
                  <c:v>530.96019585180602</c:v>
                </c:pt>
                <c:pt idx="64">
                  <c:v>532.10411486271278</c:v>
                </c:pt>
                <c:pt idx="65">
                  <c:v>527.55925182129135</c:v>
                </c:pt>
                <c:pt idx="66">
                  <c:v>530.13226738158551</c:v>
                </c:pt>
                <c:pt idx="67">
                  <c:v>532.01033429812958</c:v>
                </c:pt>
                <c:pt idx="68">
                  <c:v>534.80810334310513</c:v>
                </c:pt>
                <c:pt idx="69">
                  <c:v>534.97623293415893</c:v>
                </c:pt>
                <c:pt idx="70">
                  <c:v>531.65360387643841</c:v>
                </c:pt>
                <c:pt idx="71">
                  <c:v>529.64464379114429</c:v>
                </c:pt>
                <c:pt idx="72">
                  <c:v>529.19364568232072</c:v>
                </c:pt>
                <c:pt idx="73">
                  <c:v>529.72055458183058</c:v>
                </c:pt>
                <c:pt idx="74">
                  <c:v>530.36367656540892</c:v>
                </c:pt>
                <c:pt idx="75">
                  <c:v>531.00167325327664</c:v>
                </c:pt>
                <c:pt idx="76">
                  <c:v>534.21031930585013</c:v>
                </c:pt>
                <c:pt idx="77">
                  <c:v>536.51025200548247</c:v>
                </c:pt>
                <c:pt idx="78">
                  <c:v>534.16039037937958</c:v>
                </c:pt>
                <c:pt idx="79">
                  <c:v>534.25362784065396</c:v>
                </c:pt>
                <c:pt idx="80">
                  <c:v>535.72063933232084</c:v>
                </c:pt>
                <c:pt idx="81">
                  <c:v>537.06552618232081</c:v>
                </c:pt>
                <c:pt idx="82">
                  <c:v>535.1167531225168</c:v>
                </c:pt>
                <c:pt idx="83">
                  <c:v>535.30343532643838</c:v>
                </c:pt>
                <c:pt idx="84">
                  <c:v>534.59777824849721</c:v>
                </c:pt>
                <c:pt idx="85">
                  <c:v>534.45072043893833</c:v>
                </c:pt>
                <c:pt idx="86">
                  <c:v>536.27557703624234</c:v>
                </c:pt>
                <c:pt idx="87">
                  <c:v>535.62219645621769</c:v>
                </c:pt>
                <c:pt idx="88">
                  <c:v>533.93153108526189</c:v>
                </c:pt>
                <c:pt idx="89">
                  <c:v>538.52644580695312</c:v>
                </c:pt>
                <c:pt idx="90">
                  <c:v>538.89639593526192</c:v>
                </c:pt>
                <c:pt idx="91">
                  <c:v>535.75686882129139</c:v>
                </c:pt>
                <c:pt idx="92">
                  <c:v>538.66157813869336</c:v>
                </c:pt>
                <c:pt idx="93">
                  <c:v>538.2878333304825</c:v>
                </c:pt>
                <c:pt idx="94">
                  <c:v>536.61603962643835</c:v>
                </c:pt>
                <c:pt idx="95">
                  <c:v>534.7452598696982</c:v>
                </c:pt>
                <c:pt idx="96">
                  <c:v>534.26952615879122</c:v>
                </c:pt>
                <c:pt idx="97">
                  <c:v>536.7210756558502</c:v>
                </c:pt>
                <c:pt idx="98">
                  <c:v>541.11501620315403</c:v>
                </c:pt>
                <c:pt idx="99">
                  <c:v>545.22092541724714</c:v>
                </c:pt>
                <c:pt idx="100">
                  <c:v>549.12376398673246</c:v>
                </c:pt>
                <c:pt idx="101">
                  <c:v>544.95369507766372</c:v>
                </c:pt>
                <c:pt idx="102">
                  <c:v>538.57481067643835</c:v>
                </c:pt>
                <c:pt idx="103">
                  <c:v>539.80734603256587</c:v>
                </c:pt>
                <c:pt idx="104">
                  <c:v>541.53313399114427</c:v>
                </c:pt>
                <c:pt idx="105">
                  <c:v>537.92942114665891</c:v>
                </c:pt>
                <c:pt idx="106">
                  <c:v>538.83693774457561</c:v>
                </c:pt>
                <c:pt idx="107">
                  <c:v>541.73366954016387</c:v>
                </c:pt>
                <c:pt idx="108">
                  <c:v>542.09995739702663</c:v>
                </c:pt>
                <c:pt idx="109">
                  <c:v>549.37089029785307</c:v>
                </c:pt>
                <c:pt idx="110">
                  <c:v>548.18531191706882</c:v>
                </c:pt>
                <c:pt idx="111">
                  <c:v>548.12030382236298</c:v>
                </c:pt>
                <c:pt idx="112">
                  <c:v>547.24819358353921</c:v>
                </c:pt>
                <c:pt idx="113">
                  <c:v>543.26414016304921</c:v>
                </c:pt>
                <c:pt idx="114">
                  <c:v>544.18762644942183</c:v>
                </c:pt>
                <c:pt idx="115">
                  <c:v>545.37923057687271</c:v>
                </c:pt>
                <c:pt idx="116">
                  <c:v>544.83066383138271</c:v>
                </c:pt>
                <c:pt idx="117">
                  <c:v>545.37628613824529</c:v>
                </c:pt>
                <c:pt idx="118">
                  <c:v>546.68241141942178</c:v>
                </c:pt>
                <c:pt idx="119">
                  <c:v>548.35805398461775</c:v>
                </c:pt>
                <c:pt idx="120">
                  <c:v>549.02512480236294</c:v>
                </c:pt>
                <c:pt idx="121">
                  <c:v>548.1397342088336</c:v>
                </c:pt>
                <c:pt idx="122">
                  <c:v>547.29513673667657</c:v>
                </c:pt>
                <c:pt idx="123">
                  <c:v>546.4600316853041</c:v>
                </c:pt>
                <c:pt idx="124">
                  <c:v>546.93177256001002</c:v>
                </c:pt>
                <c:pt idx="125">
                  <c:v>546.07065623324524</c:v>
                </c:pt>
                <c:pt idx="126">
                  <c:v>548.54575799883355</c:v>
                </c:pt>
                <c:pt idx="127">
                  <c:v>550.60254280138247</c:v>
                </c:pt>
                <c:pt idx="128">
                  <c:v>547.80747343687267</c:v>
                </c:pt>
                <c:pt idx="129">
                  <c:v>546.14446054706877</c:v>
                </c:pt>
                <c:pt idx="130">
                  <c:v>545.37870457393149</c:v>
                </c:pt>
                <c:pt idx="131">
                  <c:v>545.95496812775514</c:v>
                </c:pt>
                <c:pt idx="132">
                  <c:v>547.02141766118655</c:v>
                </c:pt>
                <c:pt idx="133">
                  <c:v>547.47171437785312</c:v>
                </c:pt>
                <c:pt idx="134">
                  <c:v>548.05809765589242</c:v>
                </c:pt>
                <c:pt idx="135">
                  <c:v>552.55546224206898</c:v>
                </c:pt>
                <c:pt idx="136">
                  <c:v>552.18386553961795</c:v>
                </c:pt>
                <c:pt idx="137">
                  <c:v>551.529868567363</c:v>
                </c:pt>
                <c:pt idx="138">
                  <c:v>548.38460401471582</c:v>
                </c:pt>
                <c:pt idx="139">
                  <c:v>551.9673587822648</c:v>
                </c:pt>
                <c:pt idx="140">
                  <c:v>549.33506226118641</c:v>
                </c:pt>
                <c:pt idx="141">
                  <c:v>548.98520581883349</c:v>
                </c:pt>
                <c:pt idx="142">
                  <c:v>551.08109459373532</c:v>
                </c:pt>
                <c:pt idx="143">
                  <c:v>549.7456456036374</c:v>
                </c:pt>
                <c:pt idx="144">
                  <c:v>549.80499581412766</c:v>
                </c:pt>
                <c:pt idx="145">
                  <c:v>550.58517194697072</c:v>
                </c:pt>
                <c:pt idx="146">
                  <c:v>550.20813406314721</c:v>
                </c:pt>
                <c:pt idx="147">
                  <c:v>549.19081115971585</c:v>
                </c:pt>
                <c:pt idx="148">
                  <c:v>549.41339154824527</c:v>
                </c:pt>
                <c:pt idx="149">
                  <c:v>549.15764696069641</c:v>
                </c:pt>
                <c:pt idx="150">
                  <c:v>553.03351483471602</c:v>
                </c:pt>
                <c:pt idx="151">
                  <c:v>553.47613026177476</c:v>
                </c:pt>
                <c:pt idx="152">
                  <c:v>549.13520820157862</c:v>
                </c:pt>
                <c:pt idx="153">
                  <c:v>550.16009186295128</c:v>
                </c:pt>
                <c:pt idx="154">
                  <c:v>552.00238476059826</c:v>
                </c:pt>
                <c:pt idx="155">
                  <c:v>550.80261727099037</c:v>
                </c:pt>
                <c:pt idx="156">
                  <c:v>548.35507825530408</c:v>
                </c:pt>
                <c:pt idx="157">
                  <c:v>549.40493967883356</c:v>
                </c:pt>
                <c:pt idx="158">
                  <c:v>550.34777531922555</c:v>
                </c:pt>
                <c:pt idx="159">
                  <c:v>546.87229896030408</c:v>
                </c:pt>
                <c:pt idx="160">
                  <c:v>548.66435166510803</c:v>
                </c:pt>
                <c:pt idx="161">
                  <c:v>549.64005065010804</c:v>
                </c:pt>
                <c:pt idx="162">
                  <c:v>549.40390869000998</c:v>
                </c:pt>
                <c:pt idx="163">
                  <c:v>549.26129208726491</c:v>
                </c:pt>
                <c:pt idx="164">
                  <c:v>549.06321280746101</c:v>
                </c:pt>
                <c:pt idx="165">
                  <c:v>549.2042364258923</c:v>
                </c:pt>
                <c:pt idx="166">
                  <c:v>549.26009823471577</c:v>
                </c:pt>
                <c:pt idx="167">
                  <c:v>547.21234401040215</c:v>
                </c:pt>
                <c:pt idx="168">
                  <c:v>549.60391614589241</c:v>
                </c:pt>
                <c:pt idx="169">
                  <c:v>552.86664092442174</c:v>
                </c:pt>
                <c:pt idx="170">
                  <c:v>552.10551172295106</c:v>
                </c:pt>
                <c:pt idx="171">
                  <c:v>551.81332706736282</c:v>
                </c:pt>
                <c:pt idx="172">
                  <c:v>550.71082032157869</c:v>
                </c:pt>
                <c:pt idx="173">
                  <c:v>547.99948266579418</c:v>
                </c:pt>
                <c:pt idx="174">
                  <c:v>548.53177713059813</c:v>
                </c:pt>
                <c:pt idx="175">
                  <c:v>552.35895223520606</c:v>
                </c:pt>
                <c:pt idx="176">
                  <c:v>550.92382249569619</c:v>
                </c:pt>
                <c:pt idx="177">
                  <c:v>551.86979700236293</c:v>
                </c:pt>
                <c:pt idx="178">
                  <c:v>547.9731816141275</c:v>
                </c:pt>
                <c:pt idx="179">
                  <c:v>544.76611464177461</c:v>
                </c:pt>
                <c:pt idx="180">
                  <c:v>545.38054139059818</c:v>
                </c:pt>
                <c:pt idx="181">
                  <c:v>544.88558390726485</c:v>
                </c:pt>
                <c:pt idx="182">
                  <c:v>544.16659777491202</c:v>
                </c:pt>
                <c:pt idx="183">
                  <c:v>542.47060296706877</c:v>
                </c:pt>
                <c:pt idx="184">
                  <c:v>542.47937376863752</c:v>
                </c:pt>
                <c:pt idx="185">
                  <c:v>543.91003849010792</c:v>
                </c:pt>
                <c:pt idx="186">
                  <c:v>543.67667768883348</c:v>
                </c:pt>
                <c:pt idx="187">
                  <c:v>541.28903238461794</c:v>
                </c:pt>
                <c:pt idx="188">
                  <c:v>541.69717934314724</c:v>
                </c:pt>
                <c:pt idx="189">
                  <c:v>544.14788069912754</c:v>
                </c:pt>
                <c:pt idx="190">
                  <c:v>540.5258945504022</c:v>
                </c:pt>
                <c:pt idx="191">
                  <c:v>540.46131912069632</c:v>
                </c:pt>
                <c:pt idx="192">
                  <c:v>542.12449883295119</c:v>
                </c:pt>
                <c:pt idx="193">
                  <c:v>540.20137072540217</c:v>
                </c:pt>
                <c:pt idx="194">
                  <c:v>541.11283548863753</c:v>
                </c:pt>
                <c:pt idx="195">
                  <c:v>542.72211279501005</c:v>
                </c:pt>
                <c:pt idx="196">
                  <c:v>541.81219224706877</c:v>
                </c:pt>
                <c:pt idx="197">
                  <c:v>541.10400130353923</c:v>
                </c:pt>
                <c:pt idx="198">
                  <c:v>540.12589635530423</c:v>
                </c:pt>
                <c:pt idx="199">
                  <c:v>539.43848774481398</c:v>
                </c:pt>
                <c:pt idx="200">
                  <c:v>536.90506872785295</c:v>
                </c:pt>
                <c:pt idx="201">
                  <c:v>535.27274033500998</c:v>
                </c:pt>
                <c:pt idx="202">
                  <c:v>534.72921840432377</c:v>
                </c:pt>
                <c:pt idx="203">
                  <c:v>535.71118760167667</c:v>
                </c:pt>
                <c:pt idx="204">
                  <c:v>534.7890652529511</c:v>
                </c:pt>
                <c:pt idx="205">
                  <c:v>534.7927543758924</c:v>
                </c:pt>
                <c:pt idx="206">
                  <c:v>534.20165000648046</c:v>
                </c:pt>
                <c:pt idx="207">
                  <c:v>534.91954025295104</c:v>
                </c:pt>
                <c:pt idx="208">
                  <c:v>533.05431858667669</c:v>
                </c:pt>
                <c:pt idx="209">
                  <c:v>532.04358916040223</c:v>
                </c:pt>
                <c:pt idx="210">
                  <c:v>532.35132186412773</c:v>
                </c:pt>
                <c:pt idx="211">
                  <c:v>533.35839917089231</c:v>
                </c:pt>
                <c:pt idx="212">
                  <c:v>533.17920512863748</c:v>
                </c:pt>
                <c:pt idx="213">
                  <c:v>531.9829094744216</c:v>
                </c:pt>
                <c:pt idx="214">
                  <c:v>531.35910846491208</c:v>
                </c:pt>
                <c:pt idx="215">
                  <c:v>530.20469120383348</c:v>
                </c:pt>
                <c:pt idx="216">
                  <c:v>529.92988771059822</c:v>
                </c:pt>
                <c:pt idx="217">
                  <c:v>529.2301028634414</c:v>
                </c:pt>
                <c:pt idx="218">
                  <c:v>533.27771794236287</c:v>
                </c:pt>
                <c:pt idx="219">
                  <c:v>530.25422430795118</c:v>
                </c:pt>
                <c:pt idx="220">
                  <c:v>530.40259058667675</c:v>
                </c:pt>
                <c:pt idx="221">
                  <c:v>529.71789640628447</c:v>
                </c:pt>
                <c:pt idx="222">
                  <c:v>529.71366704648062</c:v>
                </c:pt>
                <c:pt idx="223">
                  <c:v>528.36883017197067</c:v>
                </c:pt>
                <c:pt idx="224">
                  <c:v>526.5553913655001</c:v>
                </c:pt>
                <c:pt idx="225">
                  <c:v>526.06369985089236</c:v>
                </c:pt>
                <c:pt idx="226">
                  <c:v>525.2281329517748</c:v>
                </c:pt>
                <c:pt idx="227">
                  <c:v>526.59226814912768</c:v>
                </c:pt>
                <c:pt idx="228">
                  <c:v>526.23362582236291</c:v>
                </c:pt>
                <c:pt idx="229">
                  <c:v>526.40719037167651</c:v>
                </c:pt>
                <c:pt idx="230">
                  <c:v>523.79806990040197</c:v>
                </c:pt>
                <c:pt idx="231">
                  <c:v>521.66716012971597</c:v>
                </c:pt>
                <c:pt idx="232">
                  <c:v>523.32050965804933</c:v>
                </c:pt>
                <c:pt idx="233">
                  <c:v>523.8273690107942</c:v>
                </c:pt>
                <c:pt idx="234">
                  <c:v>520.45674592001001</c:v>
                </c:pt>
                <c:pt idx="235">
                  <c:v>520.9325152352061</c:v>
                </c:pt>
                <c:pt idx="236">
                  <c:v>519.77866794942167</c:v>
                </c:pt>
                <c:pt idx="237">
                  <c:v>519.06252204206885</c:v>
                </c:pt>
                <c:pt idx="238">
                  <c:v>517.98451387295131</c:v>
                </c:pt>
                <c:pt idx="239">
                  <c:v>518.9324163559902</c:v>
                </c:pt>
                <c:pt idx="240">
                  <c:v>517.50362214353936</c:v>
                </c:pt>
                <c:pt idx="241">
                  <c:v>516.78639091481386</c:v>
                </c:pt>
                <c:pt idx="242">
                  <c:v>514.2034111284413</c:v>
                </c:pt>
                <c:pt idx="243">
                  <c:v>517.34679329530422</c:v>
                </c:pt>
                <c:pt idx="244">
                  <c:v>519.95428878432358</c:v>
                </c:pt>
                <c:pt idx="245">
                  <c:v>517.4821883366767</c:v>
                </c:pt>
                <c:pt idx="246">
                  <c:v>513.72395685765719</c:v>
                </c:pt>
                <c:pt idx="247">
                  <c:v>513.04379708844135</c:v>
                </c:pt>
                <c:pt idx="248">
                  <c:v>511.22058286275512</c:v>
                </c:pt>
                <c:pt idx="249">
                  <c:v>509.4224667753042</c:v>
                </c:pt>
                <c:pt idx="250">
                  <c:v>509.10439929550034</c:v>
                </c:pt>
                <c:pt idx="251">
                  <c:v>508.61802840657856</c:v>
                </c:pt>
                <c:pt idx="252">
                  <c:v>511.84607913412765</c:v>
                </c:pt>
                <c:pt idx="253">
                  <c:v>511.60688716373556</c:v>
                </c:pt>
                <c:pt idx="254">
                  <c:v>506.02830838883347</c:v>
                </c:pt>
                <c:pt idx="255">
                  <c:v>504.77471179795123</c:v>
                </c:pt>
                <c:pt idx="256">
                  <c:v>504.5892491890296</c:v>
                </c:pt>
                <c:pt idx="257">
                  <c:v>504.06163771765716</c:v>
                </c:pt>
                <c:pt idx="258">
                  <c:v>502.62229391353935</c:v>
                </c:pt>
                <c:pt idx="259">
                  <c:v>506.63297312001009</c:v>
                </c:pt>
                <c:pt idx="260">
                  <c:v>502.19242950432363</c:v>
                </c:pt>
                <c:pt idx="261">
                  <c:v>498.49828455618649</c:v>
                </c:pt>
                <c:pt idx="262">
                  <c:v>497.05291702922568</c:v>
                </c:pt>
                <c:pt idx="263">
                  <c:v>496.71749495814731</c:v>
                </c:pt>
                <c:pt idx="264">
                  <c:v>500.9306743270688</c:v>
                </c:pt>
                <c:pt idx="265">
                  <c:v>498.36036529844137</c:v>
                </c:pt>
                <c:pt idx="266">
                  <c:v>497.34377741295123</c:v>
                </c:pt>
                <c:pt idx="267">
                  <c:v>495.14154409471598</c:v>
                </c:pt>
                <c:pt idx="268">
                  <c:v>495.99976682001</c:v>
                </c:pt>
                <c:pt idx="269">
                  <c:v>495.94795759853935</c:v>
                </c:pt>
                <c:pt idx="270">
                  <c:v>494.79615019059815</c:v>
                </c:pt>
                <c:pt idx="271">
                  <c:v>492.59206428510811</c:v>
                </c:pt>
                <c:pt idx="272">
                  <c:v>492.67287911295114</c:v>
                </c:pt>
                <c:pt idx="273">
                  <c:v>491.34489801501002</c:v>
                </c:pt>
                <c:pt idx="274">
                  <c:v>496.47040471589241</c:v>
                </c:pt>
                <c:pt idx="275">
                  <c:v>491.90212865726494</c:v>
                </c:pt>
                <c:pt idx="276">
                  <c:v>495.01695090589237</c:v>
                </c:pt>
                <c:pt idx="277">
                  <c:v>491.35850922677457</c:v>
                </c:pt>
                <c:pt idx="278">
                  <c:v>492.59473650667655</c:v>
                </c:pt>
                <c:pt idx="279">
                  <c:v>488.20702671206891</c:v>
                </c:pt>
                <c:pt idx="280">
                  <c:v>487.07264752785306</c:v>
                </c:pt>
                <c:pt idx="281">
                  <c:v>486.45024520481388</c:v>
                </c:pt>
                <c:pt idx="282">
                  <c:v>484.65610041118657</c:v>
                </c:pt>
                <c:pt idx="283">
                  <c:v>484.91138944030411</c:v>
                </c:pt>
                <c:pt idx="284">
                  <c:v>484.00456643412758</c:v>
                </c:pt>
                <c:pt idx="285">
                  <c:v>481.79810469795098</c:v>
                </c:pt>
                <c:pt idx="286">
                  <c:v>481.08320015942172</c:v>
                </c:pt>
                <c:pt idx="287">
                  <c:v>478.8680286688334</c:v>
                </c:pt>
                <c:pt idx="288">
                  <c:v>477.96470333883349</c:v>
                </c:pt>
                <c:pt idx="289">
                  <c:v>478.07378286461767</c:v>
                </c:pt>
                <c:pt idx="290">
                  <c:v>477.0071130160884</c:v>
                </c:pt>
                <c:pt idx="291">
                  <c:v>476.39132756500999</c:v>
                </c:pt>
                <c:pt idx="292">
                  <c:v>477.83489104706882</c:v>
                </c:pt>
                <c:pt idx="293">
                  <c:v>477.76043054844138</c:v>
                </c:pt>
                <c:pt idx="294">
                  <c:v>476.31013045530403</c:v>
                </c:pt>
                <c:pt idx="295">
                  <c:v>477.43939672932379</c:v>
                </c:pt>
                <c:pt idx="296">
                  <c:v>475.06702791295118</c:v>
                </c:pt>
                <c:pt idx="297">
                  <c:v>473.1800984285394</c:v>
                </c:pt>
                <c:pt idx="298">
                  <c:v>472.81522376706891</c:v>
                </c:pt>
                <c:pt idx="299">
                  <c:v>470.34764062687259</c:v>
                </c:pt>
                <c:pt idx="300">
                  <c:v>468.7847830670687</c:v>
                </c:pt>
                <c:pt idx="301">
                  <c:v>469.25031587040212</c:v>
                </c:pt>
                <c:pt idx="302">
                  <c:v>469.91504537804917</c:v>
                </c:pt>
                <c:pt idx="303">
                  <c:v>470.39669786412765</c:v>
                </c:pt>
                <c:pt idx="304">
                  <c:v>468.46665277334318</c:v>
                </c:pt>
                <c:pt idx="305">
                  <c:v>468.25928739108838</c:v>
                </c:pt>
                <c:pt idx="306">
                  <c:v>467.55608483295111</c:v>
                </c:pt>
                <c:pt idx="307">
                  <c:v>466.18574735716686</c:v>
                </c:pt>
                <c:pt idx="308">
                  <c:v>466.31405743648043</c:v>
                </c:pt>
                <c:pt idx="309">
                  <c:v>465.51420398501</c:v>
                </c:pt>
                <c:pt idx="310">
                  <c:v>464.53090546020599</c:v>
                </c:pt>
                <c:pt idx="311">
                  <c:v>463.56196264491189</c:v>
                </c:pt>
                <c:pt idx="312">
                  <c:v>460.86980126353933</c:v>
                </c:pt>
                <c:pt idx="313">
                  <c:v>460.32485959922565</c:v>
                </c:pt>
                <c:pt idx="314">
                  <c:v>461.37879497550023</c:v>
                </c:pt>
                <c:pt idx="315">
                  <c:v>459.8179361038334</c:v>
                </c:pt>
                <c:pt idx="316">
                  <c:v>456.20467991255896</c:v>
                </c:pt>
                <c:pt idx="317">
                  <c:v>456.2501072457942</c:v>
                </c:pt>
                <c:pt idx="318">
                  <c:v>454.9374470317747</c:v>
                </c:pt>
                <c:pt idx="319">
                  <c:v>454.75252289069635</c:v>
                </c:pt>
                <c:pt idx="320">
                  <c:v>454.28087896314719</c:v>
                </c:pt>
                <c:pt idx="321">
                  <c:v>455.01456452412754</c:v>
                </c:pt>
                <c:pt idx="322">
                  <c:v>454.32662966510793</c:v>
                </c:pt>
                <c:pt idx="323">
                  <c:v>453.08457151461789</c:v>
                </c:pt>
                <c:pt idx="324">
                  <c:v>454.83793524236296</c:v>
                </c:pt>
                <c:pt idx="325">
                  <c:v>453.7660817004022</c:v>
                </c:pt>
                <c:pt idx="326">
                  <c:v>451.7263820664806</c:v>
                </c:pt>
                <c:pt idx="327">
                  <c:v>453.08613352471571</c:v>
                </c:pt>
                <c:pt idx="328">
                  <c:v>448.83763443608836</c:v>
                </c:pt>
                <c:pt idx="329">
                  <c:v>447.11866473785301</c:v>
                </c:pt>
                <c:pt idx="330">
                  <c:v>447.04225827883363</c:v>
                </c:pt>
                <c:pt idx="331">
                  <c:v>448.65870863648047</c:v>
                </c:pt>
                <c:pt idx="332">
                  <c:v>448.69777269295105</c:v>
                </c:pt>
                <c:pt idx="333">
                  <c:v>445.82047661177478</c:v>
                </c:pt>
                <c:pt idx="334">
                  <c:v>445.47464863471578</c:v>
                </c:pt>
                <c:pt idx="335">
                  <c:v>442.98694852295125</c:v>
                </c:pt>
                <c:pt idx="336">
                  <c:v>441.94187990118667</c:v>
                </c:pt>
                <c:pt idx="337">
                  <c:v>441.99488987736299</c:v>
                </c:pt>
                <c:pt idx="338">
                  <c:v>441.79277142569629</c:v>
                </c:pt>
                <c:pt idx="339">
                  <c:v>441.43696590795116</c:v>
                </c:pt>
                <c:pt idx="340">
                  <c:v>441.26772800628464</c:v>
                </c:pt>
                <c:pt idx="341">
                  <c:v>440.9857916595198</c:v>
                </c:pt>
                <c:pt idx="342">
                  <c:v>442.90308288648066</c:v>
                </c:pt>
                <c:pt idx="343">
                  <c:v>441.14134121706888</c:v>
                </c:pt>
                <c:pt idx="344">
                  <c:v>441.62507558118648</c:v>
                </c:pt>
                <c:pt idx="345">
                  <c:v>444.22693983912779</c:v>
                </c:pt>
                <c:pt idx="346">
                  <c:v>442.35903259961776</c:v>
                </c:pt>
                <c:pt idx="347">
                  <c:v>442.03623881834335</c:v>
                </c:pt>
                <c:pt idx="348">
                  <c:v>441.06916574589229</c:v>
                </c:pt>
                <c:pt idx="349">
                  <c:v>437.27698028471571</c:v>
                </c:pt>
                <c:pt idx="350">
                  <c:v>434.75326928079437</c:v>
                </c:pt>
                <c:pt idx="351">
                  <c:v>436.28497707795123</c:v>
                </c:pt>
                <c:pt idx="352">
                  <c:v>438.08935246824535</c:v>
                </c:pt>
                <c:pt idx="353">
                  <c:v>432.3324034268727</c:v>
                </c:pt>
                <c:pt idx="354">
                  <c:v>431.33992305177469</c:v>
                </c:pt>
                <c:pt idx="355">
                  <c:v>430.68268085432373</c:v>
                </c:pt>
                <c:pt idx="356">
                  <c:v>431.53395809961773</c:v>
                </c:pt>
                <c:pt idx="357">
                  <c:v>428.92400135795128</c:v>
                </c:pt>
                <c:pt idx="358">
                  <c:v>428.74599915510805</c:v>
                </c:pt>
                <c:pt idx="359">
                  <c:v>428.10201550540216</c:v>
                </c:pt>
                <c:pt idx="360">
                  <c:v>429.77563521412776</c:v>
                </c:pt>
                <c:pt idx="361">
                  <c:v>430.89005568765708</c:v>
                </c:pt>
                <c:pt idx="362">
                  <c:v>430.50496737648052</c:v>
                </c:pt>
                <c:pt idx="363">
                  <c:v>428.29610751412747</c:v>
                </c:pt>
                <c:pt idx="364">
                  <c:v>425.52035668667656</c:v>
                </c:pt>
                <c:pt idx="365">
                  <c:v>424.81788166265699</c:v>
                </c:pt>
                <c:pt idx="366">
                  <c:v>425.05964525059824</c:v>
                </c:pt>
                <c:pt idx="367">
                  <c:v>425.62575806481402</c:v>
                </c:pt>
                <c:pt idx="368">
                  <c:v>425.55352822981388</c:v>
                </c:pt>
                <c:pt idx="369">
                  <c:v>422.18711071353948</c:v>
                </c:pt>
                <c:pt idx="370">
                  <c:v>424.66674942393149</c:v>
                </c:pt>
                <c:pt idx="371">
                  <c:v>422.31571531520603</c:v>
                </c:pt>
                <c:pt idx="372">
                  <c:v>421.46272343648047</c:v>
                </c:pt>
                <c:pt idx="373">
                  <c:v>421.2603531691276</c:v>
                </c:pt>
                <c:pt idx="374">
                  <c:v>419.78574811961766</c:v>
                </c:pt>
                <c:pt idx="375">
                  <c:v>418.89559861853945</c:v>
                </c:pt>
                <c:pt idx="376">
                  <c:v>422.86068414824535</c:v>
                </c:pt>
                <c:pt idx="377">
                  <c:v>418.98910203736307</c:v>
                </c:pt>
                <c:pt idx="378">
                  <c:v>416.60070644530401</c:v>
                </c:pt>
                <c:pt idx="379">
                  <c:v>415.20047651451989</c:v>
                </c:pt>
                <c:pt idx="380">
                  <c:v>416.74020378275509</c:v>
                </c:pt>
                <c:pt idx="381">
                  <c:v>421.74215775883363</c:v>
                </c:pt>
                <c:pt idx="382">
                  <c:v>416.16080641628434</c:v>
                </c:pt>
                <c:pt idx="383">
                  <c:v>415.29162266285311</c:v>
                </c:pt>
                <c:pt idx="384">
                  <c:v>413.02218046824532</c:v>
                </c:pt>
                <c:pt idx="385">
                  <c:v>411.17007835040226</c:v>
                </c:pt>
                <c:pt idx="386">
                  <c:v>413.94219293608853</c:v>
                </c:pt>
                <c:pt idx="387">
                  <c:v>415.24468906883362</c:v>
                </c:pt>
                <c:pt idx="388">
                  <c:v>416.89374702157852</c:v>
                </c:pt>
                <c:pt idx="389">
                  <c:v>416.31316664873532</c:v>
                </c:pt>
                <c:pt idx="390">
                  <c:v>414.83544306412762</c:v>
                </c:pt>
                <c:pt idx="391">
                  <c:v>413.44948342795101</c:v>
                </c:pt>
                <c:pt idx="392">
                  <c:v>408.91584707765708</c:v>
                </c:pt>
                <c:pt idx="393">
                  <c:v>406.70743198736295</c:v>
                </c:pt>
                <c:pt idx="394">
                  <c:v>407.27438660569635</c:v>
                </c:pt>
                <c:pt idx="395">
                  <c:v>409.22383812540215</c:v>
                </c:pt>
                <c:pt idx="396">
                  <c:v>408.86400442942158</c:v>
                </c:pt>
                <c:pt idx="397">
                  <c:v>406.674590180108</c:v>
                </c:pt>
                <c:pt idx="398">
                  <c:v>405.57526732824533</c:v>
                </c:pt>
                <c:pt idx="399">
                  <c:v>409.16530949765695</c:v>
                </c:pt>
                <c:pt idx="400">
                  <c:v>406.64233841804901</c:v>
                </c:pt>
                <c:pt idx="401">
                  <c:v>406.17292666089247</c:v>
                </c:pt>
                <c:pt idx="402">
                  <c:v>407.50641117824523</c:v>
                </c:pt>
                <c:pt idx="403">
                  <c:v>407.94843679344137</c:v>
                </c:pt>
                <c:pt idx="404">
                  <c:v>403.13969832863756</c:v>
                </c:pt>
                <c:pt idx="405">
                  <c:v>407.48214120089256</c:v>
                </c:pt>
                <c:pt idx="406">
                  <c:v>407.91375628628452</c:v>
                </c:pt>
                <c:pt idx="407">
                  <c:v>404.24726987775512</c:v>
                </c:pt>
                <c:pt idx="408">
                  <c:v>403.45278855295112</c:v>
                </c:pt>
                <c:pt idx="409">
                  <c:v>402.32884032589232</c:v>
                </c:pt>
                <c:pt idx="410">
                  <c:v>403.64064357393158</c:v>
                </c:pt>
                <c:pt idx="411">
                  <c:v>405.64584367471582</c:v>
                </c:pt>
                <c:pt idx="412">
                  <c:v>402.95200122157871</c:v>
                </c:pt>
                <c:pt idx="413">
                  <c:v>402.48580672599041</c:v>
                </c:pt>
                <c:pt idx="414">
                  <c:v>401.92710712000996</c:v>
                </c:pt>
                <c:pt idx="415">
                  <c:v>400.7196219258924</c:v>
                </c:pt>
                <c:pt idx="416">
                  <c:v>399.76209966746103</c:v>
                </c:pt>
                <c:pt idx="417">
                  <c:v>399.4753689217747</c:v>
                </c:pt>
                <c:pt idx="418">
                  <c:v>400.73513291059805</c:v>
                </c:pt>
                <c:pt idx="419">
                  <c:v>400.91129711755889</c:v>
                </c:pt>
                <c:pt idx="420">
                  <c:v>399.7066397553042</c:v>
                </c:pt>
                <c:pt idx="421">
                  <c:v>399.94921234814728</c:v>
                </c:pt>
                <c:pt idx="422">
                  <c:v>403.48443696706897</c:v>
                </c:pt>
                <c:pt idx="423">
                  <c:v>405.73047429648068</c:v>
                </c:pt>
                <c:pt idx="424">
                  <c:v>398.31856275216671</c:v>
                </c:pt>
                <c:pt idx="425">
                  <c:v>396.91077147295107</c:v>
                </c:pt>
                <c:pt idx="426">
                  <c:v>395.80878002883344</c:v>
                </c:pt>
                <c:pt idx="427">
                  <c:v>396.3135119135394</c:v>
                </c:pt>
                <c:pt idx="428">
                  <c:v>397.62287590785309</c:v>
                </c:pt>
                <c:pt idx="429">
                  <c:v>399.7235307564805</c:v>
                </c:pt>
                <c:pt idx="430">
                  <c:v>402.74073997001005</c:v>
                </c:pt>
                <c:pt idx="431">
                  <c:v>401.99398684461778</c:v>
                </c:pt>
                <c:pt idx="432">
                  <c:v>397.31275345883353</c:v>
                </c:pt>
                <c:pt idx="433">
                  <c:v>397.16218004971597</c:v>
                </c:pt>
                <c:pt idx="434">
                  <c:v>397.34157186648065</c:v>
                </c:pt>
                <c:pt idx="435">
                  <c:v>400.94538024648068</c:v>
                </c:pt>
                <c:pt idx="436">
                  <c:v>400.42869596785317</c:v>
                </c:pt>
                <c:pt idx="437">
                  <c:v>397.3456316382451</c:v>
                </c:pt>
                <c:pt idx="438">
                  <c:v>396.99591992118667</c:v>
                </c:pt>
                <c:pt idx="439">
                  <c:v>394.82322938187281</c:v>
                </c:pt>
                <c:pt idx="440">
                  <c:v>395.40533803765697</c:v>
                </c:pt>
                <c:pt idx="441">
                  <c:v>395.28903889295111</c:v>
                </c:pt>
                <c:pt idx="442">
                  <c:v>394.1146573562844</c:v>
                </c:pt>
                <c:pt idx="443">
                  <c:v>395.06915382295119</c:v>
                </c:pt>
                <c:pt idx="444">
                  <c:v>393.75297184824501</c:v>
                </c:pt>
                <c:pt idx="445">
                  <c:v>390.47027218814742</c:v>
                </c:pt>
                <c:pt idx="446">
                  <c:v>397.11022684765703</c:v>
                </c:pt>
                <c:pt idx="447">
                  <c:v>399.4151866355985</c:v>
                </c:pt>
                <c:pt idx="448">
                  <c:v>395.22350426510798</c:v>
                </c:pt>
                <c:pt idx="449">
                  <c:v>395.23992165706898</c:v>
                </c:pt>
                <c:pt idx="450">
                  <c:v>394.554818652363</c:v>
                </c:pt>
                <c:pt idx="451">
                  <c:v>393.9184846572648</c:v>
                </c:pt>
                <c:pt idx="452">
                  <c:v>394.75963330040202</c:v>
                </c:pt>
                <c:pt idx="453">
                  <c:v>395.66366059383358</c:v>
                </c:pt>
                <c:pt idx="454">
                  <c:v>396.60849607118655</c:v>
                </c:pt>
                <c:pt idx="455">
                  <c:v>396.52314258226477</c:v>
                </c:pt>
                <c:pt idx="456">
                  <c:v>395.48410736942185</c:v>
                </c:pt>
                <c:pt idx="457">
                  <c:v>395.02629754540226</c:v>
                </c:pt>
                <c:pt idx="458">
                  <c:v>395.42388462157862</c:v>
                </c:pt>
                <c:pt idx="459">
                  <c:v>392.07475194295114</c:v>
                </c:pt>
                <c:pt idx="460">
                  <c:v>393.1360779023629</c:v>
                </c:pt>
                <c:pt idx="461">
                  <c:v>393.28231692559825</c:v>
                </c:pt>
                <c:pt idx="462">
                  <c:v>393.30199117412758</c:v>
                </c:pt>
                <c:pt idx="463">
                  <c:v>391.4975147582453</c:v>
                </c:pt>
                <c:pt idx="464">
                  <c:v>391.94734106510793</c:v>
                </c:pt>
                <c:pt idx="465">
                  <c:v>392.72483583177473</c:v>
                </c:pt>
                <c:pt idx="466">
                  <c:v>391.90910123824517</c:v>
                </c:pt>
                <c:pt idx="467">
                  <c:v>391.3254545035395</c:v>
                </c:pt>
                <c:pt idx="468">
                  <c:v>392.29505244589222</c:v>
                </c:pt>
                <c:pt idx="469">
                  <c:v>391.42202310893151</c:v>
                </c:pt>
                <c:pt idx="470">
                  <c:v>391.55151706020592</c:v>
                </c:pt>
                <c:pt idx="471">
                  <c:v>391.29731727412775</c:v>
                </c:pt>
                <c:pt idx="472">
                  <c:v>393.04363994432367</c:v>
                </c:pt>
                <c:pt idx="473">
                  <c:v>394.34653308187274</c:v>
                </c:pt>
                <c:pt idx="474">
                  <c:v>395.94858724883341</c:v>
                </c:pt>
                <c:pt idx="475">
                  <c:v>395.7501063783435</c:v>
                </c:pt>
                <c:pt idx="476">
                  <c:v>396.24777117961787</c:v>
                </c:pt>
                <c:pt idx="477">
                  <c:v>395.28443669177466</c:v>
                </c:pt>
                <c:pt idx="478">
                  <c:v>395.08207049981399</c:v>
                </c:pt>
                <c:pt idx="479">
                  <c:v>396.93587088775507</c:v>
                </c:pt>
                <c:pt idx="480">
                  <c:v>401.8812597788334</c:v>
                </c:pt>
                <c:pt idx="481">
                  <c:v>397.35952619853936</c:v>
                </c:pt>
                <c:pt idx="482">
                  <c:v>404.4353203133436</c:v>
                </c:pt>
                <c:pt idx="483">
                  <c:v>402.35949983883336</c:v>
                </c:pt>
                <c:pt idx="484">
                  <c:v>397.1706326658923</c:v>
                </c:pt>
                <c:pt idx="485">
                  <c:v>394.55937519501003</c:v>
                </c:pt>
                <c:pt idx="486">
                  <c:v>398.39589523471591</c:v>
                </c:pt>
                <c:pt idx="487">
                  <c:v>401.20125964501005</c:v>
                </c:pt>
                <c:pt idx="488">
                  <c:v>399.30648405255897</c:v>
                </c:pt>
                <c:pt idx="489">
                  <c:v>400.53963767001017</c:v>
                </c:pt>
                <c:pt idx="490">
                  <c:v>398.57903168275493</c:v>
                </c:pt>
                <c:pt idx="491">
                  <c:v>395.70833767069621</c:v>
                </c:pt>
                <c:pt idx="492">
                  <c:v>394.70221866824534</c:v>
                </c:pt>
                <c:pt idx="493">
                  <c:v>393.41926735461789</c:v>
                </c:pt>
                <c:pt idx="494">
                  <c:v>393.71235618726496</c:v>
                </c:pt>
                <c:pt idx="495">
                  <c:v>395.05328068177459</c:v>
                </c:pt>
                <c:pt idx="496">
                  <c:v>398.65130372157864</c:v>
                </c:pt>
                <c:pt idx="497">
                  <c:v>399.51131451795118</c:v>
                </c:pt>
                <c:pt idx="498">
                  <c:v>399.28553044883347</c:v>
                </c:pt>
                <c:pt idx="499">
                  <c:v>397.05376724030418</c:v>
                </c:pt>
                <c:pt idx="500">
                  <c:v>396.16756979255888</c:v>
                </c:pt>
                <c:pt idx="501">
                  <c:v>396.37786572706875</c:v>
                </c:pt>
                <c:pt idx="502">
                  <c:v>396.51194880177468</c:v>
                </c:pt>
                <c:pt idx="503">
                  <c:v>397.48137887432358</c:v>
                </c:pt>
                <c:pt idx="504">
                  <c:v>395.00039169412753</c:v>
                </c:pt>
                <c:pt idx="505">
                  <c:v>393.87221048128447</c:v>
                </c:pt>
                <c:pt idx="506">
                  <c:v>394.46874653687269</c:v>
                </c:pt>
                <c:pt idx="507">
                  <c:v>395.83183505677471</c:v>
                </c:pt>
                <c:pt idx="508">
                  <c:v>396.62905672471584</c:v>
                </c:pt>
                <c:pt idx="509">
                  <c:v>396.11643515893161</c:v>
                </c:pt>
                <c:pt idx="510">
                  <c:v>395.9205187229511</c:v>
                </c:pt>
                <c:pt idx="511">
                  <c:v>396.32113222765713</c:v>
                </c:pt>
                <c:pt idx="512">
                  <c:v>397.95337208393175</c:v>
                </c:pt>
                <c:pt idx="513">
                  <c:v>398.67389192059818</c:v>
                </c:pt>
                <c:pt idx="514">
                  <c:v>397.91229673471594</c:v>
                </c:pt>
                <c:pt idx="515">
                  <c:v>399.15816856020615</c:v>
                </c:pt>
                <c:pt idx="516">
                  <c:v>401.6839590364807</c:v>
                </c:pt>
                <c:pt idx="517">
                  <c:v>399.95012014873544</c:v>
                </c:pt>
                <c:pt idx="518">
                  <c:v>397.09230857236287</c:v>
                </c:pt>
                <c:pt idx="519">
                  <c:v>397.84485808059821</c:v>
                </c:pt>
                <c:pt idx="520">
                  <c:v>398.81422393961782</c:v>
                </c:pt>
                <c:pt idx="521">
                  <c:v>399.35448148461774</c:v>
                </c:pt>
                <c:pt idx="522">
                  <c:v>400.11640093353947</c:v>
                </c:pt>
                <c:pt idx="523">
                  <c:v>399.8918430717747</c:v>
                </c:pt>
                <c:pt idx="524">
                  <c:v>399.17455686981396</c:v>
                </c:pt>
                <c:pt idx="525">
                  <c:v>399.62888170530402</c:v>
                </c:pt>
                <c:pt idx="526">
                  <c:v>401.75002136883359</c:v>
                </c:pt>
                <c:pt idx="527">
                  <c:v>402.44618139295119</c:v>
                </c:pt>
                <c:pt idx="528">
                  <c:v>402.19086824706881</c:v>
                </c:pt>
                <c:pt idx="529">
                  <c:v>403.71781629422571</c:v>
                </c:pt>
                <c:pt idx="530">
                  <c:v>404.17249465334339</c:v>
                </c:pt>
                <c:pt idx="531">
                  <c:v>403.55035626883353</c:v>
                </c:pt>
                <c:pt idx="532">
                  <c:v>403.37494339765703</c:v>
                </c:pt>
                <c:pt idx="533">
                  <c:v>403.09803722050026</c:v>
                </c:pt>
                <c:pt idx="534">
                  <c:v>404.9097065847161</c:v>
                </c:pt>
                <c:pt idx="535">
                  <c:v>404.34057955481387</c:v>
                </c:pt>
                <c:pt idx="536">
                  <c:v>404.4571542290297</c:v>
                </c:pt>
                <c:pt idx="537">
                  <c:v>404.54274021412766</c:v>
                </c:pt>
                <c:pt idx="538">
                  <c:v>404.18881887530426</c:v>
                </c:pt>
                <c:pt idx="539">
                  <c:v>404.40610152471595</c:v>
                </c:pt>
                <c:pt idx="540">
                  <c:v>404.9559221729512</c:v>
                </c:pt>
                <c:pt idx="541">
                  <c:v>405.72183190432384</c:v>
                </c:pt>
                <c:pt idx="542">
                  <c:v>406.09774330059827</c:v>
                </c:pt>
                <c:pt idx="543">
                  <c:v>406.26040771442172</c:v>
                </c:pt>
                <c:pt idx="544">
                  <c:v>406.68419288628445</c:v>
                </c:pt>
                <c:pt idx="545">
                  <c:v>407.02616530236287</c:v>
                </c:pt>
                <c:pt idx="546">
                  <c:v>407.64488899883349</c:v>
                </c:pt>
                <c:pt idx="547">
                  <c:v>407.57708500216688</c:v>
                </c:pt>
                <c:pt idx="548">
                  <c:v>407.6783481976571</c:v>
                </c:pt>
                <c:pt idx="549">
                  <c:v>407.98297114824527</c:v>
                </c:pt>
                <c:pt idx="550">
                  <c:v>408.25399993863743</c:v>
                </c:pt>
                <c:pt idx="551">
                  <c:v>408.63746375236292</c:v>
                </c:pt>
                <c:pt idx="552">
                  <c:v>408.98773028471589</c:v>
                </c:pt>
                <c:pt idx="553">
                  <c:v>409.17819262657861</c:v>
                </c:pt>
                <c:pt idx="554">
                  <c:v>409.21042890451974</c:v>
                </c:pt>
                <c:pt idx="555">
                  <c:v>409.86854811706894</c:v>
                </c:pt>
                <c:pt idx="556">
                  <c:v>411.25398128314714</c:v>
                </c:pt>
                <c:pt idx="557">
                  <c:v>411.0017106933434</c:v>
                </c:pt>
                <c:pt idx="558">
                  <c:v>412.14707559059821</c:v>
                </c:pt>
                <c:pt idx="559">
                  <c:v>412.76661009912766</c:v>
                </c:pt>
                <c:pt idx="560">
                  <c:v>413.05157676314718</c:v>
                </c:pt>
                <c:pt idx="561">
                  <c:v>413.3371239079512</c:v>
                </c:pt>
                <c:pt idx="562">
                  <c:v>413.62023309373546</c:v>
                </c:pt>
                <c:pt idx="563">
                  <c:v>413.97575209971581</c:v>
                </c:pt>
                <c:pt idx="564">
                  <c:v>419.38309215059837</c:v>
                </c:pt>
                <c:pt idx="565">
                  <c:v>419.84571506657869</c:v>
                </c:pt>
                <c:pt idx="566">
                  <c:v>416.95746949491195</c:v>
                </c:pt>
                <c:pt idx="567">
                  <c:v>416.29452598148077</c:v>
                </c:pt>
                <c:pt idx="568">
                  <c:v>417.21670623373552</c:v>
                </c:pt>
                <c:pt idx="569">
                  <c:v>417.27167061853947</c:v>
                </c:pt>
                <c:pt idx="570">
                  <c:v>416.60384139059829</c:v>
                </c:pt>
                <c:pt idx="571">
                  <c:v>417.05401307177465</c:v>
                </c:pt>
                <c:pt idx="572">
                  <c:v>419.2119986286375</c:v>
                </c:pt>
                <c:pt idx="573">
                  <c:v>421.79574652559836</c:v>
                </c:pt>
                <c:pt idx="574">
                  <c:v>421.97870546726494</c:v>
                </c:pt>
                <c:pt idx="575">
                  <c:v>421.66286592834331</c:v>
                </c:pt>
                <c:pt idx="576">
                  <c:v>419.61276492471575</c:v>
                </c:pt>
                <c:pt idx="577">
                  <c:v>418.81815674353948</c:v>
                </c:pt>
                <c:pt idx="578">
                  <c:v>419.67362382295119</c:v>
                </c:pt>
                <c:pt idx="579">
                  <c:v>419.24981693442191</c:v>
                </c:pt>
                <c:pt idx="580">
                  <c:v>421.48505285922568</c:v>
                </c:pt>
                <c:pt idx="581">
                  <c:v>422.73751097824538</c:v>
                </c:pt>
                <c:pt idx="582">
                  <c:v>421.16313557236288</c:v>
                </c:pt>
                <c:pt idx="583">
                  <c:v>419.59380792853949</c:v>
                </c:pt>
                <c:pt idx="584">
                  <c:v>420.95020081569658</c:v>
                </c:pt>
                <c:pt idx="585">
                  <c:v>423.76099265971584</c:v>
                </c:pt>
                <c:pt idx="586">
                  <c:v>421.12718062667659</c:v>
                </c:pt>
                <c:pt idx="587">
                  <c:v>421.80193829804921</c:v>
                </c:pt>
                <c:pt idx="588">
                  <c:v>421.39853690118639</c:v>
                </c:pt>
                <c:pt idx="589">
                  <c:v>421.91861180559829</c:v>
                </c:pt>
                <c:pt idx="590">
                  <c:v>423.67453571412773</c:v>
                </c:pt>
                <c:pt idx="591">
                  <c:v>424.26356034648063</c:v>
                </c:pt>
                <c:pt idx="592">
                  <c:v>425.84605634118634</c:v>
                </c:pt>
                <c:pt idx="593">
                  <c:v>425.42521546550017</c:v>
                </c:pt>
                <c:pt idx="594">
                  <c:v>426.52154680177478</c:v>
                </c:pt>
                <c:pt idx="595">
                  <c:v>426.18575209795119</c:v>
                </c:pt>
                <c:pt idx="596">
                  <c:v>426.58227845216675</c:v>
                </c:pt>
                <c:pt idx="597">
                  <c:v>427.77579944942192</c:v>
                </c:pt>
                <c:pt idx="598">
                  <c:v>431.96397630922581</c:v>
                </c:pt>
                <c:pt idx="599">
                  <c:v>428.41949725991151</c:v>
                </c:pt>
                <c:pt idx="600">
                  <c:v>426.1507550494216</c:v>
                </c:pt>
                <c:pt idx="601">
                  <c:v>425.87478309540222</c:v>
                </c:pt>
                <c:pt idx="602">
                  <c:v>425.43812920706876</c:v>
                </c:pt>
                <c:pt idx="603">
                  <c:v>426.8474763279512</c:v>
                </c:pt>
                <c:pt idx="604">
                  <c:v>428.44974227961779</c:v>
                </c:pt>
                <c:pt idx="605">
                  <c:v>429.67713959108846</c:v>
                </c:pt>
                <c:pt idx="606">
                  <c:v>430.86516497353955</c:v>
                </c:pt>
                <c:pt idx="607">
                  <c:v>430.66226335844135</c:v>
                </c:pt>
                <c:pt idx="608">
                  <c:v>429.7053804007943</c:v>
                </c:pt>
                <c:pt idx="609">
                  <c:v>431.4502734779511</c:v>
                </c:pt>
                <c:pt idx="610">
                  <c:v>436.71616602687322</c:v>
                </c:pt>
                <c:pt idx="611">
                  <c:v>434.59591516402929</c:v>
                </c:pt>
                <c:pt idx="612">
                  <c:v>435.05263147295113</c:v>
                </c:pt>
                <c:pt idx="613">
                  <c:v>435.73784263177458</c:v>
                </c:pt>
                <c:pt idx="614">
                  <c:v>433.53718975157858</c:v>
                </c:pt>
                <c:pt idx="615">
                  <c:v>435.51343240677465</c:v>
                </c:pt>
                <c:pt idx="616">
                  <c:v>435.39503581883343</c:v>
                </c:pt>
                <c:pt idx="617">
                  <c:v>438.2935621635396</c:v>
                </c:pt>
                <c:pt idx="618">
                  <c:v>439.66782741706879</c:v>
                </c:pt>
                <c:pt idx="619">
                  <c:v>439.6171452136374</c:v>
                </c:pt>
                <c:pt idx="620">
                  <c:v>439.73612935530423</c:v>
                </c:pt>
                <c:pt idx="621">
                  <c:v>446.4020267885395</c:v>
                </c:pt>
                <c:pt idx="622">
                  <c:v>445.94809948942202</c:v>
                </c:pt>
                <c:pt idx="623">
                  <c:v>444.81727673648061</c:v>
                </c:pt>
                <c:pt idx="624">
                  <c:v>445.67353184942181</c:v>
                </c:pt>
                <c:pt idx="625">
                  <c:v>446.25180412932366</c:v>
                </c:pt>
                <c:pt idx="626">
                  <c:v>450.7640366727552</c:v>
                </c:pt>
                <c:pt idx="627">
                  <c:v>446.66477188942224</c:v>
                </c:pt>
                <c:pt idx="628">
                  <c:v>453.58241055059841</c:v>
                </c:pt>
                <c:pt idx="629">
                  <c:v>450.25353085461791</c:v>
                </c:pt>
                <c:pt idx="630">
                  <c:v>453.23214518177485</c:v>
                </c:pt>
                <c:pt idx="631">
                  <c:v>454.61880164050012</c:v>
                </c:pt>
                <c:pt idx="632">
                  <c:v>456.83345914275503</c:v>
                </c:pt>
                <c:pt idx="633">
                  <c:v>456.3202333085394</c:v>
                </c:pt>
                <c:pt idx="634">
                  <c:v>456.22870587824525</c:v>
                </c:pt>
                <c:pt idx="635">
                  <c:v>454.68240056020602</c:v>
                </c:pt>
                <c:pt idx="636">
                  <c:v>456.08035810353942</c:v>
                </c:pt>
                <c:pt idx="637">
                  <c:v>455.98949546275503</c:v>
                </c:pt>
                <c:pt idx="638">
                  <c:v>455.57747242432413</c:v>
                </c:pt>
                <c:pt idx="639">
                  <c:v>459.88569026236291</c:v>
                </c:pt>
                <c:pt idx="640">
                  <c:v>457.94184075138241</c:v>
                </c:pt>
                <c:pt idx="641">
                  <c:v>458.71389498050053</c:v>
                </c:pt>
                <c:pt idx="642">
                  <c:v>459.49096057001009</c:v>
                </c:pt>
                <c:pt idx="643">
                  <c:v>461.25634110108876</c:v>
                </c:pt>
                <c:pt idx="644">
                  <c:v>466.06461101412765</c:v>
                </c:pt>
                <c:pt idx="645">
                  <c:v>468.15946599648055</c:v>
                </c:pt>
                <c:pt idx="646">
                  <c:v>464.07537650628421</c:v>
                </c:pt>
                <c:pt idx="647">
                  <c:v>462.00935141804916</c:v>
                </c:pt>
                <c:pt idx="648">
                  <c:v>461.97780346353943</c:v>
                </c:pt>
                <c:pt idx="649">
                  <c:v>464.22642493961825</c:v>
                </c:pt>
                <c:pt idx="650">
                  <c:v>466.47504641569697</c:v>
                </c:pt>
                <c:pt idx="651">
                  <c:v>466.18191371706894</c:v>
                </c:pt>
                <c:pt idx="652">
                  <c:v>465.88878101844102</c:v>
                </c:pt>
                <c:pt idx="653">
                  <c:v>470.04839126236311</c:v>
                </c:pt>
                <c:pt idx="654">
                  <c:v>470.34764062687259</c:v>
                </c:pt>
                <c:pt idx="655">
                  <c:v>472.81522376706891</c:v>
                </c:pt>
                <c:pt idx="656">
                  <c:v>473.1800984285394</c:v>
                </c:pt>
                <c:pt idx="657">
                  <c:v>475.06702791295118</c:v>
                </c:pt>
                <c:pt idx="658">
                  <c:v>476.31013045530403</c:v>
                </c:pt>
                <c:pt idx="659">
                  <c:v>476.39132756500999</c:v>
                </c:pt>
                <c:pt idx="660">
                  <c:v>477.0071130160884</c:v>
                </c:pt>
                <c:pt idx="661">
                  <c:v>477.43939672932379</c:v>
                </c:pt>
                <c:pt idx="662">
                  <c:v>477.76043054844138</c:v>
                </c:pt>
                <c:pt idx="663">
                  <c:v>477.83489104706882</c:v>
                </c:pt>
                <c:pt idx="664">
                  <c:v>477.96470333883349</c:v>
                </c:pt>
                <c:pt idx="665">
                  <c:v>478.07378286461767</c:v>
                </c:pt>
                <c:pt idx="666">
                  <c:v>478.8680286688334</c:v>
                </c:pt>
                <c:pt idx="667">
                  <c:v>481.08320015942172</c:v>
                </c:pt>
                <c:pt idx="668">
                  <c:v>481.79810469795098</c:v>
                </c:pt>
                <c:pt idx="669">
                  <c:v>484.00456643412758</c:v>
                </c:pt>
                <c:pt idx="670">
                  <c:v>484.65610041118657</c:v>
                </c:pt>
                <c:pt idx="671">
                  <c:v>484.91138944030411</c:v>
                </c:pt>
                <c:pt idx="672">
                  <c:v>486.45024520481388</c:v>
                </c:pt>
                <c:pt idx="673">
                  <c:v>487.07264752785306</c:v>
                </c:pt>
                <c:pt idx="674">
                  <c:v>488.20702671206891</c:v>
                </c:pt>
                <c:pt idx="675">
                  <c:v>491.35850922677457</c:v>
                </c:pt>
                <c:pt idx="676">
                  <c:v>492.59473650667655</c:v>
                </c:pt>
                <c:pt idx="677">
                  <c:v>493.15959999999995</c:v>
                </c:pt>
                <c:pt idx="678">
                  <c:v>494.05999999999995</c:v>
                </c:pt>
                <c:pt idx="679">
                  <c:v>495.03999999999996</c:v>
                </c:pt>
                <c:pt idx="680">
                  <c:v>495.8741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B-4B18-9E5D-ACD6A0CE9576}"/>
            </c:ext>
          </c:extLst>
        </c:ser>
        <c:ser>
          <c:idx val="3"/>
          <c:order val="2"/>
          <c:tx>
            <c:strRef>
              <c:f>L!$BS$2</c:f>
              <c:strCache>
                <c:ptCount val="1"/>
                <c:pt idx="0">
                  <c:v>A10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L!$BS$4:$BS$806</c:f>
              <c:numCache>
                <c:formatCode>General</c:formatCode>
                <c:ptCount val="803"/>
                <c:pt idx="0">
                  <c:v>0</c:v>
                </c:pt>
                <c:pt idx="1">
                  <c:v>0.16051364365971107</c:v>
                </c:pt>
                <c:pt idx="2">
                  <c:v>0.32102728731942198</c:v>
                </c:pt>
                <c:pt idx="3">
                  <c:v>0.48154093097913298</c:v>
                </c:pt>
                <c:pt idx="4">
                  <c:v>0.64205457463884397</c:v>
                </c:pt>
                <c:pt idx="5">
                  <c:v>0.80256821829855496</c:v>
                </c:pt>
                <c:pt idx="6">
                  <c:v>0.96308186195826595</c:v>
                </c:pt>
                <c:pt idx="7">
                  <c:v>1.1235955056179801</c:v>
                </c:pt>
                <c:pt idx="8">
                  <c:v>1.2841091492776899</c:v>
                </c:pt>
                <c:pt idx="9">
                  <c:v>1.4446227929374</c:v>
                </c:pt>
                <c:pt idx="10">
                  <c:v>1.6051364365971099</c:v>
                </c:pt>
                <c:pt idx="11">
                  <c:v>1.76565008025682</c:v>
                </c:pt>
                <c:pt idx="12">
                  <c:v>1.9261637239165299</c:v>
                </c:pt>
                <c:pt idx="13">
                  <c:v>2.08667736757624</c:v>
                </c:pt>
                <c:pt idx="14">
                  <c:v>2.2471910112359601</c:v>
                </c:pt>
                <c:pt idx="15">
                  <c:v>2.40770465489567</c:v>
                </c:pt>
                <c:pt idx="16">
                  <c:v>2.5682182985553799</c:v>
                </c:pt>
                <c:pt idx="17">
                  <c:v>2.7287319422150902</c:v>
                </c:pt>
                <c:pt idx="18">
                  <c:v>2.8892455858748001</c:v>
                </c:pt>
                <c:pt idx="19">
                  <c:v>3.04975922953451</c:v>
                </c:pt>
                <c:pt idx="20">
                  <c:v>3.2102728731942198</c:v>
                </c:pt>
                <c:pt idx="21">
                  <c:v>3.3707865168539302</c:v>
                </c:pt>
                <c:pt idx="22">
                  <c:v>3.53130016051364</c:v>
                </c:pt>
                <c:pt idx="23">
                  <c:v>3.6918138041733499</c:v>
                </c:pt>
                <c:pt idx="24">
                  <c:v>3.85232744783307</c:v>
                </c:pt>
                <c:pt idx="25">
                  <c:v>4.0128410914927803</c:v>
                </c:pt>
                <c:pt idx="26">
                  <c:v>4.1733547351524898</c:v>
                </c:pt>
                <c:pt idx="27">
                  <c:v>4.3338683788122001</c:v>
                </c:pt>
                <c:pt idx="28">
                  <c:v>4.4943820224719104</c:v>
                </c:pt>
                <c:pt idx="29">
                  <c:v>4.6548956661316199</c:v>
                </c:pt>
                <c:pt idx="30">
                  <c:v>4.8154093097913302</c:v>
                </c:pt>
                <c:pt idx="31">
                  <c:v>4.9759229534510396</c:v>
                </c:pt>
                <c:pt idx="32">
                  <c:v>5.13643659711075</c:v>
                </c:pt>
                <c:pt idx="33">
                  <c:v>5.2969502407704701</c:v>
                </c:pt>
                <c:pt idx="34">
                  <c:v>5.4574638844301804</c:v>
                </c:pt>
                <c:pt idx="35">
                  <c:v>5.6179775280898898</c:v>
                </c:pt>
                <c:pt idx="36">
                  <c:v>5.7784911717496001</c:v>
                </c:pt>
                <c:pt idx="37">
                  <c:v>5.9390048154093096</c:v>
                </c:pt>
                <c:pt idx="38">
                  <c:v>6.0995184590690199</c:v>
                </c:pt>
                <c:pt idx="39">
                  <c:v>6.2600321027287302</c:v>
                </c:pt>
                <c:pt idx="40">
                  <c:v>6.4205457463884397</c:v>
                </c:pt>
                <c:pt idx="41">
                  <c:v>6.58105939004815</c:v>
                </c:pt>
                <c:pt idx="42">
                  <c:v>6.7415730337078603</c:v>
                </c:pt>
                <c:pt idx="43">
                  <c:v>6.9020866773675804</c:v>
                </c:pt>
                <c:pt idx="44">
                  <c:v>7.0626003210272899</c:v>
                </c:pt>
                <c:pt idx="45">
                  <c:v>7.2231139646870002</c:v>
                </c:pt>
                <c:pt idx="46">
                  <c:v>7.3836276083467096</c:v>
                </c:pt>
                <c:pt idx="47">
                  <c:v>7.5441412520064199</c:v>
                </c:pt>
                <c:pt idx="48">
                  <c:v>7.7046548956661303</c:v>
                </c:pt>
                <c:pt idx="49">
                  <c:v>7.8651685393258397</c:v>
                </c:pt>
                <c:pt idx="50">
                  <c:v>8.02568218298555</c:v>
                </c:pt>
                <c:pt idx="51">
                  <c:v>8.1861958266452692</c:v>
                </c:pt>
                <c:pt idx="52">
                  <c:v>8.3467094703049796</c:v>
                </c:pt>
                <c:pt idx="53">
                  <c:v>8.5072231139646899</c:v>
                </c:pt>
                <c:pt idx="54">
                  <c:v>8.6677367576244002</c:v>
                </c:pt>
                <c:pt idx="55">
                  <c:v>8.8282504012841105</c:v>
                </c:pt>
                <c:pt idx="56">
                  <c:v>8.9887640449438209</c:v>
                </c:pt>
                <c:pt idx="57">
                  <c:v>9.1492776886035294</c:v>
                </c:pt>
                <c:pt idx="58">
                  <c:v>9.3097913322632397</c:v>
                </c:pt>
                <c:pt idx="59">
                  <c:v>9.4703049759229501</c:v>
                </c:pt>
                <c:pt idx="60">
                  <c:v>9.6308186195826604</c:v>
                </c:pt>
                <c:pt idx="61">
                  <c:v>9.7913322632423796</c:v>
                </c:pt>
                <c:pt idx="62">
                  <c:v>9.9518459069020899</c:v>
                </c:pt>
                <c:pt idx="63">
                  <c:v>10.1123595505618</c:v>
                </c:pt>
                <c:pt idx="64">
                  <c:v>10.2728731942215</c:v>
                </c:pt>
                <c:pt idx="65">
                  <c:v>10.4333868378812</c:v>
                </c:pt>
                <c:pt idx="66">
                  <c:v>10.593900481540899</c:v>
                </c:pt>
                <c:pt idx="67">
                  <c:v>10.754414125200601</c:v>
                </c:pt>
                <c:pt idx="68">
                  <c:v>10.9149277688604</c:v>
                </c:pt>
                <c:pt idx="69">
                  <c:v>11.0754414125201</c:v>
                </c:pt>
                <c:pt idx="70">
                  <c:v>11.235955056179799</c:v>
                </c:pt>
                <c:pt idx="71">
                  <c:v>11.396468699839501</c:v>
                </c:pt>
                <c:pt idx="72">
                  <c:v>11.5569823434992</c:v>
                </c:pt>
                <c:pt idx="73">
                  <c:v>11.7174959871589</c:v>
                </c:pt>
                <c:pt idx="74">
                  <c:v>11.8780096308186</c:v>
                </c:pt>
                <c:pt idx="75">
                  <c:v>12.038523274478299</c:v>
                </c:pt>
                <c:pt idx="76">
                  <c:v>12.199036918138001</c:v>
                </c:pt>
                <c:pt idx="77">
                  <c:v>12.3595505617978</c:v>
                </c:pt>
                <c:pt idx="78">
                  <c:v>12.5200642054575</c:v>
                </c:pt>
                <c:pt idx="79">
                  <c:v>12.680577849117199</c:v>
                </c:pt>
                <c:pt idx="80">
                  <c:v>12.841091492776901</c:v>
                </c:pt>
                <c:pt idx="81">
                  <c:v>13.0016051364366</c:v>
                </c:pt>
                <c:pt idx="82">
                  <c:v>13.1621187800963</c:v>
                </c:pt>
                <c:pt idx="83">
                  <c:v>13.322632423756</c:v>
                </c:pt>
                <c:pt idx="84">
                  <c:v>13.483146067415699</c:v>
                </c:pt>
                <c:pt idx="85">
                  <c:v>13.643659711075401</c:v>
                </c:pt>
                <c:pt idx="86">
                  <c:v>13.8041733547352</c:v>
                </c:pt>
                <c:pt idx="87">
                  <c:v>13.9646869983949</c:v>
                </c:pt>
                <c:pt idx="88">
                  <c:v>14.125200642054599</c:v>
                </c:pt>
                <c:pt idx="89">
                  <c:v>14.285714285714301</c:v>
                </c:pt>
                <c:pt idx="90">
                  <c:v>14.446227929374</c:v>
                </c:pt>
                <c:pt idx="91">
                  <c:v>14.6067415730337</c:v>
                </c:pt>
                <c:pt idx="92">
                  <c:v>14.7672552166934</c:v>
                </c:pt>
                <c:pt idx="93">
                  <c:v>14.927768860353099</c:v>
                </c:pt>
                <c:pt idx="94">
                  <c:v>15.088282504012801</c:v>
                </c:pt>
                <c:pt idx="95">
                  <c:v>15.2487961476726</c:v>
                </c:pt>
                <c:pt idx="96">
                  <c:v>15.4093097913323</c:v>
                </c:pt>
                <c:pt idx="97">
                  <c:v>15.569823434991999</c:v>
                </c:pt>
                <c:pt idx="98">
                  <c:v>15.730337078651701</c:v>
                </c:pt>
                <c:pt idx="99">
                  <c:v>15.8908507223114</c:v>
                </c:pt>
                <c:pt idx="100">
                  <c:v>16.0513643659711</c:v>
                </c:pt>
                <c:pt idx="101">
                  <c:v>16.211878009630802</c:v>
                </c:pt>
                <c:pt idx="102">
                  <c:v>16.372391653290499</c:v>
                </c:pt>
                <c:pt idx="103">
                  <c:v>16.532905296950201</c:v>
                </c:pt>
                <c:pt idx="104">
                  <c:v>16.693418940610002</c:v>
                </c:pt>
                <c:pt idx="105">
                  <c:v>16.8539325842697</c:v>
                </c:pt>
                <c:pt idx="106">
                  <c:v>17.014446227929401</c:v>
                </c:pt>
                <c:pt idx="107">
                  <c:v>17.174959871589099</c:v>
                </c:pt>
                <c:pt idx="108">
                  <c:v>17.3354735152488</c:v>
                </c:pt>
                <c:pt idx="109">
                  <c:v>17.495987158908498</c:v>
                </c:pt>
                <c:pt idx="110">
                  <c:v>17.6565008025682</c:v>
                </c:pt>
                <c:pt idx="111">
                  <c:v>17.817014446227901</c:v>
                </c:pt>
                <c:pt idx="112">
                  <c:v>17.977528089887599</c:v>
                </c:pt>
                <c:pt idx="113">
                  <c:v>18.1380417335474</c:v>
                </c:pt>
                <c:pt idx="114">
                  <c:v>18.298555377207101</c:v>
                </c:pt>
                <c:pt idx="115">
                  <c:v>18.459069020866799</c:v>
                </c:pt>
                <c:pt idx="116">
                  <c:v>18.619582664526501</c:v>
                </c:pt>
                <c:pt idx="117">
                  <c:v>18.780096308186199</c:v>
                </c:pt>
                <c:pt idx="118">
                  <c:v>18.9406099518459</c:v>
                </c:pt>
                <c:pt idx="119">
                  <c:v>19.101123595505602</c:v>
                </c:pt>
                <c:pt idx="120">
                  <c:v>19.261637239165299</c:v>
                </c:pt>
                <c:pt idx="121">
                  <c:v>19.422150882825001</c:v>
                </c:pt>
                <c:pt idx="122">
                  <c:v>19.582664526484798</c:v>
                </c:pt>
                <c:pt idx="123">
                  <c:v>19.7431781701445</c:v>
                </c:pt>
                <c:pt idx="124">
                  <c:v>19.903691813804201</c:v>
                </c:pt>
                <c:pt idx="125">
                  <c:v>20.064205457463899</c:v>
                </c:pt>
                <c:pt idx="126">
                  <c:v>20.2247191011236</c:v>
                </c:pt>
                <c:pt idx="127">
                  <c:v>20.385232744783298</c:v>
                </c:pt>
                <c:pt idx="128">
                  <c:v>20.545746388443</c:v>
                </c:pt>
                <c:pt idx="129">
                  <c:v>20.706260032102701</c:v>
                </c:pt>
                <c:pt idx="130">
                  <c:v>20.866773675762399</c:v>
                </c:pt>
                <c:pt idx="131">
                  <c:v>21.0272873194222</c:v>
                </c:pt>
                <c:pt idx="132">
                  <c:v>21.187800963081902</c:v>
                </c:pt>
                <c:pt idx="133">
                  <c:v>21.348314606741599</c:v>
                </c:pt>
                <c:pt idx="134">
                  <c:v>21.508828250401301</c:v>
                </c:pt>
                <c:pt idx="135">
                  <c:v>21.669341894060999</c:v>
                </c:pt>
                <c:pt idx="136">
                  <c:v>21.8298555377207</c:v>
                </c:pt>
                <c:pt idx="137">
                  <c:v>21.990369181380402</c:v>
                </c:pt>
                <c:pt idx="138">
                  <c:v>22.1508828250401</c:v>
                </c:pt>
                <c:pt idx="139">
                  <c:v>22.311396468699801</c:v>
                </c:pt>
                <c:pt idx="140">
                  <c:v>22.471910112359598</c:v>
                </c:pt>
                <c:pt idx="141">
                  <c:v>22.6324237560193</c:v>
                </c:pt>
                <c:pt idx="142">
                  <c:v>22.792937399679001</c:v>
                </c:pt>
                <c:pt idx="143">
                  <c:v>22.953451043338699</c:v>
                </c:pt>
                <c:pt idx="144">
                  <c:v>23.113964686998401</c:v>
                </c:pt>
                <c:pt idx="145">
                  <c:v>23.274478330658098</c:v>
                </c:pt>
                <c:pt idx="146">
                  <c:v>23.4349919743178</c:v>
                </c:pt>
                <c:pt idx="147">
                  <c:v>23.595505617977501</c:v>
                </c:pt>
                <c:pt idx="148">
                  <c:v>23.756019261637199</c:v>
                </c:pt>
                <c:pt idx="149">
                  <c:v>23.916532905297</c:v>
                </c:pt>
                <c:pt idx="150">
                  <c:v>24.077046548956702</c:v>
                </c:pt>
                <c:pt idx="151">
                  <c:v>24.237560192616399</c:v>
                </c:pt>
                <c:pt idx="152">
                  <c:v>24.398073836276101</c:v>
                </c:pt>
                <c:pt idx="153">
                  <c:v>24.558587479935799</c:v>
                </c:pt>
                <c:pt idx="154">
                  <c:v>24.7191011235955</c:v>
                </c:pt>
                <c:pt idx="155">
                  <c:v>24.879614767255202</c:v>
                </c:pt>
                <c:pt idx="156">
                  <c:v>25.0401284109149</c:v>
                </c:pt>
                <c:pt idx="157">
                  <c:v>25.200642054574601</c:v>
                </c:pt>
                <c:pt idx="158">
                  <c:v>25.361155698234299</c:v>
                </c:pt>
                <c:pt idx="159">
                  <c:v>25.5216693418941</c:v>
                </c:pt>
                <c:pt idx="160">
                  <c:v>25.682182985553801</c:v>
                </c:pt>
                <c:pt idx="161">
                  <c:v>25.842696629213499</c:v>
                </c:pt>
                <c:pt idx="162">
                  <c:v>26.003210272873201</c:v>
                </c:pt>
                <c:pt idx="163">
                  <c:v>26.163723916532899</c:v>
                </c:pt>
                <c:pt idx="164">
                  <c:v>26.3242375601926</c:v>
                </c:pt>
                <c:pt idx="165">
                  <c:v>26.484751203852301</c:v>
                </c:pt>
                <c:pt idx="166">
                  <c:v>26.645264847511999</c:v>
                </c:pt>
                <c:pt idx="167">
                  <c:v>26.8057784911718</c:v>
                </c:pt>
                <c:pt idx="168">
                  <c:v>26.966292134831502</c:v>
                </c:pt>
                <c:pt idx="169">
                  <c:v>27.1268057784912</c:v>
                </c:pt>
                <c:pt idx="170">
                  <c:v>27.287319422150901</c:v>
                </c:pt>
                <c:pt idx="171">
                  <c:v>27.447833065810599</c:v>
                </c:pt>
                <c:pt idx="172">
                  <c:v>27.6083467094703</c:v>
                </c:pt>
                <c:pt idx="173">
                  <c:v>27.768860353129998</c:v>
                </c:pt>
                <c:pt idx="174">
                  <c:v>27.9293739967897</c:v>
                </c:pt>
                <c:pt idx="175">
                  <c:v>28.089887640449401</c:v>
                </c:pt>
                <c:pt idx="176">
                  <c:v>28.250401284109099</c:v>
                </c:pt>
                <c:pt idx="177">
                  <c:v>28.4109149277689</c:v>
                </c:pt>
                <c:pt idx="178">
                  <c:v>28.571428571428601</c:v>
                </c:pt>
                <c:pt idx="179">
                  <c:v>28.731942215088299</c:v>
                </c:pt>
                <c:pt idx="180">
                  <c:v>28.892455858748001</c:v>
                </c:pt>
                <c:pt idx="181">
                  <c:v>29.052969502407699</c:v>
                </c:pt>
                <c:pt idx="182">
                  <c:v>29.2134831460674</c:v>
                </c:pt>
                <c:pt idx="183">
                  <c:v>29.373996789727101</c:v>
                </c:pt>
                <c:pt idx="184">
                  <c:v>29.534510433386799</c:v>
                </c:pt>
                <c:pt idx="185">
                  <c:v>29.6950240770466</c:v>
                </c:pt>
                <c:pt idx="186">
                  <c:v>29.855537720706302</c:v>
                </c:pt>
                <c:pt idx="187">
                  <c:v>30.016051364366</c:v>
                </c:pt>
                <c:pt idx="188">
                  <c:v>30.176565008025701</c:v>
                </c:pt>
                <c:pt idx="189">
                  <c:v>30.337078651685399</c:v>
                </c:pt>
                <c:pt idx="190">
                  <c:v>30.4975922953451</c:v>
                </c:pt>
                <c:pt idx="191">
                  <c:v>30.658105939004798</c:v>
                </c:pt>
                <c:pt idx="192">
                  <c:v>30.8186195826645</c:v>
                </c:pt>
                <c:pt idx="193">
                  <c:v>30.979133226324201</c:v>
                </c:pt>
                <c:pt idx="194">
                  <c:v>31.139646869983899</c:v>
                </c:pt>
                <c:pt idx="195">
                  <c:v>31.3001605136437</c:v>
                </c:pt>
                <c:pt idx="196">
                  <c:v>31.460674157303401</c:v>
                </c:pt>
                <c:pt idx="197">
                  <c:v>31.621187800963099</c:v>
                </c:pt>
                <c:pt idx="198">
                  <c:v>31.781701444622801</c:v>
                </c:pt>
                <c:pt idx="199">
                  <c:v>31.942215088282499</c:v>
                </c:pt>
                <c:pt idx="200">
                  <c:v>32.1027287319422</c:v>
                </c:pt>
                <c:pt idx="201">
                  <c:v>32.263242375601898</c:v>
                </c:pt>
                <c:pt idx="202">
                  <c:v>32.423756019261603</c:v>
                </c:pt>
                <c:pt idx="203">
                  <c:v>32.5842696629214</c:v>
                </c:pt>
                <c:pt idx="204">
                  <c:v>32.744783306581098</c:v>
                </c:pt>
                <c:pt idx="205">
                  <c:v>32.905296950240803</c:v>
                </c:pt>
                <c:pt idx="206">
                  <c:v>33.065810593900501</c:v>
                </c:pt>
                <c:pt idx="207">
                  <c:v>33.226324237560199</c:v>
                </c:pt>
                <c:pt idx="208">
                  <c:v>33.386837881219897</c:v>
                </c:pt>
                <c:pt idx="209">
                  <c:v>33.547351524879602</c:v>
                </c:pt>
                <c:pt idx="210">
                  <c:v>33.7078651685393</c:v>
                </c:pt>
                <c:pt idx="211">
                  <c:v>33.868378812198998</c:v>
                </c:pt>
                <c:pt idx="212">
                  <c:v>34.028892455858703</c:v>
                </c:pt>
                <c:pt idx="213">
                  <c:v>34.1894060995185</c:v>
                </c:pt>
                <c:pt idx="214">
                  <c:v>34.349919743178198</c:v>
                </c:pt>
                <c:pt idx="215">
                  <c:v>34.510433386837903</c:v>
                </c:pt>
                <c:pt idx="216">
                  <c:v>34.670947030497601</c:v>
                </c:pt>
                <c:pt idx="217">
                  <c:v>34.831460674157299</c:v>
                </c:pt>
                <c:pt idx="218">
                  <c:v>34.991974317816997</c:v>
                </c:pt>
                <c:pt idx="219">
                  <c:v>35.152487961476702</c:v>
                </c:pt>
                <c:pt idx="220">
                  <c:v>35.3130016051364</c:v>
                </c:pt>
                <c:pt idx="221">
                  <c:v>35.473515248796097</c:v>
                </c:pt>
                <c:pt idx="222">
                  <c:v>35.634028892455902</c:v>
                </c:pt>
                <c:pt idx="223">
                  <c:v>35.7945425361156</c:v>
                </c:pt>
                <c:pt idx="224">
                  <c:v>35.955056179775298</c:v>
                </c:pt>
                <c:pt idx="225">
                  <c:v>36.115569823435003</c:v>
                </c:pt>
                <c:pt idx="226">
                  <c:v>36.276083467094701</c:v>
                </c:pt>
                <c:pt idx="227">
                  <c:v>36.436597110754398</c:v>
                </c:pt>
                <c:pt idx="228">
                  <c:v>36.597110754414103</c:v>
                </c:pt>
                <c:pt idx="229">
                  <c:v>36.757624398073801</c:v>
                </c:pt>
                <c:pt idx="230">
                  <c:v>36.918138041733499</c:v>
                </c:pt>
                <c:pt idx="231">
                  <c:v>37.078651685393297</c:v>
                </c:pt>
                <c:pt idx="232">
                  <c:v>37.239165329053002</c:v>
                </c:pt>
                <c:pt idx="233">
                  <c:v>37.399678972712699</c:v>
                </c:pt>
                <c:pt idx="234">
                  <c:v>37.560192616372397</c:v>
                </c:pt>
                <c:pt idx="235">
                  <c:v>37.720706260032102</c:v>
                </c:pt>
                <c:pt idx="236">
                  <c:v>37.8812199036918</c:v>
                </c:pt>
                <c:pt idx="237">
                  <c:v>38.041733547351498</c:v>
                </c:pt>
                <c:pt idx="238">
                  <c:v>38.202247191011203</c:v>
                </c:pt>
                <c:pt idx="239">
                  <c:v>38.362760834670901</c:v>
                </c:pt>
                <c:pt idx="240">
                  <c:v>38.523274478330698</c:v>
                </c:pt>
                <c:pt idx="241">
                  <c:v>38.683788121990403</c:v>
                </c:pt>
                <c:pt idx="242">
                  <c:v>38.844301765650101</c:v>
                </c:pt>
                <c:pt idx="243">
                  <c:v>39.004815409309799</c:v>
                </c:pt>
                <c:pt idx="244">
                  <c:v>39.165329052969497</c:v>
                </c:pt>
                <c:pt idx="245">
                  <c:v>39.325842696629202</c:v>
                </c:pt>
                <c:pt idx="246">
                  <c:v>39.4863563402889</c:v>
                </c:pt>
                <c:pt idx="247">
                  <c:v>39.646869983948598</c:v>
                </c:pt>
                <c:pt idx="248">
                  <c:v>39.807383627608303</c:v>
                </c:pt>
                <c:pt idx="249">
                  <c:v>39.9678972712681</c:v>
                </c:pt>
                <c:pt idx="250">
                  <c:v>40.128410914927798</c:v>
                </c:pt>
                <c:pt idx="251">
                  <c:v>40.288924558587503</c:v>
                </c:pt>
                <c:pt idx="252">
                  <c:v>40.449438202247201</c:v>
                </c:pt>
                <c:pt idx="253">
                  <c:v>40.609951845906899</c:v>
                </c:pt>
                <c:pt idx="254">
                  <c:v>40.770465489566597</c:v>
                </c:pt>
                <c:pt idx="255">
                  <c:v>40.930979133226302</c:v>
                </c:pt>
                <c:pt idx="256">
                  <c:v>41.091492776886</c:v>
                </c:pt>
                <c:pt idx="257">
                  <c:v>41.252006420545698</c:v>
                </c:pt>
                <c:pt idx="258">
                  <c:v>41.412520064205502</c:v>
                </c:pt>
                <c:pt idx="259">
                  <c:v>41.5730337078652</c:v>
                </c:pt>
                <c:pt idx="260">
                  <c:v>41.733547351524898</c:v>
                </c:pt>
                <c:pt idx="261">
                  <c:v>41.894060995184603</c:v>
                </c:pt>
                <c:pt idx="262">
                  <c:v>42.054574638844301</c:v>
                </c:pt>
                <c:pt idx="263">
                  <c:v>42.215088282503999</c:v>
                </c:pt>
                <c:pt idx="264">
                  <c:v>42.375601926163696</c:v>
                </c:pt>
                <c:pt idx="265">
                  <c:v>42.536115569823401</c:v>
                </c:pt>
                <c:pt idx="266">
                  <c:v>42.696629213483099</c:v>
                </c:pt>
                <c:pt idx="267">
                  <c:v>42.857142857142897</c:v>
                </c:pt>
                <c:pt idx="268">
                  <c:v>43.017656500802602</c:v>
                </c:pt>
                <c:pt idx="269">
                  <c:v>43.1781701444623</c:v>
                </c:pt>
                <c:pt idx="270">
                  <c:v>43.338683788121998</c:v>
                </c:pt>
                <c:pt idx="271">
                  <c:v>43.499197431781703</c:v>
                </c:pt>
                <c:pt idx="272">
                  <c:v>43.6597110754414</c:v>
                </c:pt>
                <c:pt idx="273">
                  <c:v>43.820224719101098</c:v>
                </c:pt>
                <c:pt idx="274">
                  <c:v>43.980738362760803</c:v>
                </c:pt>
                <c:pt idx="275">
                  <c:v>44.141252006420501</c:v>
                </c:pt>
                <c:pt idx="276">
                  <c:v>44.301765650080299</c:v>
                </c:pt>
                <c:pt idx="277">
                  <c:v>44.462279293740004</c:v>
                </c:pt>
                <c:pt idx="278">
                  <c:v>44.622792937399701</c:v>
                </c:pt>
                <c:pt idx="279">
                  <c:v>44.783306581059399</c:v>
                </c:pt>
                <c:pt idx="280">
                  <c:v>44.943820224719097</c:v>
                </c:pt>
                <c:pt idx="281">
                  <c:v>45.104333868378802</c:v>
                </c:pt>
                <c:pt idx="282">
                  <c:v>45.2648475120385</c:v>
                </c:pt>
                <c:pt idx="283">
                  <c:v>45.425361155698198</c:v>
                </c:pt>
                <c:pt idx="284">
                  <c:v>45.585874799357903</c:v>
                </c:pt>
                <c:pt idx="285">
                  <c:v>45.7463884430177</c:v>
                </c:pt>
                <c:pt idx="286">
                  <c:v>45.906902086677398</c:v>
                </c:pt>
                <c:pt idx="287">
                  <c:v>46.067415730337103</c:v>
                </c:pt>
                <c:pt idx="288">
                  <c:v>46.227929373996801</c:v>
                </c:pt>
                <c:pt idx="289">
                  <c:v>46.388443017656499</c:v>
                </c:pt>
                <c:pt idx="290">
                  <c:v>46.548956661316197</c:v>
                </c:pt>
                <c:pt idx="291">
                  <c:v>46.709470304975902</c:v>
                </c:pt>
                <c:pt idx="292">
                  <c:v>46.8699839486356</c:v>
                </c:pt>
                <c:pt idx="293">
                  <c:v>47.030497592295298</c:v>
                </c:pt>
                <c:pt idx="294">
                  <c:v>47.191011235955102</c:v>
                </c:pt>
                <c:pt idx="295">
                  <c:v>47.3515248796148</c:v>
                </c:pt>
                <c:pt idx="296">
                  <c:v>47.512038523274498</c:v>
                </c:pt>
                <c:pt idx="297">
                  <c:v>47.672552166934203</c:v>
                </c:pt>
                <c:pt idx="298">
                  <c:v>47.833065810593901</c:v>
                </c:pt>
                <c:pt idx="299">
                  <c:v>47.993579454253599</c:v>
                </c:pt>
                <c:pt idx="300">
                  <c:v>48.154093097913297</c:v>
                </c:pt>
                <c:pt idx="301">
                  <c:v>48.314606741573002</c:v>
                </c:pt>
                <c:pt idx="302">
                  <c:v>48.4751203852327</c:v>
                </c:pt>
                <c:pt idx="303">
                  <c:v>48.635634028892497</c:v>
                </c:pt>
                <c:pt idx="304">
                  <c:v>48.796147672552202</c:v>
                </c:pt>
                <c:pt idx="305">
                  <c:v>48.9566613162119</c:v>
                </c:pt>
                <c:pt idx="306">
                  <c:v>49.117174959871598</c:v>
                </c:pt>
                <c:pt idx="307">
                  <c:v>49.277688603531303</c:v>
                </c:pt>
                <c:pt idx="308">
                  <c:v>49.438202247191001</c:v>
                </c:pt>
                <c:pt idx="309">
                  <c:v>49.598715890850698</c:v>
                </c:pt>
                <c:pt idx="310">
                  <c:v>49.759229534510403</c:v>
                </c:pt>
                <c:pt idx="311">
                  <c:v>49.919743178170101</c:v>
                </c:pt>
                <c:pt idx="312">
                  <c:v>50.080256821829899</c:v>
                </c:pt>
                <c:pt idx="313">
                  <c:v>50.240770465489597</c:v>
                </c:pt>
                <c:pt idx="314">
                  <c:v>50.401284109149302</c:v>
                </c:pt>
                <c:pt idx="315">
                  <c:v>50.561797752808999</c:v>
                </c:pt>
                <c:pt idx="316">
                  <c:v>50.722311396468697</c:v>
                </c:pt>
                <c:pt idx="317">
                  <c:v>50.882825040128402</c:v>
                </c:pt>
                <c:pt idx="318">
                  <c:v>51.0433386837881</c:v>
                </c:pt>
                <c:pt idx="319">
                  <c:v>51.203852327447798</c:v>
                </c:pt>
                <c:pt idx="320">
                  <c:v>51.364365971107503</c:v>
                </c:pt>
                <c:pt idx="321">
                  <c:v>51.5248796147673</c:v>
                </c:pt>
                <c:pt idx="322">
                  <c:v>51.685393258426998</c:v>
                </c:pt>
                <c:pt idx="323">
                  <c:v>51.845906902086703</c:v>
                </c:pt>
                <c:pt idx="324">
                  <c:v>52.006420545746401</c:v>
                </c:pt>
                <c:pt idx="325">
                  <c:v>52.166934189406099</c:v>
                </c:pt>
                <c:pt idx="326">
                  <c:v>52.327447833065797</c:v>
                </c:pt>
                <c:pt idx="327">
                  <c:v>52.487961476725502</c:v>
                </c:pt>
                <c:pt idx="328">
                  <c:v>52.6484751203852</c:v>
                </c:pt>
                <c:pt idx="329">
                  <c:v>52.808988764044898</c:v>
                </c:pt>
                <c:pt idx="330">
                  <c:v>52.969502407704702</c:v>
                </c:pt>
                <c:pt idx="331">
                  <c:v>53.1300160513644</c:v>
                </c:pt>
                <c:pt idx="332">
                  <c:v>53.290529695024098</c:v>
                </c:pt>
                <c:pt idx="333">
                  <c:v>53.451043338683803</c:v>
                </c:pt>
                <c:pt idx="334">
                  <c:v>53.611556982343501</c:v>
                </c:pt>
                <c:pt idx="335">
                  <c:v>53.772070626003199</c:v>
                </c:pt>
                <c:pt idx="336">
                  <c:v>53.932584269662897</c:v>
                </c:pt>
                <c:pt idx="337">
                  <c:v>54.093097913322602</c:v>
                </c:pt>
                <c:pt idx="338">
                  <c:v>54.2536115569823</c:v>
                </c:pt>
                <c:pt idx="339">
                  <c:v>54.414125200642097</c:v>
                </c:pt>
                <c:pt idx="340">
                  <c:v>54.574638844301802</c:v>
                </c:pt>
                <c:pt idx="341">
                  <c:v>54.7351524879615</c:v>
                </c:pt>
                <c:pt idx="342">
                  <c:v>54.895666131621198</c:v>
                </c:pt>
                <c:pt idx="343">
                  <c:v>55.056179775280903</c:v>
                </c:pt>
                <c:pt idx="344">
                  <c:v>55.216693418940601</c:v>
                </c:pt>
                <c:pt idx="345">
                  <c:v>55.377207062600299</c:v>
                </c:pt>
                <c:pt idx="346">
                  <c:v>55.537720706259996</c:v>
                </c:pt>
                <c:pt idx="347">
                  <c:v>55.698234349919701</c:v>
                </c:pt>
                <c:pt idx="348">
                  <c:v>55.858747993579499</c:v>
                </c:pt>
                <c:pt idx="349">
                  <c:v>56.019261637239197</c:v>
                </c:pt>
                <c:pt idx="350">
                  <c:v>56.179775280898902</c:v>
                </c:pt>
                <c:pt idx="351">
                  <c:v>56.3402889245586</c:v>
                </c:pt>
                <c:pt idx="352">
                  <c:v>56.500802568218297</c:v>
                </c:pt>
                <c:pt idx="353">
                  <c:v>56.661316211878002</c:v>
                </c:pt>
                <c:pt idx="354">
                  <c:v>56.8218298555377</c:v>
                </c:pt>
                <c:pt idx="355">
                  <c:v>56.982343499197398</c:v>
                </c:pt>
                <c:pt idx="356">
                  <c:v>57.142857142857103</c:v>
                </c:pt>
                <c:pt idx="357">
                  <c:v>57.303370786516901</c:v>
                </c:pt>
                <c:pt idx="358">
                  <c:v>57.463884430176599</c:v>
                </c:pt>
                <c:pt idx="359">
                  <c:v>57.624398073836304</c:v>
                </c:pt>
                <c:pt idx="360">
                  <c:v>57.784911717496001</c:v>
                </c:pt>
                <c:pt idx="361">
                  <c:v>57.945425361155699</c:v>
                </c:pt>
                <c:pt idx="362">
                  <c:v>58.105939004815397</c:v>
                </c:pt>
                <c:pt idx="363">
                  <c:v>58.266452648475102</c:v>
                </c:pt>
                <c:pt idx="364">
                  <c:v>58.4269662921348</c:v>
                </c:pt>
                <c:pt idx="365">
                  <c:v>58.587479935794498</c:v>
                </c:pt>
                <c:pt idx="366">
                  <c:v>58.747993579454302</c:v>
                </c:pt>
                <c:pt idx="367">
                  <c:v>58.908507223114</c:v>
                </c:pt>
                <c:pt idx="368">
                  <c:v>59.069020866773698</c:v>
                </c:pt>
                <c:pt idx="369">
                  <c:v>59.229534510433403</c:v>
                </c:pt>
                <c:pt idx="370">
                  <c:v>59.390048154093101</c:v>
                </c:pt>
                <c:pt idx="371">
                  <c:v>59.550561797752799</c:v>
                </c:pt>
                <c:pt idx="372">
                  <c:v>59.711075441412497</c:v>
                </c:pt>
                <c:pt idx="373">
                  <c:v>59.871589085072202</c:v>
                </c:pt>
                <c:pt idx="374">
                  <c:v>60.0321027287319</c:v>
                </c:pt>
                <c:pt idx="375">
                  <c:v>60.192616372391697</c:v>
                </c:pt>
                <c:pt idx="376">
                  <c:v>60.353130016051402</c:v>
                </c:pt>
                <c:pt idx="377">
                  <c:v>60.5136436597111</c:v>
                </c:pt>
                <c:pt idx="378">
                  <c:v>60.674157303370798</c:v>
                </c:pt>
                <c:pt idx="379">
                  <c:v>60.834670947030503</c:v>
                </c:pt>
                <c:pt idx="380">
                  <c:v>60.995184590690201</c:v>
                </c:pt>
                <c:pt idx="381">
                  <c:v>61.155698234349899</c:v>
                </c:pt>
                <c:pt idx="382">
                  <c:v>61.316211878009597</c:v>
                </c:pt>
                <c:pt idx="383">
                  <c:v>61.476725521669302</c:v>
                </c:pt>
                <c:pt idx="384">
                  <c:v>61.637239165328999</c:v>
                </c:pt>
                <c:pt idx="385">
                  <c:v>61.797752808988797</c:v>
                </c:pt>
                <c:pt idx="386">
                  <c:v>61.958266452648502</c:v>
                </c:pt>
                <c:pt idx="387">
                  <c:v>62.1187800963082</c:v>
                </c:pt>
                <c:pt idx="388">
                  <c:v>62.279293739967898</c:v>
                </c:pt>
                <c:pt idx="389">
                  <c:v>62.439807383627603</c:v>
                </c:pt>
                <c:pt idx="390">
                  <c:v>62.600321027287301</c:v>
                </c:pt>
                <c:pt idx="391">
                  <c:v>62.760834670946998</c:v>
                </c:pt>
                <c:pt idx="392">
                  <c:v>62.921348314606703</c:v>
                </c:pt>
                <c:pt idx="393">
                  <c:v>63.081861958266501</c:v>
                </c:pt>
                <c:pt idx="394">
                  <c:v>63.242375601926199</c:v>
                </c:pt>
                <c:pt idx="395">
                  <c:v>63.402889245585897</c:v>
                </c:pt>
                <c:pt idx="396">
                  <c:v>63.563402889245602</c:v>
                </c:pt>
                <c:pt idx="397">
                  <c:v>63.723916532905299</c:v>
                </c:pt>
                <c:pt idx="398">
                  <c:v>63.884430176564997</c:v>
                </c:pt>
                <c:pt idx="399">
                  <c:v>64.044943820224702</c:v>
                </c:pt>
                <c:pt idx="400">
                  <c:v>64.2054574638844</c:v>
                </c:pt>
                <c:pt idx="401">
                  <c:v>64.365971107544098</c:v>
                </c:pt>
                <c:pt idx="402">
                  <c:v>64.526484751203895</c:v>
                </c:pt>
                <c:pt idx="403">
                  <c:v>64.686998394863593</c:v>
                </c:pt>
                <c:pt idx="404">
                  <c:v>64.847512038523305</c:v>
                </c:pt>
                <c:pt idx="405">
                  <c:v>65.008025682183003</c:v>
                </c:pt>
                <c:pt idx="406">
                  <c:v>65.168539325842701</c:v>
                </c:pt>
                <c:pt idx="407">
                  <c:v>65.329052969502399</c:v>
                </c:pt>
                <c:pt idx="408">
                  <c:v>65.489566613162097</c:v>
                </c:pt>
                <c:pt idx="409">
                  <c:v>65.650080256821795</c:v>
                </c:pt>
                <c:pt idx="410">
                  <c:v>65.810593900481507</c:v>
                </c:pt>
                <c:pt idx="411">
                  <c:v>65.971107544141205</c:v>
                </c:pt>
                <c:pt idx="412">
                  <c:v>66.131621187801002</c:v>
                </c:pt>
                <c:pt idx="413">
                  <c:v>66.2921348314607</c:v>
                </c:pt>
                <c:pt idx="414">
                  <c:v>66.452648475120398</c:v>
                </c:pt>
                <c:pt idx="415">
                  <c:v>66.613162118780096</c:v>
                </c:pt>
                <c:pt idx="416">
                  <c:v>66.773675762439794</c:v>
                </c:pt>
                <c:pt idx="417">
                  <c:v>66.934189406099506</c:v>
                </c:pt>
                <c:pt idx="418">
                  <c:v>67.094703049759204</c:v>
                </c:pt>
                <c:pt idx="419">
                  <c:v>67.255216693418902</c:v>
                </c:pt>
                <c:pt idx="420">
                  <c:v>67.415730337078699</c:v>
                </c:pt>
                <c:pt idx="421">
                  <c:v>67.576243980738397</c:v>
                </c:pt>
                <c:pt idx="422">
                  <c:v>67.736757624398095</c:v>
                </c:pt>
                <c:pt idx="423">
                  <c:v>67.897271268057807</c:v>
                </c:pt>
                <c:pt idx="424">
                  <c:v>68.057784911717505</c:v>
                </c:pt>
                <c:pt idx="425">
                  <c:v>68.218298555377203</c:v>
                </c:pt>
                <c:pt idx="426">
                  <c:v>68.378812199036901</c:v>
                </c:pt>
                <c:pt idx="427">
                  <c:v>68.539325842696599</c:v>
                </c:pt>
                <c:pt idx="428">
                  <c:v>68.699839486356296</c:v>
                </c:pt>
                <c:pt idx="429">
                  <c:v>68.860353130016094</c:v>
                </c:pt>
                <c:pt idx="430">
                  <c:v>69.020866773675806</c:v>
                </c:pt>
                <c:pt idx="431">
                  <c:v>69.181380417335504</c:v>
                </c:pt>
                <c:pt idx="432">
                  <c:v>69.341894060995202</c:v>
                </c:pt>
                <c:pt idx="433">
                  <c:v>69.5024077046549</c:v>
                </c:pt>
                <c:pt idx="434">
                  <c:v>69.662921348314597</c:v>
                </c:pt>
                <c:pt idx="435">
                  <c:v>69.823434991974295</c:v>
                </c:pt>
                <c:pt idx="436">
                  <c:v>69.983948635633993</c:v>
                </c:pt>
                <c:pt idx="437">
                  <c:v>70.144462279293705</c:v>
                </c:pt>
                <c:pt idx="438">
                  <c:v>70.304975922953403</c:v>
                </c:pt>
                <c:pt idx="439">
                  <c:v>70.465489566613201</c:v>
                </c:pt>
                <c:pt idx="440">
                  <c:v>70.626003210272899</c:v>
                </c:pt>
                <c:pt idx="441">
                  <c:v>70.786516853932596</c:v>
                </c:pt>
                <c:pt idx="442">
                  <c:v>70.947030497592294</c:v>
                </c:pt>
                <c:pt idx="443">
                  <c:v>71.107544141252006</c:v>
                </c:pt>
                <c:pt idx="444">
                  <c:v>71.268057784911704</c:v>
                </c:pt>
                <c:pt idx="445">
                  <c:v>71.428571428571402</c:v>
                </c:pt>
                <c:pt idx="446">
                  <c:v>71.5890850722311</c:v>
                </c:pt>
                <c:pt idx="447">
                  <c:v>71.749598715890897</c:v>
                </c:pt>
                <c:pt idx="448">
                  <c:v>71.910112359550595</c:v>
                </c:pt>
                <c:pt idx="449">
                  <c:v>72.070626003210293</c:v>
                </c:pt>
                <c:pt idx="450">
                  <c:v>72.231139646870005</c:v>
                </c:pt>
                <c:pt idx="451">
                  <c:v>72.391653290529703</c:v>
                </c:pt>
                <c:pt idx="452">
                  <c:v>72.552166934189401</c:v>
                </c:pt>
                <c:pt idx="453">
                  <c:v>72.712680577849099</c:v>
                </c:pt>
                <c:pt idx="454">
                  <c:v>72.873194221508797</c:v>
                </c:pt>
                <c:pt idx="455">
                  <c:v>73.033707865168495</c:v>
                </c:pt>
                <c:pt idx="456">
                  <c:v>73.194221508828207</c:v>
                </c:pt>
                <c:pt idx="457">
                  <c:v>73.354735152488004</c:v>
                </c:pt>
                <c:pt idx="458">
                  <c:v>73.515248796147702</c:v>
                </c:pt>
                <c:pt idx="459">
                  <c:v>73.6757624398074</c:v>
                </c:pt>
                <c:pt idx="460">
                  <c:v>73.836276083467098</c:v>
                </c:pt>
                <c:pt idx="461">
                  <c:v>73.996789727126796</c:v>
                </c:pt>
                <c:pt idx="462">
                  <c:v>74.157303370786494</c:v>
                </c:pt>
                <c:pt idx="463">
                  <c:v>74.317817014446206</c:v>
                </c:pt>
                <c:pt idx="464">
                  <c:v>74.478330658105904</c:v>
                </c:pt>
                <c:pt idx="465">
                  <c:v>74.638844301765602</c:v>
                </c:pt>
                <c:pt idx="466">
                  <c:v>74.799357945425399</c:v>
                </c:pt>
                <c:pt idx="467">
                  <c:v>74.959871589085097</c:v>
                </c:pt>
                <c:pt idx="468">
                  <c:v>75.120385232744795</c:v>
                </c:pt>
                <c:pt idx="469">
                  <c:v>75.280898876404507</c:v>
                </c:pt>
                <c:pt idx="470">
                  <c:v>75.441412520064205</c:v>
                </c:pt>
                <c:pt idx="471">
                  <c:v>75.601926163723903</c:v>
                </c:pt>
                <c:pt idx="472">
                  <c:v>75.762439807383601</c:v>
                </c:pt>
                <c:pt idx="473">
                  <c:v>75.922953451043298</c:v>
                </c:pt>
                <c:pt idx="474">
                  <c:v>76.083467094703096</c:v>
                </c:pt>
                <c:pt idx="475">
                  <c:v>76.243980738362794</c:v>
                </c:pt>
                <c:pt idx="476">
                  <c:v>76.404494382022506</c:v>
                </c:pt>
                <c:pt idx="477">
                  <c:v>76.565008025682204</c:v>
                </c:pt>
                <c:pt idx="478">
                  <c:v>76.725521669341902</c:v>
                </c:pt>
                <c:pt idx="479">
                  <c:v>76.886035313001599</c:v>
                </c:pt>
                <c:pt idx="480">
                  <c:v>77.046548956661297</c:v>
                </c:pt>
                <c:pt idx="481">
                  <c:v>77.207062600320995</c:v>
                </c:pt>
                <c:pt idx="482">
                  <c:v>77.367576243980693</c:v>
                </c:pt>
                <c:pt idx="483">
                  <c:v>77.528089887640405</c:v>
                </c:pt>
                <c:pt idx="484">
                  <c:v>77.688603531300203</c:v>
                </c:pt>
                <c:pt idx="485">
                  <c:v>77.8491171749599</c:v>
                </c:pt>
                <c:pt idx="486">
                  <c:v>78.009630818619598</c:v>
                </c:pt>
                <c:pt idx="487">
                  <c:v>78.170144462279296</c:v>
                </c:pt>
                <c:pt idx="488">
                  <c:v>78.330658105938994</c:v>
                </c:pt>
                <c:pt idx="489">
                  <c:v>78.491171749598706</c:v>
                </c:pt>
                <c:pt idx="490">
                  <c:v>78.651685393258404</c:v>
                </c:pt>
                <c:pt idx="491">
                  <c:v>78.812199036918102</c:v>
                </c:pt>
                <c:pt idx="492">
                  <c:v>78.9727126805778</c:v>
                </c:pt>
                <c:pt idx="493">
                  <c:v>79.133226324237597</c:v>
                </c:pt>
                <c:pt idx="494">
                  <c:v>79.293739967897295</c:v>
                </c:pt>
                <c:pt idx="495">
                  <c:v>79.454253611556993</c:v>
                </c:pt>
                <c:pt idx="496">
                  <c:v>79.614767255216705</c:v>
                </c:pt>
                <c:pt idx="497">
                  <c:v>79.775280898876403</c:v>
                </c:pt>
                <c:pt idx="498">
                  <c:v>79.935794542536101</c:v>
                </c:pt>
                <c:pt idx="499">
                  <c:v>80.096308186195799</c:v>
                </c:pt>
                <c:pt idx="500">
                  <c:v>80.256821829855497</c:v>
                </c:pt>
                <c:pt idx="501">
                  <c:v>80.417335473515294</c:v>
                </c:pt>
                <c:pt idx="502">
                  <c:v>80.577849117175006</c:v>
                </c:pt>
                <c:pt idx="503">
                  <c:v>80.738362760834704</c:v>
                </c:pt>
                <c:pt idx="504">
                  <c:v>80.898876404494402</c:v>
                </c:pt>
                <c:pt idx="505">
                  <c:v>81.0593900481541</c:v>
                </c:pt>
                <c:pt idx="506">
                  <c:v>81.219903691813798</c:v>
                </c:pt>
                <c:pt idx="507">
                  <c:v>81.380417335473496</c:v>
                </c:pt>
                <c:pt idx="508">
                  <c:v>81.540930979133194</c:v>
                </c:pt>
                <c:pt idx="509">
                  <c:v>81.701444622792906</c:v>
                </c:pt>
                <c:pt idx="510">
                  <c:v>81.861958266452604</c:v>
                </c:pt>
                <c:pt idx="511">
                  <c:v>82.022471910112401</c:v>
                </c:pt>
                <c:pt idx="512">
                  <c:v>82.182985553772099</c:v>
                </c:pt>
                <c:pt idx="513">
                  <c:v>82.343499197431797</c:v>
                </c:pt>
                <c:pt idx="514">
                  <c:v>82.504012841091495</c:v>
                </c:pt>
                <c:pt idx="515">
                  <c:v>82.664526484751207</c:v>
                </c:pt>
                <c:pt idx="516">
                  <c:v>82.825040128410905</c:v>
                </c:pt>
                <c:pt idx="517">
                  <c:v>82.985553772070602</c:v>
                </c:pt>
                <c:pt idx="518">
                  <c:v>83.1460674157303</c:v>
                </c:pt>
                <c:pt idx="519">
                  <c:v>83.306581059389998</c:v>
                </c:pt>
                <c:pt idx="520">
                  <c:v>83.467094703049796</c:v>
                </c:pt>
                <c:pt idx="521">
                  <c:v>83.627608346709494</c:v>
                </c:pt>
                <c:pt idx="522">
                  <c:v>83.788121990369206</c:v>
                </c:pt>
                <c:pt idx="523">
                  <c:v>83.948635634028903</c:v>
                </c:pt>
                <c:pt idx="524">
                  <c:v>84.109149277688601</c:v>
                </c:pt>
                <c:pt idx="525">
                  <c:v>84.269662921348299</c:v>
                </c:pt>
                <c:pt idx="526">
                  <c:v>84.430176565007997</c:v>
                </c:pt>
                <c:pt idx="527">
                  <c:v>84.590690208667695</c:v>
                </c:pt>
                <c:pt idx="528">
                  <c:v>84.751203852327393</c:v>
                </c:pt>
                <c:pt idx="529">
                  <c:v>84.911717495987205</c:v>
                </c:pt>
                <c:pt idx="530">
                  <c:v>85.072231139646902</c:v>
                </c:pt>
                <c:pt idx="531">
                  <c:v>85.2327447833066</c:v>
                </c:pt>
                <c:pt idx="532">
                  <c:v>85.393258426966298</c:v>
                </c:pt>
                <c:pt idx="533">
                  <c:v>85.553772070625996</c:v>
                </c:pt>
                <c:pt idx="534">
                  <c:v>85.714285714285694</c:v>
                </c:pt>
                <c:pt idx="535">
                  <c:v>85.874799357945406</c:v>
                </c:pt>
                <c:pt idx="536">
                  <c:v>86.035313001605104</c:v>
                </c:pt>
                <c:pt idx="537">
                  <c:v>86.195826645264802</c:v>
                </c:pt>
                <c:pt idx="538">
                  <c:v>86.356340288924599</c:v>
                </c:pt>
                <c:pt idx="539">
                  <c:v>86.516853932584297</c:v>
                </c:pt>
                <c:pt idx="540">
                  <c:v>86.677367576243995</c:v>
                </c:pt>
                <c:pt idx="541">
                  <c:v>86.837881219903693</c:v>
                </c:pt>
                <c:pt idx="542">
                  <c:v>86.998394863563405</c:v>
                </c:pt>
                <c:pt idx="543">
                  <c:v>87.158908507223103</c:v>
                </c:pt>
                <c:pt idx="544">
                  <c:v>87.319422150882801</c:v>
                </c:pt>
                <c:pt idx="545">
                  <c:v>87.479935794542499</c:v>
                </c:pt>
                <c:pt idx="546">
                  <c:v>87.640449438202296</c:v>
                </c:pt>
                <c:pt idx="547">
                  <c:v>87.800963081861994</c:v>
                </c:pt>
                <c:pt idx="548">
                  <c:v>87.961476725521706</c:v>
                </c:pt>
                <c:pt idx="549">
                  <c:v>88.121990369181404</c:v>
                </c:pt>
                <c:pt idx="550">
                  <c:v>88.282504012841102</c:v>
                </c:pt>
                <c:pt idx="551">
                  <c:v>88.4430176565008</c:v>
                </c:pt>
                <c:pt idx="552">
                  <c:v>88.603531300160498</c:v>
                </c:pt>
                <c:pt idx="553">
                  <c:v>88.764044943820195</c:v>
                </c:pt>
                <c:pt idx="554">
                  <c:v>88.924558587479893</c:v>
                </c:pt>
                <c:pt idx="555">
                  <c:v>89.085072231139605</c:v>
                </c:pt>
                <c:pt idx="556">
                  <c:v>89.245585874799403</c:v>
                </c:pt>
                <c:pt idx="557">
                  <c:v>89.406099518459101</c:v>
                </c:pt>
                <c:pt idx="558">
                  <c:v>89.566613162118799</c:v>
                </c:pt>
                <c:pt idx="559">
                  <c:v>89.727126805778497</c:v>
                </c:pt>
                <c:pt idx="560">
                  <c:v>89.887640449438194</c:v>
                </c:pt>
                <c:pt idx="561">
                  <c:v>90.048154093097907</c:v>
                </c:pt>
                <c:pt idx="562">
                  <c:v>90.208667736757604</c:v>
                </c:pt>
                <c:pt idx="563">
                  <c:v>90.369181380417302</c:v>
                </c:pt>
                <c:pt idx="564">
                  <c:v>90.529695024077</c:v>
                </c:pt>
                <c:pt idx="565">
                  <c:v>90.690208667736798</c:v>
                </c:pt>
                <c:pt idx="566">
                  <c:v>90.850722311396495</c:v>
                </c:pt>
                <c:pt idx="567">
                  <c:v>91.011235955056193</c:v>
                </c:pt>
                <c:pt idx="568">
                  <c:v>91.171749598715905</c:v>
                </c:pt>
                <c:pt idx="569">
                  <c:v>91.332263242375603</c:v>
                </c:pt>
                <c:pt idx="570">
                  <c:v>91.492776886035301</c:v>
                </c:pt>
                <c:pt idx="571">
                  <c:v>91.653290529694999</c:v>
                </c:pt>
                <c:pt idx="572">
                  <c:v>91.813804173354697</c:v>
                </c:pt>
                <c:pt idx="573">
                  <c:v>91.974317817014494</c:v>
                </c:pt>
                <c:pt idx="574">
                  <c:v>92.134831460674206</c:v>
                </c:pt>
                <c:pt idx="575">
                  <c:v>92.295345104333904</c:v>
                </c:pt>
                <c:pt idx="576">
                  <c:v>92.455858747993602</c:v>
                </c:pt>
                <c:pt idx="577">
                  <c:v>92.6163723916533</c:v>
                </c:pt>
                <c:pt idx="578">
                  <c:v>92.776886035312998</c:v>
                </c:pt>
                <c:pt idx="579">
                  <c:v>92.937399678972696</c:v>
                </c:pt>
                <c:pt idx="580">
                  <c:v>93.097913322632394</c:v>
                </c:pt>
                <c:pt idx="581">
                  <c:v>93.258426966292106</c:v>
                </c:pt>
                <c:pt idx="582">
                  <c:v>93.418940609951804</c:v>
                </c:pt>
                <c:pt idx="583">
                  <c:v>93.579454253611601</c:v>
                </c:pt>
                <c:pt idx="584">
                  <c:v>93.739967897271299</c:v>
                </c:pt>
                <c:pt idx="585">
                  <c:v>93.900481540930997</c:v>
                </c:pt>
                <c:pt idx="586">
                  <c:v>94.060995184590695</c:v>
                </c:pt>
                <c:pt idx="587">
                  <c:v>94.221508828250407</c:v>
                </c:pt>
                <c:pt idx="588">
                  <c:v>94.382022471910105</c:v>
                </c:pt>
                <c:pt idx="589">
                  <c:v>94.542536115569803</c:v>
                </c:pt>
                <c:pt idx="590">
                  <c:v>94.703049759229501</c:v>
                </c:pt>
                <c:pt idx="591">
                  <c:v>94.863563402889199</c:v>
                </c:pt>
                <c:pt idx="592">
                  <c:v>95.024077046548996</c:v>
                </c:pt>
                <c:pt idx="593">
                  <c:v>95.184590690208694</c:v>
                </c:pt>
                <c:pt idx="594">
                  <c:v>95.345104333868406</c:v>
                </c:pt>
                <c:pt idx="595">
                  <c:v>95.505617977528104</c:v>
                </c:pt>
                <c:pt idx="596">
                  <c:v>95.666131621187802</c:v>
                </c:pt>
                <c:pt idx="597">
                  <c:v>95.8266452648475</c:v>
                </c:pt>
                <c:pt idx="598">
                  <c:v>95.987158908507197</c:v>
                </c:pt>
                <c:pt idx="599">
                  <c:v>96.147672552166895</c:v>
                </c:pt>
                <c:pt idx="600">
                  <c:v>96.308186195826707</c:v>
                </c:pt>
                <c:pt idx="601">
                  <c:v>96.468699839486405</c:v>
                </c:pt>
                <c:pt idx="602">
                  <c:v>96.629213483146103</c:v>
                </c:pt>
                <c:pt idx="603">
                  <c:v>96.789727126805801</c:v>
                </c:pt>
                <c:pt idx="604">
                  <c:v>96.950240770465498</c:v>
                </c:pt>
                <c:pt idx="605">
                  <c:v>97.110754414125196</c:v>
                </c:pt>
                <c:pt idx="606">
                  <c:v>97.271268057784894</c:v>
                </c:pt>
                <c:pt idx="607">
                  <c:v>97.431781701444606</c:v>
                </c:pt>
                <c:pt idx="608">
                  <c:v>97.592295345104304</c:v>
                </c:pt>
                <c:pt idx="609">
                  <c:v>97.752808988764002</c:v>
                </c:pt>
                <c:pt idx="610">
                  <c:v>97.9133226324238</c:v>
                </c:pt>
                <c:pt idx="611">
                  <c:v>98.073836276083497</c:v>
                </c:pt>
                <c:pt idx="612">
                  <c:v>98.234349919743195</c:v>
                </c:pt>
                <c:pt idx="613">
                  <c:v>98.394863563402893</c:v>
                </c:pt>
                <c:pt idx="614">
                  <c:v>98.555377207062605</c:v>
                </c:pt>
                <c:pt idx="615">
                  <c:v>98.715890850722303</c:v>
                </c:pt>
                <c:pt idx="616">
                  <c:v>98.876404494382001</c:v>
                </c:pt>
                <c:pt idx="617">
                  <c:v>99.036918138041699</c:v>
                </c:pt>
                <c:pt idx="618">
                  <c:v>99.197431781701397</c:v>
                </c:pt>
                <c:pt idx="619">
                  <c:v>99.357945425361194</c:v>
                </c:pt>
                <c:pt idx="620">
                  <c:v>99.518459069020906</c:v>
                </c:pt>
                <c:pt idx="621">
                  <c:v>99.678972712680604</c:v>
                </c:pt>
                <c:pt idx="622">
                  <c:v>99.839486356340302</c:v>
                </c:pt>
                <c:pt idx="623">
                  <c:v>100</c:v>
                </c:pt>
              </c:numCache>
            </c:numRef>
          </c:xVal>
          <c:yVal>
            <c:numRef>
              <c:f>L!$BU$4:$BU$806</c:f>
              <c:numCache>
                <c:formatCode>General</c:formatCode>
                <c:ptCount val="803"/>
                <c:pt idx="0">
                  <c:v>486.87617740259384</c:v>
                </c:pt>
                <c:pt idx="1">
                  <c:v>489.11304242433312</c:v>
                </c:pt>
                <c:pt idx="2">
                  <c:v>489.46415267328121</c:v>
                </c:pt>
                <c:pt idx="3">
                  <c:v>489.93380443555327</c:v>
                </c:pt>
                <c:pt idx="4">
                  <c:v>494.18943229389834</c:v>
                </c:pt>
                <c:pt idx="5">
                  <c:v>491.38252228197689</c:v>
                </c:pt>
                <c:pt idx="6">
                  <c:v>495.75299833387021</c:v>
                </c:pt>
                <c:pt idx="7">
                  <c:v>494.04733657650695</c:v>
                </c:pt>
                <c:pt idx="8">
                  <c:v>491.43676291241161</c:v>
                </c:pt>
                <c:pt idx="9">
                  <c:v>488.85101032478462</c:v>
                </c:pt>
                <c:pt idx="10">
                  <c:v>489.44104973011429</c:v>
                </c:pt>
                <c:pt idx="11">
                  <c:v>490.69664008261554</c:v>
                </c:pt>
                <c:pt idx="12">
                  <c:v>490.81746620837521</c:v>
                </c:pt>
                <c:pt idx="13">
                  <c:v>492.45532097041348</c:v>
                </c:pt>
                <c:pt idx="14">
                  <c:v>491.95289447345237</c:v>
                </c:pt>
                <c:pt idx="15">
                  <c:v>492.93487865017039</c:v>
                </c:pt>
                <c:pt idx="16">
                  <c:v>496.06777340239114</c:v>
                </c:pt>
                <c:pt idx="17">
                  <c:v>494.22867203773467</c:v>
                </c:pt>
                <c:pt idx="18">
                  <c:v>485.2981333817761</c:v>
                </c:pt>
                <c:pt idx="19">
                  <c:v>484.80337617595558</c:v>
                </c:pt>
                <c:pt idx="20">
                  <c:v>483.65166170435668</c:v>
                </c:pt>
                <c:pt idx="21">
                  <c:v>486.03621063493176</c:v>
                </c:pt>
                <c:pt idx="22">
                  <c:v>487.0309889697844</c:v>
                </c:pt>
                <c:pt idx="23">
                  <c:v>485.27113138212667</c:v>
                </c:pt>
                <c:pt idx="24">
                  <c:v>492.25702981901304</c:v>
                </c:pt>
                <c:pt idx="25">
                  <c:v>493.56470349397796</c:v>
                </c:pt>
                <c:pt idx="26">
                  <c:v>493.09933374976993</c:v>
                </c:pt>
                <c:pt idx="27">
                  <c:v>492.80336982943322</c:v>
                </c:pt>
                <c:pt idx="28">
                  <c:v>491.00046133574449</c:v>
                </c:pt>
                <c:pt idx="29">
                  <c:v>491.03137486786238</c:v>
                </c:pt>
                <c:pt idx="30">
                  <c:v>492.39826700979779</c:v>
                </c:pt>
                <c:pt idx="31">
                  <c:v>493.79234753209801</c:v>
                </c:pt>
                <c:pt idx="32">
                  <c:v>493.61898066169124</c:v>
                </c:pt>
                <c:pt idx="33">
                  <c:v>495.10573932845148</c:v>
                </c:pt>
                <c:pt idx="34">
                  <c:v>494.13736204514134</c:v>
                </c:pt>
                <c:pt idx="35">
                  <c:v>495.68235207543603</c:v>
                </c:pt>
                <c:pt idx="36">
                  <c:v>497.06418343812891</c:v>
                </c:pt>
                <c:pt idx="37">
                  <c:v>497.09447562270111</c:v>
                </c:pt>
                <c:pt idx="38">
                  <c:v>496.24985844429989</c:v>
                </c:pt>
                <c:pt idx="39">
                  <c:v>493.91920426365482</c:v>
                </c:pt>
                <c:pt idx="40">
                  <c:v>495.15473804373903</c:v>
                </c:pt>
                <c:pt idx="41">
                  <c:v>496.19037936407551</c:v>
                </c:pt>
                <c:pt idx="42">
                  <c:v>498.7523543264881</c:v>
                </c:pt>
                <c:pt idx="43">
                  <c:v>499.87995269619353</c:v>
                </c:pt>
                <c:pt idx="44">
                  <c:v>500.38046799773622</c:v>
                </c:pt>
                <c:pt idx="45">
                  <c:v>500.49295098343043</c:v>
                </c:pt>
                <c:pt idx="46">
                  <c:v>499.11950041091984</c:v>
                </c:pt>
                <c:pt idx="47">
                  <c:v>498.25327962718916</c:v>
                </c:pt>
                <c:pt idx="48">
                  <c:v>502.73995035734356</c:v>
                </c:pt>
                <c:pt idx="49">
                  <c:v>504.55125682494531</c:v>
                </c:pt>
                <c:pt idx="50">
                  <c:v>505.07401686533797</c:v>
                </c:pt>
                <c:pt idx="51">
                  <c:v>504.53227058735752</c:v>
                </c:pt>
                <c:pt idx="52">
                  <c:v>503.55211807768012</c:v>
                </c:pt>
                <c:pt idx="53">
                  <c:v>503.18846771386529</c:v>
                </c:pt>
                <c:pt idx="54">
                  <c:v>502.38163484794654</c:v>
                </c:pt>
                <c:pt idx="55">
                  <c:v>502.31042086365471</c:v>
                </c:pt>
                <c:pt idx="56">
                  <c:v>503.25689992424395</c:v>
                </c:pt>
                <c:pt idx="57">
                  <c:v>502.51463478988205</c:v>
                </c:pt>
                <c:pt idx="58">
                  <c:v>505.32016899661414</c:v>
                </c:pt>
                <c:pt idx="59">
                  <c:v>508.94243018707698</c:v>
                </c:pt>
                <c:pt idx="60">
                  <c:v>508.68007240895645</c:v>
                </c:pt>
                <c:pt idx="61">
                  <c:v>504.46163207207007</c:v>
                </c:pt>
                <c:pt idx="62">
                  <c:v>503.19461078483289</c:v>
                </c:pt>
                <c:pt idx="63">
                  <c:v>504.91188473714703</c:v>
                </c:pt>
                <c:pt idx="64">
                  <c:v>505.34288568777833</c:v>
                </c:pt>
                <c:pt idx="65">
                  <c:v>504.27686910376701</c:v>
                </c:pt>
                <c:pt idx="66">
                  <c:v>505.57252851302383</c:v>
                </c:pt>
                <c:pt idx="67">
                  <c:v>508.25736281120044</c:v>
                </c:pt>
                <c:pt idx="68">
                  <c:v>510.70163811723125</c:v>
                </c:pt>
                <c:pt idx="69">
                  <c:v>511.08234528833941</c:v>
                </c:pt>
                <c:pt idx="70">
                  <c:v>507.59761226898445</c:v>
                </c:pt>
                <c:pt idx="71">
                  <c:v>508.0198008103589</c:v>
                </c:pt>
                <c:pt idx="72">
                  <c:v>508.86538073546421</c:v>
                </c:pt>
                <c:pt idx="73">
                  <c:v>508.22578773742771</c:v>
                </c:pt>
                <c:pt idx="74">
                  <c:v>508.57780834584287</c:v>
                </c:pt>
                <c:pt idx="75">
                  <c:v>508.72117408553424</c:v>
                </c:pt>
                <c:pt idx="76">
                  <c:v>507.89646259044309</c:v>
                </c:pt>
                <c:pt idx="77">
                  <c:v>509.48487625692269</c:v>
                </c:pt>
                <c:pt idx="78">
                  <c:v>511.13727229058327</c:v>
                </c:pt>
                <c:pt idx="79">
                  <c:v>508.65051427207004</c:v>
                </c:pt>
                <c:pt idx="80">
                  <c:v>508.65958687319221</c:v>
                </c:pt>
                <c:pt idx="81">
                  <c:v>507.5409875579046</c:v>
                </c:pt>
                <c:pt idx="82">
                  <c:v>508.5747512832902</c:v>
                </c:pt>
                <c:pt idx="83">
                  <c:v>508.75605560895633</c:v>
                </c:pt>
                <c:pt idx="84">
                  <c:v>506.68566048132675</c:v>
                </c:pt>
                <c:pt idx="85">
                  <c:v>509.01590696884432</c:v>
                </c:pt>
                <c:pt idx="86">
                  <c:v>510.04177103139682</c:v>
                </c:pt>
                <c:pt idx="87">
                  <c:v>510.16269737305174</c:v>
                </c:pt>
                <c:pt idx="88">
                  <c:v>507.2503169315371</c:v>
                </c:pt>
                <c:pt idx="89">
                  <c:v>507.823884502645</c:v>
                </c:pt>
                <c:pt idx="90">
                  <c:v>507.20806101344442</c:v>
                </c:pt>
                <c:pt idx="91">
                  <c:v>506.33265375005033</c:v>
                </c:pt>
                <c:pt idx="92">
                  <c:v>505.78521736912478</c:v>
                </c:pt>
                <c:pt idx="93">
                  <c:v>506.35344616744169</c:v>
                </c:pt>
                <c:pt idx="94">
                  <c:v>505.60917245355665</c:v>
                </c:pt>
                <c:pt idx="95">
                  <c:v>507.78515838427188</c:v>
                </c:pt>
                <c:pt idx="96">
                  <c:v>508.6466753921261</c:v>
                </c:pt>
                <c:pt idx="97">
                  <c:v>508.89548038258908</c:v>
                </c:pt>
                <c:pt idx="98">
                  <c:v>509.06658011498735</c:v>
                </c:pt>
                <c:pt idx="99">
                  <c:v>508.94195878735752</c:v>
                </c:pt>
                <c:pt idx="100">
                  <c:v>506.48609266084986</c:v>
                </c:pt>
                <c:pt idx="101">
                  <c:v>504.26698530516956</c:v>
                </c:pt>
                <c:pt idx="102">
                  <c:v>504.55868420446836</c:v>
                </c:pt>
                <c:pt idx="103">
                  <c:v>503.58969816688079</c:v>
                </c:pt>
                <c:pt idx="104">
                  <c:v>505.15348085552034</c:v>
                </c:pt>
                <c:pt idx="105">
                  <c:v>502.63579222494513</c:v>
                </c:pt>
                <c:pt idx="106">
                  <c:v>500.59044549815701</c:v>
                </c:pt>
                <c:pt idx="107">
                  <c:v>499.16115563504331</c:v>
                </c:pt>
                <c:pt idx="108">
                  <c:v>501.27713773658616</c:v>
                </c:pt>
                <c:pt idx="109">
                  <c:v>501.55369871021867</c:v>
                </c:pt>
                <c:pt idx="110">
                  <c:v>502.89326074303767</c:v>
                </c:pt>
                <c:pt idx="111">
                  <c:v>502.63539244458059</c:v>
                </c:pt>
                <c:pt idx="112">
                  <c:v>502.83971373041516</c:v>
                </c:pt>
                <c:pt idx="113">
                  <c:v>500.07876562270121</c:v>
                </c:pt>
                <c:pt idx="114">
                  <c:v>498.83304765916694</c:v>
                </c:pt>
                <c:pt idx="115">
                  <c:v>498.60037803448233</c:v>
                </c:pt>
                <c:pt idx="116">
                  <c:v>502.80691974640376</c:v>
                </c:pt>
                <c:pt idx="117">
                  <c:v>501.55395555537996</c:v>
                </c:pt>
                <c:pt idx="118">
                  <c:v>499.13167681821301</c:v>
                </c:pt>
                <c:pt idx="119">
                  <c:v>498.05779786898461</c:v>
                </c:pt>
                <c:pt idx="120">
                  <c:v>497.89752546561829</c:v>
                </c:pt>
                <c:pt idx="121">
                  <c:v>498.73458549338852</c:v>
                </c:pt>
                <c:pt idx="122">
                  <c:v>499.47719805187353</c:v>
                </c:pt>
                <c:pt idx="123">
                  <c:v>498.12778724822715</c:v>
                </c:pt>
                <c:pt idx="124">
                  <c:v>497.83308666449625</c:v>
                </c:pt>
                <c:pt idx="125">
                  <c:v>497.08509897838144</c:v>
                </c:pt>
                <c:pt idx="126">
                  <c:v>496.75606202718916</c:v>
                </c:pt>
                <c:pt idx="127">
                  <c:v>495.72369633293965</c:v>
                </c:pt>
                <c:pt idx="128">
                  <c:v>495.50255936155099</c:v>
                </c:pt>
                <c:pt idx="129">
                  <c:v>495.83005953097597</c:v>
                </c:pt>
                <c:pt idx="130">
                  <c:v>494.44544541793255</c:v>
                </c:pt>
                <c:pt idx="131">
                  <c:v>493.51139996856364</c:v>
                </c:pt>
                <c:pt idx="132">
                  <c:v>494.24042821428588</c:v>
                </c:pt>
                <c:pt idx="133">
                  <c:v>493.38700087852158</c:v>
                </c:pt>
                <c:pt idx="134">
                  <c:v>492.08657194724549</c:v>
                </c:pt>
                <c:pt idx="135">
                  <c:v>491.36037343925091</c:v>
                </c:pt>
                <c:pt idx="136">
                  <c:v>491.43932598791855</c:v>
                </c:pt>
                <c:pt idx="137">
                  <c:v>490.61084449030272</c:v>
                </c:pt>
                <c:pt idx="138">
                  <c:v>491.37427208946121</c:v>
                </c:pt>
                <c:pt idx="139">
                  <c:v>489.3080162367263</c:v>
                </c:pt>
                <c:pt idx="140">
                  <c:v>488.3138220524346</c:v>
                </c:pt>
                <c:pt idx="141">
                  <c:v>488.4940258165301</c:v>
                </c:pt>
                <c:pt idx="142">
                  <c:v>487.69562456435619</c:v>
                </c:pt>
                <c:pt idx="143">
                  <c:v>489.75045770965767</c:v>
                </c:pt>
                <c:pt idx="144">
                  <c:v>488.19964797725936</c:v>
                </c:pt>
                <c:pt idx="145">
                  <c:v>486.94391983027469</c:v>
                </c:pt>
                <c:pt idx="146">
                  <c:v>486.40595923167734</c:v>
                </c:pt>
                <c:pt idx="147">
                  <c:v>486.59576450460861</c:v>
                </c:pt>
                <c:pt idx="148">
                  <c:v>484.64939289170525</c:v>
                </c:pt>
                <c:pt idx="149">
                  <c:v>485.51274646197157</c:v>
                </c:pt>
                <c:pt idx="150">
                  <c:v>482.0551046457025</c:v>
                </c:pt>
                <c:pt idx="151">
                  <c:v>481.76376033826909</c:v>
                </c:pt>
                <c:pt idx="152">
                  <c:v>481.93986693490319</c:v>
                </c:pt>
                <c:pt idx="153">
                  <c:v>480.19385402073772</c:v>
                </c:pt>
                <c:pt idx="154">
                  <c:v>477.98830368272922</c:v>
                </c:pt>
                <c:pt idx="155">
                  <c:v>482.348386418774</c:v>
                </c:pt>
                <c:pt idx="156">
                  <c:v>478.12800806337441</c:v>
                </c:pt>
                <c:pt idx="157">
                  <c:v>478.72799111779227</c:v>
                </c:pt>
                <c:pt idx="158">
                  <c:v>478.019579336025</c:v>
                </c:pt>
                <c:pt idx="159">
                  <c:v>476.37265623364078</c:v>
                </c:pt>
                <c:pt idx="160">
                  <c:v>475.28982162157899</c:v>
                </c:pt>
                <c:pt idx="161">
                  <c:v>477.98277736996602</c:v>
                </c:pt>
                <c:pt idx="162">
                  <c:v>476.6704223806255</c:v>
                </c:pt>
                <c:pt idx="163">
                  <c:v>477.31662684177559</c:v>
                </c:pt>
                <c:pt idx="164">
                  <c:v>476.02159872929292</c:v>
                </c:pt>
                <c:pt idx="165">
                  <c:v>477.14549583336031</c:v>
                </c:pt>
                <c:pt idx="166">
                  <c:v>476.10856093462246</c:v>
                </c:pt>
                <c:pt idx="167">
                  <c:v>474.15169243055539</c:v>
                </c:pt>
                <c:pt idx="168">
                  <c:v>473.32561223897051</c:v>
                </c:pt>
                <c:pt idx="169">
                  <c:v>471.12463696491727</c:v>
                </c:pt>
                <c:pt idx="170">
                  <c:v>470.34871504261696</c:v>
                </c:pt>
                <c:pt idx="171">
                  <c:v>467.97933095818519</c:v>
                </c:pt>
                <c:pt idx="172">
                  <c:v>468.82221532704898</c:v>
                </c:pt>
                <c:pt idx="173">
                  <c:v>466.10176199493128</c:v>
                </c:pt>
                <c:pt idx="174">
                  <c:v>466.52752313069539</c:v>
                </c:pt>
                <c:pt idx="175">
                  <c:v>466.57071264486092</c:v>
                </c:pt>
                <c:pt idx="176">
                  <c:v>464.40217869815694</c:v>
                </c:pt>
                <c:pt idx="177">
                  <c:v>465.85262931330431</c:v>
                </c:pt>
                <c:pt idx="178">
                  <c:v>462.38619186113033</c:v>
                </c:pt>
                <c:pt idx="179">
                  <c:v>461.75942710096206</c:v>
                </c:pt>
                <c:pt idx="180">
                  <c:v>462.21255411835318</c:v>
                </c:pt>
                <c:pt idx="181">
                  <c:v>460.38552764373912</c:v>
                </c:pt>
                <c:pt idx="182">
                  <c:v>461.0142827525749</c:v>
                </c:pt>
                <c:pt idx="183">
                  <c:v>464.42329477445423</c:v>
                </c:pt>
                <c:pt idx="184">
                  <c:v>461.72786092985405</c:v>
                </c:pt>
                <c:pt idx="185">
                  <c:v>458.37271467178948</c:v>
                </c:pt>
                <c:pt idx="186">
                  <c:v>456.87919168525366</c:v>
                </c:pt>
                <c:pt idx="187">
                  <c:v>455.68794172424407</c:v>
                </c:pt>
                <c:pt idx="188">
                  <c:v>455.00678714303774</c:v>
                </c:pt>
                <c:pt idx="189">
                  <c:v>455.4958995890405</c:v>
                </c:pt>
                <c:pt idx="190">
                  <c:v>455.15833970909659</c:v>
                </c:pt>
                <c:pt idx="191">
                  <c:v>451.57496197361286</c:v>
                </c:pt>
                <c:pt idx="192">
                  <c:v>450.8840806241036</c:v>
                </c:pt>
                <c:pt idx="193">
                  <c:v>449.428884442617</c:v>
                </c:pt>
                <c:pt idx="194">
                  <c:v>449.80832764401953</c:v>
                </c:pt>
                <c:pt idx="195">
                  <c:v>448.56303222803069</c:v>
                </c:pt>
                <c:pt idx="196">
                  <c:v>449.18186768104601</c:v>
                </c:pt>
                <c:pt idx="197">
                  <c:v>448.25262986281336</c:v>
                </c:pt>
                <c:pt idx="198">
                  <c:v>447.33163100643173</c:v>
                </c:pt>
                <c:pt idx="199">
                  <c:v>446.55738292817091</c:v>
                </c:pt>
                <c:pt idx="200">
                  <c:v>443.64477306730146</c:v>
                </c:pt>
                <c:pt idx="201">
                  <c:v>442.48589970152295</c:v>
                </c:pt>
                <c:pt idx="202">
                  <c:v>442.4635815567824</c:v>
                </c:pt>
                <c:pt idx="203">
                  <c:v>441.25911134444027</c:v>
                </c:pt>
                <c:pt idx="204">
                  <c:v>441.97471516042901</c:v>
                </c:pt>
                <c:pt idx="205">
                  <c:v>440.8619009144262</c:v>
                </c:pt>
                <c:pt idx="206">
                  <c:v>441.57945703392124</c:v>
                </c:pt>
                <c:pt idx="207">
                  <c:v>443.8787100327994</c:v>
                </c:pt>
                <c:pt idx="208">
                  <c:v>442.1720486768387</c:v>
                </c:pt>
                <c:pt idx="209">
                  <c:v>439.6410731385497</c:v>
                </c:pt>
                <c:pt idx="210">
                  <c:v>438.01937890208387</c:v>
                </c:pt>
                <c:pt idx="211">
                  <c:v>438.39933536547812</c:v>
                </c:pt>
                <c:pt idx="212">
                  <c:v>437.84720144261701</c:v>
                </c:pt>
                <c:pt idx="213">
                  <c:v>436.10043229927908</c:v>
                </c:pt>
                <c:pt idx="214">
                  <c:v>433.50196930769414</c:v>
                </c:pt>
                <c:pt idx="215">
                  <c:v>432.06226935874622</c:v>
                </c:pt>
                <c:pt idx="216">
                  <c:v>430.64332600951752</c:v>
                </c:pt>
                <c:pt idx="217">
                  <c:v>432.44193718286931</c:v>
                </c:pt>
                <c:pt idx="218">
                  <c:v>430.445546442617</c:v>
                </c:pt>
                <c:pt idx="219">
                  <c:v>427.94949585804466</c:v>
                </c:pt>
                <c:pt idx="220">
                  <c:v>428.88609645187375</c:v>
                </c:pt>
                <c:pt idx="221">
                  <c:v>425.5014196978766</c:v>
                </c:pt>
                <c:pt idx="222">
                  <c:v>426.45471600166331</c:v>
                </c:pt>
                <c:pt idx="223">
                  <c:v>424.49088119437022</c:v>
                </c:pt>
                <c:pt idx="224">
                  <c:v>423.58076718735754</c:v>
                </c:pt>
                <c:pt idx="225">
                  <c:v>421.9328128687041</c:v>
                </c:pt>
                <c:pt idx="226">
                  <c:v>422.15825664710496</c:v>
                </c:pt>
                <c:pt idx="227">
                  <c:v>420.03137962382311</c:v>
                </c:pt>
                <c:pt idx="228">
                  <c:v>423.34810434107419</c:v>
                </c:pt>
                <c:pt idx="229">
                  <c:v>424.10645015425803</c:v>
                </c:pt>
                <c:pt idx="230">
                  <c:v>422.07659199913871</c:v>
                </c:pt>
                <c:pt idx="231">
                  <c:v>420.39614150376713</c:v>
                </c:pt>
                <c:pt idx="232">
                  <c:v>419.45887813125648</c:v>
                </c:pt>
                <c:pt idx="233">
                  <c:v>417.6582417357447</c:v>
                </c:pt>
                <c:pt idx="234">
                  <c:v>417.41354211610928</c:v>
                </c:pt>
                <c:pt idx="235">
                  <c:v>418.14969536098999</c:v>
                </c:pt>
                <c:pt idx="236">
                  <c:v>416.88959367599705</c:v>
                </c:pt>
                <c:pt idx="237">
                  <c:v>413.26737624906877</c:v>
                </c:pt>
                <c:pt idx="238">
                  <c:v>411.96785770068141</c:v>
                </c:pt>
                <c:pt idx="239">
                  <c:v>412.40896790713305</c:v>
                </c:pt>
                <c:pt idx="240">
                  <c:v>410.23758033181764</c:v>
                </c:pt>
                <c:pt idx="241">
                  <c:v>409.60467654892818</c:v>
                </c:pt>
                <c:pt idx="242">
                  <c:v>407.61926453181752</c:v>
                </c:pt>
                <c:pt idx="243">
                  <c:v>407.58092512031692</c:v>
                </c:pt>
                <c:pt idx="244">
                  <c:v>408.48111442157892</c:v>
                </c:pt>
                <c:pt idx="245">
                  <c:v>406.7583541407937</c:v>
                </c:pt>
                <c:pt idx="246">
                  <c:v>405.22498962466466</c:v>
                </c:pt>
                <c:pt idx="247">
                  <c:v>406.37696102662812</c:v>
                </c:pt>
                <c:pt idx="248">
                  <c:v>405.86349919969985</c:v>
                </c:pt>
                <c:pt idx="249">
                  <c:v>404.52963369647387</c:v>
                </c:pt>
                <c:pt idx="250">
                  <c:v>404.03798131274323</c:v>
                </c:pt>
                <c:pt idx="251">
                  <c:v>405.3879499402326</c:v>
                </c:pt>
                <c:pt idx="252">
                  <c:v>403.21057896912475</c:v>
                </c:pt>
                <c:pt idx="253">
                  <c:v>400.12084216042899</c:v>
                </c:pt>
                <c:pt idx="254">
                  <c:v>399.20109926281327</c:v>
                </c:pt>
                <c:pt idx="255">
                  <c:v>401.84963546561835</c:v>
                </c:pt>
                <c:pt idx="256">
                  <c:v>400.28222456070966</c:v>
                </c:pt>
                <c:pt idx="257">
                  <c:v>399.15094002101796</c:v>
                </c:pt>
                <c:pt idx="258">
                  <c:v>399.14797473686667</c:v>
                </c:pt>
                <c:pt idx="259">
                  <c:v>397.22954116744165</c:v>
                </c:pt>
                <c:pt idx="260">
                  <c:v>394.80779658455253</c:v>
                </c:pt>
                <c:pt idx="261">
                  <c:v>393.71731020390723</c:v>
                </c:pt>
                <c:pt idx="262">
                  <c:v>391.20837267206991</c:v>
                </c:pt>
                <c:pt idx="263">
                  <c:v>390.38824284093391</c:v>
                </c:pt>
                <c:pt idx="264">
                  <c:v>389.87674119661426</c:v>
                </c:pt>
                <c:pt idx="265">
                  <c:v>392.26835018455222</c:v>
                </c:pt>
                <c:pt idx="266">
                  <c:v>390.8017405666003</c:v>
                </c:pt>
                <c:pt idx="267">
                  <c:v>389.33585534976987</c:v>
                </c:pt>
                <c:pt idx="268">
                  <c:v>385.9487576917054</c:v>
                </c:pt>
                <c:pt idx="269">
                  <c:v>387.03619734079371</c:v>
                </c:pt>
                <c:pt idx="270">
                  <c:v>387.52238337164931</c:v>
                </c:pt>
                <c:pt idx="271">
                  <c:v>385.93723533041498</c:v>
                </c:pt>
                <c:pt idx="272">
                  <c:v>386.13901523336028</c:v>
                </c:pt>
                <c:pt idx="273">
                  <c:v>387.70633552732954</c:v>
                </c:pt>
                <c:pt idx="274">
                  <c:v>388.04295475594097</c:v>
                </c:pt>
                <c:pt idx="275">
                  <c:v>384.11667216239266</c:v>
                </c:pt>
                <c:pt idx="276">
                  <c:v>382.84204832340242</c:v>
                </c:pt>
                <c:pt idx="277">
                  <c:v>384.55862048048516</c:v>
                </c:pt>
                <c:pt idx="278">
                  <c:v>384.71455262270115</c:v>
                </c:pt>
                <c:pt idx="279">
                  <c:v>381.24600906309399</c:v>
                </c:pt>
                <c:pt idx="280">
                  <c:v>378.97487684682449</c:v>
                </c:pt>
                <c:pt idx="281">
                  <c:v>381.03234448974183</c:v>
                </c:pt>
                <c:pt idx="282">
                  <c:v>381.71712130460855</c:v>
                </c:pt>
                <c:pt idx="283">
                  <c:v>383.17085769815685</c:v>
                </c:pt>
                <c:pt idx="284">
                  <c:v>383.83301472003632</c:v>
                </c:pt>
                <c:pt idx="285">
                  <c:v>379.99311948329034</c:v>
                </c:pt>
                <c:pt idx="286">
                  <c:v>376.63037909170544</c:v>
                </c:pt>
                <c:pt idx="287">
                  <c:v>377.32717696631948</c:v>
                </c:pt>
                <c:pt idx="288">
                  <c:v>374.25533334303782</c:v>
                </c:pt>
                <c:pt idx="289">
                  <c:v>374.71683716463656</c:v>
                </c:pt>
                <c:pt idx="290">
                  <c:v>375.32499226589903</c:v>
                </c:pt>
                <c:pt idx="291">
                  <c:v>376.31439823279925</c:v>
                </c:pt>
                <c:pt idx="292">
                  <c:v>374.52040563700689</c:v>
                </c:pt>
                <c:pt idx="293">
                  <c:v>376.60235428020462</c:v>
                </c:pt>
                <c:pt idx="294">
                  <c:v>373.45317041288342</c:v>
                </c:pt>
                <c:pt idx="295">
                  <c:v>373.12307137922289</c:v>
                </c:pt>
                <c:pt idx="296">
                  <c:v>371.83276676884418</c:v>
                </c:pt>
                <c:pt idx="297">
                  <c:v>373.92887246645989</c:v>
                </c:pt>
                <c:pt idx="298">
                  <c:v>371.75784931246267</c:v>
                </c:pt>
                <c:pt idx="299">
                  <c:v>371.42265474415967</c:v>
                </c:pt>
                <c:pt idx="300">
                  <c:v>370.59441868272916</c:v>
                </c:pt>
                <c:pt idx="301">
                  <c:v>370.45328476239251</c:v>
                </c:pt>
                <c:pt idx="302">
                  <c:v>371.80170994303785</c:v>
                </c:pt>
                <c:pt idx="303">
                  <c:v>371.9214152524346</c:v>
                </c:pt>
                <c:pt idx="304">
                  <c:v>371.07524486281329</c:v>
                </c:pt>
                <c:pt idx="305">
                  <c:v>369.63547856547825</c:v>
                </c:pt>
                <c:pt idx="306">
                  <c:v>368.05594710096204</c:v>
                </c:pt>
                <c:pt idx="307">
                  <c:v>367.95272082971371</c:v>
                </c:pt>
                <c:pt idx="308">
                  <c:v>368.28621886365477</c:v>
                </c:pt>
                <c:pt idx="309">
                  <c:v>367.38281933995233</c:v>
                </c:pt>
                <c:pt idx="310">
                  <c:v>366.63237827150908</c:v>
                </c:pt>
                <c:pt idx="311">
                  <c:v>366.81273217950343</c:v>
                </c:pt>
                <c:pt idx="312">
                  <c:v>367.15012142438422</c:v>
                </c:pt>
                <c:pt idx="313">
                  <c:v>366.20477292480496</c:v>
                </c:pt>
                <c:pt idx="314">
                  <c:v>363.89608432817101</c:v>
                </c:pt>
                <c:pt idx="315">
                  <c:v>362.32258082634769</c:v>
                </c:pt>
                <c:pt idx="316">
                  <c:v>362.81583448918082</c:v>
                </c:pt>
                <c:pt idx="317">
                  <c:v>362.16396914444033</c:v>
                </c:pt>
                <c:pt idx="318">
                  <c:v>360.99277523027479</c:v>
                </c:pt>
                <c:pt idx="319">
                  <c:v>360.98956286084979</c:v>
                </c:pt>
                <c:pt idx="320">
                  <c:v>361.60141045916669</c:v>
                </c:pt>
                <c:pt idx="321">
                  <c:v>363.51213223644595</c:v>
                </c:pt>
                <c:pt idx="322">
                  <c:v>362.58650785888619</c:v>
                </c:pt>
                <c:pt idx="323">
                  <c:v>363.40661046702076</c:v>
                </c:pt>
                <c:pt idx="324">
                  <c:v>364.7781649273295</c:v>
                </c:pt>
                <c:pt idx="325">
                  <c:v>363.03349675397726</c:v>
                </c:pt>
                <c:pt idx="326">
                  <c:v>363.52929339661421</c:v>
                </c:pt>
                <c:pt idx="327">
                  <c:v>360.72761441709122</c:v>
                </c:pt>
                <c:pt idx="328">
                  <c:v>359.60598834444022</c:v>
                </c:pt>
                <c:pt idx="329">
                  <c:v>361.6241331104992</c:v>
                </c:pt>
                <c:pt idx="330">
                  <c:v>360.97714764261696</c:v>
                </c:pt>
                <c:pt idx="331">
                  <c:v>358.72285885916676</c:v>
                </c:pt>
                <c:pt idx="332">
                  <c:v>356.62118047599711</c:v>
                </c:pt>
                <c:pt idx="333">
                  <c:v>357.50693760082163</c:v>
                </c:pt>
                <c:pt idx="334">
                  <c:v>359.5963564386899</c:v>
                </c:pt>
                <c:pt idx="335">
                  <c:v>358.81268667431402</c:v>
                </c:pt>
                <c:pt idx="336">
                  <c:v>357.90269393462256</c:v>
                </c:pt>
                <c:pt idx="337">
                  <c:v>360.26919728413156</c:v>
                </c:pt>
                <c:pt idx="338">
                  <c:v>359.37507750012048</c:v>
                </c:pt>
                <c:pt idx="339">
                  <c:v>359.19956062634776</c:v>
                </c:pt>
                <c:pt idx="340">
                  <c:v>358.14970838679642</c:v>
                </c:pt>
                <c:pt idx="341">
                  <c:v>358.52225093967161</c:v>
                </c:pt>
                <c:pt idx="342">
                  <c:v>359.7963778215792</c:v>
                </c:pt>
                <c:pt idx="343">
                  <c:v>358.18677863953144</c:v>
                </c:pt>
                <c:pt idx="344">
                  <c:v>354.6840931099382</c:v>
                </c:pt>
                <c:pt idx="345">
                  <c:v>353.75660836716111</c:v>
                </c:pt>
                <c:pt idx="346">
                  <c:v>353.4893560305552</c:v>
                </c:pt>
                <c:pt idx="347">
                  <c:v>354.99128990573047</c:v>
                </c:pt>
                <c:pt idx="348">
                  <c:v>355.29428997024638</c:v>
                </c:pt>
                <c:pt idx="349">
                  <c:v>357.56061133293974</c:v>
                </c:pt>
                <c:pt idx="350">
                  <c:v>355.28232112676847</c:v>
                </c:pt>
                <c:pt idx="351">
                  <c:v>355.99855035369706</c:v>
                </c:pt>
                <c:pt idx="352">
                  <c:v>356.87450699016244</c:v>
                </c:pt>
                <c:pt idx="353">
                  <c:v>357.95434645552018</c:v>
                </c:pt>
                <c:pt idx="354">
                  <c:v>356.55221568665615</c:v>
                </c:pt>
                <c:pt idx="355">
                  <c:v>356.23746942690855</c:v>
                </c:pt>
                <c:pt idx="356">
                  <c:v>354.82148292480497</c:v>
                </c:pt>
                <c:pt idx="357">
                  <c:v>352.90201411835335</c:v>
                </c:pt>
                <c:pt idx="358">
                  <c:v>352.72604899380917</c:v>
                </c:pt>
                <c:pt idx="359">
                  <c:v>353.39890211386523</c:v>
                </c:pt>
                <c:pt idx="360">
                  <c:v>355.67194793770796</c:v>
                </c:pt>
                <c:pt idx="361">
                  <c:v>356.31445958174731</c:v>
                </c:pt>
                <c:pt idx="362">
                  <c:v>357.38255834303777</c:v>
                </c:pt>
                <c:pt idx="363">
                  <c:v>357.24883158791852</c:v>
                </c:pt>
                <c:pt idx="364">
                  <c:v>357.73051213770816</c:v>
                </c:pt>
                <c:pt idx="365">
                  <c:v>356.53625220306583</c:v>
                </c:pt>
                <c:pt idx="366">
                  <c:v>357.91097675846549</c:v>
                </c:pt>
                <c:pt idx="367">
                  <c:v>358.36956258286943</c:v>
                </c:pt>
                <c:pt idx="368">
                  <c:v>357.05689401568861</c:v>
                </c:pt>
                <c:pt idx="369">
                  <c:v>355.12530490993811</c:v>
                </c:pt>
                <c:pt idx="370">
                  <c:v>354.82698790685265</c:v>
                </c:pt>
                <c:pt idx="371">
                  <c:v>355.1198413761374</c:v>
                </c:pt>
                <c:pt idx="372">
                  <c:v>354.61217594864775</c:v>
                </c:pt>
                <c:pt idx="373">
                  <c:v>354.83232595453842</c:v>
                </c:pt>
                <c:pt idx="374">
                  <c:v>355.5288786151275</c:v>
                </c:pt>
                <c:pt idx="375">
                  <c:v>356.61598312508545</c:v>
                </c:pt>
                <c:pt idx="376">
                  <c:v>357.84940092003637</c:v>
                </c:pt>
                <c:pt idx="377">
                  <c:v>356.07717175257494</c:v>
                </c:pt>
                <c:pt idx="378">
                  <c:v>354.82946888721722</c:v>
                </c:pt>
                <c:pt idx="379">
                  <c:v>354.95234676575853</c:v>
                </c:pt>
                <c:pt idx="380">
                  <c:v>355.4082484616913</c:v>
                </c:pt>
                <c:pt idx="381">
                  <c:v>356.40308286786251</c:v>
                </c:pt>
                <c:pt idx="382">
                  <c:v>358.44134028413168</c:v>
                </c:pt>
                <c:pt idx="383">
                  <c:v>359.4917906852537</c:v>
                </c:pt>
                <c:pt idx="384">
                  <c:v>359.03280240278514</c:v>
                </c:pt>
                <c:pt idx="385">
                  <c:v>358.5130791483673</c:v>
                </c:pt>
                <c:pt idx="386">
                  <c:v>359.8098430830097</c:v>
                </c:pt>
                <c:pt idx="387">
                  <c:v>358.49938106449633</c:v>
                </c:pt>
                <c:pt idx="388">
                  <c:v>356.777828448788</c:v>
                </c:pt>
                <c:pt idx="389">
                  <c:v>355.79119272087792</c:v>
                </c:pt>
                <c:pt idx="390">
                  <c:v>356.75408872171943</c:v>
                </c:pt>
                <c:pt idx="391">
                  <c:v>354.71872949563237</c:v>
                </c:pt>
                <c:pt idx="392">
                  <c:v>356.15900944794669</c:v>
                </c:pt>
                <c:pt idx="393">
                  <c:v>356.33024587178966</c:v>
                </c:pt>
                <c:pt idx="394">
                  <c:v>355.44669669984</c:v>
                </c:pt>
                <c:pt idx="395">
                  <c:v>355.44412130993828</c:v>
                </c:pt>
                <c:pt idx="396">
                  <c:v>355.27597986561841</c:v>
                </c:pt>
                <c:pt idx="397">
                  <c:v>355.65765371470661</c:v>
                </c:pt>
                <c:pt idx="398">
                  <c:v>356.55627296407567</c:v>
                </c:pt>
                <c:pt idx="399">
                  <c:v>358.61296750068141</c:v>
                </c:pt>
                <c:pt idx="400">
                  <c:v>359.96691049394951</c:v>
                </c:pt>
                <c:pt idx="401">
                  <c:v>357.61945118904055</c:v>
                </c:pt>
                <c:pt idx="402">
                  <c:v>356.5019534945103</c:v>
                </c:pt>
                <c:pt idx="403">
                  <c:v>355.68862199661419</c:v>
                </c:pt>
                <c:pt idx="404">
                  <c:v>353.86379303364095</c:v>
                </c:pt>
                <c:pt idx="405">
                  <c:v>353.98309990376697</c:v>
                </c:pt>
                <c:pt idx="406">
                  <c:v>356.26933454331811</c:v>
                </c:pt>
                <c:pt idx="407">
                  <c:v>357.65126097473478</c:v>
                </c:pt>
                <c:pt idx="408">
                  <c:v>357.82257923476277</c:v>
                </c:pt>
                <c:pt idx="409">
                  <c:v>355.83477931695086</c:v>
                </c:pt>
                <c:pt idx="410">
                  <c:v>356.95209741035887</c:v>
                </c:pt>
                <c:pt idx="411">
                  <c:v>356.91533254752596</c:v>
                </c:pt>
                <c:pt idx="412">
                  <c:v>356.50404363784833</c:v>
                </c:pt>
                <c:pt idx="413">
                  <c:v>357.0901374734724</c:v>
                </c:pt>
                <c:pt idx="414">
                  <c:v>356.78984195089186</c:v>
                </c:pt>
                <c:pt idx="415">
                  <c:v>355.65620395537997</c:v>
                </c:pt>
                <c:pt idx="416">
                  <c:v>354.04612796631977</c:v>
                </c:pt>
                <c:pt idx="417">
                  <c:v>354.78044730965757</c:v>
                </c:pt>
                <c:pt idx="418">
                  <c:v>356.52340223223837</c:v>
                </c:pt>
                <c:pt idx="419">
                  <c:v>355.98653129619345</c:v>
                </c:pt>
                <c:pt idx="420">
                  <c:v>357.37017068132661</c:v>
                </c:pt>
                <c:pt idx="421">
                  <c:v>358.31992564345853</c:v>
                </c:pt>
                <c:pt idx="422">
                  <c:v>357.8603129713689</c:v>
                </c:pt>
                <c:pt idx="423">
                  <c:v>357.06937006056921</c:v>
                </c:pt>
                <c:pt idx="424">
                  <c:v>357.3821431124627</c:v>
                </c:pt>
                <c:pt idx="425">
                  <c:v>358.52004548861976</c:v>
                </c:pt>
                <c:pt idx="426">
                  <c:v>358.48076112452441</c:v>
                </c:pt>
                <c:pt idx="427">
                  <c:v>359.31133135369691</c:v>
                </c:pt>
                <c:pt idx="428">
                  <c:v>360.17319539100413</c:v>
                </c:pt>
                <c:pt idx="429">
                  <c:v>360.59964568749774</c:v>
                </c:pt>
                <c:pt idx="430">
                  <c:v>358.98587211302379</c:v>
                </c:pt>
                <c:pt idx="431">
                  <c:v>359.50695875846543</c:v>
                </c:pt>
                <c:pt idx="432">
                  <c:v>357.36786519016255</c:v>
                </c:pt>
                <c:pt idx="433">
                  <c:v>359.12133314528171</c:v>
                </c:pt>
                <c:pt idx="434">
                  <c:v>359.72005880867584</c:v>
                </c:pt>
                <c:pt idx="435">
                  <c:v>360.80593629815689</c:v>
                </c:pt>
                <c:pt idx="436">
                  <c:v>360.40421002999426</c:v>
                </c:pt>
                <c:pt idx="437">
                  <c:v>359.0708262816072</c:v>
                </c:pt>
                <c:pt idx="438">
                  <c:v>359.61311175678236</c:v>
                </c:pt>
                <c:pt idx="439">
                  <c:v>361.26177370404741</c:v>
                </c:pt>
                <c:pt idx="440">
                  <c:v>363.09744877922299</c:v>
                </c:pt>
                <c:pt idx="441">
                  <c:v>360.04232943700697</c:v>
                </c:pt>
                <c:pt idx="442">
                  <c:v>357.98643459633377</c:v>
                </c:pt>
                <c:pt idx="443">
                  <c:v>360.30811583420177</c:v>
                </c:pt>
                <c:pt idx="444">
                  <c:v>360.65862988833919</c:v>
                </c:pt>
                <c:pt idx="445">
                  <c:v>361.76755639829719</c:v>
                </c:pt>
                <c:pt idx="446">
                  <c:v>362.30316392704901</c:v>
                </c:pt>
                <c:pt idx="447">
                  <c:v>359.215940693108</c:v>
                </c:pt>
                <c:pt idx="448">
                  <c:v>359.43545839296758</c:v>
                </c:pt>
                <c:pt idx="449">
                  <c:v>360.00778932031676</c:v>
                </c:pt>
                <c:pt idx="450">
                  <c:v>360.01089779633367</c:v>
                </c:pt>
                <c:pt idx="451">
                  <c:v>359.36176703672641</c:v>
                </c:pt>
                <c:pt idx="452">
                  <c:v>358.29937835145279</c:v>
                </c:pt>
                <c:pt idx="453">
                  <c:v>361.18515474752576</c:v>
                </c:pt>
                <c:pt idx="454">
                  <c:v>361.98316195005043</c:v>
                </c:pt>
                <c:pt idx="455">
                  <c:v>365.12051261204192</c:v>
                </c:pt>
                <c:pt idx="456">
                  <c:v>365.6334425584655</c:v>
                </c:pt>
                <c:pt idx="457">
                  <c:v>363.78755205636185</c:v>
                </c:pt>
                <c:pt idx="458">
                  <c:v>363.69215583279936</c:v>
                </c:pt>
                <c:pt idx="459">
                  <c:v>362.85335672424389</c:v>
                </c:pt>
                <c:pt idx="460">
                  <c:v>362.63475998343051</c:v>
                </c:pt>
                <c:pt idx="461">
                  <c:v>361.22625328833931</c:v>
                </c:pt>
                <c:pt idx="462">
                  <c:v>361.74203512031681</c:v>
                </c:pt>
                <c:pt idx="463">
                  <c:v>363.58572190713312</c:v>
                </c:pt>
                <c:pt idx="464">
                  <c:v>365.18000832648795</c:v>
                </c:pt>
                <c:pt idx="465">
                  <c:v>366.07357251779229</c:v>
                </c:pt>
                <c:pt idx="466">
                  <c:v>369.78911541344439</c:v>
                </c:pt>
                <c:pt idx="467">
                  <c:v>372.25929998679646</c:v>
                </c:pt>
                <c:pt idx="468">
                  <c:v>371.35910571891429</c:v>
                </c:pt>
                <c:pt idx="469">
                  <c:v>372.61089149731549</c:v>
                </c:pt>
                <c:pt idx="470">
                  <c:v>372.83368014780638</c:v>
                </c:pt>
                <c:pt idx="471">
                  <c:v>373.16524260026074</c:v>
                </c:pt>
                <c:pt idx="472">
                  <c:v>373.58556321961555</c:v>
                </c:pt>
                <c:pt idx="473">
                  <c:v>374.03412390264498</c:v>
                </c:pt>
                <c:pt idx="474">
                  <c:v>375.26709828946127</c:v>
                </c:pt>
                <c:pt idx="475">
                  <c:v>377.35311984345833</c:v>
                </c:pt>
                <c:pt idx="476">
                  <c:v>379.10667609843745</c:v>
                </c:pt>
                <c:pt idx="477">
                  <c:v>380.00062321400549</c:v>
                </c:pt>
                <c:pt idx="478">
                  <c:v>379.67550647768007</c:v>
                </c:pt>
                <c:pt idx="479">
                  <c:v>379.65819874948943</c:v>
                </c:pt>
                <c:pt idx="480">
                  <c:v>378.49657870545013</c:v>
                </c:pt>
                <c:pt idx="481">
                  <c:v>380.57871062270112</c:v>
                </c:pt>
                <c:pt idx="482">
                  <c:v>381.02225549619322</c:v>
                </c:pt>
                <c:pt idx="483">
                  <c:v>383.65925210432795</c:v>
                </c:pt>
                <c:pt idx="484">
                  <c:v>387.60250212256074</c:v>
                </c:pt>
                <c:pt idx="485">
                  <c:v>388.01701419268704</c:v>
                </c:pt>
                <c:pt idx="486">
                  <c:v>388.15475546842333</c:v>
                </c:pt>
                <c:pt idx="487">
                  <c:v>389.11192732536597</c:v>
                </c:pt>
                <c:pt idx="488">
                  <c:v>388.86025136912463</c:v>
                </c:pt>
                <c:pt idx="489">
                  <c:v>389.25371533321993</c:v>
                </c:pt>
                <c:pt idx="490">
                  <c:v>389.11568004317792</c:v>
                </c:pt>
                <c:pt idx="491">
                  <c:v>388.73691024093387</c:v>
                </c:pt>
                <c:pt idx="492">
                  <c:v>390.18831451891424</c:v>
                </c:pt>
                <c:pt idx="493">
                  <c:v>391.69188092508534</c:v>
                </c:pt>
                <c:pt idx="494">
                  <c:v>391.50372078960152</c:v>
                </c:pt>
                <c:pt idx="495">
                  <c:v>391.84027708272913</c:v>
                </c:pt>
                <c:pt idx="496">
                  <c:v>392.86800280138266</c:v>
                </c:pt>
                <c:pt idx="497">
                  <c:v>396.20455621260294</c:v>
                </c:pt>
                <c:pt idx="498">
                  <c:v>397.26042662746966</c:v>
                </c:pt>
                <c:pt idx="499">
                  <c:v>396.47306504317805</c:v>
                </c:pt>
                <c:pt idx="500">
                  <c:v>398.0368735694052</c:v>
                </c:pt>
                <c:pt idx="501">
                  <c:v>398.37949080811484</c:v>
                </c:pt>
                <c:pt idx="502">
                  <c:v>399.90797990068154</c:v>
                </c:pt>
                <c:pt idx="503">
                  <c:v>401.86972272368291</c:v>
                </c:pt>
                <c:pt idx="504">
                  <c:v>400.37201976856363</c:v>
                </c:pt>
                <c:pt idx="505">
                  <c:v>400.83397453574457</c:v>
                </c:pt>
                <c:pt idx="506">
                  <c:v>403.36551000054112</c:v>
                </c:pt>
                <c:pt idx="507">
                  <c:v>404.45809906842328</c:v>
                </c:pt>
                <c:pt idx="508">
                  <c:v>404.57434426281327</c:v>
                </c:pt>
                <c:pt idx="509">
                  <c:v>404.45507713434199</c:v>
                </c:pt>
                <c:pt idx="510">
                  <c:v>406.99165783055525</c:v>
                </c:pt>
                <c:pt idx="511">
                  <c:v>408.34682584430016</c:v>
                </c:pt>
                <c:pt idx="512">
                  <c:v>409.0809169466844</c:v>
                </c:pt>
                <c:pt idx="513">
                  <c:v>410.14751180306575</c:v>
                </c:pt>
                <c:pt idx="514">
                  <c:v>409.66877362382309</c:v>
                </c:pt>
                <c:pt idx="515">
                  <c:v>413.79356615313588</c:v>
                </c:pt>
                <c:pt idx="516">
                  <c:v>415.04398561652999</c:v>
                </c:pt>
                <c:pt idx="517">
                  <c:v>415.01371725720333</c:v>
                </c:pt>
                <c:pt idx="518">
                  <c:v>413.59893098960163</c:v>
                </c:pt>
                <c:pt idx="519">
                  <c:v>414.77148732536602</c:v>
                </c:pt>
                <c:pt idx="520">
                  <c:v>414.73938852985395</c:v>
                </c:pt>
                <c:pt idx="521">
                  <c:v>417.48522761849358</c:v>
                </c:pt>
                <c:pt idx="522">
                  <c:v>420.01038994612338</c:v>
                </c:pt>
                <c:pt idx="523">
                  <c:v>422.10763650292552</c:v>
                </c:pt>
                <c:pt idx="524">
                  <c:v>421.94354549366892</c:v>
                </c:pt>
                <c:pt idx="525">
                  <c:v>421.03935442746968</c:v>
                </c:pt>
                <c:pt idx="526">
                  <c:v>418.96497066309382</c:v>
                </c:pt>
                <c:pt idx="527">
                  <c:v>419.21803073939134</c:v>
                </c:pt>
                <c:pt idx="528">
                  <c:v>420.05177846758158</c:v>
                </c:pt>
                <c:pt idx="529">
                  <c:v>414.20634766870387</c:v>
                </c:pt>
                <c:pt idx="530">
                  <c:v>415.68895621961542</c:v>
                </c:pt>
                <c:pt idx="531">
                  <c:v>416.62588814556216</c:v>
                </c:pt>
                <c:pt idx="532">
                  <c:v>419.31813818146657</c:v>
                </c:pt>
                <c:pt idx="533">
                  <c:v>421.50567315313606</c:v>
                </c:pt>
                <c:pt idx="534">
                  <c:v>423.4546355177921</c:v>
                </c:pt>
                <c:pt idx="535">
                  <c:v>424.50095380082166</c:v>
                </c:pt>
                <c:pt idx="536">
                  <c:v>424.49027008609539</c:v>
                </c:pt>
                <c:pt idx="537">
                  <c:v>426.95889450573031</c:v>
                </c:pt>
                <c:pt idx="538">
                  <c:v>428.33169148693673</c:v>
                </c:pt>
                <c:pt idx="539">
                  <c:v>429.43838792817098</c:v>
                </c:pt>
                <c:pt idx="540">
                  <c:v>428.21459337473459</c:v>
                </c:pt>
                <c:pt idx="541">
                  <c:v>429.42227758819899</c:v>
                </c:pt>
                <c:pt idx="542">
                  <c:v>417.4293262923627</c:v>
                </c:pt>
                <c:pt idx="543">
                  <c:v>419.15367575729965</c:v>
                </c:pt>
                <c:pt idx="544">
                  <c:v>421.31434201851982</c:v>
                </c:pt>
                <c:pt idx="545">
                  <c:v>423.11040818191384</c:v>
                </c:pt>
                <c:pt idx="546">
                  <c:v>425.0974282324047</c:v>
                </c:pt>
                <c:pt idx="547">
                  <c:v>424.25948947854783</c:v>
                </c:pt>
                <c:pt idx="548">
                  <c:v>426.08830297504164</c:v>
                </c:pt>
                <c:pt idx="549">
                  <c:v>427.05158467209628</c:v>
                </c:pt>
                <c:pt idx="550">
                  <c:v>426.65678653184398</c:v>
                </c:pt>
                <c:pt idx="551">
                  <c:v>424.67724958689303</c:v>
                </c:pt>
                <c:pt idx="552">
                  <c:v>425.85021073240478</c:v>
                </c:pt>
                <c:pt idx="553">
                  <c:v>425.39325624974424</c:v>
                </c:pt>
                <c:pt idx="554">
                  <c:v>425.10534956531262</c:v>
                </c:pt>
                <c:pt idx="555">
                  <c:v>424.73353308050639</c:v>
                </c:pt>
                <c:pt idx="556">
                  <c:v>426.58171562936093</c:v>
                </c:pt>
                <c:pt idx="557">
                  <c:v>425.22363566395688</c:v>
                </c:pt>
                <c:pt idx="558">
                  <c:v>424.92947708892154</c:v>
                </c:pt>
                <c:pt idx="559">
                  <c:v>426.89803989490554</c:v>
                </c:pt>
                <c:pt idx="560">
                  <c:v>427.1711962642371</c:v>
                </c:pt>
                <c:pt idx="561">
                  <c:v>423.4728827195903</c:v>
                </c:pt>
                <c:pt idx="562">
                  <c:v>423.71737859476536</c:v>
                </c:pt>
                <c:pt idx="563">
                  <c:v>425.96354292950116</c:v>
                </c:pt>
                <c:pt idx="564">
                  <c:v>431.20551330070305</c:v>
                </c:pt>
                <c:pt idx="565">
                  <c:v>425.77092304544306</c:v>
                </c:pt>
                <c:pt idx="566">
                  <c:v>432.08688357887013</c:v>
                </c:pt>
                <c:pt idx="567">
                  <c:v>432.4639505938303</c:v>
                </c:pt>
                <c:pt idx="568">
                  <c:v>435.08508786779021</c:v>
                </c:pt>
                <c:pt idx="569">
                  <c:v>434.34103698186209</c:v>
                </c:pt>
                <c:pt idx="570">
                  <c:v>434.63989030397533</c:v>
                </c:pt>
                <c:pt idx="571">
                  <c:v>433.47195291874857</c:v>
                </c:pt>
                <c:pt idx="572">
                  <c:v>433.58430172379769</c:v>
                </c:pt>
                <c:pt idx="573">
                  <c:v>433.63353408564899</c:v>
                </c:pt>
                <c:pt idx="574">
                  <c:v>434.29888336755641</c:v>
                </c:pt>
                <c:pt idx="575">
                  <c:v>436.9598559851346</c:v>
                </c:pt>
                <c:pt idx="576">
                  <c:v>437.93854686171255</c:v>
                </c:pt>
                <c:pt idx="577">
                  <c:v>437.86462809172656</c:v>
                </c:pt>
                <c:pt idx="578">
                  <c:v>439.80851375465318</c:v>
                </c:pt>
                <c:pt idx="579">
                  <c:v>438.45813615297027</c:v>
                </c:pt>
                <c:pt idx="580">
                  <c:v>441.12442079626146</c:v>
                </c:pt>
                <c:pt idx="581">
                  <c:v>442.43122954333955</c:v>
                </c:pt>
                <c:pt idx="582">
                  <c:v>443.46117706694861</c:v>
                </c:pt>
                <c:pt idx="583">
                  <c:v>443.72758544189026</c:v>
                </c:pt>
                <c:pt idx="584">
                  <c:v>447.11445393931899</c:v>
                </c:pt>
                <c:pt idx="585">
                  <c:v>448.01812108050638</c:v>
                </c:pt>
                <c:pt idx="586">
                  <c:v>455.00678714303774</c:v>
                </c:pt>
                <c:pt idx="587">
                  <c:v>455.15833970909659</c:v>
                </c:pt>
                <c:pt idx="588">
                  <c:v>455.4958995890405</c:v>
                </c:pt>
                <c:pt idx="589">
                  <c:v>456.87919168525366</c:v>
                </c:pt>
                <c:pt idx="590">
                  <c:v>458.37271467178948</c:v>
                </c:pt>
                <c:pt idx="591">
                  <c:v>460.38552764373912</c:v>
                </c:pt>
                <c:pt idx="592">
                  <c:v>461.0142827525749</c:v>
                </c:pt>
                <c:pt idx="593">
                  <c:v>461.72786092985405</c:v>
                </c:pt>
                <c:pt idx="594">
                  <c:v>461.75942710096206</c:v>
                </c:pt>
                <c:pt idx="595">
                  <c:v>462.21255411835318</c:v>
                </c:pt>
                <c:pt idx="596">
                  <c:v>464.42329477445423</c:v>
                </c:pt>
                <c:pt idx="597">
                  <c:v>465.85262931330431</c:v>
                </c:pt>
                <c:pt idx="598">
                  <c:v>466.10176199493128</c:v>
                </c:pt>
                <c:pt idx="599">
                  <c:v>466.52752313069539</c:v>
                </c:pt>
                <c:pt idx="600">
                  <c:v>466.57071264486092</c:v>
                </c:pt>
                <c:pt idx="601">
                  <c:v>470.34871504261696</c:v>
                </c:pt>
                <c:pt idx="602">
                  <c:v>471.12463696491727</c:v>
                </c:pt>
                <c:pt idx="603">
                  <c:v>473.32561223897051</c:v>
                </c:pt>
                <c:pt idx="604">
                  <c:v>474.15169243055539</c:v>
                </c:pt>
                <c:pt idx="605">
                  <c:v>475.28982162157899</c:v>
                </c:pt>
                <c:pt idx="606">
                  <c:v>476.02159872929292</c:v>
                </c:pt>
                <c:pt idx="607">
                  <c:v>476.10856093462246</c:v>
                </c:pt>
                <c:pt idx="608">
                  <c:v>476.6704223806255</c:v>
                </c:pt>
                <c:pt idx="609">
                  <c:v>477.14549583336031</c:v>
                </c:pt>
                <c:pt idx="610">
                  <c:v>477.31662684177559</c:v>
                </c:pt>
                <c:pt idx="611">
                  <c:v>477.98277736996602</c:v>
                </c:pt>
                <c:pt idx="612">
                  <c:v>477.98830368272922</c:v>
                </c:pt>
                <c:pt idx="613">
                  <c:v>478.019579336025</c:v>
                </c:pt>
                <c:pt idx="614">
                  <c:v>478.12800806337441</c:v>
                </c:pt>
                <c:pt idx="615">
                  <c:v>480.06926634275737</c:v>
                </c:pt>
                <c:pt idx="616">
                  <c:v>481.76376033826909</c:v>
                </c:pt>
                <c:pt idx="617">
                  <c:v>481.93986693490319</c:v>
                </c:pt>
                <c:pt idx="618">
                  <c:v>482.0551046457025</c:v>
                </c:pt>
                <c:pt idx="619">
                  <c:v>482.348386418774</c:v>
                </c:pt>
                <c:pt idx="620">
                  <c:v>482.96369215818504</c:v>
                </c:pt>
                <c:pt idx="621">
                  <c:v>484.64939289170525</c:v>
                </c:pt>
                <c:pt idx="622">
                  <c:v>485.51274646197157</c:v>
                </c:pt>
                <c:pt idx="623">
                  <c:v>486.59576450460861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B-4B18-9E5D-ACD6A0CE9576}"/>
            </c:ext>
          </c:extLst>
        </c:ser>
        <c:ser>
          <c:idx val="4"/>
          <c:order val="3"/>
          <c:tx>
            <c:strRef>
              <c:f>L!$BA$2</c:f>
              <c:strCache>
                <c:ptCount val="1"/>
                <c:pt idx="0">
                  <c:v>A4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L!$BA$4:$BA$806</c:f>
              <c:numCache>
                <c:formatCode>General</c:formatCode>
                <c:ptCount val="803"/>
                <c:pt idx="0">
                  <c:v>0</c:v>
                </c:pt>
                <c:pt idx="1">
                  <c:v>0.18148820326678766</c:v>
                </c:pt>
                <c:pt idx="2">
                  <c:v>0.36297640653357532</c:v>
                </c:pt>
                <c:pt idx="3">
                  <c:v>0.54446460980036304</c:v>
                </c:pt>
                <c:pt idx="4">
                  <c:v>0.72595281306715098</c:v>
                </c:pt>
                <c:pt idx="5">
                  <c:v>0.90744101633393803</c:v>
                </c:pt>
                <c:pt idx="6">
                  <c:v>1.0889292196007301</c:v>
                </c:pt>
                <c:pt idx="7">
                  <c:v>1.27041742286751</c:v>
                </c:pt>
                <c:pt idx="8">
                  <c:v>1.4519056261343</c:v>
                </c:pt>
                <c:pt idx="9">
                  <c:v>1.6333938294010899</c:v>
                </c:pt>
                <c:pt idx="10">
                  <c:v>1.8148820326678801</c:v>
                </c:pt>
                <c:pt idx="11">
                  <c:v>1.99637023593466</c:v>
                </c:pt>
                <c:pt idx="12">
                  <c:v>2.1778584392014499</c:v>
                </c:pt>
                <c:pt idx="13">
                  <c:v>2.3593466424682399</c:v>
                </c:pt>
                <c:pt idx="14">
                  <c:v>2.5408348457350298</c:v>
                </c:pt>
                <c:pt idx="15">
                  <c:v>2.72232304900181</c:v>
                </c:pt>
                <c:pt idx="16">
                  <c:v>2.9038112522685999</c:v>
                </c:pt>
                <c:pt idx="17">
                  <c:v>3.0852994555353899</c:v>
                </c:pt>
                <c:pt idx="18">
                  <c:v>3.2667876588021798</c:v>
                </c:pt>
                <c:pt idx="19">
                  <c:v>3.4482758620689702</c:v>
                </c:pt>
                <c:pt idx="20">
                  <c:v>3.6297640653357499</c:v>
                </c:pt>
                <c:pt idx="21">
                  <c:v>3.8112522686025398</c:v>
                </c:pt>
                <c:pt idx="22">
                  <c:v>3.9927404718693298</c:v>
                </c:pt>
                <c:pt idx="23">
                  <c:v>4.1742286751361197</c:v>
                </c:pt>
                <c:pt idx="24">
                  <c:v>4.3557168784028999</c:v>
                </c:pt>
                <c:pt idx="25">
                  <c:v>4.5372050816696898</c:v>
                </c:pt>
                <c:pt idx="26">
                  <c:v>4.7186932849364798</c:v>
                </c:pt>
                <c:pt idx="27">
                  <c:v>4.9001814882032697</c:v>
                </c:pt>
                <c:pt idx="28">
                  <c:v>5.0816696914700499</c:v>
                </c:pt>
                <c:pt idx="29">
                  <c:v>5.2631578947368398</c:v>
                </c:pt>
                <c:pt idx="30">
                  <c:v>5.4446460980036298</c:v>
                </c:pt>
                <c:pt idx="31">
                  <c:v>5.6261343012704197</c:v>
                </c:pt>
                <c:pt idx="32">
                  <c:v>5.8076225045372096</c:v>
                </c:pt>
                <c:pt idx="33">
                  <c:v>5.9891107078039898</c:v>
                </c:pt>
                <c:pt idx="34">
                  <c:v>6.1705989110707797</c:v>
                </c:pt>
                <c:pt idx="35">
                  <c:v>6.3520871143375697</c:v>
                </c:pt>
                <c:pt idx="36">
                  <c:v>6.5335753176043596</c:v>
                </c:pt>
                <c:pt idx="37">
                  <c:v>6.7150635208711398</c:v>
                </c:pt>
                <c:pt idx="38">
                  <c:v>6.8965517241379297</c:v>
                </c:pt>
                <c:pt idx="39">
                  <c:v>7.0780399274047197</c:v>
                </c:pt>
                <c:pt idx="40">
                  <c:v>7.2595281306715096</c:v>
                </c:pt>
                <c:pt idx="41">
                  <c:v>7.4410163339382898</c:v>
                </c:pt>
                <c:pt idx="42">
                  <c:v>7.6225045372050797</c:v>
                </c:pt>
                <c:pt idx="43">
                  <c:v>7.8039927404718696</c:v>
                </c:pt>
                <c:pt idx="44">
                  <c:v>7.9854809437386596</c:v>
                </c:pt>
                <c:pt idx="45">
                  <c:v>8.1669691470054406</c:v>
                </c:pt>
                <c:pt idx="46">
                  <c:v>8.3484573502722306</c:v>
                </c:pt>
                <c:pt idx="47">
                  <c:v>8.5299455535390205</c:v>
                </c:pt>
                <c:pt idx="48">
                  <c:v>8.7114337568058104</c:v>
                </c:pt>
                <c:pt idx="49">
                  <c:v>8.8929219600726004</c:v>
                </c:pt>
                <c:pt idx="50">
                  <c:v>9.0744101633393797</c:v>
                </c:pt>
                <c:pt idx="51">
                  <c:v>9.2558983666061696</c:v>
                </c:pt>
                <c:pt idx="52">
                  <c:v>9.4373865698729595</c:v>
                </c:pt>
                <c:pt idx="53">
                  <c:v>9.6188747731397495</c:v>
                </c:pt>
                <c:pt idx="54">
                  <c:v>9.8003629764065305</c:v>
                </c:pt>
                <c:pt idx="55">
                  <c:v>9.9818511796733205</c:v>
                </c:pt>
                <c:pt idx="56">
                  <c:v>10.1633393829401</c:v>
                </c:pt>
                <c:pt idx="57">
                  <c:v>10.3448275862069</c:v>
                </c:pt>
                <c:pt idx="58">
                  <c:v>10.526315789473699</c:v>
                </c:pt>
                <c:pt idx="59">
                  <c:v>10.7078039927405</c:v>
                </c:pt>
                <c:pt idx="60">
                  <c:v>10.8892921960073</c:v>
                </c:pt>
                <c:pt idx="61">
                  <c:v>11.070780399274</c:v>
                </c:pt>
                <c:pt idx="62">
                  <c:v>11.2522686025408</c:v>
                </c:pt>
                <c:pt idx="63">
                  <c:v>11.433756805807599</c:v>
                </c:pt>
                <c:pt idx="64">
                  <c:v>11.6152450090744</c:v>
                </c:pt>
                <c:pt idx="65">
                  <c:v>11.7967332123412</c:v>
                </c:pt>
                <c:pt idx="66">
                  <c:v>11.978221415607999</c:v>
                </c:pt>
                <c:pt idx="67">
                  <c:v>12.1597096188748</c:v>
                </c:pt>
                <c:pt idx="68">
                  <c:v>12.3411978221416</c:v>
                </c:pt>
                <c:pt idx="69">
                  <c:v>12.5226860254083</c:v>
                </c:pt>
                <c:pt idx="70">
                  <c:v>12.7041742286751</c:v>
                </c:pt>
                <c:pt idx="71">
                  <c:v>12.885662431941901</c:v>
                </c:pt>
                <c:pt idx="72">
                  <c:v>13.0671506352087</c:v>
                </c:pt>
                <c:pt idx="73">
                  <c:v>13.2486388384755</c:v>
                </c:pt>
                <c:pt idx="74">
                  <c:v>13.430127041742301</c:v>
                </c:pt>
                <c:pt idx="75">
                  <c:v>13.6116152450091</c:v>
                </c:pt>
                <c:pt idx="76">
                  <c:v>13.7931034482759</c:v>
                </c:pt>
                <c:pt idx="77">
                  <c:v>13.9745916515426</c:v>
                </c:pt>
                <c:pt idx="78">
                  <c:v>14.1560798548094</c:v>
                </c:pt>
                <c:pt idx="79">
                  <c:v>14.337568058076201</c:v>
                </c:pt>
                <c:pt idx="80">
                  <c:v>14.519056261343</c:v>
                </c:pt>
                <c:pt idx="81">
                  <c:v>14.7005444646098</c:v>
                </c:pt>
                <c:pt idx="82">
                  <c:v>14.882032667876601</c:v>
                </c:pt>
                <c:pt idx="83">
                  <c:v>15.0635208711434</c:v>
                </c:pt>
                <c:pt idx="84">
                  <c:v>15.2450090744102</c:v>
                </c:pt>
                <c:pt idx="85">
                  <c:v>15.426497277677001</c:v>
                </c:pt>
                <c:pt idx="86">
                  <c:v>15.6079854809437</c:v>
                </c:pt>
                <c:pt idx="87">
                  <c:v>15.789473684210501</c:v>
                </c:pt>
                <c:pt idx="88">
                  <c:v>15.9709618874773</c:v>
                </c:pt>
                <c:pt idx="89">
                  <c:v>16.1524500907441</c:v>
                </c:pt>
                <c:pt idx="90">
                  <c:v>16.333938294010899</c:v>
                </c:pt>
                <c:pt idx="91">
                  <c:v>16.515426497277701</c:v>
                </c:pt>
                <c:pt idx="92">
                  <c:v>16.6969147005445</c:v>
                </c:pt>
                <c:pt idx="93">
                  <c:v>16.878402903811299</c:v>
                </c:pt>
                <c:pt idx="94">
                  <c:v>17.059891107077998</c:v>
                </c:pt>
                <c:pt idx="95">
                  <c:v>17.241379310344801</c:v>
                </c:pt>
                <c:pt idx="96">
                  <c:v>17.4228675136116</c:v>
                </c:pt>
                <c:pt idx="97">
                  <c:v>17.604355716878398</c:v>
                </c:pt>
                <c:pt idx="98">
                  <c:v>17.785843920145201</c:v>
                </c:pt>
                <c:pt idx="99">
                  <c:v>17.967332123412</c:v>
                </c:pt>
                <c:pt idx="100">
                  <c:v>18.148820326678798</c:v>
                </c:pt>
                <c:pt idx="101">
                  <c:v>18.330308529945601</c:v>
                </c:pt>
                <c:pt idx="102">
                  <c:v>18.5117967332123</c:v>
                </c:pt>
                <c:pt idx="103">
                  <c:v>18.693284936479099</c:v>
                </c:pt>
                <c:pt idx="104">
                  <c:v>18.874773139745901</c:v>
                </c:pt>
                <c:pt idx="105">
                  <c:v>19.0562613430127</c:v>
                </c:pt>
                <c:pt idx="106">
                  <c:v>19.237749546279499</c:v>
                </c:pt>
                <c:pt idx="107">
                  <c:v>19.419237749546301</c:v>
                </c:pt>
                <c:pt idx="108">
                  <c:v>19.6007259528131</c:v>
                </c:pt>
                <c:pt idx="109">
                  <c:v>19.782214156079899</c:v>
                </c:pt>
                <c:pt idx="110">
                  <c:v>19.963702359346598</c:v>
                </c:pt>
                <c:pt idx="111">
                  <c:v>20.145190562613401</c:v>
                </c:pt>
                <c:pt idx="112">
                  <c:v>20.3266787658802</c:v>
                </c:pt>
                <c:pt idx="113">
                  <c:v>20.508166969146998</c:v>
                </c:pt>
                <c:pt idx="114">
                  <c:v>20.689655172413801</c:v>
                </c:pt>
                <c:pt idx="115">
                  <c:v>20.8711433756806</c:v>
                </c:pt>
                <c:pt idx="116">
                  <c:v>21.052631578947398</c:v>
                </c:pt>
                <c:pt idx="117">
                  <c:v>21.234119782214201</c:v>
                </c:pt>
                <c:pt idx="118">
                  <c:v>21.4156079854809</c:v>
                </c:pt>
                <c:pt idx="119">
                  <c:v>21.597096188747699</c:v>
                </c:pt>
                <c:pt idx="120">
                  <c:v>21.778584392014501</c:v>
                </c:pt>
                <c:pt idx="121">
                  <c:v>21.9600725952813</c:v>
                </c:pt>
                <c:pt idx="122">
                  <c:v>22.141560798548099</c:v>
                </c:pt>
                <c:pt idx="123">
                  <c:v>22.323049001814901</c:v>
                </c:pt>
                <c:pt idx="124">
                  <c:v>22.5045372050817</c:v>
                </c:pt>
                <c:pt idx="125">
                  <c:v>22.686025408348499</c:v>
                </c:pt>
                <c:pt idx="126">
                  <c:v>22.867513611615198</c:v>
                </c:pt>
                <c:pt idx="127">
                  <c:v>23.049001814882001</c:v>
                </c:pt>
                <c:pt idx="128">
                  <c:v>23.230490018148799</c:v>
                </c:pt>
                <c:pt idx="129">
                  <c:v>23.411978221415598</c:v>
                </c:pt>
                <c:pt idx="130">
                  <c:v>23.593466424682401</c:v>
                </c:pt>
                <c:pt idx="131">
                  <c:v>23.774954627949199</c:v>
                </c:pt>
                <c:pt idx="132">
                  <c:v>23.956442831215998</c:v>
                </c:pt>
                <c:pt idx="133">
                  <c:v>24.137931034482801</c:v>
                </c:pt>
                <c:pt idx="134">
                  <c:v>24.3194192377495</c:v>
                </c:pt>
                <c:pt idx="135">
                  <c:v>24.500907441016299</c:v>
                </c:pt>
                <c:pt idx="136">
                  <c:v>24.682395644283101</c:v>
                </c:pt>
                <c:pt idx="137">
                  <c:v>24.8638838475499</c:v>
                </c:pt>
                <c:pt idx="138">
                  <c:v>25.045372050816699</c:v>
                </c:pt>
                <c:pt idx="139">
                  <c:v>25.226860254083501</c:v>
                </c:pt>
                <c:pt idx="140">
                  <c:v>25.4083484573503</c:v>
                </c:pt>
                <c:pt idx="141">
                  <c:v>25.589836660617099</c:v>
                </c:pt>
                <c:pt idx="142">
                  <c:v>25.771324863883802</c:v>
                </c:pt>
                <c:pt idx="143">
                  <c:v>25.952813067150601</c:v>
                </c:pt>
                <c:pt idx="144">
                  <c:v>26.134301270417399</c:v>
                </c:pt>
                <c:pt idx="145">
                  <c:v>26.315789473684202</c:v>
                </c:pt>
                <c:pt idx="146">
                  <c:v>26.497277676951001</c:v>
                </c:pt>
                <c:pt idx="147">
                  <c:v>26.678765880217799</c:v>
                </c:pt>
                <c:pt idx="148">
                  <c:v>26.860254083484602</c:v>
                </c:pt>
                <c:pt idx="149">
                  <c:v>27.041742286751401</c:v>
                </c:pt>
                <c:pt idx="150">
                  <c:v>27.2232304900181</c:v>
                </c:pt>
                <c:pt idx="151">
                  <c:v>27.404718693284899</c:v>
                </c:pt>
                <c:pt idx="152">
                  <c:v>27.586206896551701</c:v>
                </c:pt>
                <c:pt idx="153">
                  <c:v>27.7676950998185</c:v>
                </c:pt>
                <c:pt idx="154">
                  <c:v>27.949183303085299</c:v>
                </c:pt>
                <c:pt idx="155">
                  <c:v>28.130671506352101</c:v>
                </c:pt>
                <c:pt idx="156">
                  <c:v>28.3121597096189</c:v>
                </c:pt>
                <c:pt idx="157">
                  <c:v>28.493647912885699</c:v>
                </c:pt>
                <c:pt idx="158">
                  <c:v>28.675136116152501</c:v>
                </c:pt>
                <c:pt idx="159">
                  <c:v>28.8566243194192</c:v>
                </c:pt>
                <c:pt idx="160">
                  <c:v>29.038112522685999</c:v>
                </c:pt>
                <c:pt idx="161">
                  <c:v>29.219600725952802</c:v>
                </c:pt>
                <c:pt idx="162">
                  <c:v>29.4010889292196</c:v>
                </c:pt>
                <c:pt idx="163">
                  <c:v>29.582577132486399</c:v>
                </c:pt>
                <c:pt idx="164">
                  <c:v>29.764065335753202</c:v>
                </c:pt>
                <c:pt idx="165">
                  <c:v>29.94555353902</c:v>
                </c:pt>
                <c:pt idx="166">
                  <c:v>30.127041742286799</c:v>
                </c:pt>
                <c:pt idx="167">
                  <c:v>30.308529945553499</c:v>
                </c:pt>
                <c:pt idx="168">
                  <c:v>30.490018148820301</c:v>
                </c:pt>
                <c:pt idx="169">
                  <c:v>30.6715063520871</c:v>
                </c:pt>
                <c:pt idx="170">
                  <c:v>30.852994555353899</c:v>
                </c:pt>
                <c:pt idx="171">
                  <c:v>31.034482758620701</c:v>
                </c:pt>
                <c:pt idx="172">
                  <c:v>31.2159709618875</c:v>
                </c:pt>
                <c:pt idx="173">
                  <c:v>31.397459165154299</c:v>
                </c:pt>
                <c:pt idx="174">
                  <c:v>31.578947368421101</c:v>
                </c:pt>
                <c:pt idx="175">
                  <c:v>31.7604355716878</c:v>
                </c:pt>
                <c:pt idx="176">
                  <c:v>31.941923774954599</c:v>
                </c:pt>
                <c:pt idx="177">
                  <c:v>32.123411978221398</c:v>
                </c:pt>
                <c:pt idx="178">
                  <c:v>32.3049001814882</c:v>
                </c:pt>
                <c:pt idx="179">
                  <c:v>32.486388384755003</c:v>
                </c:pt>
                <c:pt idx="180">
                  <c:v>32.667876588021798</c:v>
                </c:pt>
                <c:pt idx="181">
                  <c:v>32.8493647912886</c:v>
                </c:pt>
                <c:pt idx="182">
                  <c:v>33.030852994555403</c:v>
                </c:pt>
                <c:pt idx="183">
                  <c:v>33.212341197822099</c:v>
                </c:pt>
                <c:pt idx="184">
                  <c:v>33.393829401088901</c:v>
                </c:pt>
                <c:pt idx="185">
                  <c:v>33.575317604355703</c:v>
                </c:pt>
                <c:pt idx="186">
                  <c:v>33.756805807622499</c:v>
                </c:pt>
                <c:pt idx="187">
                  <c:v>33.938294010889301</c:v>
                </c:pt>
                <c:pt idx="188">
                  <c:v>34.119782214156103</c:v>
                </c:pt>
                <c:pt idx="189">
                  <c:v>34.301270417422899</c:v>
                </c:pt>
                <c:pt idx="190">
                  <c:v>34.482758620689701</c:v>
                </c:pt>
                <c:pt idx="191">
                  <c:v>34.664246823956397</c:v>
                </c:pt>
                <c:pt idx="192">
                  <c:v>34.845735027223199</c:v>
                </c:pt>
                <c:pt idx="193">
                  <c:v>35.027223230490002</c:v>
                </c:pt>
                <c:pt idx="194">
                  <c:v>35.208711433756797</c:v>
                </c:pt>
                <c:pt idx="195">
                  <c:v>35.390199637023599</c:v>
                </c:pt>
                <c:pt idx="196">
                  <c:v>35.571687840290402</c:v>
                </c:pt>
                <c:pt idx="197">
                  <c:v>35.753176043557197</c:v>
                </c:pt>
                <c:pt idx="198">
                  <c:v>35.934664246823999</c:v>
                </c:pt>
                <c:pt idx="199">
                  <c:v>36.116152450090702</c:v>
                </c:pt>
                <c:pt idx="200">
                  <c:v>36.297640653357497</c:v>
                </c:pt>
                <c:pt idx="201">
                  <c:v>36.4791288566243</c:v>
                </c:pt>
                <c:pt idx="202">
                  <c:v>36.660617059891102</c:v>
                </c:pt>
                <c:pt idx="203">
                  <c:v>36.842105263157897</c:v>
                </c:pt>
                <c:pt idx="204">
                  <c:v>37.0235934664247</c:v>
                </c:pt>
                <c:pt idx="205">
                  <c:v>37.205081669691502</c:v>
                </c:pt>
                <c:pt idx="206">
                  <c:v>37.386569872958297</c:v>
                </c:pt>
                <c:pt idx="207">
                  <c:v>37.568058076225</c:v>
                </c:pt>
                <c:pt idx="208">
                  <c:v>37.749546279491803</c:v>
                </c:pt>
                <c:pt idx="209">
                  <c:v>37.931034482758598</c:v>
                </c:pt>
                <c:pt idx="210">
                  <c:v>38.1125226860254</c:v>
                </c:pt>
                <c:pt idx="211">
                  <c:v>38.294010889292203</c:v>
                </c:pt>
                <c:pt idx="212">
                  <c:v>38.475499092558998</c:v>
                </c:pt>
                <c:pt idx="213">
                  <c:v>38.6569872958258</c:v>
                </c:pt>
                <c:pt idx="214">
                  <c:v>38.838475499092603</c:v>
                </c:pt>
                <c:pt idx="215">
                  <c:v>39.019963702359298</c:v>
                </c:pt>
                <c:pt idx="216">
                  <c:v>39.201451905626101</c:v>
                </c:pt>
                <c:pt idx="217">
                  <c:v>39.382940108892903</c:v>
                </c:pt>
                <c:pt idx="218">
                  <c:v>39.564428312159698</c:v>
                </c:pt>
                <c:pt idx="219">
                  <c:v>39.745916515426501</c:v>
                </c:pt>
                <c:pt idx="220">
                  <c:v>39.927404718693303</c:v>
                </c:pt>
                <c:pt idx="221">
                  <c:v>40.108892921960098</c:v>
                </c:pt>
                <c:pt idx="222">
                  <c:v>40.290381125226901</c:v>
                </c:pt>
                <c:pt idx="223">
                  <c:v>40.471869328493597</c:v>
                </c:pt>
                <c:pt idx="224">
                  <c:v>40.653357531760399</c:v>
                </c:pt>
                <c:pt idx="225">
                  <c:v>40.834845735027201</c:v>
                </c:pt>
                <c:pt idx="226">
                  <c:v>41.016333938293997</c:v>
                </c:pt>
                <c:pt idx="227">
                  <c:v>41.197822141560799</c:v>
                </c:pt>
                <c:pt idx="228">
                  <c:v>41.379310344827601</c:v>
                </c:pt>
                <c:pt idx="229">
                  <c:v>41.560798548094397</c:v>
                </c:pt>
                <c:pt idx="230">
                  <c:v>41.742286751361199</c:v>
                </c:pt>
                <c:pt idx="231">
                  <c:v>41.923774954628001</c:v>
                </c:pt>
                <c:pt idx="232">
                  <c:v>42.105263157894697</c:v>
                </c:pt>
                <c:pt idx="233">
                  <c:v>42.2867513611615</c:v>
                </c:pt>
                <c:pt idx="234">
                  <c:v>42.468239564428302</c:v>
                </c:pt>
                <c:pt idx="235">
                  <c:v>42.649727767695097</c:v>
                </c:pt>
                <c:pt idx="236">
                  <c:v>42.8312159709619</c:v>
                </c:pt>
                <c:pt idx="237">
                  <c:v>43.012704174228702</c:v>
                </c:pt>
                <c:pt idx="238">
                  <c:v>43.194192377495497</c:v>
                </c:pt>
                <c:pt idx="239">
                  <c:v>43.3756805807622</c:v>
                </c:pt>
                <c:pt idx="240">
                  <c:v>43.557168784029002</c:v>
                </c:pt>
                <c:pt idx="241">
                  <c:v>43.738656987295798</c:v>
                </c:pt>
                <c:pt idx="242">
                  <c:v>43.9201451905626</c:v>
                </c:pt>
                <c:pt idx="243">
                  <c:v>44.101633393829403</c:v>
                </c:pt>
                <c:pt idx="244">
                  <c:v>44.283121597096198</c:v>
                </c:pt>
                <c:pt idx="245">
                  <c:v>44.464609800363</c:v>
                </c:pt>
                <c:pt idx="246">
                  <c:v>44.646098003629803</c:v>
                </c:pt>
                <c:pt idx="247">
                  <c:v>44.827586206896598</c:v>
                </c:pt>
                <c:pt idx="248">
                  <c:v>45.009074410163301</c:v>
                </c:pt>
                <c:pt idx="249">
                  <c:v>45.190562613430103</c:v>
                </c:pt>
                <c:pt idx="250">
                  <c:v>45.372050816696898</c:v>
                </c:pt>
                <c:pt idx="251">
                  <c:v>45.553539019963701</c:v>
                </c:pt>
                <c:pt idx="252">
                  <c:v>45.735027223230503</c:v>
                </c:pt>
                <c:pt idx="253">
                  <c:v>45.916515426497298</c:v>
                </c:pt>
                <c:pt idx="254">
                  <c:v>46.098003629764101</c:v>
                </c:pt>
                <c:pt idx="255">
                  <c:v>46.279491833030903</c:v>
                </c:pt>
                <c:pt idx="256">
                  <c:v>46.460980036297599</c:v>
                </c:pt>
                <c:pt idx="257">
                  <c:v>46.642468239564401</c:v>
                </c:pt>
                <c:pt idx="258">
                  <c:v>46.823956442831197</c:v>
                </c:pt>
                <c:pt idx="259">
                  <c:v>47.005444646097999</c:v>
                </c:pt>
                <c:pt idx="260">
                  <c:v>47.186932849364801</c:v>
                </c:pt>
                <c:pt idx="261">
                  <c:v>47.368421052631597</c:v>
                </c:pt>
                <c:pt idx="262">
                  <c:v>47.549909255898399</c:v>
                </c:pt>
                <c:pt idx="263">
                  <c:v>47.731397459165201</c:v>
                </c:pt>
                <c:pt idx="264">
                  <c:v>47.912885662431897</c:v>
                </c:pt>
                <c:pt idx="265">
                  <c:v>48.094373865698699</c:v>
                </c:pt>
                <c:pt idx="266">
                  <c:v>48.275862068965502</c:v>
                </c:pt>
                <c:pt idx="267">
                  <c:v>48.457350272232297</c:v>
                </c:pt>
                <c:pt idx="268">
                  <c:v>48.638838475499099</c:v>
                </c:pt>
                <c:pt idx="269">
                  <c:v>48.820326678765902</c:v>
                </c:pt>
                <c:pt idx="270">
                  <c:v>49.001814882032697</c:v>
                </c:pt>
                <c:pt idx="271">
                  <c:v>49.183303085299499</c:v>
                </c:pt>
                <c:pt idx="272">
                  <c:v>49.364791288566202</c:v>
                </c:pt>
                <c:pt idx="273">
                  <c:v>49.546279491832998</c:v>
                </c:pt>
                <c:pt idx="274">
                  <c:v>49.7277676950998</c:v>
                </c:pt>
                <c:pt idx="275">
                  <c:v>49.909255898366602</c:v>
                </c:pt>
                <c:pt idx="276">
                  <c:v>50.090744101633398</c:v>
                </c:pt>
                <c:pt idx="277">
                  <c:v>50.2722323049002</c:v>
                </c:pt>
                <c:pt idx="278">
                  <c:v>50.453720508167002</c:v>
                </c:pt>
                <c:pt idx="279">
                  <c:v>50.635208711433798</c:v>
                </c:pt>
                <c:pt idx="280">
                  <c:v>50.816696914700501</c:v>
                </c:pt>
                <c:pt idx="281">
                  <c:v>50.998185117967303</c:v>
                </c:pt>
                <c:pt idx="282">
                  <c:v>51.179673321234098</c:v>
                </c:pt>
                <c:pt idx="283">
                  <c:v>51.361161524500901</c:v>
                </c:pt>
                <c:pt idx="284">
                  <c:v>51.542649727767703</c:v>
                </c:pt>
                <c:pt idx="285">
                  <c:v>51.724137931034498</c:v>
                </c:pt>
                <c:pt idx="286">
                  <c:v>51.905626134301301</c:v>
                </c:pt>
                <c:pt idx="287">
                  <c:v>52.087114337568103</c:v>
                </c:pt>
                <c:pt idx="288">
                  <c:v>52.268602540834799</c:v>
                </c:pt>
                <c:pt idx="289">
                  <c:v>52.450090744101601</c:v>
                </c:pt>
                <c:pt idx="290">
                  <c:v>52.631578947368403</c:v>
                </c:pt>
                <c:pt idx="291">
                  <c:v>52.813067150635199</c:v>
                </c:pt>
                <c:pt idx="292">
                  <c:v>52.994555353902001</c:v>
                </c:pt>
                <c:pt idx="293">
                  <c:v>53.176043557168803</c:v>
                </c:pt>
                <c:pt idx="294">
                  <c:v>53.357531760435599</c:v>
                </c:pt>
                <c:pt idx="295">
                  <c:v>53.539019963702401</c:v>
                </c:pt>
                <c:pt idx="296">
                  <c:v>53.720508166969097</c:v>
                </c:pt>
                <c:pt idx="297">
                  <c:v>53.901996370235899</c:v>
                </c:pt>
                <c:pt idx="298">
                  <c:v>54.083484573502702</c:v>
                </c:pt>
                <c:pt idx="299">
                  <c:v>54.264972776769497</c:v>
                </c:pt>
                <c:pt idx="300">
                  <c:v>54.446460980036299</c:v>
                </c:pt>
                <c:pt idx="301">
                  <c:v>54.627949183303102</c:v>
                </c:pt>
                <c:pt idx="302">
                  <c:v>54.809437386569897</c:v>
                </c:pt>
                <c:pt idx="303">
                  <c:v>54.990925589836699</c:v>
                </c:pt>
                <c:pt idx="304">
                  <c:v>55.172413793103502</c:v>
                </c:pt>
                <c:pt idx="305">
                  <c:v>55.353901996370197</c:v>
                </c:pt>
                <c:pt idx="306">
                  <c:v>55.535390199637</c:v>
                </c:pt>
                <c:pt idx="307">
                  <c:v>55.716878402903802</c:v>
                </c:pt>
                <c:pt idx="308">
                  <c:v>55.898366606170597</c:v>
                </c:pt>
                <c:pt idx="309">
                  <c:v>56.0798548094374</c:v>
                </c:pt>
                <c:pt idx="310">
                  <c:v>56.261343012704202</c:v>
                </c:pt>
                <c:pt idx="311">
                  <c:v>56.442831215970998</c:v>
                </c:pt>
                <c:pt idx="312">
                  <c:v>56.6243194192378</c:v>
                </c:pt>
                <c:pt idx="313">
                  <c:v>56.805807622504503</c:v>
                </c:pt>
                <c:pt idx="314">
                  <c:v>56.987295825771298</c:v>
                </c:pt>
                <c:pt idx="315">
                  <c:v>57.1687840290381</c:v>
                </c:pt>
                <c:pt idx="316">
                  <c:v>57.350272232304903</c:v>
                </c:pt>
                <c:pt idx="317">
                  <c:v>57.531760435571698</c:v>
                </c:pt>
                <c:pt idx="318">
                  <c:v>57.7132486388385</c:v>
                </c:pt>
                <c:pt idx="319">
                  <c:v>57.894736842105303</c:v>
                </c:pt>
                <c:pt idx="320">
                  <c:v>58.076225045372098</c:v>
                </c:pt>
                <c:pt idx="321">
                  <c:v>58.257713248638801</c:v>
                </c:pt>
                <c:pt idx="322">
                  <c:v>58.439201451905603</c:v>
                </c:pt>
                <c:pt idx="323">
                  <c:v>58.620689655172399</c:v>
                </c:pt>
                <c:pt idx="324">
                  <c:v>58.802177858439201</c:v>
                </c:pt>
                <c:pt idx="325">
                  <c:v>58.983666061706003</c:v>
                </c:pt>
                <c:pt idx="326">
                  <c:v>59.165154264972799</c:v>
                </c:pt>
                <c:pt idx="327">
                  <c:v>59.346642468239601</c:v>
                </c:pt>
                <c:pt idx="328">
                  <c:v>59.528130671506403</c:v>
                </c:pt>
                <c:pt idx="329">
                  <c:v>59.709618874773099</c:v>
                </c:pt>
                <c:pt idx="330">
                  <c:v>59.891107078039902</c:v>
                </c:pt>
                <c:pt idx="331">
                  <c:v>60.072595281306697</c:v>
                </c:pt>
                <c:pt idx="332">
                  <c:v>60.254083484573499</c:v>
                </c:pt>
                <c:pt idx="333">
                  <c:v>60.435571687840302</c:v>
                </c:pt>
                <c:pt idx="334">
                  <c:v>60.617059891107097</c:v>
                </c:pt>
                <c:pt idx="335">
                  <c:v>60.798548094373899</c:v>
                </c:pt>
                <c:pt idx="336">
                  <c:v>60.980036297640702</c:v>
                </c:pt>
                <c:pt idx="337">
                  <c:v>61.161524500907397</c:v>
                </c:pt>
                <c:pt idx="338">
                  <c:v>61.3430127041742</c:v>
                </c:pt>
                <c:pt idx="339">
                  <c:v>61.524500907441002</c:v>
                </c:pt>
                <c:pt idx="340">
                  <c:v>61.705989110707797</c:v>
                </c:pt>
                <c:pt idx="341">
                  <c:v>61.8874773139746</c:v>
                </c:pt>
                <c:pt idx="342">
                  <c:v>62.068965517241402</c:v>
                </c:pt>
                <c:pt idx="343">
                  <c:v>62.250453720508197</c:v>
                </c:pt>
                <c:pt idx="344">
                  <c:v>62.431941923775</c:v>
                </c:pt>
                <c:pt idx="345">
                  <c:v>62.613430127041703</c:v>
                </c:pt>
                <c:pt idx="346">
                  <c:v>62.794918330308498</c:v>
                </c:pt>
                <c:pt idx="347">
                  <c:v>62.9764065335753</c:v>
                </c:pt>
                <c:pt idx="348">
                  <c:v>63.157894736842103</c:v>
                </c:pt>
                <c:pt idx="349">
                  <c:v>63.339382940108898</c:v>
                </c:pt>
                <c:pt idx="350">
                  <c:v>63.5208711433757</c:v>
                </c:pt>
                <c:pt idx="351">
                  <c:v>63.702359346642503</c:v>
                </c:pt>
                <c:pt idx="352">
                  <c:v>63.883847549909298</c:v>
                </c:pt>
                <c:pt idx="353">
                  <c:v>64.065335753176001</c:v>
                </c:pt>
                <c:pt idx="354">
                  <c:v>64.246823956442796</c:v>
                </c:pt>
                <c:pt idx="355">
                  <c:v>64.428312159709606</c:v>
                </c:pt>
                <c:pt idx="356">
                  <c:v>64.609800362976401</c:v>
                </c:pt>
                <c:pt idx="357">
                  <c:v>64.791288566243196</c:v>
                </c:pt>
                <c:pt idx="358">
                  <c:v>64.972776769510006</c:v>
                </c:pt>
                <c:pt idx="359">
                  <c:v>65.154264972776801</c:v>
                </c:pt>
                <c:pt idx="360">
                  <c:v>65.335753176043596</c:v>
                </c:pt>
                <c:pt idx="361">
                  <c:v>65.517241379310306</c:v>
                </c:pt>
                <c:pt idx="362">
                  <c:v>65.698729582577101</c:v>
                </c:pt>
                <c:pt idx="363">
                  <c:v>65.880217785843897</c:v>
                </c:pt>
                <c:pt idx="364">
                  <c:v>66.061705989110706</c:v>
                </c:pt>
                <c:pt idx="365">
                  <c:v>66.243194192377501</c:v>
                </c:pt>
                <c:pt idx="366">
                  <c:v>66.424682395644297</c:v>
                </c:pt>
                <c:pt idx="367">
                  <c:v>66.606170598911106</c:v>
                </c:pt>
                <c:pt idx="368">
                  <c:v>66.787658802177901</c:v>
                </c:pt>
                <c:pt idx="369">
                  <c:v>66.969147005444697</c:v>
                </c:pt>
                <c:pt idx="370">
                  <c:v>67.150635208711407</c:v>
                </c:pt>
                <c:pt idx="371">
                  <c:v>67.332123411978202</c:v>
                </c:pt>
                <c:pt idx="372">
                  <c:v>67.513611615244997</c:v>
                </c:pt>
                <c:pt idx="373">
                  <c:v>67.695099818511807</c:v>
                </c:pt>
                <c:pt idx="374">
                  <c:v>67.876588021778602</c:v>
                </c:pt>
                <c:pt idx="375">
                  <c:v>68.058076225045397</c:v>
                </c:pt>
                <c:pt idx="376">
                  <c:v>68.239564428312207</c:v>
                </c:pt>
                <c:pt idx="377">
                  <c:v>68.421052631578902</c:v>
                </c:pt>
                <c:pt idx="378">
                  <c:v>68.602540834845698</c:v>
                </c:pt>
                <c:pt idx="379">
                  <c:v>68.784029038112493</c:v>
                </c:pt>
                <c:pt idx="380">
                  <c:v>68.965517241379303</c:v>
                </c:pt>
                <c:pt idx="381">
                  <c:v>69.147005444646098</c:v>
                </c:pt>
                <c:pt idx="382">
                  <c:v>69.328493647912893</c:v>
                </c:pt>
                <c:pt idx="383">
                  <c:v>69.509981851179703</c:v>
                </c:pt>
                <c:pt idx="384">
                  <c:v>69.691470054446498</c:v>
                </c:pt>
                <c:pt idx="385">
                  <c:v>69.872958257713293</c:v>
                </c:pt>
                <c:pt idx="386">
                  <c:v>70.054446460980003</c:v>
                </c:pt>
                <c:pt idx="387">
                  <c:v>70.235934664246798</c:v>
                </c:pt>
                <c:pt idx="388">
                  <c:v>70.417422867513594</c:v>
                </c:pt>
                <c:pt idx="389">
                  <c:v>70.598911070780403</c:v>
                </c:pt>
                <c:pt idx="390">
                  <c:v>70.780399274047198</c:v>
                </c:pt>
                <c:pt idx="391">
                  <c:v>70.961887477313994</c:v>
                </c:pt>
                <c:pt idx="392">
                  <c:v>71.143375680580803</c:v>
                </c:pt>
                <c:pt idx="393">
                  <c:v>71.324863883847598</c:v>
                </c:pt>
                <c:pt idx="394">
                  <c:v>71.506352087114294</c:v>
                </c:pt>
                <c:pt idx="395">
                  <c:v>71.687840290381104</c:v>
                </c:pt>
                <c:pt idx="396">
                  <c:v>71.869328493647899</c:v>
                </c:pt>
                <c:pt idx="397">
                  <c:v>72.050816696914694</c:v>
                </c:pt>
                <c:pt idx="398">
                  <c:v>72.232304900181504</c:v>
                </c:pt>
                <c:pt idx="399">
                  <c:v>72.413793103448299</c:v>
                </c:pt>
                <c:pt idx="400">
                  <c:v>72.595281306715094</c:v>
                </c:pt>
                <c:pt idx="401">
                  <c:v>72.776769509981804</c:v>
                </c:pt>
                <c:pt idx="402">
                  <c:v>72.958257713248599</c:v>
                </c:pt>
                <c:pt idx="403">
                  <c:v>73.139745916515395</c:v>
                </c:pt>
                <c:pt idx="404">
                  <c:v>73.321234119782204</c:v>
                </c:pt>
                <c:pt idx="405">
                  <c:v>73.502722323048999</c:v>
                </c:pt>
                <c:pt idx="406">
                  <c:v>73.684210526315795</c:v>
                </c:pt>
                <c:pt idx="407">
                  <c:v>73.865698729582604</c:v>
                </c:pt>
                <c:pt idx="408">
                  <c:v>74.047186932849399</c:v>
                </c:pt>
                <c:pt idx="409">
                  <c:v>74.228675136116195</c:v>
                </c:pt>
                <c:pt idx="410">
                  <c:v>74.410163339382905</c:v>
                </c:pt>
                <c:pt idx="411">
                  <c:v>74.5916515426497</c:v>
                </c:pt>
                <c:pt idx="412">
                  <c:v>74.773139745916495</c:v>
                </c:pt>
                <c:pt idx="413">
                  <c:v>74.954627949183305</c:v>
                </c:pt>
                <c:pt idx="414">
                  <c:v>75.1361161524501</c:v>
                </c:pt>
                <c:pt idx="415">
                  <c:v>75.317604355716895</c:v>
                </c:pt>
                <c:pt idx="416">
                  <c:v>75.499092558983705</c:v>
                </c:pt>
                <c:pt idx="417">
                  <c:v>75.6805807622505</c:v>
                </c:pt>
                <c:pt idx="418">
                  <c:v>75.862068965517196</c:v>
                </c:pt>
                <c:pt idx="419">
                  <c:v>76.043557168784005</c:v>
                </c:pt>
                <c:pt idx="420">
                  <c:v>76.225045372050801</c:v>
                </c:pt>
                <c:pt idx="421">
                  <c:v>76.406533575317596</c:v>
                </c:pt>
                <c:pt idx="422">
                  <c:v>76.588021778584405</c:v>
                </c:pt>
                <c:pt idx="423">
                  <c:v>76.769509981851201</c:v>
                </c:pt>
                <c:pt idx="424">
                  <c:v>76.950998185117996</c:v>
                </c:pt>
                <c:pt idx="425">
                  <c:v>77.132486388384805</c:v>
                </c:pt>
                <c:pt idx="426">
                  <c:v>77.313974591651501</c:v>
                </c:pt>
                <c:pt idx="427">
                  <c:v>77.495462794918296</c:v>
                </c:pt>
                <c:pt idx="428">
                  <c:v>77.676950998185106</c:v>
                </c:pt>
                <c:pt idx="429">
                  <c:v>77.858439201451901</c:v>
                </c:pt>
                <c:pt idx="430">
                  <c:v>78.039927404718696</c:v>
                </c:pt>
                <c:pt idx="431">
                  <c:v>78.221415607985506</c:v>
                </c:pt>
                <c:pt idx="432">
                  <c:v>78.402903811252301</c:v>
                </c:pt>
                <c:pt idx="433">
                  <c:v>78.584392014519096</c:v>
                </c:pt>
                <c:pt idx="434">
                  <c:v>78.765880217785806</c:v>
                </c:pt>
                <c:pt idx="435">
                  <c:v>78.947368421052602</c:v>
                </c:pt>
                <c:pt idx="436">
                  <c:v>79.128856624319397</c:v>
                </c:pt>
                <c:pt idx="437">
                  <c:v>79.310344827586206</c:v>
                </c:pt>
                <c:pt idx="438">
                  <c:v>79.491833030853002</c:v>
                </c:pt>
                <c:pt idx="439">
                  <c:v>79.673321234119797</c:v>
                </c:pt>
                <c:pt idx="440">
                  <c:v>79.854809437386606</c:v>
                </c:pt>
                <c:pt idx="441">
                  <c:v>80.036297640653402</c:v>
                </c:pt>
                <c:pt idx="442">
                  <c:v>80.217785843920097</c:v>
                </c:pt>
                <c:pt idx="443">
                  <c:v>80.399274047186907</c:v>
                </c:pt>
                <c:pt idx="444">
                  <c:v>80.580762250453702</c:v>
                </c:pt>
                <c:pt idx="445">
                  <c:v>80.762250453720497</c:v>
                </c:pt>
                <c:pt idx="446">
                  <c:v>80.943738656987307</c:v>
                </c:pt>
                <c:pt idx="447">
                  <c:v>81.125226860254102</c:v>
                </c:pt>
                <c:pt idx="448">
                  <c:v>81.306715063520898</c:v>
                </c:pt>
                <c:pt idx="449">
                  <c:v>81.488203266787707</c:v>
                </c:pt>
                <c:pt idx="450">
                  <c:v>81.669691470054403</c:v>
                </c:pt>
                <c:pt idx="451">
                  <c:v>81.851179673321198</c:v>
                </c:pt>
                <c:pt idx="452">
                  <c:v>82.032667876587993</c:v>
                </c:pt>
                <c:pt idx="453">
                  <c:v>82.214156079854803</c:v>
                </c:pt>
                <c:pt idx="454">
                  <c:v>82.395644283121598</c:v>
                </c:pt>
                <c:pt idx="455">
                  <c:v>82.577132486388393</c:v>
                </c:pt>
                <c:pt idx="456">
                  <c:v>82.758620689655203</c:v>
                </c:pt>
                <c:pt idx="457">
                  <c:v>82.940108892921998</c:v>
                </c:pt>
                <c:pt idx="458">
                  <c:v>83.121597096188793</c:v>
                </c:pt>
                <c:pt idx="459">
                  <c:v>83.303085299455503</c:v>
                </c:pt>
                <c:pt idx="460">
                  <c:v>83.484573502722299</c:v>
                </c:pt>
                <c:pt idx="461">
                  <c:v>83.666061705989094</c:v>
                </c:pt>
                <c:pt idx="462">
                  <c:v>83.847549909255903</c:v>
                </c:pt>
                <c:pt idx="463">
                  <c:v>84.029038112522699</c:v>
                </c:pt>
                <c:pt idx="464">
                  <c:v>84.210526315789494</c:v>
                </c:pt>
                <c:pt idx="465">
                  <c:v>84.392014519056303</c:v>
                </c:pt>
                <c:pt idx="466">
                  <c:v>84.573502722323099</c:v>
                </c:pt>
                <c:pt idx="467">
                  <c:v>84.754990925589794</c:v>
                </c:pt>
                <c:pt idx="468">
                  <c:v>84.936479128856604</c:v>
                </c:pt>
                <c:pt idx="469">
                  <c:v>85.117967332123399</c:v>
                </c:pt>
                <c:pt idx="470">
                  <c:v>85.299455535390194</c:v>
                </c:pt>
                <c:pt idx="471">
                  <c:v>85.480943738657004</c:v>
                </c:pt>
                <c:pt idx="472">
                  <c:v>85.662431941923799</c:v>
                </c:pt>
                <c:pt idx="473">
                  <c:v>85.843920145190594</c:v>
                </c:pt>
                <c:pt idx="474">
                  <c:v>86.025408348457304</c:v>
                </c:pt>
                <c:pt idx="475">
                  <c:v>86.2068965517241</c:v>
                </c:pt>
                <c:pt idx="476">
                  <c:v>86.388384754990895</c:v>
                </c:pt>
                <c:pt idx="477">
                  <c:v>86.569872958257704</c:v>
                </c:pt>
                <c:pt idx="478">
                  <c:v>86.7513611615245</c:v>
                </c:pt>
                <c:pt idx="479">
                  <c:v>86.932849364791295</c:v>
                </c:pt>
                <c:pt idx="480">
                  <c:v>87.114337568058104</c:v>
                </c:pt>
                <c:pt idx="481">
                  <c:v>87.2958257713249</c:v>
                </c:pt>
                <c:pt idx="482">
                  <c:v>87.477313974591695</c:v>
                </c:pt>
                <c:pt idx="483">
                  <c:v>87.658802177858405</c:v>
                </c:pt>
                <c:pt idx="484">
                  <c:v>87.8402903811252</c:v>
                </c:pt>
                <c:pt idx="485">
                  <c:v>88.021778584391996</c:v>
                </c:pt>
                <c:pt idx="486">
                  <c:v>88.203266787658805</c:v>
                </c:pt>
                <c:pt idx="487">
                  <c:v>88.3847549909256</c:v>
                </c:pt>
                <c:pt idx="488">
                  <c:v>88.566243194192396</c:v>
                </c:pt>
                <c:pt idx="489">
                  <c:v>88.747731397459205</c:v>
                </c:pt>
                <c:pt idx="490">
                  <c:v>88.929219600726</c:v>
                </c:pt>
                <c:pt idx="491">
                  <c:v>89.110707803992696</c:v>
                </c:pt>
                <c:pt idx="492">
                  <c:v>89.292196007259506</c:v>
                </c:pt>
                <c:pt idx="493">
                  <c:v>89.473684210526301</c:v>
                </c:pt>
                <c:pt idx="494">
                  <c:v>89.655172413793096</c:v>
                </c:pt>
                <c:pt idx="495">
                  <c:v>89.836660617059906</c:v>
                </c:pt>
                <c:pt idx="496">
                  <c:v>90.018148820326701</c:v>
                </c:pt>
                <c:pt idx="497">
                  <c:v>90.199637023593496</c:v>
                </c:pt>
                <c:pt idx="498">
                  <c:v>90.381125226860206</c:v>
                </c:pt>
                <c:pt idx="499">
                  <c:v>90.562613430127001</c:v>
                </c:pt>
                <c:pt idx="500">
                  <c:v>90.744101633393797</c:v>
                </c:pt>
                <c:pt idx="501">
                  <c:v>90.925589836660606</c:v>
                </c:pt>
                <c:pt idx="502">
                  <c:v>91.107078039927401</c:v>
                </c:pt>
                <c:pt idx="503">
                  <c:v>91.288566243194197</c:v>
                </c:pt>
                <c:pt idx="504">
                  <c:v>91.470054446461006</c:v>
                </c:pt>
                <c:pt idx="505">
                  <c:v>91.651542649727801</c:v>
                </c:pt>
                <c:pt idx="506">
                  <c:v>91.833030852994597</c:v>
                </c:pt>
                <c:pt idx="507">
                  <c:v>92.014519056261307</c:v>
                </c:pt>
                <c:pt idx="508">
                  <c:v>92.196007259528102</c:v>
                </c:pt>
                <c:pt idx="509">
                  <c:v>92.377495462794897</c:v>
                </c:pt>
                <c:pt idx="510">
                  <c:v>92.558983666061707</c:v>
                </c:pt>
                <c:pt idx="511">
                  <c:v>92.740471869328502</c:v>
                </c:pt>
                <c:pt idx="512">
                  <c:v>92.921960072595297</c:v>
                </c:pt>
                <c:pt idx="513">
                  <c:v>93.103448275862107</c:v>
                </c:pt>
                <c:pt idx="514">
                  <c:v>93.284936479128902</c:v>
                </c:pt>
                <c:pt idx="515">
                  <c:v>93.466424682395598</c:v>
                </c:pt>
                <c:pt idx="516">
                  <c:v>93.647912885662393</c:v>
                </c:pt>
                <c:pt idx="517">
                  <c:v>93.829401088929203</c:v>
                </c:pt>
                <c:pt idx="518">
                  <c:v>94.010889292195998</c:v>
                </c:pt>
                <c:pt idx="519">
                  <c:v>94.192377495462793</c:v>
                </c:pt>
                <c:pt idx="520">
                  <c:v>94.373865698729603</c:v>
                </c:pt>
                <c:pt idx="521">
                  <c:v>94.555353901996398</c:v>
                </c:pt>
                <c:pt idx="522">
                  <c:v>94.736842105263193</c:v>
                </c:pt>
                <c:pt idx="523">
                  <c:v>94.918330308529903</c:v>
                </c:pt>
                <c:pt idx="524">
                  <c:v>95.099818511796698</c:v>
                </c:pt>
                <c:pt idx="525">
                  <c:v>95.281306715063494</c:v>
                </c:pt>
                <c:pt idx="526">
                  <c:v>95.462794918330303</c:v>
                </c:pt>
                <c:pt idx="527">
                  <c:v>95.644283121597098</c:v>
                </c:pt>
                <c:pt idx="528">
                  <c:v>95.825771324863894</c:v>
                </c:pt>
                <c:pt idx="529">
                  <c:v>96.007259528130703</c:v>
                </c:pt>
                <c:pt idx="530">
                  <c:v>96.188747731397498</c:v>
                </c:pt>
                <c:pt idx="531">
                  <c:v>96.370235934664294</c:v>
                </c:pt>
                <c:pt idx="532">
                  <c:v>96.551724137931004</c:v>
                </c:pt>
                <c:pt idx="533">
                  <c:v>96.733212341197799</c:v>
                </c:pt>
                <c:pt idx="534">
                  <c:v>96.914700544464594</c:v>
                </c:pt>
                <c:pt idx="535">
                  <c:v>97.096188747731404</c:v>
                </c:pt>
                <c:pt idx="536">
                  <c:v>97.277676950998199</c:v>
                </c:pt>
                <c:pt idx="537">
                  <c:v>97.459165154264994</c:v>
                </c:pt>
                <c:pt idx="538">
                  <c:v>97.640653357531804</c:v>
                </c:pt>
                <c:pt idx="539">
                  <c:v>97.822141560798599</c:v>
                </c:pt>
                <c:pt idx="540">
                  <c:v>98.003629764065295</c:v>
                </c:pt>
                <c:pt idx="541">
                  <c:v>98.185117967332104</c:v>
                </c:pt>
                <c:pt idx="542">
                  <c:v>98.366606170598899</c:v>
                </c:pt>
                <c:pt idx="543">
                  <c:v>98.548094373865695</c:v>
                </c:pt>
                <c:pt idx="544">
                  <c:v>98.729582577132504</c:v>
                </c:pt>
                <c:pt idx="545">
                  <c:v>98.911070780399299</c:v>
                </c:pt>
                <c:pt idx="546">
                  <c:v>99.092558983666095</c:v>
                </c:pt>
                <c:pt idx="547">
                  <c:v>99.274047186932805</c:v>
                </c:pt>
                <c:pt idx="548">
                  <c:v>99.4555353901996</c:v>
                </c:pt>
                <c:pt idx="549">
                  <c:v>99.637023593466395</c:v>
                </c:pt>
                <c:pt idx="550">
                  <c:v>99.818511796733205</c:v>
                </c:pt>
                <c:pt idx="551">
                  <c:v>100</c:v>
                </c:pt>
              </c:numCache>
            </c:numRef>
          </c:xVal>
          <c:yVal>
            <c:numRef>
              <c:f>L!$BC$4:$BC$806</c:f>
              <c:numCache>
                <c:formatCode>General</c:formatCode>
                <c:ptCount val="803"/>
                <c:pt idx="0">
                  <c:v>491.807062892673</c:v>
                </c:pt>
                <c:pt idx="1">
                  <c:v>492.03457340809905</c:v>
                </c:pt>
                <c:pt idx="2">
                  <c:v>494.26208392352601</c:v>
                </c:pt>
                <c:pt idx="3">
                  <c:v>495.48959443895296</c:v>
                </c:pt>
                <c:pt idx="4">
                  <c:v>496.71710495437901</c:v>
                </c:pt>
                <c:pt idx="5">
                  <c:v>496.94461546980574</c:v>
                </c:pt>
                <c:pt idx="6">
                  <c:v>497.17212598523236</c:v>
                </c:pt>
                <c:pt idx="7">
                  <c:v>499.07710130223165</c:v>
                </c:pt>
                <c:pt idx="8">
                  <c:v>498.00542572086431</c:v>
                </c:pt>
                <c:pt idx="9">
                  <c:v>499.942019775311</c:v>
                </c:pt>
                <c:pt idx="10">
                  <c:v>498.02250197010824</c:v>
                </c:pt>
                <c:pt idx="11">
                  <c:v>499.79973880979367</c:v>
                </c:pt>
                <c:pt idx="12">
                  <c:v>505.65792154663575</c:v>
                </c:pt>
                <c:pt idx="13">
                  <c:v>505.51871053695629</c:v>
                </c:pt>
                <c:pt idx="14">
                  <c:v>509.7532058485109</c:v>
                </c:pt>
                <c:pt idx="15">
                  <c:v>504.95130833852909</c:v>
                </c:pt>
                <c:pt idx="16">
                  <c:v>508.23233044621213</c:v>
                </c:pt>
                <c:pt idx="17">
                  <c:v>507.04164583762179</c:v>
                </c:pt>
                <c:pt idx="18">
                  <c:v>507.61496091929155</c:v>
                </c:pt>
                <c:pt idx="19">
                  <c:v>506.86745007295156</c:v>
                </c:pt>
                <c:pt idx="20">
                  <c:v>507.63452363616989</c:v>
                </c:pt>
                <c:pt idx="21">
                  <c:v>506.36299023145114</c:v>
                </c:pt>
                <c:pt idx="22">
                  <c:v>508.18499790477244</c:v>
                </c:pt>
                <c:pt idx="23">
                  <c:v>511.0291070681119</c:v>
                </c:pt>
                <c:pt idx="24">
                  <c:v>509.21145739842041</c:v>
                </c:pt>
                <c:pt idx="25">
                  <c:v>507.85609007900109</c:v>
                </c:pt>
                <c:pt idx="26">
                  <c:v>507.46402000761566</c:v>
                </c:pt>
                <c:pt idx="27">
                  <c:v>510.73176941596421</c:v>
                </c:pt>
                <c:pt idx="28">
                  <c:v>511.87667326351414</c:v>
                </c:pt>
                <c:pt idx="29">
                  <c:v>512.3421682931571</c:v>
                </c:pt>
                <c:pt idx="30">
                  <c:v>516.64276314059316</c:v>
                </c:pt>
                <c:pt idx="31">
                  <c:v>519.68101438151882</c:v>
                </c:pt>
                <c:pt idx="32">
                  <c:v>516.69570096954055</c:v>
                </c:pt>
                <c:pt idx="33">
                  <c:v>516.94765776491261</c:v>
                </c:pt>
                <c:pt idx="34">
                  <c:v>519.15693870048426</c:v>
                </c:pt>
                <c:pt idx="35">
                  <c:v>519.42275573542065</c:v>
                </c:pt>
                <c:pt idx="36">
                  <c:v>517.73688281890531</c:v>
                </c:pt>
                <c:pt idx="37">
                  <c:v>518.00175491101049</c:v>
                </c:pt>
                <c:pt idx="38">
                  <c:v>517.04344368233524</c:v>
                </c:pt>
                <c:pt idx="39">
                  <c:v>518.90282010701776</c:v>
                </c:pt>
                <c:pt idx="40">
                  <c:v>519.5657402703572</c:v>
                </c:pt>
                <c:pt idx="41">
                  <c:v>520.26304797997602</c:v>
                </c:pt>
                <c:pt idx="42">
                  <c:v>519.37097344640074</c:v>
                </c:pt>
                <c:pt idx="43">
                  <c:v>519.59444071727182</c:v>
                </c:pt>
                <c:pt idx="44">
                  <c:v>521.20048931618294</c:v>
                </c:pt>
                <c:pt idx="45">
                  <c:v>519.71676575629181</c:v>
                </c:pt>
                <c:pt idx="46">
                  <c:v>519.11159029894156</c:v>
                </c:pt>
                <c:pt idx="47">
                  <c:v>521.83813630529369</c:v>
                </c:pt>
                <c:pt idx="48">
                  <c:v>518.05648119821569</c:v>
                </c:pt>
                <c:pt idx="49">
                  <c:v>519.27902950447697</c:v>
                </c:pt>
                <c:pt idx="50">
                  <c:v>519.93510576917254</c:v>
                </c:pt>
                <c:pt idx="51">
                  <c:v>518.97766996772066</c:v>
                </c:pt>
                <c:pt idx="52">
                  <c:v>517.68654345882771</c:v>
                </c:pt>
                <c:pt idx="53">
                  <c:v>517.51548703087849</c:v>
                </c:pt>
                <c:pt idx="54">
                  <c:v>521.36737261055168</c:v>
                </c:pt>
                <c:pt idx="55">
                  <c:v>519.4885128178114</c:v>
                </c:pt>
                <c:pt idx="56">
                  <c:v>519.69001763378242</c:v>
                </c:pt>
                <c:pt idx="57">
                  <c:v>520.35173279203991</c:v>
                </c:pt>
                <c:pt idx="58">
                  <c:v>519.83258269766634</c:v>
                </c:pt>
                <c:pt idx="59">
                  <c:v>521.05712498042487</c:v>
                </c:pt>
                <c:pt idx="60">
                  <c:v>523.27578537534316</c:v>
                </c:pt>
                <c:pt idx="61">
                  <c:v>526.41993593868267</c:v>
                </c:pt>
                <c:pt idx="62">
                  <c:v>522.36895084467164</c:v>
                </c:pt>
                <c:pt idx="63">
                  <c:v>521.4067408159965</c:v>
                </c:pt>
                <c:pt idx="64">
                  <c:v>520.31060475792015</c:v>
                </c:pt>
                <c:pt idx="65">
                  <c:v>520.02900937062418</c:v>
                </c:pt>
                <c:pt idx="66">
                  <c:v>521.99800990928122</c:v>
                </c:pt>
                <c:pt idx="67">
                  <c:v>523.10291615646838</c:v>
                </c:pt>
                <c:pt idx="68">
                  <c:v>523.20184788641382</c:v>
                </c:pt>
                <c:pt idx="69">
                  <c:v>523.35155459421787</c:v>
                </c:pt>
                <c:pt idx="70">
                  <c:v>520.51709929040658</c:v>
                </c:pt>
                <c:pt idx="71">
                  <c:v>523.31423215392749</c:v>
                </c:pt>
                <c:pt idx="72">
                  <c:v>522.33502312888209</c:v>
                </c:pt>
                <c:pt idx="73">
                  <c:v>523.37882121672249</c:v>
                </c:pt>
                <c:pt idx="74">
                  <c:v>525.25565257425421</c:v>
                </c:pt>
                <c:pt idx="75">
                  <c:v>524.75375235102365</c:v>
                </c:pt>
                <c:pt idx="76">
                  <c:v>526.77211879893662</c:v>
                </c:pt>
                <c:pt idx="77">
                  <c:v>522.45234589294739</c:v>
                </c:pt>
                <c:pt idx="78">
                  <c:v>523.11727244394547</c:v>
                </c:pt>
                <c:pt idx="79">
                  <c:v>524.20810431109635</c:v>
                </c:pt>
                <c:pt idx="80">
                  <c:v>526.43857725193118</c:v>
                </c:pt>
                <c:pt idx="81">
                  <c:v>523.93477459821065</c:v>
                </c:pt>
                <c:pt idx="82">
                  <c:v>521.61526755937211</c:v>
                </c:pt>
                <c:pt idx="83">
                  <c:v>520.16634681454468</c:v>
                </c:pt>
                <c:pt idx="84">
                  <c:v>517.39960285810162</c:v>
                </c:pt>
                <c:pt idx="85">
                  <c:v>520.24734649657717</c:v>
                </c:pt>
                <c:pt idx="86">
                  <c:v>520.84256349476232</c:v>
                </c:pt>
                <c:pt idx="87">
                  <c:v>519.30245111871886</c:v>
                </c:pt>
                <c:pt idx="88">
                  <c:v>517.02466315792026</c:v>
                </c:pt>
                <c:pt idx="89">
                  <c:v>517.15505754231231</c:v>
                </c:pt>
                <c:pt idx="90">
                  <c:v>520.18751358296538</c:v>
                </c:pt>
                <c:pt idx="91">
                  <c:v>525.40805899566965</c:v>
                </c:pt>
                <c:pt idx="92">
                  <c:v>524.06854941454458</c:v>
                </c:pt>
                <c:pt idx="93">
                  <c:v>523.29264962942648</c:v>
                </c:pt>
                <c:pt idx="94">
                  <c:v>523.35594118586926</c:v>
                </c:pt>
                <c:pt idx="95">
                  <c:v>525.87571495066072</c:v>
                </c:pt>
                <c:pt idx="96">
                  <c:v>524.38302742398196</c:v>
                </c:pt>
                <c:pt idx="97">
                  <c:v>524.04250802361889</c:v>
                </c:pt>
                <c:pt idx="98">
                  <c:v>523.78040095646827</c:v>
                </c:pt>
                <c:pt idx="99">
                  <c:v>523.17200877715788</c:v>
                </c:pt>
                <c:pt idx="100">
                  <c:v>524.66547933977142</c:v>
                </c:pt>
                <c:pt idx="101">
                  <c:v>525.13271206390925</c:v>
                </c:pt>
                <c:pt idx="102">
                  <c:v>527.04673511871874</c:v>
                </c:pt>
                <c:pt idx="103">
                  <c:v>524.902983114726</c:v>
                </c:pt>
                <c:pt idx="104">
                  <c:v>522.34228184140466</c:v>
                </c:pt>
                <c:pt idx="105">
                  <c:v>523.29116637316508</c:v>
                </c:pt>
                <c:pt idx="106">
                  <c:v>524.88202139530677</c:v>
                </c:pt>
                <c:pt idx="107">
                  <c:v>523.999344006922</c:v>
                </c:pt>
                <c:pt idx="108">
                  <c:v>523.7235879009329</c:v>
                </c:pt>
                <c:pt idx="109">
                  <c:v>524.73579879784756</c:v>
                </c:pt>
                <c:pt idx="110">
                  <c:v>524.93306555429047</c:v>
                </c:pt>
                <c:pt idx="111">
                  <c:v>523.53598546645003</c:v>
                </c:pt>
                <c:pt idx="112">
                  <c:v>523.59898617788406</c:v>
                </c:pt>
                <c:pt idx="113">
                  <c:v>523.29960316445374</c:v>
                </c:pt>
                <c:pt idx="114">
                  <c:v>524.66337668169513</c:v>
                </c:pt>
                <c:pt idx="115">
                  <c:v>525.37043088532482</c:v>
                </c:pt>
                <c:pt idx="116">
                  <c:v>524.52047508713986</c:v>
                </c:pt>
                <c:pt idx="117">
                  <c:v>523.69069272561535</c:v>
                </c:pt>
                <c:pt idx="118">
                  <c:v>524.21185118078779</c:v>
                </c:pt>
                <c:pt idx="119">
                  <c:v>525.09711259566973</c:v>
                </c:pt>
                <c:pt idx="120">
                  <c:v>523.46233494630485</c:v>
                </c:pt>
                <c:pt idx="121">
                  <c:v>525.00396832488934</c:v>
                </c:pt>
                <c:pt idx="122">
                  <c:v>526.12518994086042</c:v>
                </c:pt>
                <c:pt idx="123">
                  <c:v>524.94130217643215</c:v>
                </c:pt>
                <c:pt idx="124">
                  <c:v>524.91647940184043</c:v>
                </c:pt>
                <c:pt idx="125">
                  <c:v>523.92193781853734</c:v>
                </c:pt>
                <c:pt idx="126">
                  <c:v>523.52437050964431</c:v>
                </c:pt>
                <c:pt idx="127">
                  <c:v>525.0119183611871</c:v>
                </c:pt>
                <c:pt idx="128">
                  <c:v>525.7452639205336</c:v>
                </c:pt>
                <c:pt idx="129">
                  <c:v>524.22831884358254</c:v>
                </c:pt>
                <c:pt idx="130">
                  <c:v>522.17617908750276</c:v>
                </c:pt>
                <c:pt idx="131">
                  <c:v>523.80274129839199</c:v>
                </c:pt>
                <c:pt idx="132">
                  <c:v>525.01566763741209</c:v>
                </c:pt>
                <c:pt idx="133">
                  <c:v>524.18977208859178</c:v>
                </c:pt>
                <c:pt idx="134">
                  <c:v>523.34431744467167</c:v>
                </c:pt>
                <c:pt idx="135">
                  <c:v>523.08790199022519</c:v>
                </c:pt>
                <c:pt idx="136">
                  <c:v>522.94802249839211</c:v>
                </c:pt>
                <c:pt idx="137">
                  <c:v>522.64396001309274</c:v>
                </c:pt>
                <c:pt idx="138">
                  <c:v>522.28926790492574</c:v>
                </c:pt>
                <c:pt idx="139">
                  <c:v>520.86919074485309</c:v>
                </c:pt>
                <c:pt idx="140">
                  <c:v>520.95646873541568</c:v>
                </c:pt>
                <c:pt idx="141">
                  <c:v>520.90937061381862</c:v>
                </c:pt>
                <c:pt idx="142">
                  <c:v>520.91464361998919</c:v>
                </c:pt>
                <c:pt idx="143">
                  <c:v>522.01727219821055</c:v>
                </c:pt>
                <c:pt idx="144">
                  <c:v>520.18696013723059</c:v>
                </c:pt>
                <c:pt idx="145">
                  <c:v>519.43477853977129</c:v>
                </c:pt>
                <c:pt idx="146">
                  <c:v>522.17364686064252</c:v>
                </c:pt>
                <c:pt idx="147">
                  <c:v>520.57563981381861</c:v>
                </c:pt>
                <c:pt idx="148">
                  <c:v>520.73964182325597</c:v>
                </c:pt>
                <c:pt idx="149">
                  <c:v>520.09621508242105</c:v>
                </c:pt>
                <c:pt idx="150">
                  <c:v>520.0927859680836</c:v>
                </c:pt>
                <c:pt idx="151">
                  <c:v>519.17430639458087</c:v>
                </c:pt>
                <c:pt idx="152">
                  <c:v>519.84435586100551</c:v>
                </c:pt>
                <c:pt idx="153">
                  <c:v>520.93209262579671</c:v>
                </c:pt>
                <c:pt idx="154">
                  <c:v>518.19605323269332</c:v>
                </c:pt>
                <c:pt idx="155">
                  <c:v>518.95580910383671</c:v>
                </c:pt>
                <c:pt idx="156">
                  <c:v>518.76816257316534</c:v>
                </c:pt>
                <c:pt idx="157">
                  <c:v>516.47700857606901</c:v>
                </c:pt>
                <c:pt idx="158">
                  <c:v>517.59627242071508</c:v>
                </c:pt>
                <c:pt idx="159">
                  <c:v>519.93997924249379</c:v>
                </c:pt>
                <c:pt idx="160">
                  <c:v>519.27250698986211</c:v>
                </c:pt>
                <c:pt idx="161">
                  <c:v>520.87227896082402</c:v>
                </c:pt>
                <c:pt idx="162">
                  <c:v>520.3575900120037</c:v>
                </c:pt>
                <c:pt idx="163">
                  <c:v>521.22093526100525</c:v>
                </c:pt>
                <c:pt idx="164">
                  <c:v>523.87662608351002</c:v>
                </c:pt>
                <c:pt idx="165">
                  <c:v>521.57361417461709</c:v>
                </c:pt>
                <c:pt idx="166">
                  <c:v>519.18831300583292</c:v>
                </c:pt>
                <c:pt idx="167">
                  <c:v>518.71164685338294</c:v>
                </c:pt>
                <c:pt idx="168">
                  <c:v>519.15601515537946</c:v>
                </c:pt>
                <c:pt idx="169">
                  <c:v>520.13737998260262</c:v>
                </c:pt>
                <c:pt idx="170">
                  <c:v>519.57822989403644</c:v>
                </c:pt>
                <c:pt idx="171">
                  <c:v>518.64525032997096</c:v>
                </c:pt>
                <c:pt idx="172">
                  <c:v>519.9906359473938</c:v>
                </c:pt>
                <c:pt idx="173">
                  <c:v>522.63433182579683</c:v>
                </c:pt>
                <c:pt idx="174">
                  <c:v>519.83214949766602</c:v>
                </c:pt>
                <c:pt idx="175">
                  <c:v>517.9358542541089</c:v>
                </c:pt>
                <c:pt idx="176">
                  <c:v>516.45715564648651</c:v>
                </c:pt>
                <c:pt idx="177">
                  <c:v>514.82296024975312</c:v>
                </c:pt>
                <c:pt idx="178">
                  <c:v>515.2844141212596</c:v>
                </c:pt>
                <c:pt idx="179">
                  <c:v>515.3093539488458</c:v>
                </c:pt>
                <c:pt idx="180">
                  <c:v>517.07607246935402</c:v>
                </c:pt>
                <c:pt idx="181">
                  <c:v>514.53020044975312</c:v>
                </c:pt>
                <c:pt idx="182">
                  <c:v>514.32108636336488</c:v>
                </c:pt>
                <c:pt idx="183">
                  <c:v>513.74261947915443</c:v>
                </c:pt>
                <c:pt idx="184">
                  <c:v>512.87466509802925</c:v>
                </c:pt>
                <c:pt idx="185">
                  <c:v>509.83610503995283</c:v>
                </c:pt>
                <c:pt idx="186">
                  <c:v>511.48686742325594</c:v>
                </c:pt>
                <c:pt idx="187">
                  <c:v>511.01578582507079</c:v>
                </c:pt>
                <c:pt idx="188">
                  <c:v>510.89154387516157</c:v>
                </c:pt>
                <c:pt idx="189">
                  <c:v>511.95256317679502</c:v>
                </c:pt>
                <c:pt idx="190">
                  <c:v>512.57120812997096</c:v>
                </c:pt>
                <c:pt idx="191">
                  <c:v>511.08554356009824</c:v>
                </c:pt>
                <c:pt idx="192">
                  <c:v>509.27819921164064</c:v>
                </c:pt>
                <c:pt idx="193">
                  <c:v>510.38714269476236</c:v>
                </c:pt>
                <c:pt idx="194">
                  <c:v>510.51357175900921</c:v>
                </c:pt>
                <c:pt idx="195">
                  <c:v>509.15857474013433</c:v>
                </c:pt>
                <c:pt idx="196">
                  <c:v>509.34013837860982</c:v>
                </c:pt>
                <c:pt idx="197">
                  <c:v>509.91293326790219</c:v>
                </c:pt>
                <c:pt idx="198">
                  <c:v>507.18284662615986</c:v>
                </c:pt>
                <c:pt idx="199">
                  <c:v>506.31856343704908</c:v>
                </c:pt>
                <c:pt idx="200">
                  <c:v>506.56241052815619</c:v>
                </c:pt>
                <c:pt idx="201">
                  <c:v>504.73748088859179</c:v>
                </c:pt>
                <c:pt idx="202">
                  <c:v>504.36078254376412</c:v>
                </c:pt>
                <c:pt idx="203">
                  <c:v>506.50209505556086</c:v>
                </c:pt>
                <c:pt idx="204">
                  <c:v>507.77107383450823</c:v>
                </c:pt>
                <c:pt idx="205">
                  <c:v>505.65859155066062</c:v>
                </c:pt>
                <c:pt idx="206">
                  <c:v>506.12317632162262</c:v>
                </c:pt>
                <c:pt idx="207">
                  <c:v>504.35931502071526</c:v>
                </c:pt>
                <c:pt idx="208">
                  <c:v>503.59311194848283</c:v>
                </c:pt>
                <c:pt idx="209">
                  <c:v>503.44023482652278</c:v>
                </c:pt>
                <c:pt idx="210">
                  <c:v>506.00546187915427</c:v>
                </c:pt>
                <c:pt idx="211">
                  <c:v>506.99653754449014</c:v>
                </c:pt>
                <c:pt idx="212">
                  <c:v>504.13586831327427</c:v>
                </c:pt>
                <c:pt idx="213">
                  <c:v>501.35255145519784</c:v>
                </c:pt>
                <c:pt idx="214">
                  <c:v>500.65336777171342</c:v>
                </c:pt>
                <c:pt idx="215">
                  <c:v>499.85600120946287</c:v>
                </c:pt>
                <c:pt idx="216">
                  <c:v>498.02968561454475</c:v>
                </c:pt>
                <c:pt idx="217">
                  <c:v>497.19115209113238</c:v>
                </c:pt>
                <c:pt idx="218">
                  <c:v>497.00144656735756</c:v>
                </c:pt>
                <c:pt idx="219">
                  <c:v>496.61366528568783</c:v>
                </c:pt>
                <c:pt idx="220">
                  <c:v>495.95024501127796</c:v>
                </c:pt>
                <c:pt idx="221">
                  <c:v>496.14515559203994</c:v>
                </c:pt>
                <c:pt idx="222">
                  <c:v>498.53909428314705</c:v>
                </c:pt>
                <c:pt idx="223">
                  <c:v>499.52426851218513</c:v>
                </c:pt>
                <c:pt idx="224">
                  <c:v>499.21849187915427</c:v>
                </c:pt>
                <c:pt idx="225">
                  <c:v>497.71611668822879</c:v>
                </c:pt>
                <c:pt idx="226">
                  <c:v>497.15617828314703</c:v>
                </c:pt>
                <c:pt idx="227">
                  <c:v>495.57928561781159</c:v>
                </c:pt>
                <c:pt idx="228">
                  <c:v>491.196586205833</c:v>
                </c:pt>
                <c:pt idx="229">
                  <c:v>491.32776743414524</c:v>
                </c:pt>
                <c:pt idx="230">
                  <c:v>493.3941572940364</c:v>
                </c:pt>
                <c:pt idx="231">
                  <c:v>492.85796997824696</c:v>
                </c:pt>
                <c:pt idx="232">
                  <c:v>491.65437375029762</c:v>
                </c:pt>
                <c:pt idx="233">
                  <c:v>491.07435881200377</c:v>
                </c:pt>
                <c:pt idx="234">
                  <c:v>490.26278147842845</c:v>
                </c:pt>
                <c:pt idx="235">
                  <c:v>488.12353882325601</c:v>
                </c:pt>
                <c:pt idx="236">
                  <c:v>487.1912362780655</c:v>
                </c:pt>
                <c:pt idx="237">
                  <c:v>487.84361552234861</c:v>
                </c:pt>
                <c:pt idx="238">
                  <c:v>486.83153924358271</c:v>
                </c:pt>
                <c:pt idx="239">
                  <c:v>485.61995074957179</c:v>
                </c:pt>
                <c:pt idx="240">
                  <c:v>486.01337147697632</c:v>
                </c:pt>
                <c:pt idx="241">
                  <c:v>486.35042669766608</c:v>
                </c:pt>
                <c:pt idx="242">
                  <c:v>485.66286448931771</c:v>
                </c:pt>
                <c:pt idx="243">
                  <c:v>484.06426993251193</c:v>
                </c:pt>
                <c:pt idx="244">
                  <c:v>483.02397986209439</c:v>
                </c:pt>
                <c:pt idx="245">
                  <c:v>482.5437511909513</c:v>
                </c:pt>
                <c:pt idx="246">
                  <c:v>480.76490639821054</c:v>
                </c:pt>
                <c:pt idx="247">
                  <c:v>480.14034290238487</c:v>
                </c:pt>
                <c:pt idx="248">
                  <c:v>480.79342845156805</c:v>
                </c:pt>
                <c:pt idx="249">
                  <c:v>479.80973582361889</c:v>
                </c:pt>
                <c:pt idx="250">
                  <c:v>480.00739853142272</c:v>
                </c:pt>
                <c:pt idx="251">
                  <c:v>481.79279516808367</c:v>
                </c:pt>
                <c:pt idx="252">
                  <c:v>481.67232235501638</c:v>
                </c:pt>
                <c:pt idx="253">
                  <c:v>482.71473255429044</c:v>
                </c:pt>
                <c:pt idx="254">
                  <c:v>480.75677799167715</c:v>
                </c:pt>
                <c:pt idx="255">
                  <c:v>479.6357317259783</c:v>
                </c:pt>
                <c:pt idx="256">
                  <c:v>480.21351919893664</c:v>
                </c:pt>
                <c:pt idx="257">
                  <c:v>480.76117239966243</c:v>
                </c:pt>
                <c:pt idx="258">
                  <c:v>480.27166126499833</c:v>
                </c:pt>
                <c:pt idx="259">
                  <c:v>477.96951845229398</c:v>
                </c:pt>
                <c:pt idx="260">
                  <c:v>477.50086889294744</c:v>
                </c:pt>
                <c:pt idx="261">
                  <c:v>476.30959745556083</c:v>
                </c:pt>
                <c:pt idx="262">
                  <c:v>474.53478582870082</c:v>
                </c:pt>
                <c:pt idx="263">
                  <c:v>473.66503494703079</c:v>
                </c:pt>
                <c:pt idx="264">
                  <c:v>474.01688481708538</c:v>
                </c:pt>
                <c:pt idx="265">
                  <c:v>472.48264263233045</c:v>
                </c:pt>
                <c:pt idx="266">
                  <c:v>471.36653861272953</c:v>
                </c:pt>
                <c:pt idx="267">
                  <c:v>471.46845684721245</c:v>
                </c:pt>
                <c:pt idx="268">
                  <c:v>470.83148834049757</c:v>
                </c:pt>
                <c:pt idx="269">
                  <c:v>471.08078521200366</c:v>
                </c:pt>
                <c:pt idx="270">
                  <c:v>470.40947606572422</c:v>
                </c:pt>
                <c:pt idx="271">
                  <c:v>468.99869796372786</c:v>
                </c:pt>
                <c:pt idx="272">
                  <c:v>468.67217656989851</c:v>
                </c:pt>
                <c:pt idx="273">
                  <c:v>467.26497158441759</c:v>
                </c:pt>
                <c:pt idx="274">
                  <c:v>468.01182049548811</c:v>
                </c:pt>
                <c:pt idx="275">
                  <c:v>468.26072770601456</c:v>
                </c:pt>
                <c:pt idx="276">
                  <c:v>465.72766893142284</c:v>
                </c:pt>
                <c:pt idx="277">
                  <c:v>465.43610563160439</c:v>
                </c:pt>
                <c:pt idx="278">
                  <c:v>464.95420893323785</c:v>
                </c:pt>
                <c:pt idx="279">
                  <c:v>463.92129304358275</c:v>
                </c:pt>
                <c:pt idx="280">
                  <c:v>463.79556935864616</c:v>
                </c:pt>
                <c:pt idx="281">
                  <c:v>464.76171597534301</c:v>
                </c:pt>
                <c:pt idx="282">
                  <c:v>463.6811230904068</c:v>
                </c:pt>
                <c:pt idx="283">
                  <c:v>463.06967675429041</c:v>
                </c:pt>
                <c:pt idx="284">
                  <c:v>464.38302700909992</c:v>
                </c:pt>
                <c:pt idx="285">
                  <c:v>462.67338224721266</c:v>
                </c:pt>
                <c:pt idx="286">
                  <c:v>461.10366887733949</c:v>
                </c:pt>
                <c:pt idx="287">
                  <c:v>460.68349726064264</c:v>
                </c:pt>
                <c:pt idx="288">
                  <c:v>460.16328524757535</c:v>
                </c:pt>
                <c:pt idx="289">
                  <c:v>460.21597320728506</c:v>
                </c:pt>
                <c:pt idx="290">
                  <c:v>458.65769975029798</c:v>
                </c:pt>
                <c:pt idx="291">
                  <c:v>456.39604224576055</c:v>
                </c:pt>
                <c:pt idx="292">
                  <c:v>455.52350746971695</c:v>
                </c:pt>
                <c:pt idx="293">
                  <c:v>454.19486795247576</c:v>
                </c:pt>
                <c:pt idx="294">
                  <c:v>455.03372183051556</c:v>
                </c:pt>
                <c:pt idx="295">
                  <c:v>455.94915597352826</c:v>
                </c:pt>
                <c:pt idx="296">
                  <c:v>454.60212582325607</c:v>
                </c:pt>
                <c:pt idx="297">
                  <c:v>454.20389534775677</c:v>
                </c:pt>
                <c:pt idx="298">
                  <c:v>456.11269044612322</c:v>
                </c:pt>
                <c:pt idx="299">
                  <c:v>456.06474163233031</c:v>
                </c:pt>
                <c:pt idx="300">
                  <c:v>454.28705519893651</c:v>
                </c:pt>
                <c:pt idx="301">
                  <c:v>454.90369780365529</c:v>
                </c:pt>
                <c:pt idx="302">
                  <c:v>455.5958904664501</c:v>
                </c:pt>
                <c:pt idx="303">
                  <c:v>454.03975699167711</c:v>
                </c:pt>
                <c:pt idx="304">
                  <c:v>451.4203520610057</c:v>
                </c:pt>
                <c:pt idx="305">
                  <c:v>450.72282738877311</c:v>
                </c:pt>
                <c:pt idx="306">
                  <c:v>448.83008891908196</c:v>
                </c:pt>
                <c:pt idx="307">
                  <c:v>447.35632558441739</c:v>
                </c:pt>
                <c:pt idx="308">
                  <c:v>447.54591883886405</c:v>
                </c:pt>
                <c:pt idx="309">
                  <c:v>447.35006582942663</c:v>
                </c:pt>
                <c:pt idx="310">
                  <c:v>447.06807170311072</c:v>
                </c:pt>
                <c:pt idx="311">
                  <c:v>445.61356822434504</c:v>
                </c:pt>
                <c:pt idx="312">
                  <c:v>444.82459536046099</c:v>
                </c:pt>
                <c:pt idx="313">
                  <c:v>444.55606577679498</c:v>
                </c:pt>
                <c:pt idx="314">
                  <c:v>443.72224437788395</c:v>
                </c:pt>
                <c:pt idx="315">
                  <c:v>442.64168732960809</c:v>
                </c:pt>
                <c:pt idx="316">
                  <c:v>442.32538803813782</c:v>
                </c:pt>
                <c:pt idx="317">
                  <c:v>441.67629153831945</c:v>
                </c:pt>
                <c:pt idx="318">
                  <c:v>440.8075919158149</c:v>
                </c:pt>
                <c:pt idx="319">
                  <c:v>440.43510426608714</c:v>
                </c:pt>
                <c:pt idx="320">
                  <c:v>441.35255417098722</c:v>
                </c:pt>
                <c:pt idx="321">
                  <c:v>439.42919142906396</c:v>
                </c:pt>
                <c:pt idx="322">
                  <c:v>438.3937667096443</c:v>
                </c:pt>
                <c:pt idx="323">
                  <c:v>437.38622069548842</c:v>
                </c:pt>
                <c:pt idx="324">
                  <c:v>436.52521685810166</c:v>
                </c:pt>
                <c:pt idx="325">
                  <c:v>435.93124609004349</c:v>
                </c:pt>
                <c:pt idx="326">
                  <c:v>434.89735525592391</c:v>
                </c:pt>
                <c:pt idx="327">
                  <c:v>434.06317268169516</c:v>
                </c:pt>
                <c:pt idx="328">
                  <c:v>433.91027987588757</c:v>
                </c:pt>
                <c:pt idx="329">
                  <c:v>433.73874495719429</c:v>
                </c:pt>
                <c:pt idx="330">
                  <c:v>432.8013969717133</c:v>
                </c:pt>
                <c:pt idx="331">
                  <c:v>433.34750005882756</c:v>
                </c:pt>
                <c:pt idx="332">
                  <c:v>432.86974172851922</c:v>
                </c:pt>
                <c:pt idx="333">
                  <c:v>431.45776508786571</c:v>
                </c:pt>
                <c:pt idx="334">
                  <c:v>430.94007247733953</c:v>
                </c:pt>
                <c:pt idx="335">
                  <c:v>429.5272363571944</c:v>
                </c:pt>
                <c:pt idx="336">
                  <c:v>427.78670191944468</c:v>
                </c:pt>
                <c:pt idx="337">
                  <c:v>427.1117251949438</c:v>
                </c:pt>
                <c:pt idx="338">
                  <c:v>427.58048076590569</c:v>
                </c:pt>
                <c:pt idx="339">
                  <c:v>427.77800837643201</c:v>
                </c:pt>
                <c:pt idx="340">
                  <c:v>427.37174960184041</c:v>
                </c:pt>
                <c:pt idx="341">
                  <c:v>425.43588832525234</c:v>
                </c:pt>
                <c:pt idx="342">
                  <c:v>425.25701578514349</c:v>
                </c:pt>
                <c:pt idx="343">
                  <c:v>426.77644526209428</c:v>
                </c:pt>
                <c:pt idx="344">
                  <c:v>426.62184849403639</c:v>
                </c:pt>
                <c:pt idx="345">
                  <c:v>425.4544045092814</c:v>
                </c:pt>
                <c:pt idx="346">
                  <c:v>425.14440996046108</c:v>
                </c:pt>
                <c:pt idx="347">
                  <c:v>424.62764254013439</c:v>
                </c:pt>
                <c:pt idx="348">
                  <c:v>423.74533526608718</c:v>
                </c:pt>
                <c:pt idx="349">
                  <c:v>424.12812037316519</c:v>
                </c:pt>
                <c:pt idx="350">
                  <c:v>423.4419126025665</c:v>
                </c:pt>
                <c:pt idx="351">
                  <c:v>422.31936586100551</c:v>
                </c:pt>
                <c:pt idx="352">
                  <c:v>420.33188318078794</c:v>
                </c:pt>
                <c:pt idx="353">
                  <c:v>419.99305392307451</c:v>
                </c:pt>
                <c:pt idx="354">
                  <c:v>420.41356152525236</c:v>
                </c:pt>
                <c:pt idx="355">
                  <c:v>419.72467539204001</c:v>
                </c:pt>
                <c:pt idx="356">
                  <c:v>419.4554863292451</c:v>
                </c:pt>
                <c:pt idx="357">
                  <c:v>418.46619472997111</c:v>
                </c:pt>
                <c:pt idx="358">
                  <c:v>418.94769104576039</c:v>
                </c:pt>
                <c:pt idx="359">
                  <c:v>418.92296278405445</c:v>
                </c:pt>
                <c:pt idx="360">
                  <c:v>418.4475404159964</c:v>
                </c:pt>
                <c:pt idx="361">
                  <c:v>418.0017381092814</c:v>
                </c:pt>
                <c:pt idx="362">
                  <c:v>418.03456189076974</c:v>
                </c:pt>
                <c:pt idx="363">
                  <c:v>417.22527634158632</c:v>
                </c:pt>
                <c:pt idx="364">
                  <c:v>415.57879739857367</c:v>
                </c:pt>
                <c:pt idx="365">
                  <c:v>415.98313853033392</c:v>
                </c:pt>
                <c:pt idx="366">
                  <c:v>414.12303872125972</c:v>
                </c:pt>
                <c:pt idx="367">
                  <c:v>411.89551907806549</c:v>
                </c:pt>
                <c:pt idx="368">
                  <c:v>410.59344117461717</c:v>
                </c:pt>
                <c:pt idx="369">
                  <c:v>411.14986501381861</c:v>
                </c:pt>
                <c:pt idx="370">
                  <c:v>412.42750639893643</c:v>
                </c:pt>
                <c:pt idx="371">
                  <c:v>412.06731755501653</c:v>
                </c:pt>
                <c:pt idx="372">
                  <c:v>410.77762137062439</c:v>
                </c:pt>
                <c:pt idx="373">
                  <c:v>409.20587703305637</c:v>
                </c:pt>
                <c:pt idx="374">
                  <c:v>407.17627423087856</c:v>
                </c:pt>
                <c:pt idx="375">
                  <c:v>407.13719338223962</c:v>
                </c:pt>
                <c:pt idx="376">
                  <c:v>408.7174819136369</c:v>
                </c:pt>
                <c:pt idx="377">
                  <c:v>405.58662475029803</c:v>
                </c:pt>
                <c:pt idx="378">
                  <c:v>402.6388150740728</c:v>
                </c:pt>
                <c:pt idx="379">
                  <c:v>402.70508880655893</c:v>
                </c:pt>
                <c:pt idx="380">
                  <c:v>403.02672032307441</c:v>
                </c:pt>
                <c:pt idx="381">
                  <c:v>403.98553432779318</c:v>
                </c:pt>
                <c:pt idx="382">
                  <c:v>404.6706906762505</c:v>
                </c:pt>
                <c:pt idx="383">
                  <c:v>402.21979805664989</c:v>
                </c:pt>
                <c:pt idx="384">
                  <c:v>402.28585097860991</c:v>
                </c:pt>
                <c:pt idx="385">
                  <c:v>402.97215985737569</c:v>
                </c:pt>
                <c:pt idx="386">
                  <c:v>402.021658237775</c:v>
                </c:pt>
                <c:pt idx="387">
                  <c:v>401.57248429403649</c:v>
                </c:pt>
                <c:pt idx="388">
                  <c:v>400.07050402543405</c:v>
                </c:pt>
                <c:pt idx="389">
                  <c:v>399.563393746305</c:v>
                </c:pt>
                <c:pt idx="390">
                  <c:v>400.81794120111431</c:v>
                </c:pt>
                <c:pt idx="391">
                  <c:v>399.89232338223962</c:v>
                </c:pt>
                <c:pt idx="392">
                  <c:v>399.87303563487114</c:v>
                </c:pt>
                <c:pt idx="393">
                  <c:v>400.45414383559705</c:v>
                </c:pt>
                <c:pt idx="394">
                  <c:v>397.82785191908192</c:v>
                </c:pt>
                <c:pt idx="395">
                  <c:v>395.6776214007516</c:v>
                </c:pt>
                <c:pt idx="396">
                  <c:v>396.23245808750266</c:v>
                </c:pt>
                <c:pt idx="397">
                  <c:v>395.61329794412723</c:v>
                </c:pt>
                <c:pt idx="398">
                  <c:v>393.99541799784777</c:v>
                </c:pt>
                <c:pt idx="399">
                  <c:v>393.11828389548828</c:v>
                </c:pt>
                <c:pt idx="400">
                  <c:v>394.10697324576051</c:v>
                </c:pt>
                <c:pt idx="401">
                  <c:v>395.54869455320147</c:v>
                </c:pt>
                <c:pt idx="402">
                  <c:v>394.92016439421786</c:v>
                </c:pt>
                <c:pt idx="403">
                  <c:v>394.5292279836915</c:v>
                </c:pt>
                <c:pt idx="404">
                  <c:v>394.57713967443556</c:v>
                </c:pt>
                <c:pt idx="405">
                  <c:v>394.68937079385489</c:v>
                </c:pt>
                <c:pt idx="406">
                  <c:v>394.9862714871399</c:v>
                </c:pt>
                <c:pt idx="407">
                  <c:v>395.48401619022502</c:v>
                </c:pt>
                <c:pt idx="408">
                  <c:v>392.3350192421309</c:v>
                </c:pt>
                <c:pt idx="409">
                  <c:v>391.55431421744834</c:v>
                </c:pt>
                <c:pt idx="410">
                  <c:v>389.86124711182242</c:v>
                </c:pt>
                <c:pt idx="411">
                  <c:v>390.61687911690376</c:v>
                </c:pt>
                <c:pt idx="412">
                  <c:v>393.29755524757525</c:v>
                </c:pt>
                <c:pt idx="413">
                  <c:v>394.17912097643205</c:v>
                </c:pt>
                <c:pt idx="414">
                  <c:v>393.49467624031581</c:v>
                </c:pt>
                <c:pt idx="415">
                  <c:v>390.14537840438129</c:v>
                </c:pt>
                <c:pt idx="416">
                  <c:v>389.99536889439935</c:v>
                </c:pt>
                <c:pt idx="417">
                  <c:v>392.97326824721222</c:v>
                </c:pt>
                <c:pt idx="418">
                  <c:v>390.93471817824707</c:v>
                </c:pt>
                <c:pt idx="419">
                  <c:v>390.9705654432197</c:v>
                </c:pt>
                <c:pt idx="420">
                  <c:v>390.42168538223962</c:v>
                </c:pt>
                <c:pt idx="421">
                  <c:v>390.57659340837392</c:v>
                </c:pt>
                <c:pt idx="422">
                  <c:v>389.07404796663172</c:v>
                </c:pt>
                <c:pt idx="423">
                  <c:v>391.47496054485293</c:v>
                </c:pt>
                <c:pt idx="424">
                  <c:v>388.42142647298408</c:v>
                </c:pt>
                <c:pt idx="425">
                  <c:v>389.01180377606897</c:v>
                </c:pt>
                <c:pt idx="426">
                  <c:v>389.7926599728022</c:v>
                </c:pt>
                <c:pt idx="427">
                  <c:v>387.57287852089689</c:v>
                </c:pt>
                <c:pt idx="428">
                  <c:v>391.0421522283375</c:v>
                </c:pt>
                <c:pt idx="429">
                  <c:v>389.79926668931796</c:v>
                </c:pt>
                <c:pt idx="430">
                  <c:v>389.0148366159965</c:v>
                </c:pt>
                <c:pt idx="431">
                  <c:v>389.95906598695842</c:v>
                </c:pt>
                <c:pt idx="432">
                  <c:v>390.93073150274779</c:v>
                </c:pt>
                <c:pt idx="433">
                  <c:v>390.65001720220334</c:v>
                </c:pt>
                <c:pt idx="434">
                  <c:v>390.62416151363709</c:v>
                </c:pt>
                <c:pt idx="435">
                  <c:v>389.60611709766624</c:v>
                </c:pt>
                <c:pt idx="436">
                  <c:v>390.34610239131393</c:v>
                </c:pt>
                <c:pt idx="437">
                  <c:v>391.23254642652273</c:v>
                </c:pt>
                <c:pt idx="438">
                  <c:v>390.91037872416348</c:v>
                </c:pt>
                <c:pt idx="439">
                  <c:v>390.78182884285673</c:v>
                </c:pt>
                <c:pt idx="440">
                  <c:v>390.00485705628694</c:v>
                </c:pt>
                <c:pt idx="441">
                  <c:v>391.49960952380025</c:v>
                </c:pt>
                <c:pt idx="442">
                  <c:v>391.80209836300185</c:v>
                </c:pt>
                <c:pt idx="443">
                  <c:v>392.57488489621414</c:v>
                </c:pt>
                <c:pt idx="444">
                  <c:v>393.91582355900914</c:v>
                </c:pt>
                <c:pt idx="445">
                  <c:v>395.52639739494373</c:v>
                </c:pt>
                <c:pt idx="446">
                  <c:v>395.5263542980291</c:v>
                </c:pt>
                <c:pt idx="447">
                  <c:v>393.44213464430879</c:v>
                </c:pt>
                <c:pt idx="448">
                  <c:v>395.60020583995265</c:v>
                </c:pt>
                <c:pt idx="449">
                  <c:v>395.89735317026134</c:v>
                </c:pt>
                <c:pt idx="450">
                  <c:v>395.32022036155013</c:v>
                </c:pt>
                <c:pt idx="451">
                  <c:v>396.64597829149545</c:v>
                </c:pt>
                <c:pt idx="452">
                  <c:v>396.87971682361899</c:v>
                </c:pt>
                <c:pt idx="453">
                  <c:v>397.57397619312883</c:v>
                </c:pt>
                <c:pt idx="454">
                  <c:v>399.60030130746634</c:v>
                </c:pt>
                <c:pt idx="455">
                  <c:v>395.70301573647191</c:v>
                </c:pt>
                <c:pt idx="456">
                  <c:v>395.50687706496569</c:v>
                </c:pt>
                <c:pt idx="457">
                  <c:v>394.25366516886766</c:v>
                </c:pt>
                <c:pt idx="458">
                  <c:v>394.37688461895823</c:v>
                </c:pt>
                <c:pt idx="459">
                  <c:v>396.2655050722251</c:v>
                </c:pt>
                <c:pt idx="460">
                  <c:v>395.35833756950285</c:v>
                </c:pt>
                <c:pt idx="461">
                  <c:v>399.94890048874026</c:v>
                </c:pt>
                <c:pt idx="462">
                  <c:v>398.08004564300575</c:v>
                </c:pt>
                <c:pt idx="463">
                  <c:v>397.08343752776045</c:v>
                </c:pt>
                <c:pt idx="464">
                  <c:v>397.70503720108172</c:v>
                </c:pt>
                <c:pt idx="465">
                  <c:v>398.15661683719782</c:v>
                </c:pt>
                <c:pt idx="466">
                  <c:v>396.74196135171701</c:v>
                </c:pt>
                <c:pt idx="467">
                  <c:v>398.5970602487223</c:v>
                </c:pt>
                <c:pt idx="468">
                  <c:v>399.83200425416692</c:v>
                </c:pt>
                <c:pt idx="469">
                  <c:v>400.3269501230418</c:v>
                </c:pt>
                <c:pt idx="470">
                  <c:v>400.83100378002905</c:v>
                </c:pt>
                <c:pt idx="471">
                  <c:v>401.84905157630851</c:v>
                </c:pt>
                <c:pt idx="472">
                  <c:v>402.37763475235204</c:v>
                </c:pt>
                <c:pt idx="473">
                  <c:v>402.00672665389482</c:v>
                </c:pt>
                <c:pt idx="474">
                  <c:v>401.33146585806901</c:v>
                </c:pt>
                <c:pt idx="475">
                  <c:v>404.06204396151725</c:v>
                </c:pt>
                <c:pt idx="476">
                  <c:v>404.29921609400367</c:v>
                </c:pt>
                <c:pt idx="477">
                  <c:v>407.18363237576386</c:v>
                </c:pt>
                <c:pt idx="478">
                  <c:v>407.91388708810541</c:v>
                </c:pt>
                <c:pt idx="479">
                  <c:v>406.58205146015621</c:v>
                </c:pt>
                <c:pt idx="480">
                  <c:v>405.23682489028317</c:v>
                </c:pt>
                <c:pt idx="481">
                  <c:v>405.47836297875858</c:v>
                </c:pt>
                <c:pt idx="482">
                  <c:v>406.78154965933936</c:v>
                </c:pt>
                <c:pt idx="483">
                  <c:v>408.66446755498373</c:v>
                </c:pt>
                <c:pt idx="484">
                  <c:v>410.25536038801442</c:v>
                </c:pt>
                <c:pt idx="485">
                  <c:v>411.32168489119056</c:v>
                </c:pt>
                <c:pt idx="486">
                  <c:v>413.51787581587291</c:v>
                </c:pt>
                <c:pt idx="487">
                  <c:v>411.25917225825071</c:v>
                </c:pt>
                <c:pt idx="488">
                  <c:v>412.15427763393086</c:v>
                </c:pt>
                <c:pt idx="489">
                  <c:v>414.0119327773067</c:v>
                </c:pt>
                <c:pt idx="490">
                  <c:v>412.89594871560087</c:v>
                </c:pt>
                <c:pt idx="491">
                  <c:v>415.48335913302344</c:v>
                </c:pt>
                <c:pt idx="492">
                  <c:v>418.53118459944824</c:v>
                </c:pt>
                <c:pt idx="493">
                  <c:v>420.77676737213415</c:v>
                </c:pt>
                <c:pt idx="494">
                  <c:v>422.75692509082751</c:v>
                </c:pt>
                <c:pt idx="495">
                  <c:v>424.09612529091828</c:v>
                </c:pt>
                <c:pt idx="496">
                  <c:v>421.58692504046485</c:v>
                </c:pt>
                <c:pt idx="497">
                  <c:v>424.70342778002896</c:v>
                </c:pt>
                <c:pt idx="498">
                  <c:v>424.889890841735</c:v>
                </c:pt>
                <c:pt idx="499">
                  <c:v>424.83720611487479</c:v>
                </c:pt>
                <c:pt idx="500">
                  <c:v>427.16156569745192</c:v>
                </c:pt>
                <c:pt idx="501">
                  <c:v>429.03753486487381</c:v>
                </c:pt>
                <c:pt idx="502">
                  <c:v>432.3515304674155</c:v>
                </c:pt>
                <c:pt idx="503">
                  <c:v>433.53881334627215</c:v>
                </c:pt>
                <c:pt idx="504">
                  <c:v>431.75612906315075</c:v>
                </c:pt>
                <c:pt idx="505">
                  <c:v>430.7271741824793</c:v>
                </c:pt>
                <c:pt idx="506">
                  <c:v>432.41082803002894</c:v>
                </c:pt>
                <c:pt idx="507">
                  <c:v>433.49128447512885</c:v>
                </c:pt>
                <c:pt idx="508">
                  <c:v>435.06639274554618</c:v>
                </c:pt>
                <c:pt idx="509">
                  <c:v>434.96027590797837</c:v>
                </c:pt>
                <c:pt idx="510">
                  <c:v>439.44780645970206</c:v>
                </c:pt>
                <c:pt idx="511">
                  <c:v>438.83206083855907</c:v>
                </c:pt>
                <c:pt idx="512">
                  <c:v>440.09380633402179</c:v>
                </c:pt>
                <c:pt idx="513">
                  <c:v>442.62630920289655</c:v>
                </c:pt>
                <c:pt idx="514">
                  <c:v>444.94397885716137</c:v>
                </c:pt>
                <c:pt idx="515">
                  <c:v>443.89651542794195</c:v>
                </c:pt>
                <c:pt idx="516">
                  <c:v>445.1182950359273</c:v>
                </c:pt>
                <c:pt idx="517">
                  <c:v>447.21744654636279</c:v>
                </c:pt>
                <c:pt idx="518">
                  <c:v>450.65494183129931</c:v>
                </c:pt>
                <c:pt idx="519">
                  <c:v>450.88751382313251</c:v>
                </c:pt>
                <c:pt idx="520">
                  <c:v>453.64078416795985</c:v>
                </c:pt>
                <c:pt idx="521">
                  <c:v>453.55147759445742</c:v>
                </c:pt>
                <c:pt idx="522">
                  <c:v>454.459089661608</c:v>
                </c:pt>
                <c:pt idx="523">
                  <c:v>456.56817333946617</c:v>
                </c:pt>
                <c:pt idx="524">
                  <c:v>457.23107185852268</c:v>
                </c:pt>
                <c:pt idx="525">
                  <c:v>460.26618513256972</c:v>
                </c:pt>
                <c:pt idx="526">
                  <c:v>459.90518604999272</c:v>
                </c:pt>
                <c:pt idx="527">
                  <c:v>462.02449750416679</c:v>
                </c:pt>
                <c:pt idx="528">
                  <c:v>464.31822378365882</c:v>
                </c:pt>
                <c:pt idx="529">
                  <c:v>467.88221101142653</c:v>
                </c:pt>
                <c:pt idx="530">
                  <c:v>468.03189631088208</c:v>
                </c:pt>
                <c:pt idx="531">
                  <c:v>469.15775279182571</c:v>
                </c:pt>
                <c:pt idx="532">
                  <c:v>464.6572048408276</c:v>
                </c:pt>
                <c:pt idx="533">
                  <c:v>463.60830501868622</c:v>
                </c:pt>
                <c:pt idx="534">
                  <c:v>466.88278699962962</c:v>
                </c:pt>
                <c:pt idx="535">
                  <c:v>471.35556295834112</c:v>
                </c:pt>
                <c:pt idx="536">
                  <c:v>471.59622196015607</c:v>
                </c:pt>
                <c:pt idx="537">
                  <c:v>473.32475724509243</c:v>
                </c:pt>
                <c:pt idx="538">
                  <c:v>473.89467107267888</c:v>
                </c:pt>
                <c:pt idx="539">
                  <c:v>472.72410506224332</c:v>
                </c:pt>
                <c:pt idx="540">
                  <c:v>474.91105324010152</c:v>
                </c:pt>
                <c:pt idx="541">
                  <c:v>476.18444150507446</c:v>
                </c:pt>
                <c:pt idx="542">
                  <c:v>478.12312293792365</c:v>
                </c:pt>
                <c:pt idx="543">
                  <c:v>478.74591668883124</c:v>
                </c:pt>
                <c:pt idx="544">
                  <c:v>479.37436518973868</c:v>
                </c:pt>
                <c:pt idx="545">
                  <c:v>482.34758144427565</c:v>
                </c:pt>
                <c:pt idx="546">
                  <c:v>483.22639005407621</c:v>
                </c:pt>
                <c:pt idx="547">
                  <c:v>480.67777451233405</c:v>
                </c:pt>
                <c:pt idx="548">
                  <c:v>481.24445371015611</c:v>
                </c:pt>
                <c:pt idx="549">
                  <c:v>487.35349529137204</c:v>
                </c:pt>
                <c:pt idx="550">
                  <c:v>489.27950772354097</c:v>
                </c:pt>
                <c:pt idx="551">
                  <c:v>491.205520155709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B-4B18-9E5D-ACD6A0CE9576}"/>
            </c:ext>
          </c:extLst>
        </c:ser>
        <c:ser>
          <c:idx val="5"/>
          <c:order val="4"/>
          <c:tx>
            <c:strRef>
              <c:f>L!$BD$2</c:f>
              <c:strCache>
                <c:ptCount val="1"/>
                <c:pt idx="0">
                  <c:v>A5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L!$BD$4:$BD$806</c:f>
              <c:numCache>
                <c:formatCode>General</c:formatCode>
                <c:ptCount val="803"/>
                <c:pt idx="0">
                  <c:v>0</c:v>
                </c:pt>
                <c:pt idx="1">
                  <c:v>0.20491803278688525</c:v>
                </c:pt>
                <c:pt idx="2">
                  <c:v>0.4098360655737705</c:v>
                </c:pt>
                <c:pt idx="3">
                  <c:v>0.61475409836065598</c:v>
                </c:pt>
                <c:pt idx="4">
                  <c:v>0.81967213114754101</c:v>
                </c:pt>
                <c:pt idx="5">
                  <c:v>1.0245901639344299</c:v>
                </c:pt>
                <c:pt idx="6">
                  <c:v>1.22950819672131</c:v>
                </c:pt>
                <c:pt idx="7">
                  <c:v>1.4344262295082</c:v>
                </c:pt>
                <c:pt idx="8">
                  <c:v>1.63934426229508</c:v>
                </c:pt>
                <c:pt idx="9">
                  <c:v>1.84426229508197</c:v>
                </c:pt>
                <c:pt idx="10">
                  <c:v>2.0491803278688501</c:v>
                </c:pt>
                <c:pt idx="11">
                  <c:v>2.2540983606557399</c:v>
                </c:pt>
                <c:pt idx="12">
                  <c:v>2.4590163934426199</c:v>
                </c:pt>
                <c:pt idx="13">
                  <c:v>2.6639344262295102</c:v>
                </c:pt>
                <c:pt idx="14">
                  <c:v>2.8688524590163902</c:v>
                </c:pt>
                <c:pt idx="15">
                  <c:v>3.07377049180328</c:v>
                </c:pt>
                <c:pt idx="16">
                  <c:v>3.27868852459016</c:v>
                </c:pt>
                <c:pt idx="17">
                  <c:v>3.4836065573770498</c:v>
                </c:pt>
                <c:pt idx="18">
                  <c:v>3.6885245901639299</c:v>
                </c:pt>
                <c:pt idx="19">
                  <c:v>3.8934426229508201</c:v>
                </c:pt>
                <c:pt idx="20">
                  <c:v>4.0983606557377099</c:v>
                </c:pt>
                <c:pt idx="21">
                  <c:v>4.3032786885245899</c:v>
                </c:pt>
                <c:pt idx="22">
                  <c:v>4.5081967213114797</c:v>
                </c:pt>
                <c:pt idx="23">
                  <c:v>4.7131147540983598</c:v>
                </c:pt>
                <c:pt idx="24">
                  <c:v>4.9180327868852496</c:v>
                </c:pt>
                <c:pt idx="25">
                  <c:v>5.1229508196721296</c:v>
                </c:pt>
                <c:pt idx="26">
                  <c:v>5.3278688524590203</c:v>
                </c:pt>
                <c:pt idx="27">
                  <c:v>5.5327868852459003</c:v>
                </c:pt>
                <c:pt idx="28">
                  <c:v>5.7377049180327901</c:v>
                </c:pt>
                <c:pt idx="29">
                  <c:v>5.9426229508196702</c:v>
                </c:pt>
                <c:pt idx="30">
                  <c:v>6.14754098360656</c:v>
                </c:pt>
                <c:pt idx="31">
                  <c:v>6.35245901639344</c:v>
                </c:pt>
                <c:pt idx="32">
                  <c:v>6.5573770491803298</c:v>
                </c:pt>
                <c:pt idx="33">
                  <c:v>6.7622950819672099</c:v>
                </c:pt>
                <c:pt idx="34">
                  <c:v>6.9672131147540997</c:v>
                </c:pt>
                <c:pt idx="35">
                  <c:v>7.1721311475409797</c:v>
                </c:pt>
                <c:pt idx="36">
                  <c:v>7.3770491803278704</c:v>
                </c:pt>
                <c:pt idx="37">
                  <c:v>7.5819672131147504</c:v>
                </c:pt>
                <c:pt idx="38">
                  <c:v>7.7868852459016402</c:v>
                </c:pt>
                <c:pt idx="39">
                  <c:v>7.9918032786885203</c:v>
                </c:pt>
                <c:pt idx="40">
                  <c:v>8.1967213114754092</c:v>
                </c:pt>
                <c:pt idx="41">
                  <c:v>8.4016393442622892</c:v>
                </c:pt>
                <c:pt idx="42">
                  <c:v>8.6065573770491799</c:v>
                </c:pt>
                <c:pt idx="43">
                  <c:v>8.8114754098360706</c:v>
                </c:pt>
                <c:pt idx="44">
                  <c:v>9.0163934426229506</c:v>
                </c:pt>
                <c:pt idx="45">
                  <c:v>9.2213114754098395</c:v>
                </c:pt>
                <c:pt idx="46">
                  <c:v>9.4262295081967196</c:v>
                </c:pt>
                <c:pt idx="47">
                  <c:v>9.6311475409836103</c:v>
                </c:pt>
                <c:pt idx="48">
                  <c:v>9.8360655737704903</c:v>
                </c:pt>
                <c:pt idx="49">
                  <c:v>10.040983606557401</c:v>
                </c:pt>
                <c:pt idx="50">
                  <c:v>10.2459016393443</c:v>
                </c:pt>
                <c:pt idx="51">
                  <c:v>10.4508196721311</c:v>
                </c:pt>
                <c:pt idx="52">
                  <c:v>10.655737704918</c:v>
                </c:pt>
                <c:pt idx="53">
                  <c:v>10.860655737704899</c:v>
                </c:pt>
                <c:pt idx="54">
                  <c:v>11.065573770491801</c:v>
                </c:pt>
                <c:pt idx="55">
                  <c:v>11.2704918032787</c:v>
                </c:pt>
                <c:pt idx="56">
                  <c:v>11.4754098360656</c:v>
                </c:pt>
                <c:pt idx="57">
                  <c:v>11.680327868852499</c:v>
                </c:pt>
                <c:pt idx="58">
                  <c:v>11.8852459016393</c:v>
                </c:pt>
                <c:pt idx="59">
                  <c:v>12.090163934426201</c:v>
                </c:pt>
                <c:pt idx="60">
                  <c:v>12.2950819672131</c:v>
                </c:pt>
                <c:pt idx="61">
                  <c:v>12.5</c:v>
                </c:pt>
                <c:pt idx="62">
                  <c:v>12.7049180327869</c:v>
                </c:pt>
                <c:pt idx="63">
                  <c:v>12.909836065573799</c:v>
                </c:pt>
                <c:pt idx="64">
                  <c:v>13.1147540983607</c:v>
                </c:pt>
                <c:pt idx="65">
                  <c:v>13.319672131147501</c:v>
                </c:pt>
                <c:pt idx="66">
                  <c:v>13.5245901639344</c:v>
                </c:pt>
                <c:pt idx="67">
                  <c:v>13.7295081967213</c:v>
                </c:pt>
                <c:pt idx="68">
                  <c:v>13.934426229508199</c:v>
                </c:pt>
                <c:pt idx="69">
                  <c:v>14.139344262295101</c:v>
                </c:pt>
                <c:pt idx="70">
                  <c:v>14.344262295082</c:v>
                </c:pt>
                <c:pt idx="71">
                  <c:v>14.5491803278689</c:v>
                </c:pt>
                <c:pt idx="72">
                  <c:v>14.7540983606557</c:v>
                </c:pt>
                <c:pt idx="73">
                  <c:v>14.959016393442599</c:v>
                </c:pt>
                <c:pt idx="74">
                  <c:v>15.163934426229501</c:v>
                </c:pt>
                <c:pt idx="75">
                  <c:v>15.3688524590164</c:v>
                </c:pt>
                <c:pt idx="76">
                  <c:v>15.5737704918033</c:v>
                </c:pt>
                <c:pt idx="77">
                  <c:v>15.7786885245902</c:v>
                </c:pt>
                <c:pt idx="78">
                  <c:v>15.983606557377</c:v>
                </c:pt>
                <c:pt idx="79">
                  <c:v>16.188524590163901</c:v>
                </c:pt>
                <c:pt idx="80">
                  <c:v>16.393442622950801</c:v>
                </c:pt>
                <c:pt idx="81">
                  <c:v>16.5983606557377</c:v>
                </c:pt>
                <c:pt idx="82">
                  <c:v>16.8032786885246</c:v>
                </c:pt>
                <c:pt idx="83">
                  <c:v>17.008196721311499</c:v>
                </c:pt>
                <c:pt idx="84">
                  <c:v>17.213114754098399</c:v>
                </c:pt>
                <c:pt idx="85">
                  <c:v>17.418032786885199</c:v>
                </c:pt>
                <c:pt idx="86">
                  <c:v>17.622950819672099</c:v>
                </c:pt>
                <c:pt idx="87">
                  <c:v>17.827868852459002</c:v>
                </c:pt>
                <c:pt idx="88">
                  <c:v>18.032786885245901</c:v>
                </c:pt>
                <c:pt idx="89">
                  <c:v>18.237704918032801</c:v>
                </c:pt>
                <c:pt idx="90">
                  <c:v>18.4426229508197</c:v>
                </c:pt>
                <c:pt idx="91">
                  <c:v>18.6475409836066</c:v>
                </c:pt>
                <c:pt idx="92">
                  <c:v>18.8524590163934</c:v>
                </c:pt>
                <c:pt idx="93">
                  <c:v>19.0573770491803</c:v>
                </c:pt>
                <c:pt idx="94">
                  <c:v>19.262295081967199</c:v>
                </c:pt>
                <c:pt idx="95">
                  <c:v>19.467213114754099</c:v>
                </c:pt>
                <c:pt idx="96">
                  <c:v>19.672131147540998</c:v>
                </c:pt>
                <c:pt idx="97">
                  <c:v>19.877049180327901</c:v>
                </c:pt>
                <c:pt idx="98">
                  <c:v>20.081967213114801</c:v>
                </c:pt>
                <c:pt idx="99">
                  <c:v>20.286885245901601</c:v>
                </c:pt>
                <c:pt idx="100">
                  <c:v>20.491803278688501</c:v>
                </c:pt>
                <c:pt idx="101">
                  <c:v>20.6967213114754</c:v>
                </c:pt>
                <c:pt idx="102">
                  <c:v>20.9016393442623</c:v>
                </c:pt>
                <c:pt idx="103">
                  <c:v>21.106557377049199</c:v>
                </c:pt>
                <c:pt idx="104">
                  <c:v>21.311475409836099</c:v>
                </c:pt>
                <c:pt idx="105">
                  <c:v>21.516393442622999</c:v>
                </c:pt>
                <c:pt idx="106">
                  <c:v>21.721311475409799</c:v>
                </c:pt>
                <c:pt idx="107">
                  <c:v>21.926229508196698</c:v>
                </c:pt>
                <c:pt idx="108">
                  <c:v>22.131147540983601</c:v>
                </c:pt>
                <c:pt idx="109">
                  <c:v>22.336065573770501</c:v>
                </c:pt>
                <c:pt idx="110">
                  <c:v>22.540983606557401</c:v>
                </c:pt>
                <c:pt idx="111">
                  <c:v>22.7459016393443</c:v>
                </c:pt>
                <c:pt idx="112">
                  <c:v>22.9508196721311</c:v>
                </c:pt>
                <c:pt idx="113">
                  <c:v>23.155737704918</c:v>
                </c:pt>
                <c:pt idx="114">
                  <c:v>23.360655737704899</c:v>
                </c:pt>
                <c:pt idx="115">
                  <c:v>23.565573770491799</c:v>
                </c:pt>
                <c:pt idx="116">
                  <c:v>23.770491803278698</c:v>
                </c:pt>
                <c:pt idx="117">
                  <c:v>23.975409836065602</c:v>
                </c:pt>
                <c:pt idx="118">
                  <c:v>24.180327868852501</c:v>
                </c:pt>
                <c:pt idx="119">
                  <c:v>24.385245901639301</c:v>
                </c:pt>
                <c:pt idx="120">
                  <c:v>24.590163934426201</c:v>
                </c:pt>
                <c:pt idx="121">
                  <c:v>24.7950819672131</c:v>
                </c:pt>
                <c:pt idx="122">
                  <c:v>25</c:v>
                </c:pt>
                <c:pt idx="123">
                  <c:v>25.2049180327869</c:v>
                </c:pt>
                <c:pt idx="124">
                  <c:v>25.409836065573799</c:v>
                </c:pt>
                <c:pt idx="125">
                  <c:v>25.614754098360699</c:v>
                </c:pt>
                <c:pt idx="126">
                  <c:v>25.819672131147499</c:v>
                </c:pt>
                <c:pt idx="127">
                  <c:v>26.024590163934398</c:v>
                </c:pt>
                <c:pt idx="128">
                  <c:v>26.229508196721302</c:v>
                </c:pt>
                <c:pt idx="129">
                  <c:v>26.434426229508201</c:v>
                </c:pt>
                <c:pt idx="130">
                  <c:v>26.639344262295101</c:v>
                </c:pt>
                <c:pt idx="131">
                  <c:v>26.844262295082</c:v>
                </c:pt>
                <c:pt idx="132">
                  <c:v>27.0491803278689</c:v>
                </c:pt>
                <c:pt idx="133">
                  <c:v>27.2540983606557</c:v>
                </c:pt>
                <c:pt idx="134">
                  <c:v>27.459016393442599</c:v>
                </c:pt>
                <c:pt idx="135">
                  <c:v>27.663934426229499</c:v>
                </c:pt>
                <c:pt idx="136">
                  <c:v>27.868852459016399</c:v>
                </c:pt>
                <c:pt idx="137">
                  <c:v>28.073770491803302</c:v>
                </c:pt>
                <c:pt idx="138">
                  <c:v>28.278688524590201</c:v>
                </c:pt>
                <c:pt idx="139">
                  <c:v>28.483606557377101</c:v>
                </c:pt>
                <c:pt idx="140">
                  <c:v>28.688524590163901</c:v>
                </c:pt>
                <c:pt idx="141">
                  <c:v>28.893442622950801</c:v>
                </c:pt>
                <c:pt idx="142">
                  <c:v>29.0983606557377</c:v>
                </c:pt>
                <c:pt idx="143">
                  <c:v>29.3032786885246</c:v>
                </c:pt>
                <c:pt idx="144">
                  <c:v>29.508196721311499</c:v>
                </c:pt>
                <c:pt idx="145">
                  <c:v>29.713114754098399</c:v>
                </c:pt>
                <c:pt idx="146">
                  <c:v>29.918032786885199</c:v>
                </c:pt>
                <c:pt idx="147">
                  <c:v>30.122950819672099</c:v>
                </c:pt>
                <c:pt idx="148">
                  <c:v>30.327868852459002</c:v>
                </c:pt>
                <c:pt idx="149">
                  <c:v>30.532786885245901</c:v>
                </c:pt>
                <c:pt idx="150">
                  <c:v>30.737704918032801</c:v>
                </c:pt>
                <c:pt idx="151">
                  <c:v>30.9426229508197</c:v>
                </c:pt>
                <c:pt idx="152">
                  <c:v>31.1475409836066</c:v>
                </c:pt>
                <c:pt idx="153">
                  <c:v>31.3524590163934</c:v>
                </c:pt>
                <c:pt idx="154">
                  <c:v>31.5573770491803</c:v>
                </c:pt>
                <c:pt idx="155">
                  <c:v>31.762295081967199</c:v>
                </c:pt>
                <c:pt idx="156">
                  <c:v>31.967213114754099</c:v>
                </c:pt>
                <c:pt idx="157">
                  <c:v>32.172131147541002</c:v>
                </c:pt>
                <c:pt idx="158">
                  <c:v>32.377049180327901</c:v>
                </c:pt>
                <c:pt idx="159">
                  <c:v>32.581967213114801</c:v>
                </c:pt>
                <c:pt idx="160">
                  <c:v>32.786885245901601</c:v>
                </c:pt>
                <c:pt idx="161">
                  <c:v>32.991803278688501</c:v>
                </c:pt>
                <c:pt idx="162">
                  <c:v>33.1967213114754</c:v>
                </c:pt>
                <c:pt idx="163">
                  <c:v>33.4016393442623</c:v>
                </c:pt>
                <c:pt idx="164">
                  <c:v>33.606557377049199</c:v>
                </c:pt>
                <c:pt idx="165">
                  <c:v>33.811475409836099</c:v>
                </c:pt>
                <c:pt idx="166">
                  <c:v>34.016393442622899</c:v>
                </c:pt>
                <c:pt idx="167">
                  <c:v>34.221311475409799</c:v>
                </c:pt>
                <c:pt idx="168">
                  <c:v>34.426229508196698</c:v>
                </c:pt>
                <c:pt idx="169">
                  <c:v>34.631147540983598</c:v>
                </c:pt>
                <c:pt idx="170">
                  <c:v>34.836065573770497</c:v>
                </c:pt>
                <c:pt idx="171">
                  <c:v>35.040983606557397</c:v>
                </c:pt>
                <c:pt idx="172">
                  <c:v>35.245901639344297</c:v>
                </c:pt>
                <c:pt idx="173">
                  <c:v>35.450819672131097</c:v>
                </c:pt>
                <c:pt idx="174">
                  <c:v>35.655737704918003</c:v>
                </c:pt>
                <c:pt idx="175">
                  <c:v>35.860655737704903</c:v>
                </c:pt>
                <c:pt idx="176">
                  <c:v>36.065573770491802</c:v>
                </c:pt>
                <c:pt idx="177">
                  <c:v>36.270491803278702</c:v>
                </c:pt>
                <c:pt idx="178">
                  <c:v>36.475409836065602</c:v>
                </c:pt>
                <c:pt idx="179">
                  <c:v>36.680327868852501</c:v>
                </c:pt>
                <c:pt idx="180">
                  <c:v>36.885245901639301</c:v>
                </c:pt>
                <c:pt idx="181">
                  <c:v>37.090163934426201</c:v>
                </c:pt>
                <c:pt idx="182">
                  <c:v>37.2950819672131</c:v>
                </c:pt>
                <c:pt idx="183">
                  <c:v>37.5</c:v>
                </c:pt>
                <c:pt idx="184">
                  <c:v>37.7049180327869</c:v>
                </c:pt>
                <c:pt idx="185">
                  <c:v>37.909836065573799</c:v>
                </c:pt>
                <c:pt idx="186">
                  <c:v>38.114754098360699</c:v>
                </c:pt>
                <c:pt idx="187">
                  <c:v>38.319672131147499</c:v>
                </c:pt>
                <c:pt idx="188">
                  <c:v>38.524590163934398</c:v>
                </c:pt>
                <c:pt idx="189">
                  <c:v>38.729508196721298</c:v>
                </c:pt>
                <c:pt idx="190">
                  <c:v>38.934426229508198</c:v>
                </c:pt>
                <c:pt idx="191">
                  <c:v>39.139344262295097</c:v>
                </c:pt>
                <c:pt idx="192">
                  <c:v>39.344262295081997</c:v>
                </c:pt>
                <c:pt idx="193">
                  <c:v>39.549180327868903</c:v>
                </c:pt>
                <c:pt idx="194">
                  <c:v>39.754098360655703</c:v>
                </c:pt>
                <c:pt idx="195">
                  <c:v>39.959016393442603</c:v>
                </c:pt>
                <c:pt idx="196">
                  <c:v>40.163934426229503</c:v>
                </c:pt>
                <c:pt idx="197">
                  <c:v>40.368852459016402</c:v>
                </c:pt>
                <c:pt idx="198">
                  <c:v>40.573770491803302</c:v>
                </c:pt>
                <c:pt idx="199">
                  <c:v>40.778688524590201</c:v>
                </c:pt>
                <c:pt idx="200">
                  <c:v>40.983606557377101</c:v>
                </c:pt>
                <c:pt idx="201">
                  <c:v>41.188524590163901</c:v>
                </c:pt>
                <c:pt idx="202">
                  <c:v>41.393442622950801</c:v>
                </c:pt>
                <c:pt idx="203">
                  <c:v>41.5983606557377</c:v>
                </c:pt>
                <c:pt idx="204">
                  <c:v>41.8032786885246</c:v>
                </c:pt>
                <c:pt idx="205">
                  <c:v>42.008196721311499</c:v>
                </c:pt>
                <c:pt idx="206">
                  <c:v>42.213114754098399</c:v>
                </c:pt>
                <c:pt idx="207">
                  <c:v>42.418032786885199</c:v>
                </c:pt>
                <c:pt idx="208">
                  <c:v>42.622950819672099</c:v>
                </c:pt>
                <c:pt idx="209">
                  <c:v>42.827868852458998</c:v>
                </c:pt>
                <c:pt idx="210">
                  <c:v>43.032786885245898</c:v>
                </c:pt>
                <c:pt idx="211">
                  <c:v>43.237704918032797</c:v>
                </c:pt>
                <c:pt idx="212">
                  <c:v>43.442622950819697</c:v>
                </c:pt>
                <c:pt idx="213">
                  <c:v>43.647540983606604</c:v>
                </c:pt>
                <c:pt idx="214">
                  <c:v>43.852459016393396</c:v>
                </c:pt>
                <c:pt idx="215">
                  <c:v>44.057377049180303</c:v>
                </c:pt>
                <c:pt idx="216">
                  <c:v>44.262295081967203</c:v>
                </c:pt>
                <c:pt idx="217">
                  <c:v>44.467213114754102</c:v>
                </c:pt>
                <c:pt idx="218">
                  <c:v>44.672131147541002</c:v>
                </c:pt>
                <c:pt idx="219">
                  <c:v>44.877049180327901</c:v>
                </c:pt>
                <c:pt idx="220">
                  <c:v>45.081967213114801</c:v>
                </c:pt>
                <c:pt idx="221">
                  <c:v>45.286885245901601</c:v>
                </c:pt>
                <c:pt idx="222">
                  <c:v>45.491803278688501</c:v>
                </c:pt>
                <c:pt idx="223">
                  <c:v>45.6967213114754</c:v>
                </c:pt>
                <c:pt idx="224">
                  <c:v>45.9016393442623</c:v>
                </c:pt>
                <c:pt idx="225">
                  <c:v>46.106557377049199</c:v>
                </c:pt>
                <c:pt idx="226">
                  <c:v>46.311475409836099</c:v>
                </c:pt>
                <c:pt idx="227">
                  <c:v>46.516393442622899</c:v>
                </c:pt>
                <c:pt idx="228">
                  <c:v>46.721311475409799</c:v>
                </c:pt>
                <c:pt idx="229">
                  <c:v>46.926229508196698</c:v>
                </c:pt>
                <c:pt idx="230">
                  <c:v>47.131147540983598</c:v>
                </c:pt>
                <c:pt idx="231">
                  <c:v>47.336065573770497</c:v>
                </c:pt>
                <c:pt idx="232">
                  <c:v>47.540983606557397</c:v>
                </c:pt>
                <c:pt idx="233">
                  <c:v>47.745901639344297</c:v>
                </c:pt>
                <c:pt idx="234">
                  <c:v>47.950819672131097</c:v>
                </c:pt>
                <c:pt idx="235">
                  <c:v>48.155737704918003</c:v>
                </c:pt>
                <c:pt idx="236">
                  <c:v>48.360655737704903</c:v>
                </c:pt>
                <c:pt idx="237">
                  <c:v>48.565573770491802</c:v>
                </c:pt>
                <c:pt idx="238">
                  <c:v>48.770491803278702</c:v>
                </c:pt>
                <c:pt idx="239">
                  <c:v>48.975409836065602</c:v>
                </c:pt>
                <c:pt idx="240">
                  <c:v>49.180327868852501</c:v>
                </c:pt>
                <c:pt idx="241">
                  <c:v>49.385245901639301</c:v>
                </c:pt>
                <c:pt idx="242">
                  <c:v>49.590163934426201</c:v>
                </c:pt>
                <c:pt idx="243">
                  <c:v>49.7950819672131</c:v>
                </c:pt>
                <c:pt idx="244">
                  <c:v>50</c:v>
                </c:pt>
                <c:pt idx="245">
                  <c:v>50.2049180327869</c:v>
                </c:pt>
                <c:pt idx="246">
                  <c:v>50.409836065573799</c:v>
                </c:pt>
                <c:pt idx="247">
                  <c:v>50.614754098360699</c:v>
                </c:pt>
                <c:pt idx="248">
                  <c:v>50.819672131147499</c:v>
                </c:pt>
                <c:pt idx="249">
                  <c:v>51.024590163934398</c:v>
                </c:pt>
                <c:pt idx="250">
                  <c:v>51.229508196721298</c:v>
                </c:pt>
                <c:pt idx="251">
                  <c:v>51.434426229508198</c:v>
                </c:pt>
                <c:pt idx="252">
                  <c:v>51.639344262295097</c:v>
                </c:pt>
                <c:pt idx="253">
                  <c:v>51.844262295081997</c:v>
                </c:pt>
                <c:pt idx="254">
                  <c:v>52.049180327868903</c:v>
                </c:pt>
                <c:pt idx="255">
                  <c:v>52.254098360655703</c:v>
                </c:pt>
                <c:pt idx="256">
                  <c:v>52.459016393442603</c:v>
                </c:pt>
                <c:pt idx="257">
                  <c:v>52.663934426229503</c:v>
                </c:pt>
                <c:pt idx="258">
                  <c:v>52.868852459016402</c:v>
                </c:pt>
                <c:pt idx="259">
                  <c:v>53.073770491803302</c:v>
                </c:pt>
                <c:pt idx="260">
                  <c:v>53.278688524590201</c:v>
                </c:pt>
                <c:pt idx="261">
                  <c:v>53.483606557377101</c:v>
                </c:pt>
                <c:pt idx="262">
                  <c:v>53.688524590163901</c:v>
                </c:pt>
                <c:pt idx="263">
                  <c:v>53.893442622950801</c:v>
                </c:pt>
                <c:pt idx="264">
                  <c:v>54.0983606557377</c:v>
                </c:pt>
                <c:pt idx="265">
                  <c:v>54.3032786885246</c:v>
                </c:pt>
                <c:pt idx="266">
                  <c:v>54.508196721311499</c:v>
                </c:pt>
                <c:pt idx="267">
                  <c:v>54.713114754098399</c:v>
                </c:pt>
                <c:pt idx="268">
                  <c:v>54.918032786885199</c:v>
                </c:pt>
                <c:pt idx="269">
                  <c:v>55.122950819672099</c:v>
                </c:pt>
                <c:pt idx="270">
                  <c:v>55.327868852458998</c:v>
                </c:pt>
                <c:pt idx="271">
                  <c:v>55.532786885245898</c:v>
                </c:pt>
                <c:pt idx="272">
                  <c:v>55.737704918032797</c:v>
                </c:pt>
                <c:pt idx="273">
                  <c:v>55.942622950819697</c:v>
                </c:pt>
                <c:pt idx="274">
                  <c:v>56.147540983606604</c:v>
                </c:pt>
                <c:pt idx="275">
                  <c:v>56.352459016393396</c:v>
                </c:pt>
                <c:pt idx="276">
                  <c:v>56.557377049180303</c:v>
                </c:pt>
                <c:pt idx="277">
                  <c:v>56.762295081967203</c:v>
                </c:pt>
                <c:pt idx="278">
                  <c:v>56.967213114754102</c:v>
                </c:pt>
                <c:pt idx="279">
                  <c:v>57.172131147541002</c:v>
                </c:pt>
                <c:pt idx="280">
                  <c:v>57.377049180327901</c:v>
                </c:pt>
                <c:pt idx="281">
                  <c:v>57.581967213114801</c:v>
                </c:pt>
                <c:pt idx="282">
                  <c:v>57.786885245901601</c:v>
                </c:pt>
                <c:pt idx="283">
                  <c:v>57.991803278688501</c:v>
                </c:pt>
                <c:pt idx="284">
                  <c:v>58.1967213114754</c:v>
                </c:pt>
                <c:pt idx="285">
                  <c:v>58.4016393442623</c:v>
                </c:pt>
                <c:pt idx="286">
                  <c:v>58.606557377049199</c:v>
                </c:pt>
                <c:pt idx="287">
                  <c:v>58.811475409836099</c:v>
                </c:pt>
                <c:pt idx="288">
                  <c:v>59.016393442622999</c:v>
                </c:pt>
                <c:pt idx="289">
                  <c:v>59.221311475409799</c:v>
                </c:pt>
                <c:pt idx="290">
                  <c:v>59.426229508196698</c:v>
                </c:pt>
                <c:pt idx="291">
                  <c:v>59.631147540983598</c:v>
                </c:pt>
                <c:pt idx="292">
                  <c:v>59.836065573770497</c:v>
                </c:pt>
                <c:pt idx="293">
                  <c:v>60.040983606557397</c:v>
                </c:pt>
                <c:pt idx="294">
                  <c:v>60.245901639344297</c:v>
                </c:pt>
                <c:pt idx="295">
                  <c:v>60.450819672131097</c:v>
                </c:pt>
                <c:pt idx="296">
                  <c:v>60.655737704918003</c:v>
                </c:pt>
                <c:pt idx="297">
                  <c:v>60.860655737704903</c:v>
                </c:pt>
                <c:pt idx="298">
                  <c:v>61.065573770491802</c:v>
                </c:pt>
                <c:pt idx="299">
                  <c:v>61.270491803278702</c:v>
                </c:pt>
                <c:pt idx="300">
                  <c:v>61.475409836065602</c:v>
                </c:pt>
                <c:pt idx="301">
                  <c:v>61.680327868852501</c:v>
                </c:pt>
                <c:pt idx="302">
                  <c:v>61.885245901639301</c:v>
                </c:pt>
                <c:pt idx="303">
                  <c:v>62.090163934426201</c:v>
                </c:pt>
                <c:pt idx="304">
                  <c:v>62.2950819672131</c:v>
                </c:pt>
                <c:pt idx="305">
                  <c:v>62.5</c:v>
                </c:pt>
                <c:pt idx="306">
                  <c:v>62.7049180327869</c:v>
                </c:pt>
                <c:pt idx="307">
                  <c:v>62.909836065573799</c:v>
                </c:pt>
                <c:pt idx="308">
                  <c:v>63.114754098360699</c:v>
                </c:pt>
                <c:pt idx="309">
                  <c:v>63.319672131147499</c:v>
                </c:pt>
                <c:pt idx="310">
                  <c:v>63.524590163934398</c:v>
                </c:pt>
                <c:pt idx="311">
                  <c:v>63.729508196721298</c:v>
                </c:pt>
                <c:pt idx="312">
                  <c:v>63.934426229508198</c:v>
                </c:pt>
                <c:pt idx="313">
                  <c:v>64.139344262295097</c:v>
                </c:pt>
                <c:pt idx="314">
                  <c:v>64.344262295082004</c:v>
                </c:pt>
                <c:pt idx="315">
                  <c:v>64.549180327868896</c:v>
                </c:pt>
                <c:pt idx="316">
                  <c:v>64.754098360655703</c:v>
                </c:pt>
                <c:pt idx="317">
                  <c:v>64.959016393442596</c:v>
                </c:pt>
                <c:pt idx="318">
                  <c:v>65.163934426229503</c:v>
                </c:pt>
                <c:pt idx="319">
                  <c:v>65.368852459016395</c:v>
                </c:pt>
                <c:pt idx="320">
                  <c:v>65.573770491803302</c:v>
                </c:pt>
                <c:pt idx="321">
                  <c:v>65.778688524590194</c:v>
                </c:pt>
                <c:pt idx="322">
                  <c:v>65.983606557377001</c:v>
                </c:pt>
                <c:pt idx="323">
                  <c:v>66.188524590163894</c:v>
                </c:pt>
                <c:pt idx="324">
                  <c:v>66.393442622950801</c:v>
                </c:pt>
                <c:pt idx="325">
                  <c:v>66.598360655737693</c:v>
                </c:pt>
                <c:pt idx="326">
                  <c:v>66.8032786885246</c:v>
                </c:pt>
                <c:pt idx="327">
                  <c:v>67.008196721311506</c:v>
                </c:pt>
                <c:pt idx="328">
                  <c:v>67.213114754098399</c:v>
                </c:pt>
                <c:pt idx="329">
                  <c:v>67.418032786885206</c:v>
                </c:pt>
                <c:pt idx="330">
                  <c:v>67.622950819672099</c:v>
                </c:pt>
                <c:pt idx="331">
                  <c:v>67.827868852459005</c:v>
                </c:pt>
                <c:pt idx="332">
                  <c:v>68.032786885245898</c:v>
                </c:pt>
                <c:pt idx="333">
                  <c:v>68.237704918032804</c:v>
                </c:pt>
                <c:pt idx="334">
                  <c:v>68.442622950819697</c:v>
                </c:pt>
                <c:pt idx="335">
                  <c:v>68.647540983606604</c:v>
                </c:pt>
                <c:pt idx="336">
                  <c:v>68.852459016393396</c:v>
                </c:pt>
                <c:pt idx="337">
                  <c:v>69.057377049180303</c:v>
                </c:pt>
                <c:pt idx="338">
                  <c:v>69.262295081967196</c:v>
                </c:pt>
                <c:pt idx="339">
                  <c:v>69.467213114754102</c:v>
                </c:pt>
                <c:pt idx="340">
                  <c:v>69.672131147540995</c:v>
                </c:pt>
                <c:pt idx="341">
                  <c:v>69.877049180327901</c:v>
                </c:pt>
                <c:pt idx="342">
                  <c:v>70.081967213114794</c:v>
                </c:pt>
                <c:pt idx="343">
                  <c:v>70.286885245901601</c:v>
                </c:pt>
                <c:pt idx="344">
                  <c:v>70.491803278688494</c:v>
                </c:pt>
                <c:pt idx="345">
                  <c:v>70.6967213114754</c:v>
                </c:pt>
                <c:pt idx="346">
                  <c:v>70.901639344262307</c:v>
                </c:pt>
                <c:pt idx="347">
                  <c:v>71.106557377049199</c:v>
                </c:pt>
                <c:pt idx="348">
                  <c:v>71.311475409836106</c:v>
                </c:pt>
                <c:pt idx="349">
                  <c:v>71.516393442622999</c:v>
                </c:pt>
                <c:pt idx="350">
                  <c:v>71.721311475409806</c:v>
                </c:pt>
                <c:pt idx="351">
                  <c:v>71.926229508196698</c:v>
                </c:pt>
                <c:pt idx="352">
                  <c:v>72.131147540983605</c:v>
                </c:pt>
                <c:pt idx="353">
                  <c:v>72.336065573770497</c:v>
                </c:pt>
                <c:pt idx="354">
                  <c:v>72.540983606557404</c:v>
                </c:pt>
                <c:pt idx="355">
                  <c:v>72.745901639344297</c:v>
                </c:pt>
                <c:pt idx="356">
                  <c:v>72.950819672131104</c:v>
                </c:pt>
                <c:pt idx="357">
                  <c:v>73.155737704917996</c:v>
                </c:pt>
                <c:pt idx="358">
                  <c:v>73.360655737704903</c:v>
                </c:pt>
                <c:pt idx="359">
                  <c:v>73.565573770491795</c:v>
                </c:pt>
                <c:pt idx="360">
                  <c:v>73.770491803278702</c:v>
                </c:pt>
                <c:pt idx="361">
                  <c:v>73.975409836065595</c:v>
                </c:pt>
                <c:pt idx="362">
                  <c:v>74.180327868852501</c:v>
                </c:pt>
                <c:pt idx="363">
                  <c:v>74.385245901639394</c:v>
                </c:pt>
                <c:pt idx="364">
                  <c:v>74.590163934426201</c:v>
                </c:pt>
                <c:pt idx="365">
                  <c:v>74.795081967213093</c:v>
                </c:pt>
                <c:pt idx="366">
                  <c:v>75</c:v>
                </c:pt>
                <c:pt idx="367">
                  <c:v>75.204918032786907</c:v>
                </c:pt>
                <c:pt idx="368">
                  <c:v>75.409836065573799</c:v>
                </c:pt>
                <c:pt idx="369">
                  <c:v>75.614754098360706</c:v>
                </c:pt>
                <c:pt idx="370">
                  <c:v>75.819672131147499</c:v>
                </c:pt>
                <c:pt idx="371">
                  <c:v>76.024590163934405</c:v>
                </c:pt>
                <c:pt idx="372">
                  <c:v>76.229508196721298</c:v>
                </c:pt>
                <c:pt idx="373">
                  <c:v>76.434426229508205</c:v>
                </c:pt>
                <c:pt idx="374">
                  <c:v>76.639344262295097</c:v>
                </c:pt>
                <c:pt idx="375">
                  <c:v>76.844262295082004</c:v>
                </c:pt>
                <c:pt idx="376">
                  <c:v>77.049180327868896</c:v>
                </c:pt>
                <c:pt idx="377">
                  <c:v>77.254098360655703</c:v>
                </c:pt>
                <c:pt idx="378">
                  <c:v>77.459016393442596</c:v>
                </c:pt>
                <c:pt idx="379">
                  <c:v>77.663934426229503</c:v>
                </c:pt>
                <c:pt idx="380">
                  <c:v>77.868852459016395</c:v>
                </c:pt>
                <c:pt idx="381">
                  <c:v>78.073770491803302</c:v>
                </c:pt>
                <c:pt idx="382">
                  <c:v>78.278688524590194</c:v>
                </c:pt>
                <c:pt idx="383">
                  <c:v>78.483606557377101</c:v>
                </c:pt>
                <c:pt idx="384">
                  <c:v>78.688524590163894</c:v>
                </c:pt>
                <c:pt idx="385">
                  <c:v>78.893442622950801</c:v>
                </c:pt>
                <c:pt idx="386">
                  <c:v>79.098360655737693</c:v>
                </c:pt>
                <c:pt idx="387">
                  <c:v>79.3032786885246</c:v>
                </c:pt>
                <c:pt idx="388">
                  <c:v>79.508196721311506</c:v>
                </c:pt>
                <c:pt idx="389">
                  <c:v>79.713114754098399</c:v>
                </c:pt>
                <c:pt idx="390">
                  <c:v>79.918032786885206</c:v>
                </c:pt>
                <c:pt idx="391">
                  <c:v>80.122950819672099</c:v>
                </c:pt>
                <c:pt idx="392">
                  <c:v>80.327868852459005</c:v>
                </c:pt>
                <c:pt idx="393">
                  <c:v>80.532786885245898</c:v>
                </c:pt>
                <c:pt idx="394">
                  <c:v>80.737704918032804</c:v>
                </c:pt>
                <c:pt idx="395">
                  <c:v>80.942622950819697</c:v>
                </c:pt>
                <c:pt idx="396">
                  <c:v>81.147540983606604</c:v>
                </c:pt>
                <c:pt idx="397">
                  <c:v>81.352459016393396</c:v>
                </c:pt>
                <c:pt idx="398">
                  <c:v>81.557377049180303</c:v>
                </c:pt>
                <c:pt idx="399">
                  <c:v>81.762295081967196</c:v>
                </c:pt>
                <c:pt idx="400">
                  <c:v>81.967213114754102</c:v>
                </c:pt>
                <c:pt idx="401">
                  <c:v>82.172131147540995</c:v>
                </c:pt>
                <c:pt idx="402">
                  <c:v>82.377049180327901</c:v>
                </c:pt>
                <c:pt idx="403">
                  <c:v>82.581967213114794</c:v>
                </c:pt>
                <c:pt idx="404">
                  <c:v>82.786885245901601</c:v>
                </c:pt>
                <c:pt idx="405">
                  <c:v>82.991803278688494</c:v>
                </c:pt>
                <c:pt idx="406">
                  <c:v>83.1967213114754</c:v>
                </c:pt>
                <c:pt idx="407">
                  <c:v>83.401639344262307</c:v>
                </c:pt>
                <c:pt idx="408">
                  <c:v>83.606557377049199</c:v>
                </c:pt>
                <c:pt idx="409">
                  <c:v>83.811475409836106</c:v>
                </c:pt>
                <c:pt idx="410">
                  <c:v>84.016393442622999</c:v>
                </c:pt>
                <c:pt idx="411">
                  <c:v>84.221311475409806</c:v>
                </c:pt>
                <c:pt idx="412">
                  <c:v>84.426229508196698</c:v>
                </c:pt>
                <c:pt idx="413">
                  <c:v>84.631147540983605</c:v>
                </c:pt>
                <c:pt idx="414">
                  <c:v>84.836065573770497</c:v>
                </c:pt>
                <c:pt idx="415">
                  <c:v>85.040983606557404</c:v>
                </c:pt>
                <c:pt idx="416">
                  <c:v>85.245901639344297</c:v>
                </c:pt>
                <c:pt idx="417">
                  <c:v>85.450819672131104</c:v>
                </c:pt>
                <c:pt idx="418">
                  <c:v>85.655737704917996</c:v>
                </c:pt>
                <c:pt idx="419">
                  <c:v>85.860655737704903</c:v>
                </c:pt>
                <c:pt idx="420">
                  <c:v>86.065573770491795</c:v>
                </c:pt>
                <c:pt idx="421">
                  <c:v>86.270491803278702</c:v>
                </c:pt>
                <c:pt idx="422">
                  <c:v>86.475409836065595</c:v>
                </c:pt>
                <c:pt idx="423">
                  <c:v>86.680327868852501</c:v>
                </c:pt>
                <c:pt idx="424">
                  <c:v>86.885245901639394</c:v>
                </c:pt>
                <c:pt idx="425">
                  <c:v>87.090163934426201</c:v>
                </c:pt>
                <c:pt idx="426">
                  <c:v>87.295081967213093</c:v>
                </c:pt>
                <c:pt idx="427">
                  <c:v>87.5</c:v>
                </c:pt>
                <c:pt idx="428">
                  <c:v>87.704918032786907</c:v>
                </c:pt>
                <c:pt idx="429">
                  <c:v>87.909836065573799</c:v>
                </c:pt>
                <c:pt idx="430">
                  <c:v>88.114754098360706</c:v>
                </c:pt>
                <c:pt idx="431">
                  <c:v>88.319672131147499</c:v>
                </c:pt>
                <c:pt idx="432">
                  <c:v>88.524590163934405</c:v>
                </c:pt>
                <c:pt idx="433">
                  <c:v>88.729508196721298</c:v>
                </c:pt>
                <c:pt idx="434">
                  <c:v>88.934426229508205</c:v>
                </c:pt>
                <c:pt idx="435">
                  <c:v>89.139344262295097</c:v>
                </c:pt>
                <c:pt idx="436">
                  <c:v>89.344262295082004</c:v>
                </c:pt>
                <c:pt idx="437">
                  <c:v>89.549180327868896</c:v>
                </c:pt>
                <c:pt idx="438">
                  <c:v>89.754098360655703</c:v>
                </c:pt>
                <c:pt idx="439">
                  <c:v>89.959016393442596</c:v>
                </c:pt>
                <c:pt idx="440">
                  <c:v>90.163934426229503</c:v>
                </c:pt>
                <c:pt idx="441">
                  <c:v>90.368852459016395</c:v>
                </c:pt>
                <c:pt idx="442">
                  <c:v>90.573770491803302</c:v>
                </c:pt>
                <c:pt idx="443">
                  <c:v>90.778688524590194</c:v>
                </c:pt>
                <c:pt idx="444">
                  <c:v>90.983606557377101</c:v>
                </c:pt>
                <c:pt idx="445">
                  <c:v>91.188524590163894</c:v>
                </c:pt>
                <c:pt idx="446">
                  <c:v>91.393442622950801</c:v>
                </c:pt>
                <c:pt idx="447">
                  <c:v>91.598360655737693</c:v>
                </c:pt>
                <c:pt idx="448">
                  <c:v>91.8032786885246</c:v>
                </c:pt>
                <c:pt idx="449">
                  <c:v>92.008196721311506</c:v>
                </c:pt>
                <c:pt idx="450">
                  <c:v>92.213114754098399</c:v>
                </c:pt>
                <c:pt idx="451">
                  <c:v>92.418032786885206</c:v>
                </c:pt>
                <c:pt idx="452">
                  <c:v>92.622950819672099</c:v>
                </c:pt>
                <c:pt idx="453">
                  <c:v>92.827868852459005</c:v>
                </c:pt>
                <c:pt idx="454">
                  <c:v>93.032786885245898</c:v>
                </c:pt>
                <c:pt idx="455">
                  <c:v>93.237704918032804</c:v>
                </c:pt>
                <c:pt idx="456">
                  <c:v>93.442622950819697</c:v>
                </c:pt>
                <c:pt idx="457">
                  <c:v>93.647540983606604</c:v>
                </c:pt>
                <c:pt idx="458">
                  <c:v>93.852459016393396</c:v>
                </c:pt>
                <c:pt idx="459">
                  <c:v>94.057377049180303</c:v>
                </c:pt>
                <c:pt idx="460">
                  <c:v>94.262295081967196</c:v>
                </c:pt>
                <c:pt idx="461">
                  <c:v>94.467213114754102</c:v>
                </c:pt>
                <c:pt idx="462">
                  <c:v>94.672131147540995</c:v>
                </c:pt>
                <c:pt idx="463">
                  <c:v>94.877049180327901</c:v>
                </c:pt>
                <c:pt idx="464">
                  <c:v>95.081967213114794</c:v>
                </c:pt>
                <c:pt idx="465">
                  <c:v>95.286885245901601</c:v>
                </c:pt>
                <c:pt idx="466">
                  <c:v>95.491803278688494</c:v>
                </c:pt>
                <c:pt idx="467">
                  <c:v>95.6967213114754</c:v>
                </c:pt>
                <c:pt idx="468">
                  <c:v>95.901639344262307</c:v>
                </c:pt>
                <c:pt idx="469">
                  <c:v>96.106557377049199</c:v>
                </c:pt>
                <c:pt idx="470">
                  <c:v>96.311475409836106</c:v>
                </c:pt>
                <c:pt idx="471">
                  <c:v>96.516393442622999</c:v>
                </c:pt>
                <c:pt idx="472">
                  <c:v>96.721311475409806</c:v>
                </c:pt>
                <c:pt idx="473">
                  <c:v>96.926229508196698</c:v>
                </c:pt>
                <c:pt idx="474">
                  <c:v>97.131147540983605</c:v>
                </c:pt>
                <c:pt idx="475">
                  <c:v>97.336065573770497</c:v>
                </c:pt>
                <c:pt idx="476">
                  <c:v>97.540983606557404</c:v>
                </c:pt>
                <c:pt idx="477">
                  <c:v>97.745901639344297</c:v>
                </c:pt>
                <c:pt idx="478">
                  <c:v>97.950819672131104</c:v>
                </c:pt>
                <c:pt idx="479">
                  <c:v>98.155737704917996</c:v>
                </c:pt>
                <c:pt idx="480">
                  <c:v>98.360655737704903</c:v>
                </c:pt>
                <c:pt idx="481">
                  <c:v>98.565573770491795</c:v>
                </c:pt>
                <c:pt idx="482">
                  <c:v>98.770491803278702</c:v>
                </c:pt>
                <c:pt idx="483">
                  <c:v>98.975409836065595</c:v>
                </c:pt>
                <c:pt idx="484">
                  <c:v>99.180327868852501</c:v>
                </c:pt>
                <c:pt idx="485">
                  <c:v>99.385245901639394</c:v>
                </c:pt>
                <c:pt idx="486">
                  <c:v>99.590163934426201</c:v>
                </c:pt>
                <c:pt idx="487">
                  <c:v>99.795081967213093</c:v>
                </c:pt>
                <c:pt idx="488">
                  <c:v>100</c:v>
                </c:pt>
              </c:numCache>
            </c:numRef>
          </c:xVal>
          <c:yVal>
            <c:numRef>
              <c:f>L!$BF$4:$BF$806</c:f>
              <c:numCache>
                <c:formatCode>General</c:formatCode>
                <c:ptCount val="803"/>
                <c:pt idx="0">
                  <c:v>502.72409152645207</c:v>
                </c:pt>
                <c:pt idx="1">
                  <c:v>503.7032380408217</c:v>
                </c:pt>
                <c:pt idx="2">
                  <c:v>504.69830416471132</c:v>
                </c:pt>
                <c:pt idx="3">
                  <c:v>505.68344446667606</c:v>
                </c:pt>
                <c:pt idx="4">
                  <c:v>506.65197450297092</c:v>
                </c:pt>
                <c:pt idx="5">
                  <c:v>507.50426890448455</c:v>
                </c:pt>
                <c:pt idx="6">
                  <c:v>508.17774669664948</c:v>
                </c:pt>
                <c:pt idx="7">
                  <c:v>508.85280433128014</c:v>
                </c:pt>
                <c:pt idx="8">
                  <c:v>509.49266335259745</c:v>
                </c:pt>
                <c:pt idx="9">
                  <c:v>510.09467734346049</c:v>
                </c:pt>
                <c:pt idx="10">
                  <c:v>510.72556155039274</c:v>
                </c:pt>
                <c:pt idx="11">
                  <c:v>511.37380328839947</c:v>
                </c:pt>
                <c:pt idx="12">
                  <c:v>512.10967505536723</c:v>
                </c:pt>
                <c:pt idx="13">
                  <c:v>512.81829406808902</c:v>
                </c:pt>
                <c:pt idx="14">
                  <c:v>515.26344028313542</c:v>
                </c:pt>
                <c:pt idx="15">
                  <c:v>516.20501579834956</c:v>
                </c:pt>
                <c:pt idx="16">
                  <c:v>517.05081992608473</c:v>
                </c:pt>
                <c:pt idx="17">
                  <c:v>517.92912541038493</c:v>
                </c:pt>
                <c:pt idx="18">
                  <c:v>518.45275603989103</c:v>
                </c:pt>
                <c:pt idx="19">
                  <c:v>518.75549058565593</c:v>
                </c:pt>
                <c:pt idx="20">
                  <c:v>519.05078506097811</c:v>
                </c:pt>
                <c:pt idx="21">
                  <c:v>519.34563638468433</c:v>
                </c:pt>
                <c:pt idx="22">
                  <c:v>519.81368227587836</c:v>
                </c:pt>
                <c:pt idx="23">
                  <c:v>520.2222703020102</c:v>
                </c:pt>
                <c:pt idx="24">
                  <c:v>521.15599999999995</c:v>
                </c:pt>
                <c:pt idx="25">
                  <c:v>522.65099999999995</c:v>
                </c:pt>
                <c:pt idx="26">
                  <c:v>522.99941560000002</c:v>
                </c:pt>
                <c:pt idx="27">
                  <c:v>524.01499999999999</c:v>
                </c:pt>
                <c:pt idx="28">
                  <c:v>525.56119999999999</c:v>
                </c:pt>
                <c:pt idx="29">
                  <c:v>526.15610000000004</c:v>
                </c:pt>
                <c:pt idx="30">
                  <c:v>527.8913</c:v>
                </c:pt>
                <c:pt idx="31">
                  <c:v>528.44529999999997</c:v>
                </c:pt>
                <c:pt idx="32">
                  <c:v>529.45452999999998</c:v>
                </c:pt>
                <c:pt idx="33">
                  <c:v>530.45630000000006</c:v>
                </c:pt>
                <c:pt idx="34">
                  <c:v>530.02917904624474</c:v>
                </c:pt>
                <c:pt idx="35">
                  <c:v>530.30653224693003</c:v>
                </c:pt>
                <c:pt idx="36">
                  <c:v>530.90696438268753</c:v>
                </c:pt>
                <c:pt idx="37">
                  <c:v>531.54600824329361</c:v>
                </c:pt>
                <c:pt idx="38">
                  <c:v>532.07066507480874</c:v>
                </c:pt>
                <c:pt idx="39">
                  <c:v>532.31999567844514</c:v>
                </c:pt>
                <c:pt idx="40">
                  <c:v>532.82660160026319</c:v>
                </c:pt>
                <c:pt idx="41">
                  <c:v>533.02947259541475</c:v>
                </c:pt>
                <c:pt idx="42">
                  <c:v>532.91543938692996</c:v>
                </c:pt>
                <c:pt idx="43">
                  <c:v>533.14619290389965</c:v>
                </c:pt>
                <c:pt idx="44">
                  <c:v>533.68172642268735</c:v>
                </c:pt>
                <c:pt idx="45">
                  <c:v>533.95259492935406</c:v>
                </c:pt>
                <c:pt idx="46">
                  <c:v>534.10249966814195</c:v>
                </c:pt>
                <c:pt idx="47">
                  <c:v>534.30076678208138</c:v>
                </c:pt>
                <c:pt idx="48">
                  <c:v>534.24800769117235</c:v>
                </c:pt>
                <c:pt idx="49">
                  <c:v>534.22710918450571</c:v>
                </c:pt>
                <c:pt idx="50">
                  <c:v>534.43406719905113</c:v>
                </c:pt>
                <c:pt idx="51">
                  <c:v>534.42472710874802</c:v>
                </c:pt>
                <c:pt idx="52">
                  <c:v>534.5133666832935</c:v>
                </c:pt>
                <c:pt idx="53">
                  <c:v>534.74264957177843</c:v>
                </c:pt>
                <c:pt idx="54">
                  <c:v>534.87196219783914</c:v>
                </c:pt>
                <c:pt idx="55">
                  <c:v>534.50786742874811</c:v>
                </c:pt>
                <c:pt idx="56">
                  <c:v>534.44287551238449</c:v>
                </c:pt>
                <c:pt idx="57">
                  <c:v>534.44827907783906</c:v>
                </c:pt>
                <c:pt idx="58">
                  <c:v>534.56344259420268</c:v>
                </c:pt>
                <c:pt idx="59">
                  <c:v>534.87077698208134</c:v>
                </c:pt>
                <c:pt idx="60">
                  <c:v>534.87375104268733</c:v>
                </c:pt>
                <c:pt idx="61">
                  <c:v>534.70749812814199</c:v>
                </c:pt>
                <c:pt idx="62">
                  <c:v>534.5853794438998</c:v>
                </c:pt>
                <c:pt idx="63">
                  <c:v>534.77158217420265</c:v>
                </c:pt>
                <c:pt idx="64">
                  <c:v>534.70229256814196</c:v>
                </c:pt>
                <c:pt idx="65">
                  <c:v>534.71320455844511</c:v>
                </c:pt>
                <c:pt idx="66">
                  <c:v>534.79121252632387</c:v>
                </c:pt>
                <c:pt idx="67">
                  <c:v>535.12080367177839</c:v>
                </c:pt>
                <c:pt idx="68">
                  <c:v>535.55128335723316</c:v>
                </c:pt>
                <c:pt idx="69">
                  <c:v>535.8822630069302</c:v>
                </c:pt>
                <c:pt idx="70">
                  <c:v>536.07068724208148</c:v>
                </c:pt>
                <c:pt idx="71">
                  <c:v>536.2023654523847</c:v>
                </c:pt>
                <c:pt idx="72">
                  <c:v>536.87232722389967</c:v>
                </c:pt>
                <c:pt idx="73">
                  <c:v>537.19632015662683</c:v>
                </c:pt>
                <c:pt idx="74">
                  <c:v>537.1075323523844</c:v>
                </c:pt>
                <c:pt idx="75">
                  <c:v>537.13434577420264</c:v>
                </c:pt>
                <c:pt idx="76">
                  <c:v>537.08291894996012</c:v>
                </c:pt>
                <c:pt idx="77">
                  <c:v>537.22683345359667</c:v>
                </c:pt>
                <c:pt idx="78">
                  <c:v>537.52005473965721</c:v>
                </c:pt>
                <c:pt idx="79">
                  <c:v>537.85366466268761</c:v>
                </c:pt>
                <c:pt idx="80">
                  <c:v>538.12111123723298</c:v>
                </c:pt>
                <c:pt idx="81">
                  <c:v>538.61952752632385</c:v>
                </c:pt>
                <c:pt idx="82">
                  <c:v>539.38163722753598</c:v>
                </c:pt>
                <c:pt idx="83">
                  <c:v>539.81986877905115</c:v>
                </c:pt>
                <c:pt idx="84">
                  <c:v>540.27025765723295</c:v>
                </c:pt>
                <c:pt idx="85">
                  <c:v>540.69431214935423</c:v>
                </c:pt>
                <c:pt idx="86">
                  <c:v>541.16080274329386</c:v>
                </c:pt>
                <c:pt idx="87">
                  <c:v>541.66071498268764</c:v>
                </c:pt>
                <c:pt idx="88">
                  <c:v>542.04973557359665</c:v>
                </c:pt>
                <c:pt idx="89">
                  <c:v>542.09491800329351</c:v>
                </c:pt>
                <c:pt idx="90">
                  <c:v>541.66745997965711</c:v>
                </c:pt>
                <c:pt idx="91">
                  <c:v>541.43832219602086</c:v>
                </c:pt>
                <c:pt idx="92">
                  <c:v>541.14243824147536</c:v>
                </c:pt>
                <c:pt idx="93">
                  <c:v>540.89409541238456</c:v>
                </c:pt>
                <c:pt idx="94">
                  <c:v>540.58405100996026</c:v>
                </c:pt>
                <c:pt idx="95">
                  <c:v>540.56626600935419</c:v>
                </c:pt>
                <c:pt idx="96">
                  <c:v>540.61944860450569</c:v>
                </c:pt>
                <c:pt idx="97">
                  <c:v>540.49886318511165</c:v>
                </c:pt>
                <c:pt idx="98">
                  <c:v>540.23406456147541</c:v>
                </c:pt>
                <c:pt idx="99">
                  <c:v>540.04184640571793</c:v>
                </c:pt>
                <c:pt idx="100">
                  <c:v>539.95533129238436</c:v>
                </c:pt>
                <c:pt idx="101">
                  <c:v>540.21040890996005</c:v>
                </c:pt>
                <c:pt idx="102">
                  <c:v>540.30724394692982</c:v>
                </c:pt>
                <c:pt idx="103">
                  <c:v>540.69112897480863</c:v>
                </c:pt>
                <c:pt idx="104">
                  <c:v>540.98447650814205</c:v>
                </c:pt>
                <c:pt idx="105">
                  <c:v>540.54864613925326</c:v>
                </c:pt>
                <c:pt idx="106">
                  <c:v>539.60177984814197</c:v>
                </c:pt>
                <c:pt idx="107">
                  <c:v>539.05880171703086</c:v>
                </c:pt>
                <c:pt idx="108">
                  <c:v>539.43254312591978</c:v>
                </c:pt>
                <c:pt idx="109">
                  <c:v>540.31589415480869</c:v>
                </c:pt>
                <c:pt idx="110">
                  <c:v>540.76304405925305</c:v>
                </c:pt>
                <c:pt idx="111">
                  <c:v>540.79464519036412</c:v>
                </c:pt>
                <c:pt idx="112">
                  <c:v>540.98285867258653</c:v>
                </c:pt>
                <c:pt idx="113">
                  <c:v>541.31280174147525</c:v>
                </c:pt>
                <c:pt idx="114">
                  <c:v>541.80967253036431</c:v>
                </c:pt>
                <c:pt idx="115">
                  <c:v>542.03116025036434</c:v>
                </c:pt>
                <c:pt idx="116">
                  <c:v>542.07201931036434</c:v>
                </c:pt>
                <c:pt idx="117">
                  <c:v>542.49026702814206</c:v>
                </c:pt>
                <c:pt idx="118">
                  <c:v>542.5293206503643</c:v>
                </c:pt>
                <c:pt idx="119">
                  <c:v>542.1324214125865</c:v>
                </c:pt>
                <c:pt idx="120">
                  <c:v>541.81781301036426</c:v>
                </c:pt>
                <c:pt idx="121">
                  <c:v>540.84598566814202</c:v>
                </c:pt>
                <c:pt idx="122">
                  <c:v>541.4977384125865</c:v>
                </c:pt>
                <c:pt idx="123">
                  <c:v>541.84547817036434</c:v>
                </c:pt>
                <c:pt idx="124">
                  <c:v>543.87090687703096</c:v>
                </c:pt>
                <c:pt idx="125">
                  <c:v>544.49215473036429</c:v>
                </c:pt>
                <c:pt idx="126">
                  <c:v>544.856284537031</c:v>
                </c:pt>
                <c:pt idx="127">
                  <c:v>544.71388769703083</c:v>
                </c:pt>
                <c:pt idx="128">
                  <c:v>544.30297895036426</c:v>
                </c:pt>
                <c:pt idx="129">
                  <c:v>544.38428562814204</c:v>
                </c:pt>
                <c:pt idx="130">
                  <c:v>544.11296559258653</c:v>
                </c:pt>
                <c:pt idx="131">
                  <c:v>544.10690208147537</c:v>
                </c:pt>
                <c:pt idx="132">
                  <c:v>543.66902831925324</c:v>
                </c:pt>
                <c:pt idx="133">
                  <c:v>543.08492105480866</c:v>
                </c:pt>
                <c:pt idx="134">
                  <c:v>542.58227577925334</c:v>
                </c:pt>
                <c:pt idx="135">
                  <c:v>542.81254046591994</c:v>
                </c:pt>
                <c:pt idx="136">
                  <c:v>543.76576366369773</c:v>
                </c:pt>
                <c:pt idx="137">
                  <c:v>544.75554643036423</c:v>
                </c:pt>
                <c:pt idx="138">
                  <c:v>544.70289866369751</c:v>
                </c:pt>
                <c:pt idx="139">
                  <c:v>543.95065829925318</c:v>
                </c:pt>
                <c:pt idx="140">
                  <c:v>542.91119508814211</c:v>
                </c:pt>
                <c:pt idx="141">
                  <c:v>542.5806019236976</c:v>
                </c:pt>
                <c:pt idx="142">
                  <c:v>542.40498693703103</c:v>
                </c:pt>
                <c:pt idx="143">
                  <c:v>542.4893235525866</c:v>
                </c:pt>
                <c:pt idx="144">
                  <c:v>542.14536123258642</c:v>
                </c:pt>
                <c:pt idx="145">
                  <c:v>542.56560846147534</c:v>
                </c:pt>
                <c:pt idx="146">
                  <c:v>542.9511847881422</c:v>
                </c:pt>
                <c:pt idx="147">
                  <c:v>543.65653518814213</c:v>
                </c:pt>
                <c:pt idx="148">
                  <c:v>543.09265140369769</c:v>
                </c:pt>
                <c:pt idx="149">
                  <c:v>543.1732121259198</c:v>
                </c:pt>
                <c:pt idx="150">
                  <c:v>543.17160174369758</c:v>
                </c:pt>
                <c:pt idx="151">
                  <c:v>543.14460458591975</c:v>
                </c:pt>
                <c:pt idx="152">
                  <c:v>542.66427085925318</c:v>
                </c:pt>
                <c:pt idx="153">
                  <c:v>541.56762247036431</c:v>
                </c:pt>
                <c:pt idx="154">
                  <c:v>540.84848804591991</c:v>
                </c:pt>
                <c:pt idx="155">
                  <c:v>539.66669170814203</c:v>
                </c:pt>
                <c:pt idx="156">
                  <c:v>538.9979901103643</c:v>
                </c:pt>
                <c:pt idx="157">
                  <c:v>538.04187653925317</c:v>
                </c:pt>
                <c:pt idx="158">
                  <c:v>537.93748184147535</c:v>
                </c:pt>
                <c:pt idx="159">
                  <c:v>537.6384088570311</c:v>
                </c:pt>
                <c:pt idx="160">
                  <c:v>537.21246358369763</c:v>
                </c:pt>
                <c:pt idx="161">
                  <c:v>537.57036072369772</c:v>
                </c:pt>
                <c:pt idx="162">
                  <c:v>537.59016643703092</c:v>
                </c:pt>
                <c:pt idx="163">
                  <c:v>537.81942370814204</c:v>
                </c:pt>
                <c:pt idx="164">
                  <c:v>536.50699824369758</c:v>
                </c:pt>
                <c:pt idx="165">
                  <c:v>535.17597389036428</c:v>
                </c:pt>
                <c:pt idx="166">
                  <c:v>535.06530408591982</c:v>
                </c:pt>
                <c:pt idx="167">
                  <c:v>535.38917861703101</c:v>
                </c:pt>
                <c:pt idx="168">
                  <c:v>536.17726384147545</c:v>
                </c:pt>
                <c:pt idx="169">
                  <c:v>536.40538075480879</c:v>
                </c:pt>
                <c:pt idx="170">
                  <c:v>535.90247624591984</c:v>
                </c:pt>
                <c:pt idx="171">
                  <c:v>535.31267667258669</c:v>
                </c:pt>
                <c:pt idx="172">
                  <c:v>534.40088418147536</c:v>
                </c:pt>
                <c:pt idx="173">
                  <c:v>533.87994738591988</c:v>
                </c:pt>
                <c:pt idx="174">
                  <c:v>533.33571419480893</c:v>
                </c:pt>
                <c:pt idx="175">
                  <c:v>533.15224746147544</c:v>
                </c:pt>
                <c:pt idx="176">
                  <c:v>533.34529122147524</c:v>
                </c:pt>
                <c:pt idx="177">
                  <c:v>533.19894633925321</c:v>
                </c:pt>
                <c:pt idx="178">
                  <c:v>532.79376656591978</c:v>
                </c:pt>
                <c:pt idx="179">
                  <c:v>532.71207248147527</c:v>
                </c:pt>
                <c:pt idx="180">
                  <c:v>534.53443215925324</c:v>
                </c:pt>
                <c:pt idx="181">
                  <c:v>534.66990312591986</c:v>
                </c:pt>
                <c:pt idx="182">
                  <c:v>533.72653265036422</c:v>
                </c:pt>
                <c:pt idx="183">
                  <c:v>530.19675939480874</c:v>
                </c:pt>
                <c:pt idx="184">
                  <c:v>528.53262698814206</c:v>
                </c:pt>
                <c:pt idx="185">
                  <c:v>527.85894822814191</c:v>
                </c:pt>
                <c:pt idx="186">
                  <c:v>528.40872291480866</c:v>
                </c:pt>
                <c:pt idx="187">
                  <c:v>528.19070485925306</c:v>
                </c:pt>
                <c:pt idx="188">
                  <c:v>527.03840217480865</c:v>
                </c:pt>
                <c:pt idx="189">
                  <c:v>525.84631859036415</c:v>
                </c:pt>
                <c:pt idx="190">
                  <c:v>525.65000012591975</c:v>
                </c:pt>
                <c:pt idx="191">
                  <c:v>526.88970665036425</c:v>
                </c:pt>
                <c:pt idx="192">
                  <c:v>527.77713684814205</c:v>
                </c:pt>
                <c:pt idx="193">
                  <c:v>528.02597289036419</c:v>
                </c:pt>
                <c:pt idx="194">
                  <c:v>526.95209294814197</c:v>
                </c:pt>
                <c:pt idx="195">
                  <c:v>525.5854740703644</c:v>
                </c:pt>
                <c:pt idx="196">
                  <c:v>523.85251198814206</c:v>
                </c:pt>
                <c:pt idx="197">
                  <c:v>522.64775701258657</c:v>
                </c:pt>
                <c:pt idx="198">
                  <c:v>521.82052807258651</c:v>
                </c:pt>
                <c:pt idx="199">
                  <c:v>521.4745274281421</c:v>
                </c:pt>
                <c:pt idx="200">
                  <c:v>520.71824390591973</c:v>
                </c:pt>
                <c:pt idx="201">
                  <c:v>520.43207685258642</c:v>
                </c:pt>
                <c:pt idx="202">
                  <c:v>519.91883461703094</c:v>
                </c:pt>
                <c:pt idx="203">
                  <c:v>519.22572106591963</c:v>
                </c:pt>
                <c:pt idx="204">
                  <c:v>518.42755163480854</c:v>
                </c:pt>
                <c:pt idx="205">
                  <c:v>517.99492567703089</c:v>
                </c:pt>
                <c:pt idx="206">
                  <c:v>517.85433455703094</c:v>
                </c:pt>
                <c:pt idx="207">
                  <c:v>516.82289004147549</c:v>
                </c:pt>
                <c:pt idx="208">
                  <c:v>515.31389683036434</c:v>
                </c:pt>
                <c:pt idx="209">
                  <c:v>514.4106432259199</c:v>
                </c:pt>
                <c:pt idx="210">
                  <c:v>513.18436466591993</c:v>
                </c:pt>
                <c:pt idx="211">
                  <c:v>512.73834444591978</c:v>
                </c:pt>
                <c:pt idx="212">
                  <c:v>512.30456896147541</c:v>
                </c:pt>
                <c:pt idx="213">
                  <c:v>512.01946599703081</c:v>
                </c:pt>
                <c:pt idx="214">
                  <c:v>511.4722402703643</c:v>
                </c:pt>
                <c:pt idx="215">
                  <c:v>510.41603994147533</c:v>
                </c:pt>
                <c:pt idx="216">
                  <c:v>509.99928827036422</c:v>
                </c:pt>
                <c:pt idx="217">
                  <c:v>509.62729932369768</c:v>
                </c:pt>
                <c:pt idx="218">
                  <c:v>510.58923027925312</c:v>
                </c:pt>
                <c:pt idx="219">
                  <c:v>511.06617829258641</c:v>
                </c:pt>
                <c:pt idx="220">
                  <c:v>510.0283045192532</c:v>
                </c:pt>
                <c:pt idx="221">
                  <c:v>506.95074695925325</c:v>
                </c:pt>
                <c:pt idx="222">
                  <c:v>504.34101532369766</c:v>
                </c:pt>
                <c:pt idx="223">
                  <c:v>503.47506243925318</c:v>
                </c:pt>
                <c:pt idx="224">
                  <c:v>503.04626855480865</c:v>
                </c:pt>
                <c:pt idx="225">
                  <c:v>502.45553425703099</c:v>
                </c:pt>
                <c:pt idx="226">
                  <c:v>502.36892266591985</c:v>
                </c:pt>
                <c:pt idx="227">
                  <c:v>502.4098694481421</c:v>
                </c:pt>
                <c:pt idx="228">
                  <c:v>502.26582298591984</c:v>
                </c:pt>
                <c:pt idx="229">
                  <c:v>502.48150471925317</c:v>
                </c:pt>
                <c:pt idx="230">
                  <c:v>501.32852762591983</c:v>
                </c:pt>
                <c:pt idx="231">
                  <c:v>501.45989421258662</c:v>
                </c:pt>
                <c:pt idx="232">
                  <c:v>499.65544441703105</c:v>
                </c:pt>
                <c:pt idx="233">
                  <c:v>497.96241805480884</c:v>
                </c:pt>
                <c:pt idx="234">
                  <c:v>494.92905556147537</c:v>
                </c:pt>
                <c:pt idx="235">
                  <c:v>492.63276126591984</c:v>
                </c:pt>
                <c:pt idx="236">
                  <c:v>491.89142683703096</c:v>
                </c:pt>
                <c:pt idx="237">
                  <c:v>491.52400453703103</c:v>
                </c:pt>
                <c:pt idx="238">
                  <c:v>490.29299561480877</c:v>
                </c:pt>
                <c:pt idx="239">
                  <c:v>488.65885559703111</c:v>
                </c:pt>
                <c:pt idx="240">
                  <c:v>487.62720477703112</c:v>
                </c:pt>
                <c:pt idx="241">
                  <c:v>487.21182740814209</c:v>
                </c:pt>
                <c:pt idx="242">
                  <c:v>486.64157125703093</c:v>
                </c:pt>
                <c:pt idx="243">
                  <c:v>486.72036122814222</c:v>
                </c:pt>
                <c:pt idx="244">
                  <c:v>486.35813541925324</c:v>
                </c:pt>
                <c:pt idx="245">
                  <c:v>486.3876587903643</c:v>
                </c:pt>
                <c:pt idx="246">
                  <c:v>486.45903125480879</c:v>
                </c:pt>
                <c:pt idx="247">
                  <c:v>486.9677268925866</c:v>
                </c:pt>
                <c:pt idx="248">
                  <c:v>487.01305673036438</c:v>
                </c:pt>
                <c:pt idx="249">
                  <c:v>485.23150737036428</c:v>
                </c:pt>
                <c:pt idx="250">
                  <c:v>482.60219611036428</c:v>
                </c:pt>
                <c:pt idx="251">
                  <c:v>481.33211506591977</c:v>
                </c:pt>
                <c:pt idx="252">
                  <c:v>480.8181459014753</c:v>
                </c:pt>
                <c:pt idx="253">
                  <c:v>481.35418236147541</c:v>
                </c:pt>
                <c:pt idx="254">
                  <c:v>480.1381315259199</c:v>
                </c:pt>
                <c:pt idx="255">
                  <c:v>478.4672085148087</c:v>
                </c:pt>
                <c:pt idx="256">
                  <c:v>477.2757502148088</c:v>
                </c:pt>
                <c:pt idx="257">
                  <c:v>477.17400642369751</c:v>
                </c:pt>
                <c:pt idx="258">
                  <c:v>476.99667341258646</c:v>
                </c:pt>
                <c:pt idx="259">
                  <c:v>474.27081658147529</c:v>
                </c:pt>
                <c:pt idx="260">
                  <c:v>470.57006644814192</c:v>
                </c:pt>
                <c:pt idx="261">
                  <c:v>467.27864349036417</c:v>
                </c:pt>
                <c:pt idx="262">
                  <c:v>466.10757299258648</c:v>
                </c:pt>
                <c:pt idx="263">
                  <c:v>465.71788991036431</c:v>
                </c:pt>
                <c:pt idx="264">
                  <c:v>465.20886421925331</c:v>
                </c:pt>
                <c:pt idx="265">
                  <c:v>465.06227027703096</c:v>
                </c:pt>
                <c:pt idx="266">
                  <c:v>464.60208862591981</c:v>
                </c:pt>
                <c:pt idx="267">
                  <c:v>464.07505832814195</c:v>
                </c:pt>
                <c:pt idx="268">
                  <c:v>463.01449340369754</c:v>
                </c:pt>
                <c:pt idx="269">
                  <c:v>461.47977912591978</c:v>
                </c:pt>
                <c:pt idx="270">
                  <c:v>460.51015085036431</c:v>
                </c:pt>
                <c:pt idx="271">
                  <c:v>459.78448307703093</c:v>
                </c:pt>
                <c:pt idx="272">
                  <c:v>459.43273715480882</c:v>
                </c:pt>
                <c:pt idx="273">
                  <c:v>457.2979628725866</c:v>
                </c:pt>
                <c:pt idx="274">
                  <c:v>454.6024245836976</c:v>
                </c:pt>
                <c:pt idx="275">
                  <c:v>452.83477616147547</c:v>
                </c:pt>
                <c:pt idx="276">
                  <c:v>451.96924784369776</c:v>
                </c:pt>
                <c:pt idx="277">
                  <c:v>451.38910759258658</c:v>
                </c:pt>
                <c:pt idx="278">
                  <c:v>449.74911767258652</c:v>
                </c:pt>
                <c:pt idx="279">
                  <c:v>449.10535868591978</c:v>
                </c:pt>
                <c:pt idx="280">
                  <c:v>448.27790670147533</c:v>
                </c:pt>
                <c:pt idx="281">
                  <c:v>447.72265103925326</c:v>
                </c:pt>
                <c:pt idx="282">
                  <c:v>447.12629118147527</c:v>
                </c:pt>
                <c:pt idx="283">
                  <c:v>446.26047578147529</c:v>
                </c:pt>
                <c:pt idx="284">
                  <c:v>445.59402170591977</c:v>
                </c:pt>
                <c:pt idx="285">
                  <c:v>445.77557103925301</c:v>
                </c:pt>
                <c:pt idx="286">
                  <c:v>446.59893183480881</c:v>
                </c:pt>
                <c:pt idx="287">
                  <c:v>446.09993915036421</c:v>
                </c:pt>
                <c:pt idx="288">
                  <c:v>444.12386806591985</c:v>
                </c:pt>
                <c:pt idx="289">
                  <c:v>441.44734197703099</c:v>
                </c:pt>
                <c:pt idx="290">
                  <c:v>440.66637920814208</c:v>
                </c:pt>
                <c:pt idx="291">
                  <c:v>439.23515293480875</c:v>
                </c:pt>
                <c:pt idx="292">
                  <c:v>438.57175051258662</c:v>
                </c:pt>
                <c:pt idx="293">
                  <c:v>437.89235092591991</c:v>
                </c:pt>
                <c:pt idx="294">
                  <c:v>437.40622490591977</c:v>
                </c:pt>
                <c:pt idx="295">
                  <c:v>437.06845926591984</c:v>
                </c:pt>
                <c:pt idx="296">
                  <c:v>436.89455535925333</c:v>
                </c:pt>
                <c:pt idx="297">
                  <c:v>437.17338878147541</c:v>
                </c:pt>
                <c:pt idx="298">
                  <c:v>436.7191947503643</c:v>
                </c:pt>
                <c:pt idx="299">
                  <c:v>435.72915554591998</c:v>
                </c:pt>
                <c:pt idx="300">
                  <c:v>434.45546727925318</c:v>
                </c:pt>
                <c:pt idx="301">
                  <c:v>433.67564236814212</c:v>
                </c:pt>
                <c:pt idx="302">
                  <c:v>432.45523625258647</c:v>
                </c:pt>
                <c:pt idx="303">
                  <c:v>432.23788467258657</c:v>
                </c:pt>
                <c:pt idx="304">
                  <c:v>430.80830157036428</c:v>
                </c:pt>
                <c:pt idx="305">
                  <c:v>429.88828647258651</c:v>
                </c:pt>
                <c:pt idx="306">
                  <c:v>429.05149001703103</c:v>
                </c:pt>
                <c:pt idx="307">
                  <c:v>428.73069763703108</c:v>
                </c:pt>
                <c:pt idx="308">
                  <c:v>427.23235017036438</c:v>
                </c:pt>
                <c:pt idx="309">
                  <c:v>425.20641064591985</c:v>
                </c:pt>
                <c:pt idx="310">
                  <c:v>423.62406618147543</c:v>
                </c:pt>
                <c:pt idx="311">
                  <c:v>423.77418760147532</c:v>
                </c:pt>
                <c:pt idx="312">
                  <c:v>423.86039100591972</c:v>
                </c:pt>
                <c:pt idx="313">
                  <c:v>423.62495302814204</c:v>
                </c:pt>
                <c:pt idx="314">
                  <c:v>421.95534946147529</c:v>
                </c:pt>
                <c:pt idx="315">
                  <c:v>420.75423815036413</c:v>
                </c:pt>
                <c:pt idx="316">
                  <c:v>420.43533326591978</c:v>
                </c:pt>
                <c:pt idx="317">
                  <c:v>420.64521755480871</c:v>
                </c:pt>
                <c:pt idx="318">
                  <c:v>420.0529727414754</c:v>
                </c:pt>
                <c:pt idx="319">
                  <c:v>419.33067137480873</c:v>
                </c:pt>
                <c:pt idx="320">
                  <c:v>418.43418616591987</c:v>
                </c:pt>
                <c:pt idx="321">
                  <c:v>417.68726897925319</c:v>
                </c:pt>
                <c:pt idx="322">
                  <c:v>416.72230916814203</c:v>
                </c:pt>
                <c:pt idx="323">
                  <c:v>416.69041614814205</c:v>
                </c:pt>
                <c:pt idx="324">
                  <c:v>416.63967267258647</c:v>
                </c:pt>
                <c:pt idx="325">
                  <c:v>416.33677904591968</c:v>
                </c:pt>
                <c:pt idx="326">
                  <c:v>415.67965116814196</c:v>
                </c:pt>
                <c:pt idx="327">
                  <c:v>415.03816135036448</c:v>
                </c:pt>
                <c:pt idx="328">
                  <c:v>414.52165031480865</c:v>
                </c:pt>
                <c:pt idx="329">
                  <c:v>414.17943437703104</c:v>
                </c:pt>
                <c:pt idx="330">
                  <c:v>413.79418373703083</c:v>
                </c:pt>
                <c:pt idx="331">
                  <c:v>413.32847095925308</c:v>
                </c:pt>
                <c:pt idx="332">
                  <c:v>412.74364890147535</c:v>
                </c:pt>
                <c:pt idx="333">
                  <c:v>412.08332368814217</c:v>
                </c:pt>
                <c:pt idx="334">
                  <c:v>411.69064036814223</c:v>
                </c:pt>
                <c:pt idx="335">
                  <c:v>411.32057457258668</c:v>
                </c:pt>
                <c:pt idx="336">
                  <c:v>411.49376919036433</c:v>
                </c:pt>
                <c:pt idx="337">
                  <c:v>411.98975513703078</c:v>
                </c:pt>
                <c:pt idx="338">
                  <c:v>413.67103820814191</c:v>
                </c:pt>
                <c:pt idx="339">
                  <c:v>415.05429041036405</c:v>
                </c:pt>
                <c:pt idx="340">
                  <c:v>414.89615819703101</c:v>
                </c:pt>
                <c:pt idx="341">
                  <c:v>413.62341023925308</c:v>
                </c:pt>
                <c:pt idx="342">
                  <c:v>412.53071521480854</c:v>
                </c:pt>
                <c:pt idx="343">
                  <c:v>412.62582057703094</c:v>
                </c:pt>
                <c:pt idx="344">
                  <c:v>412.14497364147553</c:v>
                </c:pt>
                <c:pt idx="345">
                  <c:v>411.44030028147552</c:v>
                </c:pt>
                <c:pt idx="346">
                  <c:v>410.25580721258655</c:v>
                </c:pt>
                <c:pt idx="347">
                  <c:v>409.45586589925324</c:v>
                </c:pt>
                <c:pt idx="348">
                  <c:v>408.78393726369757</c:v>
                </c:pt>
                <c:pt idx="349">
                  <c:v>408.45697804814199</c:v>
                </c:pt>
                <c:pt idx="350">
                  <c:v>407.60181627258646</c:v>
                </c:pt>
                <c:pt idx="351">
                  <c:v>407.43786583258645</c:v>
                </c:pt>
                <c:pt idx="352">
                  <c:v>407.94309919036425</c:v>
                </c:pt>
                <c:pt idx="353">
                  <c:v>408.47063226369755</c:v>
                </c:pt>
                <c:pt idx="354">
                  <c:v>409.02074666369754</c:v>
                </c:pt>
                <c:pt idx="355">
                  <c:v>409.03506046147538</c:v>
                </c:pt>
                <c:pt idx="356">
                  <c:v>408.71179851258648</c:v>
                </c:pt>
                <c:pt idx="357">
                  <c:v>407.91398987258651</c:v>
                </c:pt>
                <c:pt idx="358">
                  <c:v>407.25840891036432</c:v>
                </c:pt>
                <c:pt idx="359">
                  <c:v>407.06321746369758</c:v>
                </c:pt>
                <c:pt idx="360">
                  <c:v>406.70782017925319</c:v>
                </c:pt>
                <c:pt idx="361">
                  <c:v>407.9907423148087</c:v>
                </c:pt>
                <c:pt idx="362">
                  <c:v>408.89793704591978</c:v>
                </c:pt>
                <c:pt idx="363">
                  <c:v>409.76190279036427</c:v>
                </c:pt>
                <c:pt idx="364">
                  <c:v>408.77921006814211</c:v>
                </c:pt>
                <c:pt idx="365">
                  <c:v>408.69693868147533</c:v>
                </c:pt>
                <c:pt idx="366">
                  <c:v>409.51352899480878</c:v>
                </c:pt>
                <c:pt idx="367">
                  <c:v>410.87194643925307</c:v>
                </c:pt>
                <c:pt idx="368">
                  <c:v>411.93382085703104</c:v>
                </c:pt>
                <c:pt idx="369">
                  <c:v>412.39452082591981</c:v>
                </c:pt>
                <c:pt idx="370">
                  <c:v>412.24332123036436</c:v>
                </c:pt>
                <c:pt idx="371">
                  <c:v>412.04240019480869</c:v>
                </c:pt>
                <c:pt idx="372">
                  <c:v>412.14004218591981</c:v>
                </c:pt>
                <c:pt idx="373">
                  <c:v>411.56846063703097</c:v>
                </c:pt>
                <c:pt idx="374">
                  <c:v>411.12895649925315</c:v>
                </c:pt>
                <c:pt idx="375">
                  <c:v>410.10968762591995</c:v>
                </c:pt>
                <c:pt idx="376">
                  <c:v>409.94014099258641</c:v>
                </c:pt>
                <c:pt idx="377">
                  <c:v>409.97928712369765</c:v>
                </c:pt>
                <c:pt idx="378">
                  <c:v>410.2454108859198</c:v>
                </c:pt>
                <c:pt idx="379">
                  <c:v>410.99824728369765</c:v>
                </c:pt>
                <c:pt idx="380">
                  <c:v>411.81539341925316</c:v>
                </c:pt>
                <c:pt idx="381">
                  <c:v>412.02384816591984</c:v>
                </c:pt>
                <c:pt idx="382">
                  <c:v>411.67450300814198</c:v>
                </c:pt>
                <c:pt idx="383">
                  <c:v>411.23805014591983</c:v>
                </c:pt>
                <c:pt idx="384">
                  <c:v>411.56781902147543</c:v>
                </c:pt>
                <c:pt idx="385">
                  <c:v>412.38066147480868</c:v>
                </c:pt>
                <c:pt idx="386">
                  <c:v>413.15222845703101</c:v>
                </c:pt>
                <c:pt idx="387">
                  <c:v>413.20118922814208</c:v>
                </c:pt>
                <c:pt idx="388">
                  <c:v>412.19856664591987</c:v>
                </c:pt>
                <c:pt idx="389">
                  <c:v>411.23354565925331</c:v>
                </c:pt>
                <c:pt idx="390">
                  <c:v>410.98182827036419</c:v>
                </c:pt>
                <c:pt idx="391">
                  <c:v>411.15971725703093</c:v>
                </c:pt>
                <c:pt idx="392">
                  <c:v>411.74578471925315</c:v>
                </c:pt>
                <c:pt idx="393">
                  <c:v>412.25586514369752</c:v>
                </c:pt>
                <c:pt idx="394">
                  <c:v>412.9366121748086</c:v>
                </c:pt>
                <c:pt idx="395">
                  <c:v>413.2129659903643</c:v>
                </c:pt>
                <c:pt idx="396">
                  <c:v>413.67158094369768</c:v>
                </c:pt>
                <c:pt idx="397">
                  <c:v>414.65457819480878</c:v>
                </c:pt>
                <c:pt idx="398">
                  <c:v>415.23539842369757</c:v>
                </c:pt>
                <c:pt idx="399">
                  <c:v>415.64669265036412</c:v>
                </c:pt>
                <c:pt idx="400">
                  <c:v>415.93263178591985</c:v>
                </c:pt>
                <c:pt idx="401">
                  <c:v>416.39623122369755</c:v>
                </c:pt>
                <c:pt idx="402">
                  <c:v>416.25819242814214</c:v>
                </c:pt>
                <c:pt idx="403">
                  <c:v>416.52220710814197</c:v>
                </c:pt>
                <c:pt idx="404">
                  <c:v>417.34581917703088</c:v>
                </c:pt>
                <c:pt idx="405">
                  <c:v>418.50645989036423</c:v>
                </c:pt>
                <c:pt idx="406">
                  <c:v>418.94104746814207</c:v>
                </c:pt>
                <c:pt idx="407">
                  <c:v>418.96842348369762</c:v>
                </c:pt>
                <c:pt idx="408">
                  <c:v>419.16833008591982</c:v>
                </c:pt>
                <c:pt idx="409">
                  <c:v>419.62311265925325</c:v>
                </c:pt>
                <c:pt idx="410">
                  <c:v>419.37520885258652</c:v>
                </c:pt>
                <c:pt idx="411">
                  <c:v>419.4382616436975</c:v>
                </c:pt>
                <c:pt idx="412">
                  <c:v>419.33565961703096</c:v>
                </c:pt>
                <c:pt idx="413">
                  <c:v>420.28657723258641</c:v>
                </c:pt>
                <c:pt idx="414">
                  <c:v>420.70689295703085</c:v>
                </c:pt>
                <c:pt idx="415">
                  <c:v>421.60676967480867</c:v>
                </c:pt>
                <c:pt idx="416">
                  <c:v>422.31523788147535</c:v>
                </c:pt>
                <c:pt idx="417">
                  <c:v>422.9241629725866</c:v>
                </c:pt>
                <c:pt idx="418">
                  <c:v>423.34399060591988</c:v>
                </c:pt>
                <c:pt idx="419">
                  <c:v>423.43594797480876</c:v>
                </c:pt>
                <c:pt idx="420">
                  <c:v>424.37329317703097</c:v>
                </c:pt>
                <c:pt idx="421">
                  <c:v>425.6541203992532</c:v>
                </c:pt>
                <c:pt idx="422">
                  <c:v>426.25225003480875</c:v>
                </c:pt>
                <c:pt idx="423">
                  <c:v>425.92562163703099</c:v>
                </c:pt>
                <c:pt idx="424">
                  <c:v>425.09253907703089</c:v>
                </c:pt>
                <c:pt idx="425">
                  <c:v>425.12987185036434</c:v>
                </c:pt>
                <c:pt idx="426">
                  <c:v>425.60437898147541</c:v>
                </c:pt>
                <c:pt idx="427">
                  <c:v>426.11224575480867</c:v>
                </c:pt>
                <c:pt idx="428">
                  <c:v>426.83010059925311</c:v>
                </c:pt>
                <c:pt idx="429">
                  <c:v>427.67712118591987</c:v>
                </c:pt>
                <c:pt idx="430">
                  <c:v>428.44065470591977</c:v>
                </c:pt>
                <c:pt idx="431">
                  <c:v>429.46220099036418</c:v>
                </c:pt>
                <c:pt idx="432">
                  <c:v>430.60135034147527</c:v>
                </c:pt>
                <c:pt idx="433">
                  <c:v>431.43050166814191</c:v>
                </c:pt>
                <c:pt idx="434">
                  <c:v>431.89537670369771</c:v>
                </c:pt>
                <c:pt idx="435">
                  <c:v>432.2502142214754</c:v>
                </c:pt>
                <c:pt idx="436">
                  <c:v>433.15391534814205</c:v>
                </c:pt>
                <c:pt idx="437">
                  <c:v>434.16898582369765</c:v>
                </c:pt>
                <c:pt idx="438">
                  <c:v>434.79362734147526</c:v>
                </c:pt>
                <c:pt idx="439">
                  <c:v>436.13891062369748</c:v>
                </c:pt>
                <c:pt idx="440">
                  <c:v>437.57683253925313</c:v>
                </c:pt>
                <c:pt idx="441">
                  <c:v>438.25833855258645</c:v>
                </c:pt>
                <c:pt idx="442">
                  <c:v>440.29402827036404</c:v>
                </c:pt>
                <c:pt idx="443">
                  <c:v>442.80861778369751</c:v>
                </c:pt>
                <c:pt idx="444">
                  <c:v>445.89340581036413</c:v>
                </c:pt>
                <c:pt idx="445">
                  <c:v>445.77276885703088</c:v>
                </c:pt>
                <c:pt idx="446">
                  <c:v>444.73647569925322</c:v>
                </c:pt>
                <c:pt idx="447">
                  <c:v>444.29727155480862</c:v>
                </c:pt>
                <c:pt idx="448">
                  <c:v>445.18303976591994</c:v>
                </c:pt>
                <c:pt idx="449">
                  <c:v>446.5389753992531</c:v>
                </c:pt>
                <c:pt idx="450">
                  <c:v>447.90047773036429</c:v>
                </c:pt>
                <c:pt idx="451">
                  <c:v>449.13220941036434</c:v>
                </c:pt>
                <c:pt idx="452">
                  <c:v>450.79655007036433</c:v>
                </c:pt>
                <c:pt idx="453">
                  <c:v>453.25745771258619</c:v>
                </c:pt>
                <c:pt idx="454">
                  <c:v>455.56493561925311</c:v>
                </c:pt>
                <c:pt idx="455">
                  <c:v>457.29602718147544</c:v>
                </c:pt>
                <c:pt idx="456">
                  <c:v>457.85309229036432</c:v>
                </c:pt>
                <c:pt idx="457">
                  <c:v>458.65706897258644</c:v>
                </c:pt>
                <c:pt idx="458">
                  <c:v>460.08519441036424</c:v>
                </c:pt>
                <c:pt idx="459">
                  <c:v>461.22221633258641</c:v>
                </c:pt>
                <c:pt idx="460">
                  <c:v>462.58485459703104</c:v>
                </c:pt>
                <c:pt idx="461">
                  <c:v>463.04192228369755</c:v>
                </c:pt>
                <c:pt idx="462">
                  <c:v>464.29298707703094</c:v>
                </c:pt>
                <c:pt idx="463">
                  <c:v>464.98453833036422</c:v>
                </c:pt>
                <c:pt idx="464">
                  <c:v>466.77956361258657</c:v>
                </c:pt>
                <c:pt idx="465">
                  <c:v>468.60453277925319</c:v>
                </c:pt>
                <c:pt idx="466">
                  <c:v>470.49361002081878</c:v>
                </c:pt>
                <c:pt idx="467">
                  <c:v>472.57998327571784</c:v>
                </c:pt>
                <c:pt idx="468">
                  <c:v>474.02928400395024</c:v>
                </c:pt>
                <c:pt idx="469">
                  <c:v>474.06130069283915</c:v>
                </c:pt>
                <c:pt idx="470">
                  <c:v>474.08378840395028</c:v>
                </c:pt>
                <c:pt idx="471">
                  <c:v>473.07413587061694</c:v>
                </c:pt>
                <c:pt idx="472">
                  <c:v>473.88362104839473</c:v>
                </c:pt>
                <c:pt idx="473">
                  <c:v>474.10852587061697</c:v>
                </c:pt>
                <c:pt idx="474">
                  <c:v>475.70214318172805</c:v>
                </c:pt>
                <c:pt idx="475">
                  <c:v>477.64429374839483</c:v>
                </c:pt>
                <c:pt idx="476">
                  <c:v>479.56940872617258</c:v>
                </c:pt>
                <c:pt idx="477">
                  <c:v>481.87381954839475</c:v>
                </c:pt>
                <c:pt idx="478">
                  <c:v>487.72318099441247</c:v>
                </c:pt>
                <c:pt idx="479">
                  <c:v>489.50080676205482</c:v>
                </c:pt>
                <c:pt idx="480">
                  <c:v>491.47698941831936</c:v>
                </c:pt>
                <c:pt idx="481">
                  <c:v>493.34720915703156</c:v>
                </c:pt>
                <c:pt idx="482">
                  <c:v>494.87457919154201</c:v>
                </c:pt>
                <c:pt idx="483">
                  <c:v>496.40280279964725</c:v>
                </c:pt>
                <c:pt idx="484">
                  <c:v>497.74183901692334</c:v>
                </c:pt>
                <c:pt idx="485">
                  <c:v>498.71892705250127</c:v>
                </c:pt>
                <c:pt idx="486">
                  <c:v>499.66129455484327</c:v>
                </c:pt>
                <c:pt idx="487">
                  <c:v>500.60495948329367</c:v>
                </c:pt>
                <c:pt idx="488">
                  <c:v>501.69307465300619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B-4B18-9E5D-ACD6A0CE9576}"/>
            </c:ext>
          </c:extLst>
        </c:ser>
        <c:ser>
          <c:idx val="6"/>
          <c:order val="5"/>
          <c:tx>
            <c:strRef>
              <c:f>L!$BJ$2</c:f>
              <c:strCache>
                <c:ptCount val="1"/>
                <c:pt idx="0">
                  <c:v>A7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L!$BJ$4:$BJ$806</c:f>
              <c:numCache>
                <c:formatCode>General</c:formatCode>
                <c:ptCount val="803"/>
                <c:pt idx="0">
                  <c:v>0</c:v>
                </c:pt>
                <c:pt idx="1">
                  <c:v>0.18382352941176469</c:v>
                </c:pt>
                <c:pt idx="2">
                  <c:v>0.36764705882352899</c:v>
                </c:pt>
                <c:pt idx="3">
                  <c:v>0.55147058823529405</c:v>
                </c:pt>
                <c:pt idx="4">
                  <c:v>0.73529411764705899</c:v>
                </c:pt>
                <c:pt idx="5">
                  <c:v>0.91911764705882304</c:v>
                </c:pt>
                <c:pt idx="6">
                  <c:v>1.1029411764705901</c:v>
                </c:pt>
                <c:pt idx="7">
                  <c:v>1.2867647058823499</c:v>
                </c:pt>
                <c:pt idx="8">
                  <c:v>1.47058823529412</c:v>
                </c:pt>
                <c:pt idx="9">
                  <c:v>1.65441176470588</c:v>
                </c:pt>
                <c:pt idx="10">
                  <c:v>1.8382352941176501</c:v>
                </c:pt>
                <c:pt idx="11">
                  <c:v>2.0220588235294099</c:v>
                </c:pt>
                <c:pt idx="12">
                  <c:v>2.2058823529411802</c:v>
                </c:pt>
                <c:pt idx="13">
                  <c:v>2.3897058823529398</c:v>
                </c:pt>
                <c:pt idx="14">
                  <c:v>2.5735294117647101</c:v>
                </c:pt>
                <c:pt idx="15">
                  <c:v>2.7573529411764701</c:v>
                </c:pt>
                <c:pt idx="16">
                  <c:v>2.9411764705882399</c:v>
                </c:pt>
                <c:pt idx="17">
                  <c:v>3.125</c:v>
                </c:pt>
                <c:pt idx="18">
                  <c:v>3.3088235294117601</c:v>
                </c:pt>
                <c:pt idx="19">
                  <c:v>3.4926470588235299</c:v>
                </c:pt>
                <c:pt idx="20">
                  <c:v>3.6764705882352899</c:v>
                </c:pt>
                <c:pt idx="21">
                  <c:v>3.8602941176470602</c:v>
                </c:pt>
                <c:pt idx="22">
                  <c:v>4.0441176470588198</c:v>
                </c:pt>
                <c:pt idx="23">
                  <c:v>4.2279411764705896</c:v>
                </c:pt>
                <c:pt idx="24">
                  <c:v>4.4117647058823497</c:v>
                </c:pt>
                <c:pt idx="25">
                  <c:v>4.5955882352941204</c:v>
                </c:pt>
                <c:pt idx="26">
                  <c:v>4.7794117647058796</c:v>
                </c:pt>
                <c:pt idx="27">
                  <c:v>4.9632352941176503</c:v>
                </c:pt>
                <c:pt idx="28">
                  <c:v>5.1470588235294104</c:v>
                </c:pt>
                <c:pt idx="29">
                  <c:v>5.3308823529411802</c:v>
                </c:pt>
                <c:pt idx="30">
                  <c:v>5.5147058823529402</c:v>
                </c:pt>
                <c:pt idx="31">
                  <c:v>5.6985294117647101</c:v>
                </c:pt>
                <c:pt idx="32">
                  <c:v>5.8823529411764701</c:v>
                </c:pt>
                <c:pt idx="33">
                  <c:v>6.0661764705882302</c:v>
                </c:pt>
                <c:pt idx="34">
                  <c:v>6.25</c:v>
                </c:pt>
                <c:pt idx="35">
                  <c:v>6.4338235294117601</c:v>
                </c:pt>
                <c:pt idx="36">
                  <c:v>6.6176470588235299</c:v>
                </c:pt>
                <c:pt idx="37">
                  <c:v>6.8014705882352899</c:v>
                </c:pt>
                <c:pt idx="38">
                  <c:v>6.9852941176470598</c:v>
                </c:pt>
                <c:pt idx="39">
                  <c:v>7.1691176470588198</c:v>
                </c:pt>
                <c:pt idx="40">
                  <c:v>7.3529411764705896</c:v>
                </c:pt>
                <c:pt idx="41">
                  <c:v>7.5367647058823497</c:v>
                </c:pt>
                <c:pt idx="42">
                  <c:v>7.7205882352941204</c:v>
                </c:pt>
                <c:pt idx="43">
                  <c:v>7.9044117647058796</c:v>
                </c:pt>
                <c:pt idx="44">
                  <c:v>8.0882352941176503</c:v>
                </c:pt>
                <c:pt idx="45">
                  <c:v>8.2720588235294095</c:v>
                </c:pt>
                <c:pt idx="46">
                  <c:v>8.4558823529411793</c:v>
                </c:pt>
                <c:pt idx="47">
                  <c:v>8.6397058823529402</c:v>
                </c:pt>
                <c:pt idx="48">
                  <c:v>8.8235294117646994</c:v>
                </c:pt>
                <c:pt idx="49">
                  <c:v>9.0073529411764692</c:v>
                </c:pt>
                <c:pt idx="50">
                  <c:v>9.1911764705882302</c:v>
                </c:pt>
                <c:pt idx="51">
                  <c:v>9.375</c:v>
                </c:pt>
                <c:pt idx="52">
                  <c:v>9.5588235294117592</c:v>
                </c:pt>
                <c:pt idx="53">
                  <c:v>9.7426470588235308</c:v>
                </c:pt>
                <c:pt idx="54">
                  <c:v>9.9264705882352899</c:v>
                </c:pt>
                <c:pt idx="55">
                  <c:v>10.110294117647101</c:v>
                </c:pt>
                <c:pt idx="56">
                  <c:v>10.294117647058799</c:v>
                </c:pt>
                <c:pt idx="57">
                  <c:v>10.477941176470599</c:v>
                </c:pt>
                <c:pt idx="58">
                  <c:v>10.661764705882399</c:v>
                </c:pt>
                <c:pt idx="59">
                  <c:v>10.8455882352941</c:v>
                </c:pt>
                <c:pt idx="60">
                  <c:v>11.0294117647059</c:v>
                </c:pt>
                <c:pt idx="61">
                  <c:v>11.213235294117601</c:v>
                </c:pt>
                <c:pt idx="62">
                  <c:v>11.397058823529401</c:v>
                </c:pt>
                <c:pt idx="63">
                  <c:v>11.580882352941201</c:v>
                </c:pt>
                <c:pt idx="64">
                  <c:v>11.764705882352899</c:v>
                </c:pt>
                <c:pt idx="65">
                  <c:v>11.948529411764699</c:v>
                </c:pt>
                <c:pt idx="66">
                  <c:v>12.132352941176499</c:v>
                </c:pt>
                <c:pt idx="67">
                  <c:v>12.3161764705882</c:v>
                </c:pt>
                <c:pt idx="68">
                  <c:v>12.5</c:v>
                </c:pt>
                <c:pt idx="69">
                  <c:v>12.6838235294118</c:v>
                </c:pt>
                <c:pt idx="70">
                  <c:v>12.867647058823501</c:v>
                </c:pt>
                <c:pt idx="71">
                  <c:v>13.051470588235301</c:v>
                </c:pt>
                <c:pt idx="72">
                  <c:v>13.235294117647101</c:v>
                </c:pt>
                <c:pt idx="73">
                  <c:v>13.419117647058799</c:v>
                </c:pt>
                <c:pt idx="74">
                  <c:v>13.602941176470599</c:v>
                </c:pt>
                <c:pt idx="75">
                  <c:v>13.786764705882399</c:v>
                </c:pt>
                <c:pt idx="76">
                  <c:v>13.9705882352941</c:v>
                </c:pt>
                <c:pt idx="77">
                  <c:v>14.1544117647059</c:v>
                </c:pt>
                <c:pt idx="78">
                  <c:v>14.338235294117601</c:v>
                </c:pt>
                <c:pt idx="79">
                  <c:v>14.522058823529401</c:v>
                </c:pt>
                <c:pt idx="80">
                  <c:v>14.705882352941201</c:v>
                </c:pt>
                <c:pt idx="81">
                  <c:v>14.889705882352899</c:v>
                </c:pt>
                <c:pt idx="82">
                  <c:v>15.073529411764699</c:v>
                </c:pt>
                <c:pt idx="83">
                  <c:v>15.257352941176499</c:v>
                </c:pt>
                <c:pt idx="84">
                  <c:v>15.4411764705882</c:v>
                </c:pt>
                <c:pt idx="85">
                  <c:v>15.625</c:v>
                </c:pt>
                <c:pt idx="86">
                  <c:v>15.8088235294118</c:v>
                </c:pt>
                <c:pt idx="87">
                  <c:v>15.992647058823501</c:v>
                </c:pt>
                <c:pt idx="88">
                  <c:v>16.176470588235301</c:v>
                </c:pt>
                <c:pt idx="89">
                  <c:v>16.360294117647101</c:v>
                </c:pt>
                <c:pt idx="90">
                  <c:v>16.544117647058801</c:v>
                </c:pt>
                <c:pt idx="91">
                  <c:v>16.727941176470601</c:v>
                </c:pt>
                <c:pt idx="92">
                  <c:v>16.911764705882401</c:v>
                </c:pt>
                <c:pt idx="93">
                  <c:v>17.095588235294102</c:v>
                </c:pt>
                <c:pt idx="94">
                  <c:v>17.279411764705898</c:v>
                </c:pt>
                <c:pt idx="95">
                  <c:v>17.463235294117599</c:v>
                </c:pt>
                <c:pt idx="96">
                  <c:v>17.647058823529399</c:v>
                </c:pt>
                <c:pt idx="97">
                  <c:v>17.830882352941199</c:v>
                </c:pt>
                <c:pt idx="98">
                  <c:v>18.014705882352899</c:v>
                </c:pt>
                <c:pt idx="99">
                  <c:v>18.198529411764699</c:v>
                </c:pt>
                <c:pt idx="100">
                  <c:v>18.382352941176499</c:v>
                </c:pt>
                <c:pt idx="101">
                  <c:v>18.5661764705882</c:v>
                </c:pt>
                <c:pt idx="102">
                  <c:v>18.75</c:v>
                </c:pt>
                <c:pt idx="103">
                  <c:v>18.9338235294118</c:v>
                </c:pt>
                <c:pt idx="104">
                  <c:v>19.117647058823501</c:v>
                </c:pt>
                <c:pt idx="105">
                  <c:v>19.301470588235301</c:v>
                </c:pt>
                <c:pt idx="106">
                  <c:v>19.485294117647101</c:v>
                </c:pt>
                <c:pt idx="107">
                  <c:v>19.669117647058801</c:v>
                </c:pt>
                <c:pt idx="108">
                  <c:v>19.852941176470601</c:v>
                </c:pt>
                <c:pt idx="109">
                  <c:v>20.036764705882401</c:v>
                </c:pt>
                <c:pt idx="110">
                  <c:v>20.220588235294102</c:v>
                </c:pt>
                <c:pt idx="111">
                  <c:v>20.404411764705898</c:v>
                </c:pt>
                <c:pt idx="112">
                  <c:v>20.588235294117599</c:v>
                </c:pt>
                <c:pt idx="113">
                  <c:v>20.772058823529399</c:v>
                </c:pt>
                <c:pt idx="114">
                  <c:v>20.955882352941199</c:v>
                </c:pt>
                <c:pt idx="115">
                  <c:v>21.139705882352899</c:v>
                </c:pt>
                <c:pt idx="116">
                  <c:v>21.323529411764699</c:v>
                </c:pt>
                <c:pt idx="117">
                  <c:v>21.507352941176499</c:v>
                </c:pt>
                <c:pt idx="118">
                  <c:v>21.6911764705882</c:v>
                </c:pt>
                <c:pt idx="119">
                  <c:v>21.875</c:v>
                </c:pt>
                <c:pt idx="120">
                  <c:v>22.0588235294118</c:v>
                </c:pt>
                <c:pt idx="121">
                  <c:v>22.242647058823501</c:v>
                </c:pt>
                <c:pt idx="122">
                  <c:v>22.426470588235301</c:v>
                </c:pt>
                <c:pt idx="123">
                  <c:v>22.610294117647101</c:v>
                </c:pt>
                <c:pt idx="124">
                  <c:v>22.794117647058801</c:v>
                </c:pt>
                <c:pt idx="125">
                  <c:v>22.977941176470601</c:v>
                </c:pt>
                <c:pt idx="126">
                  <c:v>23.161764705882401</c:v>
                </c:pt>
                <c:pt idx="127">
                  <c:v>23.345588235294102</c:v>
                </c:pt>
                <c:pt idx="128">
                  <c:v>23.529411764705898</c:v>
                </c:pt>
                <c:pt idx="129">
                  <c:v>23.713235294117599</c:v>
                </c:pt>
                <c:pt idx="130">
                  <c:v>23.897058823529399</c:v>
                </c:pt>
                <c:pt idx="131">
                  <c:v>24.080882352941199</c:v>
                </c:pt>
                <c:pt idx="132">
                  <c:v>24.264705882352899</c:v>
                </c:pt>
                <c:pt idx="133">
                  <c:v>24.448529411764699</c:v>
                </c:pt>
                <c:pt idx="134">
                  <c:v>24.632352941176499</c:v>
                </c:pt>
                <c:pt idx="135">
                  <c:v>24.8161764705882</c:v>
                </c:pt>
                <c:pt idx="136">
                  <c:v>25</c:v>
                </c:pt>
                <c:pt idx="137">
                  <c:v>25.1838235294118</c:v>
                </c:pt>
                <c:pt idx="138">
                  <c:v>25.367647058823501</c:v>
                </c:pt>
                <c:pt idx="139">
                  <c:v>25.551470588235301</c:v>
                </c:pt>
                <c:pt idx="140">
                  <c:v>25.735294117647101</c:v>
                </c:pt>
                <c:pt idx="141">
                  <c:v>25.919117647058801</c:v>
                </c:pt>
                <c:pt idx="142">
                  <c:v>26.102941176470601</c:v>
                </c:pt>
                <c:pt idx="143">
                  <c:v>26.286764705882401</c:v>
                </c:pt>
                <c:pt idx="144">
                  <c:v>26.470588235294102</c:v>
                </c:pt>
                <c:pt idx="145">
                  <c:v>26.654411764705898</c:v>
                </c:pt>
                <c:pt idx="146">
                  <c:v>26.838235294117599</c:v>
                </c:pt>
                <c:pt idx="147">
                  <c:v>27.022058823529399</c:v>
                </c:pt>
                <c:pt idx="148">
                  <c:v>27.205882352941199</c:v>
                </c:pt>
                <c:pt idx="149">
                  <c:v>27.389705882352899</c:v>
                </c:pt>
                <c:pt idx="150">
                  <c:v>27.573529411764699</c:v>
                </c:pt>
                <c:pt idx="151">
                  <c:v>27.757352941176499</c:v>
                </c:pt>
                <c:pt idx="152">
                  <c:v>27.9411764705882</c:v>
                </c:pt>
                <c:pt idx="153">
                  <c:v>28.125</c:v>
                </c:pt>
                <c:pt idx="154">
                  <c:v>28.3088235294118</c:v>
                </c:pt>
                <c:pt idx="155">
                  <c:v>28.492647058823501</c:v>
                </c:pt>
                <c:pt idx="156">
                  <c:v>28.676470588235301</c:v>
                </c:pt>
                <c:pt idx="157">
                  <c:v>28.860294117647101</c:v>
                </c:pt>
                <c:pt idx="158">
                  <c:v>29.044117647058801</c:v>
                </c:pt>
                <c:pt idx="159">
                  <c:v>29.227941176470601</c:v>
                </c:pt>
                <c:pt idx="160">
                  <c:v>29.411764705882401</c:v>
                </c:pt>
                <c:pt idx="161">
                  <c:v>29.595588235294102</c:v>
                </c:pt>
                <c:pt idx="162">
                  <c:v>29.779411764705898</c:v>
                </c:pt>
                <c:pt idx="163">
                  <c:v>29.963235294117599</c:v>
                </c:pt>
                <c:pt idx="164">
                  <c:v>30.147058823529399</c:v>
                </c:pt>
                <c:pt idx="165">
                  <c:v>30.330882352941199</c:v>
                </c:pt>
                <c:pt idx="166">
                  <c:v>30.514705882352899</c:v>
                </c:pt>
                <c:pt idx="167">
                  <c:v>30.698529411764699</c:v>
                </c:pt>
                <c:pt idx="168">
                  <c:v>30.882352941176499</c:v>
                </c:pt>
                <c:pt idx="169">
                  <c:v>31.0661764705882</c:v>
                </c:pt>
                <c:pt idx="170">
                  <c:v>31.25</c:v>
                </c:pt>
                <c:pt idx="171">
                  <c:v>31.4338235294118</c:v>
                </c:pt>
                <c:pt idx="172">
                  <c:v>31.617647058823501</c:v>
                </c:pt>
                <c:pt idx="173">
                  <c:v>31.801470588235301</c:v>
                </c:pt>
                <c:pt idx="174">
                  <c:v>31.985294117647101</c:v>
                </c:pt>
                <c:pt idx="175">
                  <c:v>32.169117647058798</c:v>
                </c:pt>
                <c:pt idx="176">
                  <c:v>32.352941176470601</c:v>
                </c:pt>
                <c:pt idx="177">
                  <c:v>32.536764705882298</c:v>
                </c:pt>
                <c:pt idx="178">
                  <c:v>32.720588235294102</c:v>
                </c:pt>
                <c:pt idx="179">
                  <c:v>32.904411764705898</c:v>
                </c:pt>
                <c:pt idx="180">
                  <c:v>33.088235294117602</c:v>
                </c:pt>
                <c:pt idx="181">
                  <c:v>33.272058823529399</c:v>
                </c:pt>
                <c:pt idx="182">
                  <c:v>33.455882352941202</c:v>
                </c:pt>
                <c:pt idx="183">
                  <c:v>33.639705882352899</c:v>
                </c:pt>
                <c:pt idx="184">
                  <c:v>33.823529411764703</c:v>
                </c:pt>
                <c:pt idx="185">
                  <c:v>34.007352941176499</c:v>
                </c:pt>
                <c:pt idx="186">
                  <c:v>34.191176470588204</c:v>
                </c:pt>
                <c:pt idx="187">
                  <c:v>34.375</c:v>
                </c:pt>
                <c:pt idx="188">
                  <c:v>34.558823529411796</c:v>
                </c:pt>
                <c:pt idx="189">
                  <c:v>34.742647058823501</c:v>
                </c:pt>
                <c:pt idx="190">
                  <c:v>34.926470588235297</c:v>
                </c:pt>
                <c:pt idx="191">
                  <c:v>35.110294117647101</c:v>
                </c:pt>
                <c:pt idx="192">
                  <c:v>35.294117647058798</c:v>
                </c:pt>
                <c:pt idx="193">
                  <c:v>35.477941176470601</c:v>
                </c:pt>
                <c:pt idx="194">
                  <c:v>35.661764705882298</c:v>
                </c:pt>
                <c:pt idx="195">
                  <c:v>35.845588235294102</c:v>
                </c:pt>
                <c:pt idx="196">
                  <c:v>36.029411764705898</c:v>
                </c:pt>
                <c:pt idx="197">
                  <c:v>36.213235294117602</c:v>
                </c:pt>
                <c:pt idx="198">
                  <c:v>36.397058823529399</c:v>
                </c:pt>
                <c:pt idx="199">
                  <c:v>36.580882352941202</c:v>
                </c:pt>
                <c:pt idx="200">
                  <c:v>36.764705882352899</c:v>
                </c:pt>
                <c:pt idx="201">
                  <c:v>36.948529411764703</c:v>
                </c:pt>
                <c:pt idx="202">
                  <c:v>37.132352941176499</c:v>
                </c:pt>
                <c:pt idx="203">
                  <c:v>37.316176470588204</c:v>
                </c:pt>
                <c:pt idx="204">
                  <c:v>37.5</c:v>
                </c:pt>
                <c:pt idx="205">
                  <c:v>37.683823529411796</c:v>
                </c:pt>
                <c:pt idx="206">
                  <c:v>37.867647058823501</c:v>
                </c:pt>
                <c:pt idx="207">
                  <c:v>38.051470588235297</c:v>
                </c:pt>
                <c:pt idx="208">
                  <c:v>38.235294117647101</c:v>
                </c:pt>
                <c:pt idx="209">
                  <c:v>38.419117647058798</c:v>
                </c:pt>
                <c:pt idx="210">
                  <c:v>38.602941176470601</c:v>
                </c:pt>
                <c:pt idx="211">
                  <c:v>38.786764705882298</c:v>
                </c:pt>
                <c:pt idx="212">
                  <c:v>38.970588235294102</c:v>
                </c:pt>
                <c:pt idx="213">
                  <c:v>39.154411764705898</c:v>
                </c:pt>
                <c:pt idx="214">
                  <c:v>39.338235294117602</c:v>
                </c:pt>
                <c:pt idx="215">
                  <c:v>39.522058823529399</c:v>
                </c:pt>
                <c:pt idx="216">
                  <c:v>39.705882352941202</c:v>
                </c:pt>
                <c:pt idx="217">
                  <c:v>39.889705882352899</c:v>
                </c:pt>
                <c:pt idx="218">
                  <c:v>40.073529411764703</c:v>
                </c:pt>
                <c:pt idx="219">
                  <c:v>40.257352941176499</c:v>
                </c:pt>
                <c:pt idx="220">
                  <c:v>40.441176470588204</c:v>
                </c:pt>
                <c:pt idx="221">
                  <c:v>40.625</c:v>
                </c:pt>
                <c:pt idx="222">
                  <c:v>40.808823529411796</c:v>
                </c:pt>
                <c:pt idx="223">
                  <c:v>40.992647058823501</c:v>
                </c:pt>
                <c:pt idx="224">
                  <c:v>41.176470588235297</c:v>
                </c:pt>
                <c:pt idx="225">
                  <c:v>41.360294117647101</c:v>
                </c:pt>
                <c:pt idx="226">
                  <c:v>41.544117647058798</c:v>
                </c:pt>
                <c:pt idx="227">
                  <c:v>41.727941176470601</c:v>
                </c:pt>
                <c:pt idx="228">
                  <c:v>41.911764705882298</c:v>
                </c:pt>
                <c:pt idx="229">
                  <c:v>42.095588235294102</c:v>
                </c:pt>
                <c:pt idx="230">
                  <c:v>42.279411764705898</c:v>
                </c:pt>
                <c:pt idx="231">
                  <c:v>42.463235294117602</c:v>
                </c:pt>
                <c:pt idx="232">
                  <c:v>42.647058823529399</c:v>
                </c:pt>
                <c:pt idx="233">
                  <c:v>42.830882352941202</c:v>
                </c:pt>
                <c:pt idx="234">
                  <c:v>43.014705882352899</c:v>
                </c:pt>
                <c:pt idx="235">
                  <c:v>43.198529411764703</c:v>
                </c:pt>
                <c:pt idx="236">
                  <c:v>43.382352941176499</c:v>
                </c:pt>
                <c:pt idx="237">
                  <c:v>43.566176470588204</c:v>
                </c:pt>
                <c:pt idx="238">
                  <c:v>43.75</c:v>
                </c:pt>
                <c:pt idx="239">
                  <c:v>43.933823529411796</c:v>
                </c:pt>
                <c:pt idx="240">
                  <c:v>44.117647058823501</c:v>
                </c:pt>
                <c:pt idx="241">
                  <c:v>44.301470588235297</c:v>
                </c:pt>
                <c:pt idx="242">
                  <c:v>44.485294117647101</c:v>
                </c:pt>
                <c:pt idx="243">
                  <c:v>44.669117647058798</c:v>
                </c:pt>
                <c:pt idx="244">
                  <c:v>44.852941176470601</c:v>
                </c:pt>
                <c:pt idx="245">
                  <c:v>45.036764705882298</c:v>
                </c:pt>
                <c:pt idx="246">
                  <c:v>45.220588235294102</c:v>
                </c:pt>
                <c:pt idx="247">
                  <c:v>45.404411764705898</c:v>
                </c:pt>
                <c:pt idx="248">
                  <c:v>45.588235294117602</c:v>
                </c:pt>
                <c:pt idx="249">
                  <c:v>45.772058823529399</c:v>
                </c:pt>
                <c:pt idx="250">
                  <c:v>45.955882352941202</c:v>
                </c:pt>
                <c:pt idx="251">
                  <c:v>46.139705882352899</c:v>
                </c:pt>
                <c:pt idx="252">
                  <c:v>46.323529411764703</c:v>
                </c:pt>
                <c:pt idx="253">
                  <c:v>46.507352941176499</c:v>
                </c:pt>
                <c:pt idx="254">
                  <c:v>46.691176470588204</c:v>
                </c:pt>
                <c:pt idx="255">
                  <c:v>46.875</c:v>
                </c:pt>
                <c:pt idx="256">
                  <c:v>47.058823529411796</c:v>
                </c:pt>
                <c:pt idx="257">
                  <c:v>47.242647058823501</c:v>
                </c:pt>
                <c:pt idx="258">
                  <c:v>47.426470588235297</c:v>
                </c:pt>
                <c:pt idx="259">
                  <c:v>47.610294117647101</c:v>
                </c:pt>
                <c:pt idx="260">
                  <c:v>47.794117647058798</c:v>
                </c:pt>
                <c:pt idx="261">
                  <c:v>47.977941176470601</c:v>
                </c:pt>
                <c:pt idx="262">
                  <c:v>48.161764705882298</c:v>
                </c:pt>
                <c:pt idx="263">
                  <c:v>48.345588235294102</c:v>
                </c:pt>
                <c:pt idx="264">
                  <c:v>48.529411764705898</c:v>
                </c:pt>
                <c:pt idx="265">
                  <c:v>48.713235294117602</c:v>
                </c:pt>
                <c:pt idx="266">
                  <c:v>48.897058823529399</c:v>
                </c:pt>
                <c:pt idx="267">
                  <c:v>49.080882352941202</c:v>
                </c:pt>
                <c:pt idx="268">
                  <c:v>49.264705882352899</c:v>
                </c:pt>
                <c:pt idx="269">
                  <c:v>49.448529411764703</c:v>
                </c:pt>
                <c:pt idx="270">
                  <c:v>49.632352941176499</c:v>
                </c:pt>
                <c:pt idx="271">
                  <c:v>49.816176470588204</c:v>
                </c:pt>
                <c:pt idx="272">
                  <c:v>50</c:v>
                </c:pt>
                <c:pt idx="273">
                  <c:v>50.183823529411796</c:v>
                </c:pt>
                <c:pt idx="274">
                  <c:v>50.367647058823501</c:v>
                </c:pt>
                <c:pt idx="275">
                  <c:v>50.551470588235297</c:v>
                </c:pt>
                <c:pt idx="276">
                  <c:v>50.735294117647101</c:v>
                </c:pt>
                <c:pt idx="277">
                  <c:v>50.919117647058798</c:v>
                </c:pt>
                <c:pt idx="278">
                  <c:v>51.102941176470601</c:v>
                </c:pt>
                <c:pt idx="279">
                  <c:v>51.286764705882298</c:v>
                </c:pt>
                <c:pt idx="280">
                  <c:v>51.470588235294102</c:v>
                </c:pt>
                <c:pt idx="281">
                  <c:v>51.654411764705898</c:v>
                </c:pt>
                <c:pt idx="282">
                  <c:v>51.838235294117602</c:v>
                </c:pt>
                <c:pt idx="283">
                  <c:v>52.022058823529399</c:v>
                </c:pt>
                <c:pt idx="284">
                  <c:v>52.205882352941202</c:v>
                </c:pt>
                <c:pt idx="285">
                  <c:v>52.389705882352899</c:v>
                </c:pt>
                <c:pt idx="286">
                  <c:v>52.573529411764703</c:v>
                </c:pt>
                <c:pt idx="287">
                  <c:v>52.757352941176499</c:v>
                </c:pt>
                <c:pt idx="288">
                  <c:v>52.941176470588204</c:v>
                </c:pt>
                <c:pt idx="289">
                  <c:v>53.125</c:v>
                </c:pt>
                <c:pt idx="290">
                  <c:v>53.308823529411796</c:v>
                </c:pt>
                <c:pt idx="291">
                  <c:v>53.492647058823501</c:v>
                </c:pt>
                <c:pt idx="292">
                  <c:v>53.676470588235297</c:v>
                </c:pt>
                <c:pt idx="293">
                  <c:v>53.860294117647101</c:v>
                </c:pt>
                <c:pt idx="294">
                  <c:v>54.044117647058798</c:v>
                </c:pt>
                <c:pt idx="295">
                  <c:v>54.227941176470601</c:v>
                </c:pt>
                <c:pt idx="296">
                  <c:v>54.411764705882298</c:v>
                </c:pt>
                <c:pt idx="297">
                  <c:v>54.595588235294102</c:v>
                </c:pt>
                <c:pt idx="298">
                  <c:v>54.779411764705898</c:v>
                </c:pt>
                <c:pt idx="299">
                  <c:v>54.963235294117602</c:v>
                </c:pt>
                <c:pt idx="300">
                  <c:v>55.147058823529399</c:v>
                </c:pt>
                <c:pt idx="301">
                  <c:v>55.330882352941202</c:v>
                </c:pt>
                <c:pt idx="302">
                  <c:v>55.514705882352899</c:v>
                </c:pt>
                <c:pt idx="303">
                  <c:v>55.698529411764703</c:v>
                </c:pt>
                <c:pt idx="304">
                  <c:v>55.882352941176499</c:v>
                </c:pt>
                <c:pt idx="305">
                  <c:v>56.066176470588204</c:v>
                </c:pt>
                <c:pt idx="306">
                  <c:v>56.25</c:v>
                </c:pt>
                <c:pt idx="307">
                  <c:v>56.433823529411796</c:v>
                </c:pt>
                <c:pt idx="308">
                  <c:v>56.617647058823501</c:v>
                </c:pt>
                <c:pt idx="309">
                  <c:v>56.801470588235297</c:v>
                </c:pt>
                <c:pt idx="310">
                  <c:v>56.985294117647101</c:v>
                </c:pt>
                <c:pt idx="311">
                  <c:v>57.169117647058798</c:v>
                </c:pt>
                <c:pt idx="312">
                  <c:v>57.352941176470601</c:v>
                </c:pt>
                <c:pt idx="313">
                  <c:v>57.536764705882298</c:v>
                </c:pt>
                <c:pt idx="314">
                  <c:v>57.720588235294102</c:v>
                </c:pt>
                <c:pt idx="315">
                  <c:v>57.904411764705898</c:v>
                </c:pt>
                <c:pt idx="316">
                  <c:v>58.088235294117602</c:v>
                </c:pt>
                <c:pt idx="317">
                  <c:v>58.272058823529399</c:v>
                </c:pt>
                <c:pt idx="318">
                  <c:v>58.455882352941202</c:v>
                </c:pt>
                <c:pt idx="319">
                  <c:v>58.639705882352899</c:v>
                </c:pt>
                <c:pt idx="320">
                  <c:v>58.823529411764703</c:v>
                </c:pt>
                <c:pt idx="321">
                  <c:v>59.007352941176499</c:v>
                </c:pt>
                <c:pt idx="322">
                  <c:v>59.191176470588204</c:v>
                </c:pt>
                <c:pt idx="323">
                  <c:v>59.375</c:v>
                </c:pt>
                <c:pt idx="324">
                  <c:v>59.558823529411796</c:v>
                </c:pt>
                <c:pt idx="325">
                  <c:v>59.742647058823501</c:v>
                </c:pt>
                <c:pt idx="326">
                  <c:v>59.926470588235297</c:v>
                </c:pt>
                <c:pt idx="327">
                  <c:v>60.110294117647101</c:v>
                </c:pt>
                <c:pt idx="328">
                  <c:v>60.294117647058798</c:v>
                </c:pt>
                <c:pt idx="329">
                  <c:v>60.477941176470601</c:v>
                </c:pt>
                <c:pt idx="330">
                  <c:v>60.661764705882298</c:v>
                </c:pt>
                <c:pt idx="331">
                  <c:v>60.845588235294102</c:v>
                </c:pt>
                <c:pt idx="332">
                  <c:v>61.029411764705898</c:v>
                </c:pt>
                <c:pt idx="333">
                  <c:v>61.213235294117602</c:v>
                </c:pt>
                <c:pt idx="334">
                  <c:v>61.397058823529399</c:v>
                </c:pt>
                <c:pt idx="335">
                  <c:v>61.580882352941202</c:v>
                </c:pt>
                <c:pt idx="336">
                  <c:v>61.764705882352899</c:v>
                </c:pt>
                <c:pt idx="337">
                  <c:v>61.948529411764703</c:v>
                </c:pt>
                <c:pt idx="338">
                  <c:v>62.132352941176499</c:v>
                </c:pt>
                <c:pt idx="339">
                  <c:v>62.316176470588204</c:v>
                </c:pt>
                <c:pt idx="340">
                  <c:v>62.5</c:v>
                </c:pt>
                <c:pt idx="341">
                  <c:v>62.683823529411796</c:v>
                </c:pt>
                <c:pt idx="342">
                  <c:v>62.867647058823501</c:v>
                </c:pt>
                <c:pt idx="343">
                  <c:v>63.051470588235297</c:v>
                </c:pt>
                <c:pt idx="344">
                  <c:v>63.235294117647101</c:v>
                </c:pt>
                <c:pt idx="345">
                  <c:v>63.419117647058798</c:v>
                </c:pt>
                <c:pt idx="346">
                  <c:v>63.602941176470601</c:v>
                </c:pt>
                <c:pt idx="347">
                  <c:v>63.786764705882298</c:v>
                </c:pt>
                <c:pt idx="348">
                  <c:v>63.970588235294102</c:v>
                </c:pt>
                <c:pt idx="349">
                  <c:v>64.154411764705898</c:v>
                </c:pt>
                <c:pt idx="350">
                  <c:v>64.338235294117595</c:v>
                </c:pt>
                <c:pt idx="351">
                  <c:v>64.522058823529406</c:v>
                </c:pt>
                <c:pt idx="352">
                  <c:v>64.705882352941202</c:v>
                </c:pt>
                <c:pt idx="353">
                  <c:v>64.889705882352899</c:v>
                </c:pt>
                <c:pt idx="354">
                  <c:v>65.073529411764696</c:v>
                </c:pt>
                <c:pt idx="355">
                  <c:v>65.257352941176507</c:v>
                </c:pt>
                <c:pt idx="356">
                  <c:v>65.441176470588204</c:v>
                </c:pt>
                <c:pt idx="357">
                  <c:v>65.625</c:v>
                </c:pt>
                <c:pt idx="358">
                  <c:v>65.808823529411796</c:v>
                </c:pt>
                <c:pt idx="359">
                  <c:v>65.992647058823493</c:v>
                </c:pt>
                <c:pt idx="360">
                  <c:v>66.176470588235304</c:v>
                </c:pt>
                <c:pt idx="361">
                  <c:v>66.360294117647101</c:v>
                </c:pt>
                <c:pt idx="362">
                  <c:v>66.544117647058798</c:v>
                </c:pt>
                <c:pt idx="363">
                  <c:v>66.727941176470594</c:v>
                </c:pt>
                <c:pt idx="364">
                  <c:v>66.911764705882305</c:v>
                </c:pt>
                <c:pt idx="365">
                  <c:v>67.095588235294102</c:v>
                </c:pt>
                <c:pt idx="366">
                  <c:v>67.279411764705898</c:v>
                </c:pt>
                <c:pt idx="367">
                  <c:v>67.463235294117595</c:v>
                </c:pt>
                <c:pt idx="368">
                  <c:v>67.647058823529406</c:v>
                </c:pt>
                <c:pt idx="369">
                  <c:v>67.830882352941202</c:v>
                </c:pt>
                <c:pt idx="370">
                  <c:v>68.014705882352899</c:v>
                </c:pt>
                <c:pt idx="371">
                  <c:v>68.198529411764696</c:v>
                </c:pt>
                <c:pt idx="372">
                  <c:v>68.382352941176507</c:v>
                </c:pt>
                <c:pt idx="373">
                  <c:v>68.566176470588204</c:v>
                </c:pt>
                <c:pt idx="374">
                  <c:v>68.75</c:v>
                </c:pt>
                <c:pt idx="375">
                  <c:v>68.933823529411796</c:v>
                </c:pt>
                <c:pt idx="376">
                  <c:v>69.117647058823493</c:v>
                </c:pt>
                <c:pt idx="377">
                  <c:v>69.301470588235304</c:v>
                </c:pt>
                <c:pt idx="378">
                  <c:v>69.485294117647101</c:v>
                </c:pt>
                <c:pt idx="379">
                  <c:v>69.669117647058798</c:v>
                </c:pt>
                <c:pt idx="380">
                  <c:v>69.852941176470594</c:v>
                </c:pt>
                <c:pt idx="381">
                  <c:v>70.036764705882305</c:v>
                </c:pt>
                <c:pt idx="382">
                  <c:v>70.220588235294102</c:v>
                </c:pt>
                <c:pt idx="383">
                  <c:v>70.404411764705898</c:v>
                </c:pt>
                <c:pt idx="384">
                  <c:v>70.588235294117595</c:v>
                </c:pt>
                <c:pt idx="385">
                  <c:v>70.772058823529406</c:v>
                </c:pt>
                <c:pt idx="386">
                  <c:v>70.955882352941202</c:v>
                </c:pt>
                <c:pt idx="387">
                  <c:v>71.139705882352899</c:v>
                </c:pt>
                <c:pt idx="388">
                  <c:v>71.323529411764696</c:v>
                </c:pt>
                <c:pt idx="389">
                  <c:v>71.507352941176507</c:v>
                </c:pt>
                <c:pt idx="390">
                  <c:v>71.691176470588204</c:v>
                </c:pt>
                <c:pt idx="391">
                  <c:v>71.875</c:v>
                </c:pt>
                <c:pt idx="392">
                  <c:v>72.058823529411796</c:v>
                </c:pt>
                <c:pt idx="393">
                  <c:v>72.242647058823493</c:v>
                </c:pt>
                <c:pt idx="394">
                  <c:v>72.426470588235304</c:v>
                </c:pt>
                <c:pt idx="395">
                  <c:v>72.610294117647101</c:v>
                </c:pt>
                <c:pt idx="396">
                  <c:v>72.794117647058798</c:v>
                </c:pt>
                <c:pt idx="397">
                  <c:v>72.977941176470594</c:v>
                </c:pt>
                <c:pt idx="398">
                  <c:v>73.161764705882305</c:v>
                </c:pt>
                <c:pt idx="399">
                  <c:v>73.345588235294102</c:v>
                </c:pt>
                <c:pt idx="400">
                  <c:v>73.529411764705898</c:v>
                </c:pt>
                <c:pt idx="401">
                  <c:v>73.713235294117595</c:v>
                </c:pt>
                <c:pt idx="402">
                  <c:v>73.897058823529406</c:v>
                </c:pt>
                <c:pt idx="403">
                  <c:v>74.080882352941202</c:v>
                </c:pt>
                <c:pt idx="404">
                  <c:v>74.264705882352899</c:v>
                </c:pt>
                <c:pt idx="405">
                  <c:v>74.448529411764696</c:v>
                </c:pt>
                <c:pt idx="406">
                  <c:v>74.632352941176507</c:v>
                </c:pt>
                <c:pt idx="407">
                  <c:v>74.816176470588204</c:v>
                </c:pt>
                <c:pt idx="408">
                  <c:v>75</c:v>
                </c:pt>
                <c:pt idx="409">
                  <c:v>75.183823529411796</c:v>
                </c:pt>
                <c:pt idx="410">
                  <c:v>75.367647058823493</c:v>
                </c:pt>
                <c:pt idx="411">
                  <c:v>75.551470588235304</c:v>
                </c:pt>
                <c:pt idx="412">
                  <c:v>75.735294117647101</c:v>
                </c:pt>
                <c:pt idx="413">
                  <c:v>75.919117647058798</c:v>
                </c:pt>
                <c:pt idx="414">
                  <c:v>76.102941176470594</c:v>
                </c:pt>
                <c:pt idx="415">
                  <c:v>76.286764705882305</c:v>
                </c:pt>
                <c:pt idx="416">
                  <c:v>76.470588235294102</c:v>
                </c:pt>
                <c:pt idx="417">
                  <c:v>76.654411764705898</c:v>
                </c:pt>
                <c:pt idx="418">
                  <c:v>76.838235294117595</c:v>
                </c:pt>
                <c:pt idx="419">
                  <c:v>77.022058823529406</c:v>
                </c:pt>
                <c:pt idx="420">
                  <c:v>77.205882352941202</c:v>
                </c:pt>
                <c:pt idx="421">
                  <c:v>77.389705882352899</c:v>
                </c:pt>
                <c:pt idx="422">
                  <c:v>77.573529411764696</c:v>
                </c:pt>
                <c:pt idx="423">
                  <c:v>77.757352941176507</c:v>
                </c:pt>
                <c:pt idx="424">
                  <c:v>77.941176470588204</c:v>
                </c:pt>
                <c:pt idx="425">
                  <c:v>78.125</c:v>
                </c:pt>
                <c:pt idx="426">
                  <c:v>78.308823529411796</c:v>
                </c:pt>
                <c:pt idx="427">
                  <c:v>78.492647058823493</c:v>
                </c:pt>
                <c:pt idx="428">
                  <c:v>78.676470588235304</c:v>
                </c:pt>
                <c:pt idx="429">
                  <c:v>78.860294117647101</c:v>
                </c:pt>
                <c:pt idx="430">
                  <c:v>79.044117647058798</c:v>
                </c:pt>
                <c:pt idx="431">
                  <c:v>79.227941176470594</c:v>
                </c:pt>
                <c:pt idx="432">
                  <c:v>79.411764705882305</c:v>
                </c:pt>
                <c:pt idx="433">
                  <c:v>79.595588235294102</c:v>
                </c:pt>
                <c:pt idx="434">
                  <c:v>79.779411764705898</c:v>
                </c:pt>
                <c:pt idx="435">
                  <c:v>79.963235294117595</c:v>
                </c:pt>
                <c:pt idx="436">
                  <c:v>80.147058823529406</c:v>
                </c:pt>
                <c:pt idx="437">
                  <c:v>80.330882352941202</c:v>
                </c:pt>
                <c:pt idx="438">
                  <c:v>80.514705882352899</c:v>
                </c:pt>
                <c:pt idx="439">
                  <c:v>80.698529411764696</c:v>
                </c:pt>
                <c:pt idx="440">
                  <c:v>80.882352941176507</c:v>
                </c:pt>
                <c:pt idx="441">
                  <c:v>81.066176470588204</c:v>
                </c:pt>
                <c:pt idx="442">
                  <c:v>81.25</c:v>
                </c:pt>
                <c:pt idx="443">
                  <c:v>81.433823529411796</c:v>
                </c:pt>
                <c:pt idx="444">
                  <c:v>81.617647058823493</c:v>
                </c:pt>
                <c:pt idx="445">
                  <c:v>81.801470588235304</c:v>
                </c:pt>
                <c:pt idx="446">
                  <c:v>81.985294117647101</c:v>
                </c:pt>
                <c:pt idx="447">
                  <c:v>82.169117647058798</c:v>
                </c:pt>
                <c:pt idx="448">
                  <c:v>82.352941176470594</c:v>
                </c:pt>
                <c:pt idx="449">
                  <c:v>82.536764705882305</c:v>
                </c:pt>
                <c:pt idx="450">
                  <c:v>82.720588235294102</c:v>
                </c:pt>
                <c:pt idx="451">
                  <c:v>82.904411764705898</c:v>
                </c:pt>
                <c:pt idx="452">
                  <c:v>83.088235294117595</c:v>
                </c:pt>
                <c:pt idx="453">
                  <c:v>83.272058823529406</c:v>
                </c:pt>
                <c:pt idx="454">
                  <c:v>83.455882352941202</c:v>
                </c:pt>
                <c:pt idx="455">
                  <c:v>83.639705882352899</c:v>
                </c:pt>
                <c:pt idx="456">
                  <c:v>83.823529411764696</c:v>
                </c:pt>
                <c:pt idx="457">
                  <c:v>84.007352941176507</c:v>
                </c:pt>
                <c:pt idx="458">
                  <c:v>84.191176470588204</c:v>
                </c:pt>
                <c:pt idx="459">
                  <c:v>84.375</c:v>
                </c:pt>
                <c:pt idx="460">
                  <c:v>84.558823529411796</c:v>
                </c:pt>
                <c:pt idx="461">
                  <c:v>84.742647058823493</c:v>
                </c:pt>
                <c:pt idx="462">
                  <c:v>84.926470588235304</c:v>
                </c:pt>
                <c:pt idx="463">
                  <c:v>85.110294117647101</c:v>
                </c:pt>
                <c:pt idx="464">
                  <c:v>85.294117647058798</c:v>
                </c:pt>
                <c:pt idx="465">
                  <c:v>85.477941176470594</c:v>
                </c:pt>
                <c:pt idx="466">
                  <c:v>85.661764705882305</c:v>
                </c:pt>
                <c:pt idx="467">
                  <c:v>85.845588235294102</c:v>
                </c:pt>
                <c:pt idx="468">
                  <c:v>86.029411764705898</c:v>
                </c:pt>
                <c:pt idx="469">
                  <c:v>86.213235294117595</c:v>
                </c:pt>
                <c:pt idx="470">
                  <c:v>86.397058823529406</c:v>
                </c:pt>
                <c:pt idx="471">
                  <c:v>86.580882352941202</c:v>
                </c:pt>
                <c:pt idx="472">
                  <c:v>86.764705882352899</c:v>
                </c:pt>
                <c:pt idx="473">
                  <c:v>86.948529411764696</c:v>
                </c:pt>
                <c:pt idx="474">
                  <c:v>87.132352941176507</c:v>
                </c:pt>
                <c:pt idx="475">
                  <c:v>87.316176470588204</c:v>
                </c:pt>
                <c:pt idx="476">
                  <c:v>87.5</c:v>
                </c:pt>
                <c:pt idx="477">
                  <c:v>87.683823529411796</c:v>
                </c:pt>
                <c:pt idx="478">
                  <c:v>87.867647058823493</c:v>
                </c:pt>
                <c:pt idx="479">
                  <c:v>88.051470588235304</c:v>
                </c:pt>
                <c:pt idx="480">
                  <c:v>88.235294117647101</c:v>
                </c:pt>
                <c:pt idx="481">
                  <c:v>88.419117647058798</c:v>
                </c:pt>
                <c:pt idx="482">
                  <c:v>88.602941176470594</c:v>
                </c:pt>
                <c:pt idx="483">
                  <c:v>88.786764705882305</c:v>
                </c:pt>
                <c:pt idx="484">
                  <c:v>88.970588235294102</c:v>
                </c:pt>
                <c:pt idx="485">
                  <c:v>89.154411764705898</c:v>
                </c:pt>
                <c:pt idx="486">
                  <c:v>89.338235294117595</c:v>
                </c:pt>
                <c:pt idx="487">
                  <c:v>89.522058823529406</c:v>
                </c:pt>
                <c:pt idx="488">
                  <c:v>89.705882352941202</c:v>
                </c:pt>
                <c:pt idx="489">
                  <c:v>89.889705882352899</c:v>
                </c:pt>
                <c:pt idx="490">
                  <c:v>90.073529411764696</c:v>
                </c:pt>
                <c:pt idx="491">
                  <c:v>90.257352941176507</c:v>
                </c:pt>
                <c:pt idx="492">
                  <c:v>90.441176470588204</c:v>
                </c:pt>
                <c:pt idx="493">
                  <c:v>90.625</c:v>
                </c:pt>
                <c:pt idx="494">
                  <c:v>90.808823529411796</c:v>
                </c:pt>
                <c:pt idx="495">
                  <c:v>90.992647058823493</c:v>
                </c:pt>
                <c:pt idx="496">
                  <c:v>91.176470588235304</c:v>
                </c:pt>
                <c:pt idx="497">
                  <c:v>91.360294117647101</c:v>
                </c:pt>
                <c:pt idx="498">
                  <c:v>91.544117647058798</c:v>
                </c:pt>
                <c:pt idx="499">
                  <c:v>91.727941176470594</c:v>
                </c:pt>
                <c:pt idx="500">
                  <c:v>91.911764705882305</c:v>
                </c:pt>
                <c:pt idx="501">
                  <c:v>92.095588235294102</c:v>
                </c:pt>
                <c:pt idx="502">
                  <c:v>92.279411764705898</c:v>
                </c:pt>
                <c:pt idx="503">
                  <c:v>92.463235294117595</c:v>
                </c:pt>
                <c:pt idx="504">
                  <c:v>92.647058823529406</c:v>
                </c:pt>
                <c:pt idx="505">
                  <c:v>92.830882352941202</c:v>
                </c:pt>
                <c:pt idx="506">
                  <c:v>93.014705882352899</c:v>
                </c:pt>
                <c:pt idx="507">
                  <c:v>93.198529411764696</c:v>
                </c:pt>
                <c:pt idx="508">
                  <c:v>93.382352941176507</c:v>
                </c:pt>
                <c:pt idx="509">
                  <c:v>93.566176470588204</c:v>
                </c:pt>
                <c:pt idx="510">
                  <c:v>93.75</c:v>
                </c:pt>
                <c:pt idx="511">
                  <c:v>93.933823529411796</c:v>
                </c:pt>
                <c:pt idx="512">
                  <c:v>94.117647058823493</c:v>
                </c:pt>
                <c:pt idx="513">
                  <c:v>94.301470588235304</c:v>
                </c:pt>
                <c:pt idx="514">
                  <c:v>94.485294117647101</c:v>
                </c:pt>
                <c:pt idx="515">
                  <c:v>94.669117647058798</c:v>
                </c:pt>
                <c:pt idx="516">
                  <c:v>94.852941176470594</c:v>
                </c:pt>
                <c:pt idx="517">
                  <c:v>95.036764705882305</c:v>
                </c:pt>
                <c:pt idx="518">
                  <c:v>95.220588235294102</c:v>
                </c:pt>
                <c:pt idx="519">
                  <c:v>95.404411764705898</c:v>
                </c:pt>
                <c:pt idx="520">
                  <c:v>95.588235294117595</c:v>
                </c:pt>
                <c:pt idx="521">
                  <c:v>95.772058823529406</c:v>
                </c:pt>
                <c:pt idx="522">
                  <c:v>95.955882352941202</c:v>
                </c:pt>
                <c:pt idx="523">
                  <c:v>96.139705882352899</c:v>
                </c:pt>
                <c:pt idx="524">
                  <c:v>96.323529411764696</c:v>
                </c:pt>
                <c:pt idx="525">
                  <c:v>96.507352941176507</c:v>
                </c:pt>
                <c:pt idx="526">
                  <c:v>96.691176470588204</c:v>
                </c:pt>
                <c:pt idx="527">
                  <c:v>96.875</c:v>
                </c:pt>
                <c:pt idx="528">
                  <c:v>97.058823529411796</c:v>
                </c:pt>
                <c:pt idx="529">
                  <c:v>97.242647058823493</c:v>
                </c:pt>
                <c:pt idx="530">
                  <c:v>97.426470588235304</c:v>
                </c:pt>
                <c:pt idx="531">
                  <c:v>97.610294117647101</c:v>
                </c:pt>
                <c:pt idx="532">
                  <c:v>97.794117647058798</c:v>
                </c:pt>
                <c:pt idx="533">
                  <c:v>97.977941176470594</c:v>
                </c:pt>
                <c:pt idx="534">
                  <c:v>98.161764705882305</c:v>
                </c:pt>
                <c:pt idx="535">
                  <c:v>98.345588235294102</c:v>
                </c:pt>
                <c:pt idx="536">
                  <c:v>98.529411764705898</c:v>
                </c:pt>
                <c:pt idx="537">
                  <c:v>98.713235294117595</c:v>
                </c:pt>
                <c:pt idx="538">
                  <c:v>98.897058823529406</c:v>
                </c:pt>
                <c:pt idx="539">
                  <c:v>99.080882352941202</c:v>
                </c:pt>
                <c:pt idx="540">
                  <c:v>99.264705882352899</c:v>
                </c:pt>
                <c:pt idx="541">
                  <c:v>99.448529411764696</c:v>
                </c:pt>
                <c:pt idx="542">
                  <c:v>99.632352941176507</c:v>
                </c:pt>
                <c:pt idx="543">
                  <c:v>100</c:v>
                </c:pt>
              </c:numCache>
            </c:numRef>
          </c:xVal>
          <c:yVal>
            <c:numRef>
              <c:f>L!$BL$4:$BL$806</c:f>
              <c:numCache>
                <c:formatCode>General</c:formatCode>
                <c:ptCount val="803"/>
                <c:pt idx="0">
                  <c:v>468.56586789607115</c:v>
                </c:pt>
                <c:pt idx="1">
                  <c:v>476.29572101145561</c:v>
                </c:pt>
                <c:pt idx="2">
                  <c:v>469.93902230399647</c:v>
                </c:pt>
                <c:pt idx="3">
                  <c:v>470.96259506623426</c:v>
                </c:pt>
                <c:pt idx="4">
                  <c:v>468.82541366530177</c:v>
                </c:pt>
                <c:pt idx="5">
                  <c:v>469.69169755691019</c:v>
                </c:pt>
                <c:pt idx="6">
                  <c:v>472.6089238121549</c:v>
                </c:pt>
                <c:pt idx="7">
                  <c:v>471.29480223523194</c:v>
                </c:pt>
                <c:pt idx="8">
                  <c:v>470.14233153942769</c:v>
                </c:pt>
                <c:pt idx="9">
                  <c:v>475.07300583313406</c:v>
                </c:pt>
                <c:pt idx="10">
                  <c:v>472.63442613383324</c:v>
                </c:pt>
                <c:pt idx="11">
                  <c:v>477.21977528068646</c:v>
                </c:pt>
                <c:pt idx="12">
                  <c:v>477.75879563033675</c:v>
                </c:pt>
                <c:pt idx="13">
                  <c:v>476.61057619910127</c:v>
                </c:pt>
                <c:pt idx="14">
                  <c:v>477.64734844851864</c:v>
                </c:pt>
                <c:pt idx="15">
                  <c:v>477.95230928767933</c:v>
                </c:pt>
                <c:pt idx="16">
                  <c:v>478.64183397765612</c:v>
                </c:pt>
                <c:pt idx="17">
                  <c:v>483.7591215825513</c:v>
                </c:pt>
                <c:pt idx="18">
                  <c:v>486.13528308954426</c:v>
                </c:pt>
                <c:pt idx="19">
                  <c:v>482.85535498814568</c:v>
                </c:pt>
                <c:pt idx="20">
                  <c:v>483.93382872182201</c:v>
                </c:pt>
                <c:pt idx="21">
                  <c:v>488.20983935731147</c:v>
                </c:pt>
                <c:pt idx="22">
                  <c:v>492.77088126028355</c:v>
                </c:pt>
                <c:pt idx="23">
                  <c:v>489.37707175416472</c:v>
                </c:pt>
                <c:pt idx="24">
                  <c:v>485.43669674454941</c:v>
                </c:pt>
                <c:pt idx="25">
                  <c:v>486.27475668251554</c:v>
                </c:pt>
                <c:pt idx="26">
                  <c:v>488.32741819859928</c:v>
                </c:pt>
                <c:pt idx="27">
                  <c:v>486.68702755734046</c:v>
                </c:pt>
                <c:pt idx="28">
                  <c:v>486.20616191748047</c:v>
                </c:pt>
                <c:pt idx="29">
                  <c:v>485.92500658321478</c:v>
                </c:pt>
                <c:pt idx="30">
                  <c:v>486.41092275524284</c:v>
                </c:pt>
                <c:pt idx="31">
                  <c:v>486.86842696363442</c:v>
                </c:pt>
                <c:pt idx="32">
                  <c:v>487.83069231328477</c:v>
                </c:pt>
                <c:pt idx="33">
                  <c:v>491.50589684615193</c:v>
                </c:pt>
                <c:pt idx="34">
                  <c:v>492.16118281258537</c:v>
                </c:pt>
                <c:pt idx="35">
                  <c:v>489.38091114894883</c:v>
                </c:pt>
                <c:pt idx="36">
                  <c:v>490.75336697342448</c:v>
                </c:pt>
                <c:pt idx="37">
                  <c:v>493.12078829720065</c:v>
                </c:pt>
                <c:pt idx="38">
                  <c:v>492.11023084475323</c:v>
                </c:pt>
                <c:pt idx="39">
                  <c:v>492.37290594405385</c:v>
                </c:pt>
                <c:pt idx="40">
                  <c:v>493.97548987132666</c:v>
                </c:pt>
                <c:pt idx="41">
                  <c:v>497.37710153915873</c:v>
                </c:pt>
                <c:pt idx="42">
                  <c:v>496.90486993426362</c:v>
                </c:pt>
                <c:pt idx="43">
                  <c:v>495.64964633286513</c:v>
                </c:pt>
                <c:pt idx="44">
                  <c:v>495.5748496153825</c:v>
                </c:pt>
                <c:pt idx="45">
                  <c:v>495.75764875384414</c:v>
                </c:pt>
                <c:pt idx="46">
                  <c:v>498.81642490769013</c:v>
                </c:pt>
                <c:pt idx="47">
                  <c:v>496.54344062796986</c:v>
                </c:pt>
                <c:pt idx="48">
                  <c:v>499.82288021398404</c:v>
                </c:pt>
                <c:pt idx="49">
                  <c:v>497.7291684643335</c:v>
                </c:pt>
                <c:pt idx="50">
                  <c:v>499.44057561957834</c:v>
                </c:pt>
                <c:pt idx="51">
                  <c:v>501.87023366363428</c:v>
                </c:pt>
                <c:pt idx="52">
                  <c:v>498.49917287132666</c:v>
                </c:pt>
                <c:pt idx="53">
                  <c:v>502.58627622936854</c:v>
                </c:pt>
                <c:pt idx="54">
                  <c:v>500.64234982796984</c:v>
                </c:pt>
                <c:pt idx="55">
                  <c:v>503.16532442307494</c:v>
                </c:pt>
                <c:pt idx="56">
                  <c:v>500.40985527552243</c:v>
                </c:pt>
                <c:pt idx="57">
                  <c:v>500.57940960489304</c:v>
                </c:pt>
                <c:pt idx="58">
                  <c:v>500.18806474125665</c:v>
                </c:pt>
                <c:pt idx="59">
                  <c:v>501.20734667342458</c:v>
                </c:pt>
                <c:pt idx="60">
                  <c:v>500.27946864195599</c:v>
                </c:pt>
                <c:pt idx="61">
                  <c:v>507.15305154894884</c:v>
                </c:pt>
                <c:pt idx="62">
                  <c:v>504.45749144615183</c:v>
                </c:pt>
                <c:pt idx="63">
                  <c:v>505.21918170139656</c:v>
                </c:pt>
                <c:pt idx="64">
                  <c:v>505.30463795803985</c:v>
                </c:pt>
                <c:pt idx="65">
                  <c:v>502.5095400895085</c:v>
                </c:pt>
                <c:pt idx="66">
                  <c:v>503.74470021538252</c:v>
                </c:pt>
                <c:pt idx="67">
                  <c:v>501.78595184335461</c:v>
                </c:pt>
                <c:pt idx="68">
                  <c:v>502.51206075384403</c:v>
                </c:pt>
                <c:pt idx="69">
                  <c:v>504.12751572727063</c:v>
                </c:pt>
                <c:pt idx="70">
                  <c:v>505.87812295244544</c:v>
                </c:pt>
                <c:pt idx="71">
                  <c:v>505.86502982587194</c:v>
                </c:pt>
                <c:pt idx="72">
                  <c:v>506.43274603636166</c:v>
                </c:pt>
                <c:pt idx="73">
                  <c:v>505.31479002657147</c:v>
                </c:pt>
                <c:pt idx="74">
                  <c:v>504.61662941817974</c:v>
                </c:pt>
                <c:pt idx="75">
                  <c:v>506.29410824405386</c:v>
                </c:pt>
                <c:pt idx="76">
                  <c:v>505.41875573286507</c:v>
                </c:pt>
                <c:pt idx="77">
                  <c:v>504.35801206153644</c:v>
                </c:pt>
                <c:pt idx="78">
                  <c:v>504.16169970769022</c:v>
                </c:pt>
                <c:pt idx="79">
                  <c:v>504.11103093985798</c:v>
                </c:pt>
                <c:pt idx="80">
                  <c:v>506.94194559440348</c:v>
                </c:pt>
                <c:pt idx="81">
                  <c:v>505.46929437622168</c:v>
                </c:pt>
                <c:pt idx="82">
                  <c:v>504.2516759300679</c:v>
                </c:pt>
                <c:pt idx="83">
                  <c:v>503.1879750643335</c:v>
                </c:pt>
                <c:pt idx="84">
                  <c:v>502.78150032727058</c:v>
                </c:pt>
                <c:pt idx="85">
                  <c:v>502.43835161188599</c:v>
                </c:pt>
                <c:pt idx="86">
                  <c:v>501.26172963216572</c:v>
                </c:pt>
                <c:pt idx="87">
                  <c:v>500.57144720139661</c:v>
                </c:pt>
                <c:pt idx="88">
                  <c:v>502.61275263076709</c:v>
                </c:pt>
                <c:pt idx="89">
                  <c:v>505.42565758041746</c:v>
                </c:pt>
                <c:pt idx="90">
                  <c:v>503.97076180838963</c:v>
                </c:pt>
                <c:pt idx="91">
                  <c:v>502.02545425314474</c:v>
                </c:pt>
                <c:pt idx="92">
                  <c:v>506.00784452447351</c:v>
                </c:pt>
                <c:pt idx="93">
                  <c:v>506.33023846782999</c:v>
                </c:pt>
                <c:pt idx="94">
                  <c:v>505.82034763915874</c:v>
                </c:pt>
                <c:pt idx="95">
                  <c:v>503.67148756433346</c:v>
                </c:pt>
                <c:pt idx="96">
                  <c:v>502.74658286433373</c:v>
                </c:pt>
                <c:pt idx="97">
                  <c:v>501.55230875803989</c:v>
                </c:pt>
                <c:pt idx="98">
                  <c:v>500.45258913286511</c:v>
                </c:pt>
                <c:pt idx="99">
                  <c:v>499.48396171538263</c:v>
                </c:pt>
                <c:pt idx="100">
                  <c:v>499.5397374965014</c:v>
                </c:pt>
                <c:pt idx="101">
                  <c:v>500.02888304685109</c:v>
                </c:pt>
                <c:pt idx="102">
                  <c:v>501.28297970209587</c:v>
                </c:pt>
                <c:pt idx="103">
                  <c:v>504.3071461804177</c:v>
                </c:pt>
                <c:pt idx="104">
                  <c:v>503.26264441678109</c:v>
                </c:pt>
                <c:pt idx="105">
                  <c:v>503.02513244894885</c:v>
                </c:pt>
                <c:pt idx="106">
                  <c:v>502.21457284475309</c:v>
                </c:pt>
                <c:pt idx="107">
                  <c:v>500.69530658880899</c:v>
                </c:pt>
                <c:pt idx="108">
                  <c:v>499.42414927272512</c:v>
                </c:pt>
                <c:pt idx="109">
                  <c:v>499.58245099160627</c:v>
                </c:pt>
                <c:pt idx="110">
                  <c:v>500.15170086153648</c:v>
                </c:pt>
                <c:pt idx="111">
                  <c:v>500.87202572657134</c:v>
                </c:pt>
                <c:pt idx="112">
                  <c:v>497.51926956783007</c:v>
                </c:pt>
                <c:pt idx="113">
                  <c:v>499.82923229230562</c:v>
                </c:pt>
                <c:pt idx="114">
                  <c:v>495.49888155104691</c:v>
                </c:pt>
                <c:pt idx="115">
                  <c:v>496.58564186992794</c:v>
                </c:pt>
                <c:pt idx="116">
                  <c:v>499.01889371328468</c:v>
                </c:pt>
                <c:pt idx="117">
                  <c:v>501.87138473496304</c:v>
                </c:pt>
                <c:pt idx="118">
                  <c:v>499.52504780139657</c:v>
                </c:pt>
                <c:pt idx="119">
                  <c:v>497.23524406852937</c:v>
                </c:pt>
                <c:pt idx="120">
                  <c:v>496.81414989090695</c:v>
                </c:pt>
                <c:pt idx="121">
                  <c:v>493.82539808461331</c:v>
                </c:pt>
                <c:pt idx="122">
                  <c:v>495.03444172167622</c:v>
                </c:pt>
                <c:pt idx="123">
                  <c:v>494.28126179650155</c:v>
                </c:pt>
                <c:pt idx="124">
                  <c:v>496.37587227132667</c:v>
                </c:pt>
                <c:pt idx="125">
                  <c:v>492.10925108810989</c:v>
                </c:pt>
                <c:pt idx="126">
                  <c:v>489.68900389090709</c:v>
                </c:pt>
                <c:pt idx="127">
                  <c:v>490.78413579440348</c:v>
                </c:pt>
                <c:pt idx="128">
                  <c:v>490.49536785734074</c:v>
                </c:pt>
                <c:pt idx="129">
                  <c:v>491.26775997342452</c:v>
                </c:pt>
                <c:pt idx="130">
                  <c:v>489.06948092587209</c:v>
                </c:pt>
                <c:pt idx="131">
                  <c:v>490.07891808041745</c:v>
                </c:pt>
                <c:pt idx="132">
                  <c:v>486.8390623230747</c:v>
                </c:pt>
                <c:pt idx="133">
                  <c:v>487.52176651817967</c:v>
                </c:pt>
                <c:pt idx="134">
                  <c:v>488.55747219440343</c:v>
                </c:pt>
                <c:pt idx="135">
                  <c:v>486.70918283006779</c:v>
                </c:pt>
                <c:pt idx="136">
                  <c:v>484.55009452587205</c:v>
                </c:pt>
                <c:pt idx="137">
                  <c:v>483.18994278601201</c:v>
                </c:pt>
                <c:pt idx="138">
                  <c:v>483.21117632167625</c:v>
                </c:pt>
                <c:pt idx="139">
                  <c:v>481.85675449999803</c:v>
                </c:pt>
                <c:pt idx="140">
                  <c:v>482.43436905314479</c:v>
                </c:pt>
                <c:pt idx="141">
                  <c:v>483.26232611817977</c:v>
                </c:pt>
                <c:pt idx="142">
                  <c:v>484.13113829230554</c:v>
                </c:pt>
                <c:pt idx="143">
                  <c:v>481.75865300769021</c:v>
                </c:pt>
                <c:pt idx="144">
                  <c:v>479.38289557762039</c:v>
                </c:pt>
                <c:pt idx="145">
                  <c:v>478.83497970838948</c:v>
                </c:pt>
                <c:pt idx="146">
                  <c:v>476.20262325594194</c:v>
                </c:pt>
                <c:pt idx="147">
                  <c:v>476.61380372796998</c:v>
                </c:pt>
                <c:pt idx="148">
                  <c:v>476.87538370769039</c:v>
                </c:pt>
                <c:pt idx="149">
                  <c:v>476.82285327762042</c:v>
                </c:pt>
                <c:pt idx="150">
                  <c:v>477.45613403776019</c:v>
                </c:pt>
                <c:pt idx="151">
                  <c:v>477.20778093006788</c:v>
                </c:pt>
                <c:pt idx="152">
                  <c:v>475.9991627985994</c:v>
                </c:pt>
                <c:pt idx="153">
                  <c:v>474.19151064125674</c:v>
                </c:pt>
                <c:pt idx="154">
                  <c:v>471.87263459999792</c:v>
                </c:pt>
                <c:pt idx="155">
                  <c:v>468.93748590978828</c:v>
                </c:pt>
                <c:pt idx="156">
                  <c:v>468.82662481678108</c:v>
                </c:pt>
                <c:pt idx="157">
                  <c:v>472.67289774964831</c:v>
                </c:pt>
                <c:pt idx="158">
                  <c:v>471.86662172447336</c:v>
                </c:pt>
                <c:pt idx="159">
                  <c:v>467.00221429230567</c:v>
                </c:pt>
                <c:pt idx="160">
                  <c:v>468.22440397062724</c:v>
                </c:pt>
                <c:pt idx="161">
                  <c:v>467.65102161258551</c:v>
                </c:pt>
                <c:pt idx="162">
                  <c:v>465.41759142797002</c:v>
                </c:pt>
                <c:pt idx="163">
                  <c:v>463.13485382727072</c:v>
                </c:pt>
                <c:pt idx="164">
                  <c:v>469.37969669650158</c:v>
                </c:pt>
                <c:pt idx="165">
                  <c:v>468.79666672307485</c:v>
                </c:pt>
                <c:pt idx="166">
                  <c:v>467.48933055803991</c:v>
                </c:pt>
                <c:pt idx="167">
                  <c:v>465.69284903076698</c:v>
                </c:pt>
                <c:pt idx="168">
                  <c:v>465.73175738880911</c:v>
                </c:pt>
                <c:pt idx="169">
                  <c:v>464.07073723496285</c:v>
                </c:pt>
                <c:pt idx="170">
                  <c:v>464.60535188391407</c:v>
                </c:pt>
                <c:pt idx="171">
                  <c:v>460.72773201608197</c:v>
                </c:pt>
                <c:pt idx="172">
                  <c:v>458.81920162097686</c:v>
                </c:pt>
                <c:pt idx="173">
                  <c:v>456.50792557132661</c:v>
                </c:pt>
                <c:pt idx="174">
                  <c:v>458.03641603636174</c:v>
                </c:pt>
                <c:pt idx="175">
                  <c:v>460.04587654755028</c:v>
                </c:pt>
                <c:pt idx="176">
                  <c:v>456.85240044615171</c:v>
                </c:pt>
                <c:pt idx="177">
                  <c:v>453.46677488671116</c:v>
                </c:pt>
                <c:pt idx="178">
                  <c:v>454.27424188671125</c:v>
                </c:pt>
                <c:pt idx="179">
                  <c:v>454.61096497622168</c:v>
                </c:pt>
                <c:pt idx="180">
                  <c:v>452.87374608950847</c:v>
                </c:pt>
                <c:pt idx="181">
                  <c:v>456.61656092517273</c:v>
                </c:pt>
                <c:pt idx="182">
                  <c:v>455.63891563496293</c:v>
                </c:pt>
                <c:pt idx="183">
                  <c:v>454.6368942825153</c:v>
                </c:pt>
                <c:pt idx="184">
                  <c:v>455.79209106713074</c:v>
                </c:pt>
                <c:pt idx="185">
                  <c:v>453.88028101468331</c:v>
                </c:pt>
                <c:pt idx="186">
                  <c:v>453.42477417901887</c:v>
                </c:pt>
                <c:pt idx="187">
                  <c:v>452.55219795384403</c:v>
                </c:pt>
                <c:pt idx="188">
                  <c:v>452.28128106852944</c:v>
                </c:pt>
                <c:pt idx="189">
                  <c:v>451.25985803636161</c:v>
                </c:pt>
                <c:pt idx="190">
                  <c:v>449.95171688111691</c:v>
                </c:pt>
                <c:pt idx="191">
                  <c:v>449.27781060209577</c:v>
                </c:pt>
                <c:pt idx="192">
                  <c:v>448.77601093006774</c:v>
                </c:pt>
                <c:pt idx="193">
                  <c:v>446.46738347342455</c:v>
                </c:pt>
                <c:pt idx="194">
                  <c:v>446.27901150769026</c:v>
                </c:pt>
                <c:pt idx="195">
                  <c:v>447.3999307440539</c:v>
                </c:pt>
                <c:pt idx="196">
                  <c:v>446.82634749370425</c:v>
                </c:pt>
                <c:pt idx="197">
                  <c:v>444.2175240181798</c:v>
                </c:pt>
                <c:pt idx="198">
                  <c:v>441.19655107692085</c:v>
                </c:pt>
                <c:pt idx="199">
                  <c:v>443.23084005943861</c:v>
                </c:pt>
                <c:pt idx="200">
                  <c:v>445.59689449230552</c:v>
                </c:pt>
                <c:pt idx="201">
                  <c:v>441.98970324685104</c:v>
                </c:pt>
                <c:pt idx="202">
                  <c:v>440.29145351748048</c:v>
                </c:pt>
                <c:pt idx="203">
                  <c:v>438.93342809440344</c:v>
                </c:pt>
                <c:pt idx="204">
                  <c:v>436.75759099580205</c:v>
                </c:pt>
                <c:pt idx="205">
                  <c:v>437.29842295594187</c:v>
                </c:pt>
                <c:pt idx="206">
                  <c:v>436.20156337482308</c:v>
                </c:pt>
                <c:pt idx="207">
                  <c:v>435.54201536573214</c:v>
                </c:pt>
                <c:pt idx="208">
                  <c:v>435.69768878041759</c:v>
                </c:pt>
                <c:pt idx="209">
                  <c:v>435.69045729999777</c:v>
                </c:pt>
                <c:pt idx="210">
                  <c:v>437.50184463915866</c:v>
                </c:pt>
                <c:pt idx="211">
                  <c:v>435.19552388741045</c:v>
                </c:pt>
                <c:pt idx="212">
                  <c:v>432.82007134685102</c:v>
                </c:pt>
                <c:pt idx="213">
                  <c:v>429.51178043776019</c:v>
                </c:pt>
                <c:pt idx="214">
                  <c:v>429.69000023356443</c:v>
                </c:pt>
                <c:pt idx="215">
                  <c:v>430.39273080629152</c:v>
                </c:pt>
                <c:pt idx="216">
                  <c:v>431.71029886573217</c:v>
                </c:pt>
                <c:pt idx="217">
                  <c:v>429.33614840489315</c:v>
                </c:pt>
                <c:pt idx="218">
                  <c:v>425.71366558601187</c:v>
                </c:pt>
                <c:pt idx="219">
                  <c:v>426.33669278671118</c:v>
                </c:pt>
                <c:pt idx="220">
                  <c:v>425.82075333845955</c:v>
                </c:pt>
                <c:pt idx="221">
                  <c:v>425.24958572587207</c:v>
                </c:pt>
                <c:pt idx="222">
                  <c:v>424.53849872587193</c:v>
                </c:pt>
                <c:pt idx="223">
                  <c:v>424.25650447202611</c:v>
                </c:pt>
                <c:pt idx="224">
                  <c:v>420.9133627944035</c:v>
                </c:pt>
                <c:pt idx="225">
                  <c:v>422.28032155524272</c:v>
                </c:pt>
                <c:pt idx="226">
                  <c:v>421.64684534545245</c:v>
                </c:pt>
                <c:pt idx="227">
                  <c:v>420.4985227678302</c:v>
                </c:pt>
                <c:pt idx="228">
                  <c:v>417.95840240978794</c:v>
                </c:pt>
                <c:pt idx="229">
                  <c:v>418.56561153496295</c:v>
                </c:pt>
                <c:pt idx="230">
                  <c:v>419.59220638461341</c:v>
                </c:pt>
                <c:pt idx="231">
                  <c:v>418.6340056230747</c:v>
                </c:pt>
                <c:pt idx="232">
                  <c:v>417.70505100978812</c:v>
                </c:pt>
                <c:pt idx="233">
                  <c:v>416.01153678810988</c:v>
                </c:pt>
                <c:pt idx="234">
                  <c:v>415.17410303496285</c:v>
                </c:pt>
                <c:pt idx="235">
                  <c:v>415.61731466503295</c:v>
                </c:pt>
                <c:pt idx="236">
                  <c:v>411.97864766293492</c:v>
                </c:pt>
                <c:pt idx="237">
                  <c:v>411.9708226237741</c:v>
                </c:pt>
                <c:pt idx="238">
                  <c:v>415.09279321258543</c:v>
                </c:pt>
                <c:pt idx="239">
                  <c:v>414.25482277342451</c:v>
                </c:pt>
                <c:pt idx="240">
                  <c:v>412.89917797901887</c:v>
                </c:pt>
                <c:pt idx="241">
                  <c:v>409.19254133496304</c:v>
                </c:pt>
                <c:pt idx="242">
                  <c:v>411.90591803076711</c:v>
                </c:pt>
                <c:pt idx="243">
                  <c:v>412.98854252517265</c:v>
                </c:pt>
                <c:pt idx="244">
                  <c:v>411.26692401538253</c:v>
                </c:pt>
                <c:pt idx="245">
                  <c:v>410.3430576391587</c:v>
                </c:pt>
                <c:pt idx="246">
                  <c:v>407.79514487692109</c:v>
                </c:pt>
                <c:pt idx="247">
                  <c:v>407.18510438041756</c:v>
                </c:pt>
                <c:pt idx="248">
                  <c:v>405.80283839020763</c:v>
                </c:pt>
                <c:pt idx="249">
                  <c:v>404.16432930699102</c:v>
                </c:pt>
                <c:pt idx="250">
                  <c:v>404.83959620559233</c:v>
                </c:pt>
                <c:pt idx="251">
                  <c:v>403.72895843706078</c:v>
                </c:pt>
                <c:pt idx="252">
                  <c:v>402.88405648950845</c:v>
                </c:pt>
                <c:pt idx="253">
                  <c:v>401.65657126922872</c:v>
                </c:pt>
                <c:pt idx="254">
                  <c:v>401.86840621817987</c:v>
                </c:pt>
                <c:pt idx="255">
                  <c:v>401.3815977321658</c:v>
                </c:pt>
                <c:pt idx="256">
                  <c:v>398.10004997342458</c:v>
                </c:pt>
                <c:pt idx="257">
                  <c:v>396.87835051817979</c:v>
                </c:pt>
                <c:pt idx="258">
                  <c:v>396.98888172167631</c:v>
                </c:pt>
                <c:pt idx="259">
                  <c:v>396.23401661957837</c:v>
                </c:pt>
                <c:pt idx="260">
                  <c:v>395.74250570769016</c:v>
                </c:pt>
                <c:pt idx="261">
                  <c:v>395.75916617831956</c:v>
                </c:pt>
                <c:pt idx="262">
                  <c:v>394.79840824894893</c:v>
                </c:pt>
                <c:pt idx="263">
                  <c:v>393.17922915384418</c:v>
                </c:pt>
                <c:pt idx="264">
                  <c:v>392.35470153845949</c:v>
                </c:pt>
                <c:pt idx="265">
                  <c:v>390.29413273845944</c:v>
                </c:pt>
                <c:pt idx="266">
                  <c:v>388.0588488797182</c:v>
                </c:pt>
                <c:pt idx="267">
                  <c:v>389.31090161258533</c:v>
                </c:pt>
                <c:pt idx="268">
                  <c:v>390.98108347831965</c:v>
                </c:pt>
                <c:pt idx="269">
                  <c:v>391.01187178181613</c:v>
                </c:pt>
                <c:pt idx="270">
                  <c:v>392.83756429790014</c:v>
                </c:pt>
                <c:pt idx="271">
                  <c:v>391.42090680419392</c:v>
                </c:pt>
                <c:pt idx="272">
                  <c:v>392.17556110908879</c:v>
                </c:pt>
                <c:pt idx="273">
                  <c:v>389.69563149859937</c:v>
                </c:pt>
                <c:pt idx="274">
                  <c:v>387.53296874824957</c:v>
                </c:pt>
                <c:pt idx="275">
                  <c:v>387.34420290769026</c:v>
                </c:pt>
                <c:pt idx="276">
                  <c:v>386.76102455803982</c:v>
                </c:pt>
                <c:pt idx="277">
                  <c:v>383.80123672307479</c:v>
                </c:pt>
                <c:pt idx="278">
                  <c:v>382.11736728111691</c:v>
                </c:pt>
                <c:pt idx="279">
                  <c:v>385.84497239160635</c:v>
                </c:pt>
                <c:pt idx="280">
                  <c:v>383.76338314125655</c:v>
                </c:pt>
                <c:pt idx="281">
                  <c:v>381.2663570531447</c:v>
                </c:pt>
                <c:pt idx="282">
                  <c:v>378.21937439300495</c:v>
                </c:pt>
                <c:pt idx="283">
                  <c:v>380.77877963915876</c:v>
                </c:pt>
                <c:pt idx="284">
                  <c:v>382.93075922936862</c:v>
                </c:pt>
                <c:pt idx="285">
                  <c:v>385.29306306013791</c:v>
                </c:pt>
                <c:pt idx="286">
                  <c:v>382.44873170769029</c:v>
                </c:pt>
                <c:pt idx="287">
                  <c:v>376.66970196293505</c:v>
                </c:pt>
                <c:pt idx="288">
                  <c:v>378.47004313286504</c:v>
                </c:pt>
                <c:pt idx="289">
                  <c:v>382.02391869510279</c:v>
                </c:pt>
                <c:pt idx="290">
                  <c:v>377.19802689230573</c:v>
                </c:pt>
                <c:pt idx="291">
                  <c:v>377.6375565985993</c:v>
                </c:pt>
                <c:pt idx="292">
                  <c:v>378.43134584894904</c:v>
                </c:pt>
                <c:pt idx="293">
                  <c:v>376.5026115006973</c:v>
                </c:pt>
                <c:pt idx="294">
                  <c:v>378.17382384335451</c:v>
                </c:pt>
                <c:pt idx="295">
                  <c:v>376.53486773706084</c:v>
                </c:pt>
                <c:pt idx="296">
                  <c:v>373.76597156363425</c:v>
                </c:pt>
                <c:pt idx="297">
                  <c:v>374.5554258076902</c:v>
                </c:pt>
                <c:pt idx="298">
                  <c:v>374.07819201538257</c:v>
                </c:pt>
                <c:pt idx="299">
                  <c:v>375.10574943496283</c:v>
                </c:pt>
                <c:pt idx="300">
                  <c:v>372.35938392447338</c:v>
                </c:pt>
                <c:pt idx="301">
                  <c:v>374.71713775454339</c:v>
                </c:pt>
                <c:pt idx="302">
                  <c:v>371.40329274824967</c:v>
                </c:pt>
                <c:pt idx="303">
                  <c:v>372.42322429370427</c:v>
                </c:pt>
                <c:pt idx="304">
                  <c:v>372.36120263356429</c:v>
                </c:pt>
                <c:pt idx="305">
                  <c:v>371.73523277762035</c:v>
                </c:pt>
                <c:pt idx="306">
                  <c:v>369.93473230908899</c:v>
                </c:pt>
                <c:pt idx="307">
                  <c:v>368.56499109440358</c:v>
                </c:pt>
                <c:pt idx="308">
                  <c:v>368.21912075384409</c:v>
                </c:pt>
                <c:pt idx="309">
                  <c:v>369.98070019580223</c:v>
                </c:pt>
                <c:pt idx="310">
                  <c:v>370.5965348209769</c:v>
                </c:pt>
                <c:pt idx="311">
                  <c:v>369.24597048321471</c:v>
                </c:pt>
                <c:pt idx="312">
                  <c:v>369.03452990769017</c:v>
                </c:pt>
                <c:pt idx="313">
                  <c:v>370.73301071957849</c:v>
                </c:pt>
                <c:pt idx="314">
                  <c:v>370.22724075104691</c:v>
                </c:pt>
                <c:pt idx="315">
                  <c:v>368.15823992796993</c:v>
                </c:pt>
                <c:pt idx="316">
                  <c:v>366.74661632587208</c:v>
                </c:pt>
                <c:pt idx="317">
                  <c:v>365.60802372377418</c:v>
                </c:pt>
                <c:pt idx="318">
                  <c:v>365.65663218461327</c:v>
                </c:pt>
                <c:pt idx="319">
                  <c:v>364.51653595384403</c:v>
                </c:pt>
                <c:pt idx="320">
                  <c:v>365.39422543776027</c:v>
                </c:pt>
                <c:pt idx="321">
                  <c:v>365.95492835594212</c:v>
                </c:pt>
                <c:pt idx="322">
                  <c:v>363.17244465873932</c:v>
                </c:pt>
                <c:pt idx="323">
                  <c:v>360.9583192293685</c:v>
                </c:pt>
                <c:pt idx="324">
                  <c:v>362.1162171146832</c:v>
                </c:pt>
                <c:pt idx="325">
                  <c:v>362.45333838041756</c:v>
                </c:pt>
                <c:pt idx="326">
                  <c:v>363.00872178880911</c:v>
                </c:pt>
                <c:pt idx="327">
                  <c:v>363.12897975244539</c:v>
                </c:pt>
                <c:pt idx="328">
                  <c:v>360.83853757482302</c:v>
                </c:pt>
                <c:pt idx="329">
                  <c:v>359.89381649929862</c:v>
                </c:pt>
                <c:pt idx="330">
                  <c:v>359.87436206153643</c:v>
                </c:pt>
                <c:pt idx="331">
                  <c:v>361.5919322153826</c:v>
                </c:pt>
                <c:pt idx="332">
                  <c:v>362.68296994265518</c:v>
                </c:pt>
                <c:pt idx="333">
                  <c:v>357.99332984335456</c:v>
                </c:pt>
                <c:pt idx="334">
                  <c:v>357.82352235384428</c:v>
                </c:pt>
                <c:pt idx="335">
                  <c:v>361.6620138783195</c:v>
                </c:pt>
                <c:pt idx="336">
                  <c:v>364.75668431048746</c:v>
                </c:pt>
                <c:pt idx="337">
                  <c:v>357.52539841398414</c:v>
                </c:pt>
                <c:pt idx="338">
                  <c:v>361.04323903496311</c:v>
                </c:pt>
                <c:pt idx="339">
                  <c:v>363.2923066853125</c:v>
                </c:pt>
                <c:pt idx="340">
                  <c:v>363.87509590769014</c:v>
                </c:pt>
                <c:pt idx="341">
                  <c:v>361.58742933845951</c:v>
                </c:pt>
                <c:pt idx="342">
                  <c:v>360.924725118879</c:v>
                </c:pt>
                <c:pt idx="343">
                  <c:v>357.64251735734047</c:v>
                </c:pt>
                <c:pt idx="344">
                  <c:v>356.9653360293687</c:v>
                </c:pt>
                <c:pt idx="345">
                  <c:v>359.52883023496292</c:v>
                </c:pt>
                <c:pt idx="346">
                  <c:v>357.12534792307486</c:v>
                </c:pt>
                <c:pt idx="347">
                  <c:v>359.59548290419377</c:v>
                </c:pt>
                <c:pt idx="348">
                  <c:v>356.50761241957821</c:v>
                </c:pt>
                <c:pt idx="349">
                  <c:v>356.32541900209583</c:v>
                </c:pt>
                <c:pt idx="350">
                  <c:v>354.22233871328467</c:v>
                </c:pt>
                <c:pt idx="351">
                  <c:v>356.85519507132653</c:v>
                </c:pt>
                <c:pt idx="352">
                  <c:v>357.19453636922879</c:v>
                </c:pt>
                <c:pt idx="353">
                  <c:v>359.14133033636165</c:v>
                </c:pt>
                <c:pt idx="354">
                  <c:v>358.51598885594206</c:v>
                </c:pt>
                <c:pt idx="355">
                  <c:v>357.4194443552426</c:v>
                </c:pt>
                <c:pt idx="356">
                  <c:v>356.03715452307483</c:v>
                </c:pt>
                <c:pt idx="357">
                  <c:v>357.74657502797004</c:v>
                </c:pt>
                <c:pt idx="358">
                  <c:v>357.69176851887914</c:v>
                </c:pt>
                <c:pt idx="359">
                  <c:v>356.95469490419384</c:v>
                </c:pt>
                <c:pt idx="360">
                  <c:v>355.90297373706085</c:v>
                </c:pt>
                <c:pt idx="361">
                  <c:v>355.21049498251546</c:v>
                </c:pt>
                <c:pt idx="362">
                  <c:v>354.48840364055741</c:v>
                </c:pt>
                <c:pt idx="363">
                  <c:v>354.90132451538261</c:v>
                </c:pt>
                <c:pt idx="364">
                  <c:v>355.34045256223578</c:v>
                </c:pt>
                <c:pt idx="365">
                  <c:v>355.3307322461518</c:v>
                </c:pt>
                <c:pt idx="366">
                  <c:v>354.70305459020778</c:v>
                </c:pt>
                <c:pt idx="367">
                  <c:v>354.0632250293686</c:v>
                </c:pt>
                <c:pt idx="368">
                  <c:v>356.82069260978824</c:v>
                </c:pt>
                <c:pt idx="369">
                  <c:v>358.38028139580217</c:v>
                </c:pt>
                <c:pt idx="370">
                  <c:v>355.10626334824974</c:v>
                </c:pt>
                <c:pt idx="371">
                  <c:v>354.11036662027755</c:v>
                </c:pt>
                <c:pt idx="372">
                  <c:v>353.43634989230554</c:v>
                </c:pt>
                <c:pt idx="373">
                  <c:v>353.73001783566224</c:v>
                </c:pt>
                <c:pt idx="374">
                  <c:v>355.5610369999979</c:v>
                </c:pt>
                <c:pt idx="375">
                  <c:v>353.95419830629169</c:v>
                </c:pt>
                <c:pt idx="376">
                  <c:v>355.39924456922859</c:v>
                </c:pt>
                <c:pt idx="377">
                  <c:v>356.55502762587184</c:v>
                </c:pt>
                <c:pt idx="378">
                  <c:v>355.2361964909071</c:v>
                </c:pt>
                <c:pt idx="379">
                  <c:v>357.34057113426377</c:v>
                </c:pt>
                <c:pt idx="380">
                  <c:v>357.37345231188613</c:v>
                </c:pt>
                <c:pt idx="381">
                  <c:v>356.81378979790009</c:v>
                </c:pt>
                <c:pt idx="382">
                  <c:v>356.8196893650329</c:v>
                </c:pt>
                <c:pt idx="383">
                  <c:v>356.27023943915879</c:v>
                </c:pt>
                <c:pt idx="384">
                  <c:v>359.53133020699102</c:v>
                </c:pt>
                <c:pt idx="385">
                  <c:v>359.41083359999789</c:v>
                </c:pt>
                <c:pt idx="386">
                  <c:v>357.68865663636154</c:v>
                </c:pt>
                <c:pt idx="387">
                  <c:v>357.61370633146646</c:v>
                </c:pt>
                <c:pt idx="388">
                  <c:v>357.82396287412382</c:v>
                </c:pt>
                <c:pt idx="389">
                  <c:v>357.74946325594203</c:v>
                </c:pt>
                <c:pt idx="390">
                  <c:v>358.82168630769024</c:v>
                </c:pt>
                <c:pt idx="391">
                  <c:v>361.58199971817976</c:v>
                </c:pt>
                <c:pt idx="392">
                  <c:v>361.45593443776011</c:v>
                </c:pt>
                <c:pt idx="393">
                  <c:v>363.5662597454525</c:v>
                </c:pt>
                <c:pt idx="394">
                  <c:v>363.55270674265535</c:v>
                </c:pt>
                <c:pt idx="395">
                  <c:v>361.20783753216585</c:v>
                </c:pt>
                <c:pt idx="396">
                  <c:v>360.49902827692097</c:v>
                </c:pt>
                <c:pt idx="397">
                  <c:v>359.46894166083712</c:v>
                </c:pt>
                <c:pt idx="398">
                  <c:v>358.49059416083708</c:v>
                </c:pt>
                <c:pt idx="399">
                  <c:v>360.29140487202585</c:v>
                </c:pt>
                <c:pt idx="400">
                  <c:v>362.1996385090888</c:v>
                </c:pt>
                <c:pt idx="401">
                  <c:v>361.40956197272533</c:v>
                </c:pt>
                <c:pt idx="402">
                  <c:v>360.74010719160628</c:v>
                </c:pt>
                <c:pt idx="403">
                  <c:v>359.0055166531447</c:v>
                </c:pt>
                <c:pt idx="404">
                  <c:v>360.50325224055746</c:v>
                </c:pt>
                <c:pt idx="405">
                  <c:v>361.42378922167632</c:v>
                </c:pt>
                <c:pt idx="406">
                  <c:v>363.20069962097693</c:v>
                </c:pt>
                <c:pt idx="407">
                  <c:v>363.10520470769029</c:v>
                </c:pt>
                <c:pt idx="408">
                  <c:v>362.5810280979</c:v>
                </c:pt>
                <c:pt idx="409">
                  <c:v>360.41062861048749</c:v>
                </c:pt>
                <c:pt idx="410">
                  <c:v>362.19817769370422</c:v>
                </c:pt>
                <c:pt idx="411">
                  <c:v>361.35559461748039</c:v>
                </c:pt>
                <c:pt idx="412">
                  <c:v>361.59207029090692</c:v>
                </c:pt>
                <c:pt idx="413">
                  <c:v>361.53723355524266</c:v>
                </c:pt>
                <c:pt idx="414">
                  <c:v>362.65870663776002</c:v>
                </c:pt>
                <c:pt idx="415">
                  <c:v>363.31392358601192</c:v>
                </c:pt>
                <c:pt idx="416">
                  <c:v>363.73656119859925</c:v>
                </c:pt>
                <c:pt idx="417">
                  <c:v>367.23323562307485</c:v>
                </c:pt>
                <c:pt idx="418">
                  <c:v>365.67287821538253</c:v>
                </c:pt>
                <c:pt idx="419">
                  <c:v>363.20881120978811</c:v>
                </c:pt>
                <c:pt idx="420">
                  <c:v>362.34848789929868</c:v>
                </c:pt>
                <c:pt idx="421">
                  <c:v>365.72013001957862</c:v>
                </c:pt>
                <c:pt idx="422">
                  <c:v>367.75488434964814</c:v>
                </c:pt>
                <c:pt idx="423">
                  <c:v>366.04113389370434</c:v>
                </c:pt>
                <c:pt idx="424">
                  <c:v>366.98027526293504</c:v>
                </c:pt>
                <c:pt idx="425">
                  <c:v>368.49063796783003</c:v>
                </c:pt>
                <c:pt idx="426">
                  <c:v>369.4529371818162</c:v>
                </c:pt>
                <c:pt idx="427">
                  <c:v>369.69915572796992</c:v>
                </c:pt>
                <c:pt idx="428">
                  <c:v>369.94709182936856</c:v>
                </c:pt>
                <c:pt idx="429">
                  <c:v>370.47107080769024</c:v>
                </c:pt>
                <c:pt idx="430">
                  <c:v>370.60808422517277</c:v>
                </c:pt>
                <c:pt idx="431">
                  <c:v>370.87303983006791</c:v>
                </c:pt>
                <c:pt idx="432">
                  <c:v>372.12845042796994</c:v>
                </c:pt>
                <c:pt idx="433">
                  <c:v>373.34982203286506</c:v>
                </c:pt>
                <c:pt idx="434">
                  <c:v>373.57484539720076</c:v>
                </c:pt>
                <c:pt idx="435">
                  <c:v>374.70859863356441</c:v>
                </c:pt>
                <c:pt idx="436">
                  <c:v>375.7266709524456</c:v>
                </c:pt>
                <c:pt idx="437">
                  <c:v>376.13120490769029</c:v>
                </c:pt>
                <c:pt idx="438">
                  <c:v>377.7309877888091</c:v>
                </c:pt>
                <c:pt idx="439">
                  <c:v>376.6360739776203</c:v>
                </c:pt>
                <c:pt idx="440">
                  <c:v>376.92909873845952</c:v>
                </c:pt>
                <c:pt idx="441">
                  <c:v>376.74139158531261</c:v>
                </c:pt>
                <c:pt idx="442">
                  <c:v>376.28408948950835</c:v>
                </c:pt>
                <c:pt idx="443">
                  <c:v>378.72765124125669</c:v>
                </c:pt>
                <c:pt idx="444">
                  <c:v>378.11294642936855</c:v>
                </c:pt>
                <c:pt idx="445">
                  <c:v>380.41948526643148</c:v>
                </c:pt>
                <c:pt idx="446">
                  <c:v>380.9963940755224</c:v>
                </c:pt>
                <c:pt idx="447">
                  <c:v>379.86289465174627</c:v>
                </c:pt>
                <c:pt idx="448">
                  <c:v>379.64889439160629</c:v>
                </c:pt>
                <c:pt idx="449">
                  <c:v>380.40911198671131</c:v>
                </c:pt>
                <c:pt idx="450">
                  <c:v>379.61584106713076</c:v>
                </c:pt>
                <c:pt idx="451">
                  <c:v>382.81805532307499</c:v>
                </c:pt>
                <c:pt idx="452">
                  <c:v>383.44416173006789</c:v>
                </c:pt>
                <c:pt idx="453">
                  <c:v>382.52155659999789</c:v>
                </c:pt>
                <c:pt idx="454">
                  <c:v>384.21567471748051</c:v>
                </c:pt>
                <c:pt idx="455">
                  <c:v>383.64562178950837</c:v>
                </c:pt>
                <c:pt idx="456">
                  <c:v>383.79798624335467</c:v>
                </c:pt>
                <c:pt idx="457">
                  <c:v>385.079859241956</c:v>
                </c:pt>
                <c:pt idx="458">
                  <c:v>387.02754044055746</c:v>
                </c:pt>
                <c:pt idx="459">
                  <c:v>387.77392232936859</c:v>
                </c:pt>
                <c:pt idx="460">
                  <c:v>384.43402985057833</c:v>
                </c:pt>
                <c:pt idx="461">
                  <c:v>385.25182852190699</c:v>
                </c:pt>
                <c:pt idx="462">
                  <c:v>385.79574912330554</c:v>
                </c:pt>
                <c:pt idx="463">
                  <c:v>384.87700478764123</c:v>
                </c:pt>
                <c:pt idx="464">
                  <c:v>386.28490688554336</c:v>
                </c:pt>
                <c:pt idx="465">
                  <c:v>386.95379071246646</c:v>
                </c:pt>
                <c:pt idx="466">
                  <c:v>388.13575118799099</c:v>
                </c:pt>
                <c:pt idx="467">
                  <c:v>391.7557426652636</c:v>
                </c:pt>
                <c:pt idx="468">
                  <c:v>391.91356961806071</c:v>
                </c:pt>
                <c:pt idx="469">
                  <c:v>390.40007452190696</c:v>
                </c:pt>
                <c:pt idx="470">
                  <c:v>390.38595870547329</c:v>
                </c:pt>
                <c:pt idx="471">
                  <c:v>392.72387939341047</c:v>
                </c:pt>
                <c:pt idx="472">
                  <c:v>393.26396740302596</c:v>
                </c:pt>
                <c:pt idx="473">
                  <c:v>396.45762622907478</c:v>
                </c:pt>
                <c:pt idx="474">
                  <c:v>393.36564535582306</c:v>
                </c:pt>
                <c:pt idx="475">
                  <c:v>393.63933458746635</c:v>
                </c:pt>
                <c:pt idx="476">
                  <c:v>394.58523530862021</c:v>
                </c:pt>
                <c:pt idx="477">
                  <c:v>393.88893259445945</c:v>
                </c:pt>
                <c:pt idx="478">
                  <c:v>395.83876173869021</c:v>
                </c:pt>
                <c:pt idx="479">
                  <c:v>398.3502642238301</c:v>
                </c:pt>
                <c:pt idx="480">
                  <c:v>399.94990684883032</c:v>
                </c:pt>
                <c:pt idx="481">
                  <c:v>400.86437231124239</c:v>
                </c:pt>
                <c:pt idx="482">
                  <c:v>397.68818029463432</c:v>
                </c:pt>
                <c:pt idx="483">
                  <c:v>399.12505521945934</c:v>
                </c:pt>
                <c:pt idx="484">
                  <c:v>401.00707285407475</c:v>
                </c:pt>
                <c:pt idx="485">
                  <c:v>401.91392136806076</c:v>
                </c:pt>
                <c:pt idx="486">
                  <c:v>404.15006702715186</c:v>
                </c:pt>
                <c:pt idx="487">
                  <c:v>405.6576015900888</c:v>
                </c:pt>
                <c:pt idx="488">
                  <c:v>405.88774257959926</c:v>
                </c:pt>
                <c:pt idx="489">
                  <c:v>408.32115360320063</c:v>
                </c:pt>
                <c:pt idx="490">
                  <c:v>409.04672733834036</c:v>
                </c:pt>
                <c:pt idx="491">
                  <c:v>410.73650467662731</c:v>
                </c:pt>
                <c:pt idx="492">
                  <c:v>413.63170201141747</c:v>
                </c:pt>
                <c:pt idx="493">
                  <c:v>413.23013974131243</c:v>
                </c:pt>
                <c:pt idx="494">
                  <c:v>413.07345277715172</c:v>
                </c:pt>
                <c:pt idx="495">
                  <c:v>414.0584362098441</c:v>
                </c:pt>
                <c:pt idx="496">
                  <c:v>414.707439355823</c:v>
                </c:pt>
                <c:pt idx="497">
                  <c:v>414.87537015302576</c:v>
                </c:pt>
                <c:pt idx="498">
                  <c:v>416.84679513204674</c:v>
                </c:pt>
                <c:pt idx="499">
                  <c:v>416.06333916089295</c:v>
                </c:pt>
                <c:pt idx="500">
                  <c:v>415.89695547645249</c:v>
                </c:pt>
                <c:pt idx="501">
                  <c:v>419.99761950704692</c:v>
                </c:pt>
                <c:pt idx="502">
                  <c:v>427.4690243540748</c:v>
                </c:pt>
                <c:pt idx="503">
                  <c:v>425.01659509620765</c:v>
                </c:pt>
                <c:pt idx="504">
                  <c:v>423.07979497732663</c:v>
                </c:pt>
                <c:pt idx="505">
                  <c:v>422.27293587330553</c:v>
                </c:pt>
                <c:pt idx="506">
                  <c:v>422.95082049306086</c:v>
                </c:pt>
                <c:pt idx="507">
                  <c:v>423.36363587855033</c:v>
                </c:pt>
                <c:pt idx="508">
                  <c:v>425.37256795022859</c:v>
                </c:pt>
                <c:pt idx="509">
                  <c:v>428.63244088903991</c:v>
                </c:pt>
                <c:pt idx="510">
                  <c:v>431.92103349393483</c:v>
                </c:pt>
                <c:pt idx="511">
                  <c:v>431.46958014078803</c:v>
                </c:pt>
                <c:pt idx="512">
                  <c:v>429.94863310320056</c:v>
                </c:pt>
                <c:pt idx="513">
                  <c:v>432.2498307649139</c:v>
                </c:pt>
                <c:pt idx="514">
                  <c:v>435.97741395896981</c:v>
                </c:pt>
                <c:pt idx="515">
                  <c:v>437.39630071945942</c:v>
                </c:pt>
                <c:pt idx="516">
                  <c:v>438.4244765394792</c:v>
                </c:pt>
                <c:pt idx="517">
                  <c:v>437.8071334345841</c:v>
                </c:pt>
                <c:pt idx="518">
                  <c:v>436.62826474460746</c:v>
                </c:pt>
                <c:pt idx="519">
                  <c:v>440.15091110824414</c:v>
                </c:pt>
                <c:pt idx="520">
                  <c:v>435.48984363971238</c:v>
                </c:pt>
                <c:pt idx="521">
                  <c:v>441.04910108260265</c:v>
                </c:pt>
                <c:pt idx="522">
                  <c:v>440.40789872362836</c:v>
                </c:pt>
                <c:pt idx="523">
                  <c:v>443.85740818167039</c:v>
                </c:pt>
                <c:pt idx="524">
                  <c:v>444.35236163971229</c:v>
                </c:pt>
                <c:pt idx="525">
                  <c:v>444.64781128363325</c:v>
                </c:pt>
                <c:pt idx="526">
                  <c:v>444.01106116300366</c:v>
                </c:pt>
                <c:pt idx="527">
                  <c:v>441.84920100915758</c:v>
                </c:pt>
                <c:pt idx="528">
                  <c:v>446.06352482733973</c:v>
                </c:pt>
                <c:pt idx="529">
                  <c:v>453.09560173118552</c:v>
                </c:pt>
                <c:pt idx="530">
                  <c:v>452.57949155810866</c:v>
                </c:pt>
                <c:pt idx="531">
                  <c:v>451.6342248046119</c:v>
                </c:pt>
                <c:pt idx="532">
                  <c:v>451.65869118398268</c:v>
                </c:pt>
                <c:pt idx="533">
                  <c:v>456.81661073468194</c:v>
                </c:pt>
                <c:pt idx="534">
                  <c:v>454.66215637279367</c:v>
                </c:pt>
                <c:pt idx="535">
                  <c:v>458.5479897224443</c:v>
                </c:pt>
                <c:pt idx="536">
                  <c:v>456.44086487629033</c:v>
                </c:pt>
                <c:pt idx="537">
                  <c:v>457.42404229761905</c:v>
                </c:pt>
                <c:pt idx="538">
                  <c:v>459.63982501615078</c:v>
                </c:pt>
                <c:pt idx="539">
                  <c:v>461.04563166300363</c:v>
                </c:pt>
                <c:pt idx="540">
                  <c:v>464.19045033782891</c:v>
                </c:pt>
                <c:pt idx="541">
                  <c:v>466.95417268223457</c:v>
                </c:pt>
                <c:pt idx="542">
                  <c:v>466.18592504412254</c:v>
                </c:pt>
                <c:pt idx="543">
                  <c:v>468.60742785356319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B-4B18-9E5D-ACD6A0CE9576}"/>
            </c:ext>
          </c:extLst>
        </c:ser>
        <c:ser>
          <c:idx val="7"/>
          <c:order val="6"/>
          <c:tx>
            <c:strRef>
              <c:f>L!$AX$2</c:f>
              <c:strCache>
                <c:ptCount val="1"/>
                <c:pt idx="0">
                  <c:v>A3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L!$AX$4:$AX$806</c:f>
              <c:numCache>
                <c:formatCode>General</c:formatCode>
                <c:ptCount val="803"/>
                <c:pt idx="0">
                  <c:v>0</c:v>
                </c:pt>
                <c:pt idx="1">
                  <c:v>0.18975332068311196</c:v>
                </c:pt>
                <c:pt idx="2">
                  <c:v>0.37950664136622392</c:v>
                </c:pt>
                <c:pt idx="3">
                  <c:v>0.56925996204933604</c:v>
                </c:pt>
                <c:pt idx="4">
                  <c:v>0.75901328273244795</c:v>
                </c:pt>
                <c:pt idx="5">
                  <c:v>0.94876660341555996</c:v>
                </c:pt>
                <c:pt idx="6">
                  <c:v>1.1385199240986701</c:v>
                </c:pt>
                <c:pt idx="7">
                  <c:v>1.32827324478178</c:v>
                </c:pt>
                <c:pt idx="8">
                  <c:v>1.5180265654648999</c:v>
                </c:pt>
                <c:pt idx="9">
                  <c:v>1.70777988614801</c:v>
                </c:pt>
                <c:pt idx="10">
                  <c:v>1.8975332068311199</c:v>
                </c:pt>
                <c:pt idx="11">
                  <c:v>2.0872865275142298</c:v>
                </c:pt>
                <c:pt idx="12">
                  <c:v>2.2770398481973402</c:v>
                </c:pt>
                <c:pt idx="13">
                  <c:v>2.4667931688804599</c:v>
                </c:pt>
                <c:pt idx="14">
                  <c:v>2.6565464895635702</c:v>
                </c:pt>
                <c:pt idx="15">
                  <c:v>2.8462998102466801</c:v>
                </c:pt>
                <c:pt idx="16">
                  <c:v>3.03605313092979</c:v>
                </c:pt>
                <c:pt idx="17">
                  <c:v>3.2258064516128999</c:v>
                </c:pt>
                <c:pt idx="18">
                  <c:v>3.41555977229602</c:v>
                </c:pt>
                <c:pt idx="19">
                  <c:v>3.6053130929791299</c:v>
                </c:pt>
                <c:pt idx="20">
                  <c:v>3.7950664136622398</c:v>
                </c:pt>
                <c:pt idx="21">
                  <c:v>3.9848197343453502</c:v>
                </c:pt>
                <c:pt idx="22">
                  <c:v>4.1745730550284597</c:v>
                </c:pt>
                <c:pt idx="23">
                  <c:v>4.3643263757115696</c:v>
                </c:pt>
                <c:pt idx="24">
                  <c:v>4.5540796963946901</c:v>
                </c:pt>
                <c:pt idx="25">
                  <c:v>4.7438330170778</c:v>
                </c:pt>
                <c:pt idx="26">
                  <c:v>4.9335863377609099</c:v>
                </c:pt>
                <c:pt idx="27">
                  <c:v>5.1233396584440198</c:v>
                </c:pt>
                <c:pt idx="28">
                  <c:v>5.3130929791271404</c:v>
                </c:pt>
                <c:pt idx="29">
                  <c:v>5.5028462998102503</c:v>
                </c:pt>
                <c:pt idx="30">
                  <c:v>5.6925996204933602</c:v>
                </c:pt>
                <c:pt idx="31">
                  <c:v>5.8823529411764701</c:v>
                </c:pt>
                <c:pt idx="32">
                  <c:v>6.07210626185958</c:v>
                </c:pt>
                <c:pt idx="33">
                  <c:v>6.2618595825426899</c:v>
                </c:pt>
                <c:pt idx="34">
                  <c:v>6.4516129032258096</c:v>
                </c:pt>
                <c:pt idx="35">
                  <c:v>6.6413662239089204</c:v>
                </c:pt>
                <c:pt idx="36">
                  <c:v>6.8311195445920303</c:v>
                </c:pt>
                <c:pt idx="37">
                  <c:v>7.0208728652751402</c:v>
                </c:pt>
                <c:pt idx="38">
                  <c:v>7.2106261859582501</c:v>
                </c:pt>
                <c:pt idx="39">
                  <c:v>7.4003795066413698</c:v>
                </c:pt>
                <c:pt idx="40">
                  <c:v>7.5901328273244797</c:v>
                </c:pt>
                <c:pt idx="41">
                  <c:v>7.7798861480075896</c:v>
                </c:pt>
                <c:pt idx="42">
                  <c:v>7.9696394686907004</c:v>
                </c:pt>
                <c:pt idx="43">
                  <c:v>8.1593927893738094</c:v>
                </c:pt>
                <c:pt idx="44">
                  <c:v>8.34914611005693</c:v>
                </c:pt>
                <c:pt idx="45">
                  <c:v>8.5388994307400399</c:v>
                </c:pt>
                <c:pt idx="46">
                  <c:v>8.7286527514231498</c:v>
                </c:pt>
                <c:pt idx="47">
                  <c:v>8.9184060721062597</c:v>
                </c:pt>
                <c:pt idx="48">
                  <c:v>9.1081593927893696</c:v>
                </c:pt>
                <c:pt idx="49">
                  <c:v>9.2979127134724902</c:v>
                </c:pt>
                <c:pt idx="50">
                  <c:v>9.4876660341556001</c:v>
                </c:pt>
                <c:pt idx="51">
                  <c:v>9.67741935483871</c:v>
                </c:pt>
                <c:pt idx="52">
                  <c:v>9.8671726755218199</c:v>
                </c:pt>
                <c:pt idx="53">
                  <c:v>10.0569259962049</c:v>
                </c:pt>
                <c:pt idx="54">
                  <c:v>10.246679316888001</c:v>
                </c:pt>
                <c:pt idx="55">
                  <c:v>10.436432637571199</c:v>
                </c:pt>
                <c:pt idx="56">
                  <c:v>10.6261859582543</c:v>
                </c:pt>
                <c:pt idx="57">
                  <c:v>10.8159392789374</c:v>
                </c:pt>
                <c:pt idx="58">
                  <c:v>11.005692599620501</c:v>
                </c:pt>
                <c:pt idx="59">
                  <c:v>11.1954459203036</c:v>
                </c:pt>
                <c:pt idx="60">
                  <c:v>11.385199240986701</c:v>
                </c:pt>
                <c:pt idx="61">
                  <c:v>11.5749525616698</c:v>
                </c:pt>
                <c:pt idx="62">
                  <c:v>11.764705882352899</c:v>
                </c:pt>
                <c:pt idx="63">
                  <c:v>11.9544592030361</c:v>
                </c:pt>
                <c:pt idx="64">
                  <c:v>12.144212523719199</c:v>
                </c:pt>
                <c:pt idx="65">
                  <c:v>12.3339658444023</c:v>
                </c:pt>
                <c:pt idx="66">
                  <c:v>12.523719165085399</c:v>
                </c:pt>
                <c:pt idx="67">
                  <c:v>12.7134724857685</c:v>
                </c:pt>
                <c:pt idx="68">
                  <c:v>12.9032258064516</c:v>
                </c:pt>
                <c:pt idx="69">
                  <c:v>13.092979127134701</c:v>
                </c:pt>
                <c:pt idx="70">
                  <c:v>13.2827324478178</c:v>
                </c:pt>
                <c:pt idx="71">
                  <c:v>13.472485768500899</c:v>
                </c:pt>
                <c:pt idx="72">
                  <c:v>13.6622390891841</c:v>
                </c:pt>
                <c:pt idx="73">
                  <c:v>13.851992409867201</c:v>
                </c:pt>
                <c:pt idx="74">
                  <c:v>14.0417457305503</c:v>
                </c:pt>
                <c:pt idx="75">
                  <c:v>14.231499051233399</c:v>
                </c:pt>
                <c:pt idx="76">
                  <c:v>14.4212523719165</c:v>
                </c:pt>
                <c:pt idx="77">
                  <c:v>14.611005692599599</c:v>
                </c:pt>
                <c:pt idx="78">
                  <c:v>14.8007590132827</c:v>
                </c:pt>
                <c:pt idx="79">
                  <c:v>14.9905123339658</c:v>
                </c:pt>
                <c:pt idx="80">
                  <c:v>15.180265654649</c:v>
                </c:pt>
                <c:pt idx="81">
                  <c:v>15.370018975332099</c:v>
                </c:pt>
                <c:pt idx="82">
                  <c:v>15.559772296015201</c:v>
                </c:pt>
                <c:pt idx="83">
                  <c:v>15.7495256166983</c:v>
                </c:pt>
                <c:pt idx="84">
                  <c:v>15.939278937381401</c:v>
                </c:pt>
                <c:pt idx="85">
                  <c:v>16.129032258064498</c:v>
                </c:pt>
                <c:pt idx="86">
                  <c:v>16.318785578747601</c:v>
                </c:pt>
                <c:pt idx="87">
                  <c:v>16.5085388994307</c:v>
                </c:pt>
                <c:pt idx="88">
                  <c:v>16.698292220113899</c:v>
                </c:pt>
                <c:pt idx="89">
                  <c:v>16.888045540796998</c:v>
                </c:pt>
                <c:pt idx="90">
                  <c:v>17.077798861480101</c:v>
                </c:pt>
                <c:pt idx="91">
                  <c:v>17.2675521821632</c:v>
                </c:pt>
                <c:pt idx="92">
                  <c:v>17.4573055028463</c:v>
                </c:pt>
                <c:pt idx="93">
                  <c:v>17.647058823529399</c:v>
                </c:pt>
                <c:pt idx="94">
                  <c:v>17.836812144212502</c:v>
                </c:pt>
                <c:pt idx="95">
                  <c:v>18.026565464895601</c:v>
                </c:pt>
                <c:pt idx="96">
                  <c:v>18.2163187855787</c:v>
                </c:pt>
                <c:pt idx="97">
                  <c:v>18.406072106261899</c:v>
                </c:pt>
                <c:pt idx="98">
                  <c:v>18.595825426945002</c:v>
                </c:pt>
                <c:pt idx="99">
                  <c:v>18.785578747628101</c:v>
                </c:pt>
                <c:pt idx="100">
                  <c:v>18.9753320683112</c:v>
                </c:pt>
                <c:pt idx="101">
                  <c:v>19.165085388994299</c:v>
                </c:pt>
                <c:pt idx="102">
                  <c:v>19.354838709677399</c:v>
                </c:pt>
                <c:pt idx="103">
                  <c:v>19.544592030360501</c:v>
                </c:pt>
                <c:pt idx="104">
                  <c:v>19.734345351043601</c:v>
                </c:pt>
                <c:pt idx="105">
                  <c:v>19.924098671726799</c:v>
                </c:pt>
                <c:pt idx="106">
                  <c:v>20.113851992409899</c:v>
                </c:pt>
                <c:pt idx="107">
                  <c:v>20.303605313093001</c:v>
                </c:pt>
                <c:pt idx="108">
                  <c:v>20.493358633776101</c:v>
                </c:pt>
                <c:pt idx="109">
                  <c:v>20.6831119544592</c:v>
                </c:pt>
                <c:pt idx="110">
                  <c:v>20.872865275142299</c:v>
                </c:pt>
                <c:pt idx="111">
                  <c:v>21.062618595825398</c:v>
                </c:pt>
                <c:pt idx="112">
                  <c:v>21.252371916508501</c:v>
                </c:pt>
                <c:pt idx="113">
                  <c:v>21.4421252371917</c:v>
                </c:pt>
                <c:pt idx="114">
                  <c:v>21.631878557874799</c:v>
                </c:pt>
                <c:pt idx="115">
                  <c:v>21.821631878557898</c:v>
                </c:pt>
                <c:pt idx="116">
                  <c:v>22.011385199241001</c:v>
                </c:pt>
                <c:pt idx="117">
                  <c:v>22.2011385199241</c:v>
                </c:pt>
                <c:pt idx="118">
                  <c:v>22.3908918406072</c:v>
                </c:pt>
                <c:pt idx="119">
                  <c:v>22.580645161290299</c:v>
                </c:pt>
                <c:pt idx="120">
                  <c:v>22.770398481973402</c:v>
                </c:pt>
                <c:pt idx="121">
                  <c:v>22.960151802656501</c:v>
                </c:pt>
                <c:pt idx="122">
                  <c:v>23.1499051233397</c:v>
                </c:pt>
                <c:pt idx="123">
                  <c:v>23.339658444022799</c:v>
                </c:pt>
                <c:pt idx="124">
                  <c:v>23.529411764705898</c:v>
                </c:pt>
                <c:pt idx="125">
                  <c:v>23.719165085389001</c:v>
                </c:pt>
                <c:pt idx="126">
                  <c:v>23.9089184060721</c:v>
                </c:pt>
                <c:pt idx="127">
                  <c:v>24.0986717267552</c:v>
                </c:pt>
                <c:pt idx="128">
                  <c:v>24.288425047438299</c:v>
                </c:pt>
                <c:pt idx="129">
                  <c:v>24.478178368121402</c:v>
                </c:pt>
                <c:pt idx="130">
                  <c:v>24.6679316888046</c:v>
                </c:pt>
                <c:pt idx="131">
                  <c:v>24.8576850094877</c:v>
                </c:pt>
                <c:pt idx="132">
                  <c:v>25.047438330170799</c:v>
                </c:pt>
                <c:pt idx="133">
                  <c:v>25.237191650853902</c:v>
                </c:pt>
                <c:pt idx="134">
                  <c:v>25.426944971537001</c:v>
                </c:pt>
                <c:pt idx="135">
                  <c:v>25.6166982922201</c:v>
                </c:pt>
                <c:pt idx="136">
                  <c:v>25.806451612903199</c:v>
                </c:pt>
                <c:pt idx="137">
                  <c:v>25.996204933586299</c:v>
                </c:pt>
                <c:pt idx="138">
                  <c:v>26.185958254269501</c:v>
                </c:pt>
                <c:pt idx="139">
                  <c:v>26.3757115749526</c:v>
                </c:pt>
                <c:pt idx="140">
                  <c:v>26.565464895635699</c:v>
                </c:pt>
                <c:pt idx="141">
                  <c:v>26.755218216318799</c:v>
                </c:pt>
                <c:pt idx="142">
                  <c:v>26.944971537001901</c:v>
                </c:pt>
                <c:pt idx="143">
                  <c:v>27.134724857685001</c:v>
                </c:pt>
                <c:pt idx="144">
                  <c:v>27.3244781783681</c:v>
                </c:pt>
                <c:pt idx="145">
                  <c:v>27.514231499051199</c:v>
                </c:pt>
                <c:pt idx="146">
                  <c:v>27.703984819734298</c:v>
                </c:pt>
                <c:pt idx="147">
                  <c:v>27.893738140417501</c:v>
                </c:pt>
                <c:pt idx="148">
                  <c:v>28.0834914611006</c:v>
                </c:pt>
                <c:pt idx="149">
                  <c:v>28.273244781783699</c:v>
                </c:pt>
                <c:pt idx="150">
                  <c:v>28.462998102466798</c:v>
                </c:pt>
                <c:pt idx="151">
                  <c:v>28.652751423149901</c:v>
                </c:pt>
                <c:pt idx="152">
                  <c:v>28.842504743833</c:v>
                </c:pt>
                <c:pt idx="153">
                  <c:v>29.0322580645161</c:v>
                </c:pt>
                <c:pt idx="154">
                  <c:v>29.222011385199199</c:v>
                </c:pt>
                <c:pt idx="155">
                  <c:v>29.411764705882401</c:v>
                </c:pt>
                <c:pt idx="156">
                  <c:v>29.6015180265655</c:v>
                </c:pt>
                <c:pt idx="157">
                  <c:v>29.7912713472486</c:v>
                </c:pt>
                <c:pt idx="158">
                  <c:v>29.981024667931699</c:v>
                </c:pt>
                <c:pt idx="159">
                  <c:v>30.170777988614802</c:v>
                </c:pt>
                <c:pt idx="160">
                  <c:v>30.360531309297901</c:v>
                </c:pt>
                <c:pt idx="161">
                  <c:v>30.550284629981</c:v>
                </c:pt>
                <c:pt idx="162">
                  <c:v>30.740037950664099</c:v>
                </c:pt>
                <c:pt idx="163">
                  <c:v>30.929791271347199</c:v>
                </c:pt>
                <c:pt idx="164">
                  <c:v>31.119544592030401</c:v>
                </c:pt>
                <c:pt idx="165">
                  <c:v>31.3092979127135</c:v>
                </c:pt>
                <c:pt idx="166">
                  <c:v>31.4990512333966</c:v>
                </c:pt>
                <c:pt idx="167">
                  <c:v>31.688804554079699</c:v>
                </c:pt>
                <c:pt idx="168">
                  <c:v>31.878557874762802</c:v>
                </c:pt>
                <c:pt idx="169">
                  <c:v>32.068311195445901</c:v>
                </c:pt>
                <c:pt idx="170">
                  <c:v>32.258064516128997</c:v>
                </c:pt>
                <c:pt idx="171">
                  <c:v>32.447817836812099</c:v>
                </c:pt>
                <c:pt idx="172">
                  <c:v>32.637571157495302</c:v>
                </c:pt>
                <c:pt idx="173">
                  <c:v>32.827324478178397</c:v>
                </c:pt>
                <c:pt idx="174">
                  <c:v>33.0170777988615</c:v>
                </c:pt>
                <c:pt idx="175">
                  <c:v>33.206831119544603</c:v>
                </c:pt>
                <c:pt idx="176">
                  <c:v>33.396584440227699</c:v>
                </c:pt>
                <c:pt idx="177">
                  <c:v>33.586337760910801</c:v>
                </c:pt>
                <c:pt idx="178">
                  <c:v>33.776091081593897</c:v>
                </c:pt>
                <c:pt idx="179">
                  <c:v>33.965844402277</c:v>
                </c:pt>
                <c:pt idx="180">
                  <c:v>34.155597722960202</c:v>
                </c:pt>
                <c:pt idx="181">
                  <c:v>34.345351043643298</c:v>
                </c:pt>
                <c:pt idx="182">
                  <c:v>34.535104364326401</c:v>
                </c:pt>
                <c:pt idx="183">
                  <c:v>34.724857685009503</c:v>
                </c:pt>
                <c:pt idx="184">
                  <c:v>34.914611005692599</c:v>
                </c:pt>
                <c:pt idx="185">
                  <c:v>35.104364326375702</c:v>
                </c:pt>
                <c:pt idx="186">
                  <c:v>35.294117647058798</c:v>
                </c:pt>
                <c:pt idx="187">
                  <c:v>35.4838709677419</c:v>
                </c:pt>
                <c:pt idx="188">
                  <c:v>35.673624288425003</c:v>
                </c:pt>
                <c:pt idx="189">
                  <c:v>35.863377609108198</c:v>
                </c:pt>
                <c:pt idx="190">
                  <c:v>36.053130929791301</c:v>
                </c:pt>
                <c:pt idx="191">
                  <c:v>36.242884250474397</c:v>
                </c:pt>
                <c:pt idx="192">
                  <c:v>36.4326375711575</c:v>
                </c:pt>
                <c:pt idx="193">
                  <c:v>36.622390891840602</c:v>
                </c:pt>
                <c:pt idx="194">
                  <c:v>36.812144212523698</c:v>
                </c:pt>
                <c:pt idx="195">
                  <c:v>37.001897533206801</c:v>
                </c:pt>
                <c:pt idx="196">
                  <c:v>37.191650853889897</c:v>
                </c:pt>
                <c:pt idx="197">
                  <c:v>37.381404174573099</c:v>
                </c:pt>
                <c:pt idx="198">
                  <c:v>37.571157495256202</c:v>
                </c:pt>
                <c:pt idx="199">
                  <c:v>37.760910815939297</c:v>
                </c:pt>
                <c:pt idx="200">
                  <c:v>37.9506641366224</c:v>
                </c:pt>
                <c:pt idx="201">
                  <c:v>38.140417457305503</c:v>
                </c:pt>
                <c:pt idx="202">
                  <c:v>38.330170777988599</c:v>
                </c:pt>
                <c:pt idx="203">
                  <c:v>38.519924098671702</c:v>
                </c:pt>
                <c:pt idx="204">
                  <c:v>38.709677419354797</c:v>
                </c:pt>
                <c:pt idx="205">
                  <c:v>38.8994307400379</c:v>
                </c:pt>
                <c:pt idx="206">
                  <c:v>39.089184060721102</c:v>
                </c:pt>
                <c:pt idx="207">
                  <c:v>39.278937381404198</c:v>
                </c:pt>
                <c:pt idx="208">
                  <c:v>39.468690702087301</c:v>
                </c:pt>
                <c:pt idx="209">
                  <c:v>39.658444022770396</c:v>
                </c:pt>
                <c:pt idx="210">
                  <c:v>39.848197343453499</c:v>
                </c:pt>
                <c:pt idx="211">
                  <c:v>40.037950664136602</c:v>
                </c:pt>
                <c:pt idx="212">
                  <c:v>40.227703984819698</c:v>
                </c:pt>
                <c:pt idx="213">
                  <c:v>40.4174573055029</c:v>
                </c:pt>
                <c:pt idx="214">
                  <c:v>40.607210626186003</c:v>
                </c:pt>
                <c:pt idx="215">
                  <c:v>40.796963946869099</c:v>
                </c:pt>
                <c:pt idx="216">
                  <c:v>40.986717267552201</c:v>
                </c:pt>
                <c:pt idx="217">
                  <c:v>41.176470588235297</c:v>
                </c:pt>
                <c:pt idx="218">
                  <c:v>41.3662239089184</c:v>
                </c:pt>
                <c:pt idx="219">
                  <c:v>41.555977229601503</c:v>
                </c:pt>
                <c:pt idx="220">
                  <c:v>41.745730550284598</c:v>
                </c:pt>
                <c:pt idx="221">
                  <c:v>41.935483870967701</c:v>
                </c:pt>
                <c:pt idx="222">
                  <c:v>42.125237191650903</c:v>
                </c:pt>
                <c:pt idx="223">
                  <c:v>42.314990512333999</c:v>
                </c:pt>
                <c:pt idx="224">
                  <c:v>42.504743833017102</c:v>
                </c:pt>
                <c:pt idx="225">
                  <c:v>42.694497153700198</c:v>
                </c:pt>
                <c:pt idx="226">
                  <c:v>42.8842504743833</c:v>
                </c:pt>
                <c:pt idx="227">
                  <c:v>43.074003795066403</c:v>
                </c:pt>
                <c:pt idx="228">
                  <c:v>43.263757115749499</c:v>
                </c:pt>
                <c:pt idx="229">
                  <c:v>43.453510436432602</c:v>
                </c:pt>
                <c:pt idx="230">
                  <c:v>43.643263757115697</c:v>
                </c:pt>
                <c:pt idx="231">
                  <c:v>43.8330170777989</c:v>
                </c:pt>
                <c:pt idx="232">
                  <c:v>44.022770398482002</c:v>
                </c:pt>
                <c:pt idx="233">
                  <c:v>44.212523719165098</c:v>
                </c:pt>
                <c:pt idx="234">
                  <c:v>44.402277039848201</c:v>
                </c:pt>
                <c:pt idx="235">
                  <c:v>44.592030360531297</c:v>
                </c:pt>
                <c:pt idx="236">
                  <c:v>44.781783681214399</c:v>
                </c:pt>
                <c:pt idx="237">
                  <c:v>44.971537001897502</c:v>
                </c:pt>
                <c:pt idx="238">
                  <c:v>45.161290322580598</c:v>
                </c:pt>
                <c:pt idx="239">
                  <c:v>45.3510436432638</c:v>
                </c:pt>
                <c:pt idx="240">
                  <c:v>45.540796963946903</c:v>
                </c:pt>
                <c:pt idx="241">
                  <c:v>45.730550284629999</c:v>
                </c:pt>
                <c:pt idx="242">
                  <c:v>45.920303605313102</c:v>
                </c:pt>
                <c:pt idx="243">
                  <c:v>46.110056925996197</c:v>
                </c:pt>
                <c:pt idx="244">
                  <c:v>46.2998102466793</c:v>
                </c:pt>
                <c:pt idx="245">
                  <c:v>46.489563567362403</c:v>
                </c:pt>
                <c:pt idx="246">
                  <c:v>46.679316888045499</c:v>
                </c:pt>
                <c:pt idx="247">
                  <c:v>46.869070208728701</c:v>
                </c:pt>
                <c:pt idx="248">
                  <c:v>47.058823529411796</c:v>
                </c:pt>
                <c:pt idx="249">
                  <c:v>47.248576850094899</c:v>
                </c:pt>
                <c:pt idx="250">
                  <c:v>47.438330170778002</c:v>
                </c:pt>
                <c:pt idx="251">
                  <c:v>47.628083491461098</c:v>
                </c:pt>
                <c:pt idx="252">
                  <c:v>47.817836812144201</c:v>
                </c:pt>
                <c:pt idx="253">
                  <c:v>48.007590132827303</c:v>
                </c:pt>
                <c:pt idx="254">
                  <c:v>48.197343453510399</c:v>
                </c:pt>
                <c:pt idx="255">
                  <c:v>48.387096774193601</c:v>
                </c:pt>
                <c:pt idx="256">
                  <c:v>48.576850094876697</c:v>
                </c:pt>
                <c:pt idx="257">
                  <c:v>48.7666034155598</c:v>
                </c:pt>
                <c:pt idx="258">
                  <c:v>48.956356736242903</c:v>
                </c:pt>
                <c:pt idx="259">
                  <c:v>49.146110056925998</c:v>
                </c:pt>
                <c:pt idx="260">
                  <c:v>49.335863377609101</c:v>
                </c:pt>
                <c:pt idx="261">
                  <c:v>49.525616698292197</c:v>
                </c:pt>
                <c:pt idx="262">
                  <c:v>49.7153700189753</c:v>
                </c:pt>
                <c:pt idx="263">
                  <c:v>49.905123339658402</c:v>
                </c:pt>
                <c:pt idx="264">
                  <c:v>50.094876660341598</c:v>
                </c:pt>
                <c:pt idx="265">
                  <c:v>50.2846299810247</c:v>
                </c:pt>
                <c:pt idx="266">
                  <c:v>50.474383301707803</c:v>
                </c:pt>
                <c:pt idx="267">
                  <c:v>50.664136622390899</c:v>
                </c:pt>
                <c:pt idx="268">
                  <c:v>50.853889943074002</c:v>
                </c:pt>
                <c:pt idx="269">
                  <c:v>51.043643263757097</c:v>
                </c:pt>
                <c:pt idx="270">
                  <c:v>51.2333965844402</c:v>
                </c:pt>
                <c:pt idx="271">
                  <c:v>51.423149905123303</c:v>
                </c:pt>
                <c:pt idx="272">
                  <c:v>51.612903225806498</c:v>
                </c:pt>
                <c:pt idx="273">
                  <c:v>51.802656546489601</c:v>
                </c:pt>
                <c:pt idx="274">
                  <c:v>51.992409867172697</c:v>
                </c:pt>
                <c:pt idx="275">
                  <c:v>52.182163187855799</c:v>
                </c:pt>
                <c:pt idx="276">
                  <c:v>52.371916508538902</c:v>
                </c:pt>
                <c:pt idx="277">
                  <c:v>52.561669829221998</c:v>
                </c:pt>
                <c:pt idx="278">
                  <c:v>52.751423149905101</c:v>
                </c:pt>
                <c:pt idx="279">
                  <c:v>52.941176470588204</c:v>
                </c:pt>
                <c:pt idx="280">
                  <c:v>53.130929791271299</c:v>
                </c:pt>
                <c:pt idx="281">
                  <c:v>53.320683111954501</c:v>
                </c:pt>
                <c:pt idx="282">
                  <c:v>53.510436432637597</c:v>
                </c:pt>
                <c:pt idx="283">
                  <c:v>53.7001897533207</c:v>
                </c:pt>
                <c:pt idx="284">
                  <c:v>53.889943074003803</c:v>
                </c:pt>
                <c:pt idx="285">
                  <c:v>54.079696394686898</c:v>
                </c:pt>
                <c:pt idx="286">
                  <c:v>54.269449715370001</c:v>
                </c:pt>
                <c:pt idx="287">
                  <c:v>54.459203036053097</c:v>
                </c:pt>
                <c:pt idx="288">
                  <c:v>54.6489563567362</c:v>
                </c:pt>
                <c:pt idx="289">
                  <c:v>54.838709677419402</c:v>
                </c:pt>
                <c:pt idx="290">
                  <c:v>55.028462998102498</c:v>
                </c:pt>
                <c:pt idx="291">
                  <c:v>55.218216318785601</c:v>
                </c:pt>
                <c:pt idx="292">
                  <c:v>55.407969639468703</c:v>
                </c:pt>
                <c:pt idx="293">
                  <c:v>55.597722960151799</c:v>
                </c:pt>
                <c:pt idx="294">
                  <c:v>55.787476280834902</c:v>
                </c:pt>
                <c:pt idx="295">
                  <c:v>55.977229601517998</c:v>
                </c:pt>
                <c:pt idx="296">
                  <c:v>56.1669829222011</c:v>
                </c:pt>
                <c:pt idx="297">
                  <c:v>56.356736242884303</c:v>
                </c:pt>
                <c:pt idx="298">
                  <c:v>56.546489563567398</c:v>
                </c:pt>
                <c:pt idx="299">
                  <c:v>56.736242884250501</c:v>
                </c:pt>
                <c:pt idx="300">
                  <c:v>56.925996204933597</c:v>
                </c:pt>
                <c:pt idx="301">
                  <c:v>57.1157495256167</c:v>
                </c:pt>
                <c:pt idx="302">
                  <c:v>57.305502846299802</c:v>
                </c:pt>
                <c:pt idx="303">
                  <c:v>57.495256166982898</c:v>
                </c:pt>
                <c:pt idx="304">
                  <c:v>57.685009487666001</c:v>
                </c:pt>
                <c:pt idx="305">
                  <c:v>57.874762808349097</c:v>
                </c:pt>
                <c:pt idx="306">
                  <c:v>58.064516129032299</c:v>
                </c:pt>
                <c:pt idx="307">
                  <c:v>58.254269449715402</c:v>
                </c:pt>
                <c:pt idx="308">
                  <c:v>58.444022770398497</c:v>
                </c:pt>
                <c:pt idx="309">
                  <c:v>58.6337760910816</c:v>
                </c:pt>
                <c:pt idx="310">
                  <c:v>58.823529411764703</c:v>
                </c:pt>
                <c:pt idx="311">
                  <c:v>59.013282732447799</c:v>
                </c:pt>
                <c:pt idx="312">
                  <c:v>59.203036053130901</c:v>
                </c:pt>
                <c:pt idx="313">
                  <c:v>59.392789373813997</c:v>
                </c:pt>
                <c:pt idx="314">
                  <c:v>59.582542694497199</c:v>
                </c:pt>
                <c:pt idx="315">
                  <c:v>59.772296015180302</c:v>
                </c:pt>
                <c:pt idx="316">
                  <c:v>59.962049335863398</c:v>
                </c:pt>
                <c:pt idx="317">
                  <c:v>60.151802656546501</c:v>
                </c:pt>
                <c:pt idx="318">
                  <c:v>60.341555977229604</c:v>
                </c:pt>
                <c:pt idx="319">
                  <c:v>60.531309297912699</c:v>
                </c:pt>
                <c:pt idx="320">
                  <c:v>60.721062618595802</c:v>
                </c:pt>
                <c:pt idx="321">
                  <c:v>60.910815939278898</c:v>
                </c:pt>
                <c:pt idx="322">
                  <c:v>61.1005692599621</c:v>
                </c:pt>
                <c:pt idx="323">
                  <c:v>61.290322580645203</c:v>
                </c:pt>
                <c:pt idx="324">
                  <c:v>61.480075901328298</c:v>
                </c:pt>
                <c:pt idx="325">
                  <c:v>61.669829222011401</c:v>
                </c:pt>
                <c:pt idx="326">
                  <c:v>61.859582542694497</c:v>
                </c:pt>
                <c:pt idx="327">
                  <c:v>62.0493358633776</c:v>
                </c:pt>
                <c:pt idx="328">
                  <c:v>62.239089184060703</c:v>
                </c:pt>
                <c:pt idx="329">
                  <c:v>62.428842504743798</c:v>
                </c:pt>
                <c:pt idx="330">
                  <c:v>62.618595825426901</c:v>
                </c:pt>
                <c:pt idx="331">
                  <c:v>62.808349146110103</c:v>
                </c:pt>
                <c:pt idx="332">
                  <c:v>62.998102466793199</c:v>
                </c:pt>
                <c:pt idx="333">
                  <c:v>63.187855787476302</c:v>
                </c:pt>
                <c:pt idx="334">
                  <c:v>63.377609108159398</c:v>
                </c:pt>
                <c:pt idx="335">
                  <c:v>63.5673624288425</c:v>
                </c:pt>
                <c:pt idx="336">
                  <c:v>63.757115749525603</c:v>
                </c:pt>
                <c:pt idx="337">
                  <c:v>63.946869070208699</c:v>
                </c:pt>
                <c:pt idx="338">
                  <c:v>64.136622390891802</c:v>
                </c:pt>
                <c:pt idx="339">
                  <c:v>64.326375711574997</c:v>
                </c:pt>
                <c:pt idx="340">
                  <c:v>64.516129032258107</c:v>
                </c:pt>
                <c:pt idx="341">
                  <c:v>64.705882352941202</c:v>
                </c:pt>
                <c:pt idx="342">
                  <c:v>64.895635673624298</c:v>
                </c:pt>
                <c:pt idx="343">
                  <c:v>65.085388994307394</c:v>
                </c:pt>
                <c:pt idx="344">
                  <c:v>65.275142314990504</c:v>
                </c:pt>
                <c:pt idx="345">
                  <c:v>65.464895635673599</c:v>
                </c:pt>
                <c:pt idx="346">
                  <c:v>65.654648956356695</c:v>
                </c:pt>
                <c:pt idx="347">
                  <c:v>65.844402277039805</c:v>
                </c:pt>
                <c:pt idx="348">
                  <c:v>66.034155597723</c:v>
                </c:pt>
                <c:pt idx="349">
                  <c:v>66.223908918406096</c:v>
                </c:pt>
                <c:pt idx="350">
                  <c:v>66.413662239089206</c:v>
                </c:pt>
                <c:pt idx="351">
                  <c:v>66.603415559772301</c:v>
                </c:pt>
                <c:pt idx="352">
                  <c:v>66.793168880455397</c:v>
                </c:pt>
                <c:pt idx="353">
                  <c:v>66.982922201138507</c:v>
                </c:pt>
                <c:pt idx="354">
                  <c:v>67.172675521821603</c:v>
                </c:pt>
                <c:pt idx="355">
                  <c:v>67.362428842504698</c:v>
                </c:pt>
                <c:pt idx="356">
                  <c:v>67.552182163187894</c:v>
                </c:pt>
                <c:pt idx="357">
                  <c:v>67.741935483871003</c:v>
                </c:pt>
                <c:pt idx="358">
                  <c:v>67.931688804554099</c:v>
                </c:pt>
                <c:pt idx="359">
                  <c:v>68.121442125237195</c:v>
                </c:pt>
                <c:pt idx="360">
                  <c:v>68.311195445920305</c:v>
                </c:pt>
                <c:pt idx="361">
                  <c:v>68.5009487666034</c:v>
                </c:pt>
                <c:pt idx="362">
                  <c:v>68.690702087286496</c:v>
                </c:pt>
                <c:pt idx="363">
                  <c:v>68.880455407969606</c:v>
                </c:pt>
                <c:pt idx="364">
                  <c:v>69.070208728652801</c:v>
                </c:pt>
                <c:pt idx="365">
                  <c:v>69.259962049335897</c:v>
                </c:pt>
                <c:pt idx="366">
                  <c:v>69.449715370019007</c:v>
                </c:pt>
                <c:pt idx="367">
                  <c:v>69.639468690702103</c:v>
                </c:pt>
                <c:pt idx="368">
                  <c:v>69.829222011385198</c:v>
                </c:pt>
                <c:pt idx="369">
                  <c:v>70.018975332068294</c:v>
                </c:pt>
                <c:pt idx="370">
                  <c:v>70.208728652751404</c:v>
                </c:pt>
                <c:pt idx="371">
                  <c:v>70.3984819734345</c:v>
                </c:pt>
                <c:pt idx="372">
                  <c:v>70.588235294117695</c:v>
                </c:pt>
                <c:pt idx="373">
                  <c:v>70.777988614800805</c:v>
                </c:pt>
                <c:pt idx="374">
                  <c:v>70.9677419354839</c:v>
                </c:pt>
                <c:pt idx="375">
                  <c:v>71.157495256166996</c:v>
                </c:pt>
                <c:pt idx="376">
                  <c:v>71.347248576850106</c:v>
                </c:pt>
                <c:pt idx="377">
                  <c:v>71.537001897533202</c:v>
                </c:pt>
                <c:pt idx="378">
                  <c:v>71.726755218216297</c:v>
                </c:pt>
                <c:pt idx="379">
                  <c:v>71.916508538899393</c:v>
                </c:pt>
                <c:pt idx="380">
                  <c:v>72.106261859582503</c:v>
                </c:pt>
                <c:pt idx="381">
                  <c:v>72.296015180265698</c:v>
                </c:pt>
                <c:pt idx="382">
                  <c:v>72.485768500948794</c:v>
                </c:pt>
                <c:pt idx="383">
                  <c:v>72.675521821631904</c:v>
                </c:pt>
                <c:pt idx="384">
                  <c:v>72.865275142314999</c:v>
                </c:pt>
                <c:pt idx="385">
                  <c:v>73.055028462998095</c:v>
                </c:pt>
                <c:pt idx="386">
                  <c:v>73.244781783681205</c:v>
                </c:pt>
                <c:pt idx="387">
                  <c:v>73.434535104364301</c:v>
                </c:pt>
                <c:pt idx="388">
                  <c:v>73.624288425047396</c:v>
                </c:pt>
                <c:pt idx="389">
                  <c:v>73.814041745730506</c:v>
                </c:pt>
                <c:pt idx="390">
                  <c:v>74.003795066413701</c:v>
                </c:pt>
                <c:pt idx="391">
                  <c:v>74.193548387096797</c:v>
                </c:pt>
                <c:pt idx="392">
                  <c:v>74.383301707779907</c:v>
                </c:pt>
                <c:pt idx="393">
                  <c:v>74.573055028463003</c:v>
                </c:pt>
                <c:pt idx="394">
                  <c:v>74.762808349146098</c:v>
                </c:pt>
                <c:pt idx="395">
                  <c:v>74.952561669829194</c:v>
                </c:pt>
                <c:pt idx="396">
                  <c:v>75.142314990512304</c:v>
                </c:pt>
                <c:pt idx="397">
                  <c:v>75.3320683111954</c:v>
                </c:pt>
                <c:pt idx="398">
                  <c:v>75.521821631878595</c:v>
                </c:pt>
                <c:pt idx="399">
                  <c:v>75.711574952561705</c:v>
                </c:pt>
                <c:pt idx="400">
                  <c:v>75.9013282732448</c:v>
                </c:pt>
                <c:pt idx="401">
                  <c:v>76.091081593927896</c:v>
                </c:pt>
                <c:pt idx="402">
                  <c:v>76.280834914611006</c:v>
                </c:pt>
                <c:pt idx="403">
                  <c:v>76.470588235294102</c:v>
                </c:pt>
                <c:pt idx="404">
                  <c:v>76.660341555977197</c:v>
                </c:pt>
                <c:pt idx="405">
                  <c:v>76.850094876660407</c:v>
                </c:pt>
                <c:pt idx="406">
                  <c:v>77.039848197343503</c:v>
                </c:pt>
                <c:pt idx="407">
                  <c:v>77.229601518026598</c:v>
                </c:pt>
                <c:pt idx="408">
                  <c:v>77.419354838709694</c:v>
                </c:pt>
                <c:pt idx="409">
                  <c:v>77.609108159392804</c:v>
                </c:pt>
                <c:pt idx="410">
                  <c:v>77.7988614800759</c:v>
                </c:pt>
                <c:pt idx="411">
                  <c:v>77.988614800758995</c:v>
                </c:pt>
                <c:pt idx="412">
                  <c:v>78.178368121442105</c:v>
                </c:pt>
                <c:pt idx="413">
                  <c:v>78.368121442125201</c:v>
                </c:pt>
                <c:pt idx="414">
                  <c:v>78.557874762808396</c:v>
                </c:pt>
                <c:pt idx="415">
                  <c:v>78.747628083491506</c:v>
                </c:pt>
                <c:pt idx="416">
                  <c:v>78.937381404174602</c:v>
                </c:pt>
                <c:pt idx="417">
                  <c:v>79.127134724857697</c:v>
                </c:pt>
                <c:pt idx="418">
                  <c:v>79.316888045540793</c:v>
                </c:pt>
                <c:pt idx="419">
                  <c:v>79.506641366223903</c:v>
                </c:pt>
                <c:pt idx="420">
                  <c:v>79.696394686906999</c:v>
                </c:pt>
                <c:pt idx="421">
                  <c:v>79.886148007590094</c:v>
                </c:pt>
                <c:pt idx="422">
                  <c:v>80.075901328273204</c:v>
                </c:pt>
                <c:pt idx="423">
                  <c:v>80.265654648956399</c:v>
                </c:pt>
                <c:pt idx="424">
                  <c:v>80.455407969639495</c:v>
                </c:pt>
                <c:pt idx="425">
                  <c:v>80.645161290322605</c:v>
                </c:pt>
                <c:pt idx="426">
                  <c:v>80.834914611005701</c:v>
                </c:pt>
                <c:pt idx="427">
                  <c:v>81.024667931688796</c:v>
                </c:pt>
                <c:pt idx="428">
                  <c:v>81.214421252371906</c:v>
                </c:pt>
                <c:pt idx="429">
                  <c:v>81.404174573055002</c:v>
                </c:pt>
                <c:pt idx="430">
                  <c:v>81.593927893738098</c:v>
                </c:pt>
                <c:pt idx="431">
                  <c:v>81.783681214421307</c:v>
                </c:pt>
                <c:pt idx="432">
                  <c:v>81.973434535104403</c:v>
                </c:pt>
                <c:pt idx="433">
                  <c:v>82.163187855787498</c:v>
                </c:pt>
                <c:pt idx="434">
                  <c:v>82.352941176470594</c:v>
                </c:pt>
                <c:pt idx="435">
                  <c:v>82.542694497153704</c:v>
                </c:pt>
                <c:pt idx="436">
                  <c:v>82.7324478178368</c:v>
                </c:pt>
                <c:pt idx="437">
                  <c:v>82.922201138519895</c:v>
                </c:pt>
                <c:pt idx="438">
                  <c:v>83.111954459203005</c:v>
                </c:pt>
                <c:pt idx="439">
                  <c:v>83.301707779886101</c:v>
                </c:pt>
                <c:pt idx="440">
                  <c:v>83.491461100569296</c:v>
                </c:pt>
                <c:pt idx="441">
                  <c:v>83.681214421252406</c:v>
                </c:pt>
                <c:pt idx="442">
                  <c:v>83.870967741935502</c:v>
                </c:pt>
                <c:pt idx="443">
                  <c:v>84.060721062618597</c:v>
                </c:pt>
                <c:pt idx="444">
                  <c:v>84.250474383301693</c:v>
                </c:pt>
                <c:pt idx="445">
                  <c:v>84.440227703984803</c:v>
                </c:pt>
                <c:pt idx="446">
                  <c:v>84.629981024667899</c:v>
                </c:pt>
                <c:pt idx="447">
                  <c:v>84.819734345351094</c:v>
                </c:pt>
                <c:pt idx="448">
                  <c:v>85.009487666034204</c:v>
                </c:pt>
                <c:pt idx="449">
                  <c:v>85.1992409867173</c:v>
                </c:pt>
                <c:pt idx="450">
                  <c:v>85.388994307400395</c:v>
                </c:pt>
                <c:pt idx="451">
                  <c:v>85.578747628083505</c:v>
                </c:pt>
                <c:pt idx="452">
                  <c:v>85.768500948766601</c:v>
                </c:pt>
                <c:pt idx="453">
                  <c:v>85.958254269449696</c:v>
                </c:pt>
                <c:pt idx="454">
                  <c:v>86.148007590132806</c:v>
                </c:pt>
                <c:pt idx="455">
                  <c:v>86.337760910815902</c:v>
                </c:pt>
                <c:pt idx="456">
                  <c:v>86.527514231499097</c:v>
                </c:pt>
                <c:pt idx="457">
                  <c:v>86.717267552182193</c:v>
                </c:pt>
                <c:pt idx="458">
                  <c:v>86.907020872865303</c:v>
                </c:pt>
                <c:pt idx="459">
                  <c:v>87.096774193548399</c:v>
                </c:pt>
                <c:pt idx="460">
                  <c:v>87.286527514231494</c:v>
                </c:pt>
                <c:pt idx="461">
                  <c:v>87.476280834914604</c:v>
                </c:pt>
                <c:pt idx="462">
                  <c:v>87.6660341555977</c:v>
                </c:pt>
                <c:pt idx="463">
                  <c:v>87.855787476280796</c:v>
                </c:pt>
                <c:pt idx="464">
                  <c:v>88.045540796963905</c:v>
                </c:pt>
                <c:pt idx="465">
                  <c:v>88.235294117647101</c:v>
                </c:pt>
                <c:pt idx="466">
                  <c:v>88.425047438330196</c:v>
                </c:pt>
                <c:pt idx="467">
                  <c:v>88.614800759013306</c:v>
                </c:pt>
                <c:pt idx="468">
                  <c:v>88.804554079696402</c:v>
                </c:pt>
                <c:pt idx="469">
                  <c:v>88.994307400379498</c:v>
                </c:pt>
                <c:pt idx="470">
                  <c:v>89.184060721062593</c:v>
                </c:pt>
                <c:pt idx="471">
                  <c:v>89.373814041745703</c:v>
                </c:pt>
                <c:pt idx="472">
                  <c:v>89.563567362428799</c:v>
                </c:pt>
                <c:pt idx="473">
                  <c:v>89.753320683111994</c:v>
                </c:pt>
                <c:pt idx="474">
                  <c:v>89.943074003795104</c:v>
                </c:pt>
                <c:pt idx="475">
                  <c:v>90.1328273244782</c:v>
                </c:pt>
                <c:pt idx="476">
                  <c:v>90.322580645161295</c:v>
                </c:pt>
                <c:pt idx="477">
                  <c:v>90.512333965844405</c:v>
                </c:pt>
                <c:pt idx="478">
                  <c:v>90.702087286527501</c:v>
                </c:pt>
                <c:pt idx="479">
                  <c:v>90.891840607210597</c:v>
                </c:pt>
                <c:pt idx="480">
                  <c:v>91.081593927893707</c:v>
                </c:pt>
                <c:pt idx="481">
                  <c:v>91.271347248576902</c:v>
                </c:pt>
                <c:pt idx="482">
                  <c:v>91.461100569259997</c:v>
                </c:pt>
                <c:pt idx="483">
                  <c:v>91.650853889943093</c:v>
                </c:pt>
                <c:pt idx="484">
                  <c:v>91.840607210626203</c:v>
                </c:pt>
                <c:pt idx="485">
                  <c:v>92.030360531309299</c:v>
                </c:pt>
                <c:pt idx="486">
                  <c:v>92.220113851992394</c:v>
                </c:pt>
                <c:pt idx="487">
                  <c:v>92.409867172675504</c:v>
                </c:pt>
                <c:pt idx="488">
                  <c:v>92.5996204933586</c:v>
                </c:pt>
                <c:pt idx="489">
                  <c:v>92.789373814041795</c:v>
                </c:pt>
                <c:pt idx="490">
                  <c:v>92.979127134724905</c:v>
                </c:pt>
                <c:pt idx="491">
                  <c:v>93.168880455408001</c:v>
                </c:pt>
                <c:pt idx="492">
                  <c:v>93.358633776091096</c:v>
                </c:pt>
                <c:pt idx="493">
                  <c:v>93.548387096774206</c:v>
                </c:pt>
                <c:pt idx="494">
                  <c:v>93.738140417457302</c:v>
                </c:pt>
                <c:pt idx="495">
                  <c:v>93.927893738140398</c:v>
                </c:pt>
                <c:pt idx="496">
                  <c:v>94.117647058823493</c:v>
                </c:pt>
                <c:pt idx="497">
                  <c:v>94.307400379506603</c:v>
                </c:pt>
                <c:pt idx="498">
                  <c:v>94.497153700189799</c:v>
                </c:pt>
                <c:pt idx="499">
                  <c:v>94.686907020872894</c:v>
                </c:pt>
                <c:pt idx="500">
                  <c:v>94.876660341556004</c:v>
                </c:pt>
                <c:pt idx="501">
                  <c:v>95.0664136622391</c:v>
                </c:pt>
                <c:pt idx="502">
                  <c:v>95.256166982922196</c:v>
                </c:pt>
                <c:pt idx="503">
                  <c:v>95.445920303605305</c:v>
                </c:pt>
                <c:pt idx="504">
                  <c:v>95.635673624288401</c:v>
                </c:pt>
                <c:pt idx="505">
                  <c:v>95.825426944971497</c:v>
                </c:pt>
                <c:pt idx="506">
                  <c:v>96.015180265654607</c:v>
                </c:pt>
                <c:pt idx="507">
                  <c:v>96.204933586337802</c:v>
                </c:pt>
                <c:pt idx="508">
                  <c:v>96.394686907020898</c:v>
                </c:pt>
                <c:pt idx="509">
                  <c:v>96.584440227703993</c:v>
                </c:pt>
                <c:pt idx="510">
                  <c:v>96.774193548387103</c:v>
                </c:pt>
                <c:pt idx="511">
                  <c:v>96.963946869070199</c:v>
                </c:pt>
                <c:pt idx="512">
                  <c:v>97.153700189753295</c:v>
                </c:pt>
                <c:pt idx="513">
                  <c:v>97.343453510436404</c:v>
                </c:pt>
                <c:pt idx="514">
                  <c:v>97.5332068311195</c:v>
                </c:pt>
                <c:pt idx="515">
                  <c:v>97.722960151802695</c:v>
                </c:pt>
                <c:pt idx="516">
                  <c:v>97.912713472485805</c:v>
                </c:pt>
                <c:pt idx="517">
                  <c:v>98.102466793168901</c:v>
                </c:pt>
                <c:pt idx="518">
                  <c:v>98.292220113851997</c:v>
                </c:pt>
                <c:pt idx="519">
                  <c:v>98.481973434535107</c:v>
                </c:pt>
                <c:pt idx="520">
                  <c:v>98.671726755218202</c:v>
                </c:pt>
                <c:pt idx="521">
                  <c:v>98.861480075901298</c:v>
                </c:pt>
                <c:pt idx="522">
                  <c:v>99.051233396584394</c:v>
                </c:pt>
                <c:pt idx="523">
                  <c:v>99.240986717267603</c:v>
                </c:pt>
                <c:pt idx="524">
                  <c:v>99.430740037950699</c:v>
                </c:pt>
                <c:pt idx="525">
                  <c:v>99.620493358633794</c:v>
                </c:pt>
                <c:pt idx="526">
                  <c:v>99.810246679316904</c:v>
                </c:pt>
                <c:pt idx="527">
                  <c:v>100</c:v>
                </c:pt>
                <c:pt idx="528">
                  <c:v>100</c:v>
                </c:pt>
              </c:numCache>
            </c:numRef>
          </c:xVal>
          <c:yVal>
            <c:numRef>
              <c:f>L!$AZ$4:$AZ$806</c:f>
              <c:numCache>
                <c:formatCode>General</c:formatCode>
                <c:ptCount val="803"/>
                <c:pt idx="0">
                  <c:v>453.57951741355396</c:v>
                </c:pt>
                <c:pt idx="1">
                  <c:v>459.02783385358032</c:v>
                </c:pt>
                <c:pt idx="2">
                  <c:v>460.44679649597037</c:v>
                </c:pt>
                <c:pt idx="3">
                  <c:v>459.70790127510645</c:v>
                </c:pt>
                <c:pt idx="4">
                  <c:v>459.43221014540597</c:v>
                </c:pt>
                <c:pt idx="5">
                  <c:v>460.97023212019587</c:v>
                </c:pt>
                <c:pt idx="6">
                  <c:v>462.70691802173224</c:v>
                </c:pt>
                <c:pt idx="7">
                  <c:v>465.02870906722922</c:v>
                </c:pt>
                <c:pt idx="8">
                  <c:v>466.10062890102961</c:v>
                </c:pt>
                <c:pt idx="9">
                  <c:v>466.88361968483389</c:v>
                </c:pt>
                <c:pt idx="10">
                  <c:v>467.72420260725141</c:v>
                </c:pt>
                <c:pt idx="11">
                  <c:v>469.02911410602053</c:v>
                </c:pt>
                <c:pt idx="12">
                  <c:v>469.93742270724272</c:v>
                </c:pt>
                <c:pt idx="13">
                  <c:v>469.47201617036137</c:v>
                </c:pt>
                <c:pt idx="14">
                  <c:v>469.35616609277895</c:v>
                </c:pt>
                <c:pt idx="15">
                  <c:v>468.7778695982538</c:v>
                </c:pt>
                <c:pt idx="16">
                  <c:v>468.23247514965021</c:v>
                </c:pt>
                <c:pt idx="17">
                  <c:v>468.60088014175608</c:v>
                </c:pt>
                <c:pt idx="18">
                  <c:v>467.19152142865869</c:v>
                </c:pt>
                <c:pt idx="19">
                  <c:v>469.44490436822252</c:v>
                </c:pt>
                <c:pt idx="20">
                  <c:v>465.79857281555792</c:v>
                </c:pt>
                <c:pt idx="21">
                  <c:v>465.07373778440365</c:v>
                </c:pt>
                <c:pt idx="22">
                  <c:v>464.41564620258418</c:v>
                </c:pt>
                <c:pt idx="23">
                  <c:v>465.60437914255886</c:v>
                </c:pt>
                <c:pt idx="24">
                  <c:v>467.29518116919758</c:v>
                </c:pt>
                <c:pt idx="25">
                  <c:v>469.13867810592751</c:v>
                </c:pt>
                <c:pt idx="26">
                  <c:v>468.38719055145464</c:v>
                </c:pt>
                <c:pt idx="27">
                  <c:v>469.14736910349495</c:v>
                </c:pt>
                <c:pt idx="28">
                  <c:v>469.59538153276117</c:v>
                </c:pt>
                <c:pt idx="29">
                  <c:v>471.47756860922743</c:v>
                </c:pt>
                <c:pt idx="30">
                  <c:v>470.79931111394637</c:v>
                </c:pt>
                <c:pt idx="31">
                  <c:v>472.68299549909011</c:v>
                </c:pt>
                <c:pt idx="32">
                  <c:v>473.34751582470085</c:v>
                </c:pt>
                <c:pt idx="33">
                  <c:v>474.42472394806919</c:v>
                </c:pt>
                <c:pt idx="34">
                  <c:v>475.06435059405226</c:v>
                </c:pt>
                <c:pt idx="35">
                  <c:v>475.89687046305153</c:v>
                </c:pt>
                <c:pt idx="36">
                  <c:v>476.13738276409731</c:v>
                </c:pt>
                <c:pt idx="37">
                  <c:v>477.5536770565792</c:v>
                </c:pt>
                <c:pt idx="38">
                  <c:v>477.51361952589173</c:v>
                </c:pt>
                <c:pt idx="39">
                  <c:v>478.28155665267275</c:v>
                </c:pt>
                <c:pt idx="40">
                  <c:v>478.12857932302393</c:v>
                </c:pt>
                <c:pt idx="41">
                  <c:v>477.01010193497189</c:v>
                </c:pt>
                <c:pt idx="42">
                  <c:v>475.19739919125368</c:v>
                </c:pt>
                <c:pt idx="43">
                  <c:v>476.62746437791373</c:v>
                </c:pt>
                <c:pt idx="44">
                  <c:v>477.70674329204689</c:v>
                </c:pt>
                <c:pt idx="45">
                  <c:v>479.14567869896234</c:v>
                </c:pt>
                <c:pt idx="46">
                  <c:v>479.4293693512293</c:v>
                </c:pt>
                <c:pt idx="47">
                  <c:v>481.27301916717738</c:v>
                </c:pt>
                <c:pt idx="48">
                  <c:v>482.80342156785878</c:v>
                </c:pt>
                <c:pt idx="49">
                  <c:v>482.88896697173072</c:v>
                </c:pt>
                <c:pt idx="50">
                  <c:v>485.08864338056208</c:v>
                </c:pt>
                <c:pt idx="51">
                  <c:v>487.55447998621889</c:v>
                </c:pt>
                <c:pt idx="52">
                  <c:v>487.73273277710382</c:v>
                </c:pt>
                <c:pt idx="53">
                  <c:v>487.98708015650811</c:v>
                </c:pt>
                <c:pt idx="54">
                  <c:v>488.98502629672498</c:v>
                </c:pt>
                <c:pt idx="55">
                  <c:v>489.20878730215077</c:v>
                </c:pt>
                <c:pt idx="56">
                  <c:v>488.9121655549834</c:v>
                </c:pt>
                <c:pt idx="57">
                  <c:v>487.63436555774751</c:v>
                </c:pt>
                <c:pt idx="58">
                  <c:v>489.38636813082098</c:v>
                </c:pt>
                <c:pt idx="59">
                  <c:v>489.54968938252591</c:v>
                </c:pt>
                <c:pt idx="60">
                  <c:v>490.1512139808458</c:v>
                </c:pt>
                <c:pt idx="61">
                  <c:v>492.62637997983643</c:v>
                </c:pt>
                <c:pt idx="62">
                  <c:v>494.65989629198361</c:v>
                </c:pt>
                <c:pt idx="63">
                  <c:v>496.55693895326021</c:v>
                </c:pt>
                <c:pt idx="64">
                  <c:v>495.03812141956189</c:v>
                </c:pt>
                <c:pt idx="65">
                  <c:v>497.00590080518521</c:v>
                </c:pt>
                <c:pt idx="66">
                  <c:v>497.21935954238666</c:v>
                </c:pt>
                <c:pt idx="67">
                  <c:v>498.50574576925078</c:v>
                </c:pt>
                <c:pt idx="68">
                  <c:v>498.21893606750109</c:v>
                </c:pt>
                <c:pt idx="69">
                  <c:v>497.90161409007146</c:v>
                </c:pt>
                <c:pt idx="70">
                  <c:v>497.94511239144049</c:v>
                </c:pt>
                <c:pt idx="71">
                  <c:v>498.01570126267723</c:v>
                </c:pt>
                <c:pt idx="72">
                  <c:v>499.1624743221895</c:v>
                </c:pt>
                <c:pt idx="73">
                  <c:v>498.37742275658036</c:v>
                </c:pt>
                <c:pt idx="74">
                  <c:v>498.80077102329301</c:v>
                </c:pt>
                <c:pt idx="75">
                  <c:v>501.89801040429336</c:v>
                </c:pt>
                <c:pt idx="76">
                  <c:v>502.23598522506234</c:v>
                </c:pt>
                <c:pt idx="77">
                  <c:v>502.45388950317124</c:v>
                </c:pt>
                <c:pt idx="78">
                  <c:v>501.81160786736052</c:v>
                </c:pt>
                <c:pt idx="79">
                  <c:v>501.50514346850809</c:v>
                </c:pt>
                <c:pt idx="80">
                  <c:v>501.56756030608142</c:v>
                </c:pt>
                <c:pt idx="81">
                  <c:v>502.62617924012955</c:v>
                </c:pt>
                <c:pt idx="82">
                  <c:v>502.57667487178037</c:v>
                </c:pt>
                <c:pt idx="83">
                  <c:v>503.03737278708047</c:v>
                </c:pt>
                <c:pt idx="84">
                  <c:v>504.15819420579408</c:v>
                </c:pt>
                <c:pt idx="85">
                  <c:v>504.80985449035211</c:v>
                </c:pt>
                <c:pt idx="86">
                  <c:v>506.78841763959429</c:v>
                </c:pt>
                <c:pt idx="87">
                  <c:v>506.21847200714387</c:v>
                </c:pt>
                <c:pt idx="88">
                  <c:v>503.8669619094137</c:v>
                </c:pt>
                <c:pt idx="89">
                  <c:v>506.67340184050431</c:v>
                </c:pt>
                <c:pt idx="90">
                  <c:v>509.15385974977164</c:v>
                </c:pt>
                <c:pt idx="91">
                  <c:v>507.53826906507607</c:v>
                </c:pt>
                <c:pt idx="92">
                  <c:v>505.7985817606608</c:v>
                </c:pt>
                <c:pt idx="93">
                  <c:v>507.63901755426616</c:v>
                </c:pt>
                <c:pt idx="94">
                  <c:v>507.61925455810706</c:v>
                </c:pt>
                <c:pt idx="95">
                  <c:v>505.90289909382864</c:v>
                </c:pt>
                <c:pt idx="96">
                  <c:v>505.9591968622093</c:v>
                </c:pt>
                <c:pt idx="97">
                  <c:v>505.97997127759606</c:v>
                </c:pt>
                <c:pt idx="98">
                  <c:v>503.37681915550127</c:v>
                </c:pt>
                <c:pt idx="99">
                  <c:v>502.47476488230279</c:v>
                </c:pt>
                <c:pt idx="100">
                  <c:v>503.16119470356148</c:v>
                </c:pt>
                <c:pt idx="101">
                  <c:v>505.21301766687361</c:v>
                </c:pt>
                <c:pt idx="102">
                  <c:v>505.59705842116023</c:v>
                </c:pt>
                <c:pt idx="103">
                  <c:v>506.80152669982613</c:v>
                </c:pt>
                <c:pt idx="104">
                  <c:v>508.01318406907762</c:v>
                </c:pt>
                <c:pt idx="105">
                  <c:v>507.62814147540189</c:v>
                </c:pt>
                <c:pt idx="106">
                  <c:v>508.33451871200009</c:v>
                </c:pt>
                <c:pt idx="107">
                  <c:v>508.36788989923866</c:v>
                </c:pt>
                <c:pt idx="108">
                  <c:v>509.61538282633319</c:v>
                </c:pt>
                <c:pt idx="109">
                  <c:v>510.01386605372716</c:v>
                </c:pt>
                <c:pt idx="110">
                  <c:v>507.55353903164939</c:v>
                </c:pt>
                <c:pt idx="111">
                  <c:v>507.03349474603181</c:v>
                </c:pt>
                <c:pt idx="112">
                  <c:v>508.32044287684062</c:v>
                </c:pt>
                <c:pt idx="113">
                  <c:v>509.57306151468788</c:v>
                </c:pt>
                <c:pt idx="114">
                  <c:v>509.08442099386195</c:v>
                </c:pt>
                <c:pt idx="115">
                  <c:v>510.04657933432532</c:v>
                </c:pt>
                <c:pt idx="116">
                  <c:v>510.79798294097782</c:v>
                </c:pt>
                <c:pt idx="117">
                  <c:v>511.17341682403946</c:v>
                </c:pt>
                <c:pt idx="118">
                  <c:v>511.25429026898041</c:v>
                </c:pt>
                <c:pt idx="119">
                  <c:v>510.98064083971292</c:v>
                </c:pt>
                <c:pt idx="120">
                  <c:v>511.02553601321529</c:v>
                </c:pt>
                <c:pt idx="121">
                  <c:v>510.90352425464516</c:v>
                </c:pt>
                <c:pt idx="122">
                  <c:v>511.53802737887418</c:v>
                </c:pt>
                <c:pt idx="123">
                  <c:v>512.11776771646203</c:v>
                </c:pt>
                <c:pt idx="124">
                  <c:v>510.98494486854634</c:v>
                </c:pt>
                <c:pt idx="125">
                  <c:v>510.40663183264292</c:v>
                </c:pt>
                <c:pt idx="126">
                  <c:v>511.26231515415145</c:v>
                </c:pt>
                <c:pt idx="127">
                  <c:v>511.60506571458484</c:v>
                </c:pt>
                <c:pt idx="128">
                  <c:v>511.80642957679333</c:v>
                </c:pt>
                <c:pt idx="129">
                  <c:v>512.28683475793298</c:v>
                </c:pt>
                <c:pt idx="130">
                  <c:v>513.35818974892277</c:v>
                </c:pt>
                <c:pt idx="131">
                  <c:v>513.42962930437352</c:v>
                </c:pt>
                <c:pt idx="132">
                  <c:v>513.72768337696073</c:v>
                </c:pt>
                <c:pt idx="133">
                  <c:v>514.74173945634573</c:v>
                </c:pt>
                <c:pt idx="134">
                  <c:v>513.21166845153732</c:v>
                </c:pt>
                <c:pt idx="135">
                  <c:v>510.73941511846283</c:v>
                </c:pt>
                <c:pt idx="136">
                  <c:v>510.92086906395548</c:v>
                </c:pt>
                <c:pt idx="137">
                  <c:v>512.41897640665252</c:v>
                </c:pt>
                <c:pt idx="138">
                  <c:v>512.59128252497999</c:v>
                </c:pt>
                <c:pt idx="139">
                  <c:v>510.50400052861039</c:v>
                </c:pt>
                <c:pt idx="140">
                  <c:v>512.47927514668174</c:v>
                </c:pt>
                <c:pt idx="141">
                  <c:v>514.55275419094812</c:v>
                </c:pt>
                <c:pt idx="142">
                  <c:v>511.50796654107978</c:v>
                </c:pt>
                <c:pt idx="143">
                  <c:v>510.33121279668194</c:v>
                </c:pt>
                <c:pt idx="144">
                  <c:v>510.89610739704858</c:v>
                </c:pt>
                <c:pt idx="145">
                  <c:v>511.18624078132234</c:v>
                </c:pt>
                <c:pt idx="146">
                  <c:v>512.82932489747566</c:v>
                </c:pt>
                <c:pt idx="147">
                  <c:v>513.81094186446478</c:v>
                </c:pt>
                <c:pt idx="148">
                  <c:v>513.52130812760765</c:v>
                </c:pt>
                <c:pt idx="149">
                  <c:v>511.93359775327372</c:v>
                </c:pt>
                <c:pt idx="150">
                  <c:v>513.44884142378305</c:v>
                </c:pt>
                <c:pt idx="151">
                  <c:v>513.19921691838283</c:v>
                </c:pt>
                <c:pt idx="152">
                  <c:v>511.87360993064885</c:v>
                </c:pt>
                <c:pt idx="153">
                  <c:v>510.98165915034986</c:v>
                </c:pt>
                <c:pt idx="154">
                  <c:v>510.34578764490777</c:v>
                </c:pt>
                <c:pt idx="155">
                  <c:v>512.94527461989003</c:v>
                </c:pt>
                <c:pt idx="156">
                  <c:v>511.87273736117982</c:v>
                </c:pt>
                <c:pt idx="157">
                  <c:v>509.32580411196795</c:v>
                </c:pt>
                <c:pt idx="158">
                  <c:v>508.14277841188868</c:v>
                </c:pt>
                <c:pt idx="159">
                  <c:v>509.15937158386873</c:v>
                </c:pt>
                <c:pt idx="160">
                  <c:v>512.67572071386871</c:v>
                </c:pt>
                <c:pt idx="161">
                  <c:v>512.66222802106017</c:v>
                </c:pt>
                <c:pt idx="162">
                  <c:v>510.30951044948438</c:v>
                </c:pt>
                <c:pt idx="163">
                  <c:v>510.42635548622854</c:v>
                </c:pt>
                <c:pt idx="164">
                  <c:v>510.57811802158687</c:v>
                </c:pt>
                <c:pt idx="165">
                  <c:v>513.06985482558025</c:v>
                </c:pt>
                <c:pt idx="166">
                  <c:v>509.51927340381883</c:v>
                </c:pt>
                <c:pt idx="167">
                  <c:v>507.5387282463987</c:v>
                </c:pt>
                <c:pt idx="168">
                  <c:v>506.14192311768602</c:v>
                </c:pt>
                <c:pt idx="169">
                  <c:v>507.25483617671944</c:v>
                </c:pt>
                <c:pt idx="170">
                  <c:v>505.77100459386679</c:v>
                </c:pt>
                <c:pt idx="171">
                  <c:v>505.19032772175865</c:v>
                </c:pt>
                <c:pt idx="172">
                  <c:v>505.80399809415428</c:v>
                </c:pt>
                <c:pt idx="173">
                  <c:v>506.13495938754966</c:v>
                </c:pt>
                <c:pt idx="174">
                  <c:v>505.87823175585402</c:v>
                </c:pt>
                <c:pt idx="175">
                  <c:v>505.36084729042614</c:v>
                </c:pt>
                <c:pt idx="176">
                  <c:v>504.50477332910145</c:v>
                </c:pt>
                <c:pt idx="177">
                  <c:v>505.55025040088844</c:v>
                </c:pt>
                <c:pt idx="178">
                  <c:v>506.36473079213886</c:v>
                </c:pt>
                <c:pt idx="179">
                  <c:v>506.89937640472976</c:v>
                </c:pt>
                <c:pt idx="180">
                  <c:v>510.02691542289904</c:v>
                </c:pt>
                <c:pt idx="181">
                  <c:v>511.17274786734629</c:v>
                </c:pt>
                <c:pt idx="182">
                  <c:v>510.20028561442655</c:v>
                </c:pt>
                <c:pt idx="183">
                  <c:v>509.16704482949785</c:v>
                </c:pt>
                <c:pt idx="184">
                  <c:v>507.96063628695867</c:v>
                </c:pt>
                <c:pt idx="185">
                  <c:v>506.66733114423732</c:v>
                </c:pt>
                <c:pt idx="186">
                  <c:v>506.24684568560406</c:v>
                </c:pt>
                <c:pt idx="187">
                  <c:v>507.08308825998722</c:v>
                </c:pt>
                <c:pt idx="188">
                  <c:v>506.47199483577208</c:v>
                </c:pt>
                <c:pt idx="189">
                  <c:v>504.84460167696795</c:v>
                </c:pt>
                <c:pt idx="190">
                  <c:v>502.39942220064893</c:v>
                </c:pt>
                <c:pt idx="191">
                  <c:v>500.6868770569921</c:v>
                </c:pt>
                <c:pt idx="192">
                  <c:v>502.66420106171461</c:v>
                </c:pt>
                <c:pt idx="193">
                  <c:v>503.22584713023411</c:v>
                </c:pt>
                <c:pt idx="194">
                  <c:v>501.42888731060577</c:v>
                </c:pt>
                <c:pt idx="195">
                  <c:v>499.51190527806125</c:v>
                </c:pt>
                <c:pt idx="196">
                  <c:v>497.89717813951791</c:v>
                </c:pt>
                <c:pt idx="197">
                  <c:v>500.05409085772567</c:v>
                </c:pt>
                <c:pt idx="198">
                  <c:v>501.00037640277094</c:v>
                </c:pt>
                <c:pt idx="199">
                  <c:v>499.55879577977453</c:v>
                </c:pt>
                <c:pt idx="200">
                  <c:v>497.44298404437927</c:v>
                </c:pt>
                <c:pt idx="201">
                  <c:v>494.65236041444837</c:v>
                </c:pt>
                <c:pt idx="202">
                  <c:v>494.20051170801071</c:v>
                </c:pt>
                <c:pt idx="203">
                  <c:v>493.57005782571593</c:v>
                </c:pt>
                <c:pt idx="204">
                  <c:v>492.08954542660251</c:v>
                </c:pt>
                <c:pt idx="205">
                  <c:v>491.0250713658512</c:v>
                </c:pt>
                <c:pt idx="206">
                  <c:v>491.90738932322654</c:v>
                </c:pt>
                <c:pt idx="207">
                  <c:v>491.67039557923965</c:v>
                </c:pt>
                <c:pt idx="208">
                  <c:v>493.64135828228029</c:v>
                </c:pt>
                <c:pt idx="209">
                  <c:v>496.85892149914287</c:v>
                </c:pt>
                <c:pt idx="210">
                  <c:v>496.51946396156177</c:v>
                </c:pt>
                <c:pt idx="211">
                  <c:v>491.87434930900565</c:v>
                </c:pt>
                <c:pt idx="212">
                  <c:v>489.25052207044041</c:v>
                </c:pt>
                <c:pt idx="213">
                  <c:v>489.32483105283643</c:v>
                </c:pt>
                <c:pt idx="214">
                  <c:v>489.19869767827618</c:v>
                </c:pt>
                <c:pt idx="215">
                  <c:v>485.67552236254664</c:v>
                </c:pt>
                <c:pt idx="216">
                  <c:v>487.30867948132232</c:v>
                </c:pt>
                <c:pt idx="217">
                  <c:v>487.07679954923265</c:v>
                </c:pt>
                <c:pt idx="218">
                  <c:v>484.00180871315808</c:v>
                </c:pt>
                <c:pt idx="219">
                  <c:v>481.84650208458913</c:v>
                </c:pt>
                <c:pt idx="220">
                  <c:v>481.24695804762882</c:v>
                </c:pt>
                <c:pt idx="221">
                  <c:v>481.82771428756917</c:v>
                </c:pt>
                <c:pt idx="222">
                  <c:v>481.13604860348426</c:v>
                </c:pt>
                <c:pt idx="223">
                  <c:v>479.34132141262705</c:v>
                </c:pt>
                <c:pt idx="224">
                  <c:v>477.57440799087158</c:v>
                </c:pt>
                <c:pt idx="225">
                  <c:v>477.77662459573912</c:v>
                </c:pt>
                <c:pt idx="226">
                  <c:v>479.8113830572596</c:v>
                </c:pt>
                <c:pt idx="227">
                  <c:v>478.75509034450226</c:v>
                </c:pt>
                <c:pt idx="228">
                  <c:v>476.10064099667034</c:v>
                </c:pt>
                <c:pt idx="229">
                  <c:v>476.39130912828239</c:v>
                </c:pt>
                <c:pt idx="230">
                  <c:v>475.51379943621828</c:v>
                </c:pt>
                <c:pt idx="231">
                  <c:v>474.80788370625237</c:v>
                </c:pt>
                <c:pt idx="232">
                  <c:v>474.73174393357624</c:v>
                </c:pt>
                <c:pt idx="233">
                  <c:v>472.8169824132716</c:v>
                </c:pt>
                <c:pt idx="234">
                  <c:v>472.10644377418487</c:v>
                </c:pt>
                <c:pt idx="235">
                  <c:v>473.04949514175075</c:v>
                </c:pt>
                <c:pt idx="236">
                  <c:v>473.47509902603724</c:v>
                </c:pt>
                <c:pt idx="237">
                  <c:v>472.32003420432068</c:v>
                </c:pt>
                <c:pt idx="238">
                  <c:v>471.37475899411425</c:v>
                </c:pt>
                <c:pt idx="239">
                  <c:v>470.79348246027223</c:v>
                </c:pt>
                <c:pt idx="240">
                  <c:v>471.38051863039288</c:v>
                </c:pt>
                <c:pt idx="241">
                  <c:v>470.10503416442771</c:v>
                </c:pt>
                <c:pt idx="242">
                  <c:v>468.599012164329</c:v>
                </c:pt>
                <c:pt idx="243">
                  <c:v>465.68432098899098</c:v>
                </c:pt>
                <c:pt idx="244">
                  <c:v>465.05627102902997</c:v>
                </c:pt>
                <c:pt idx="245">
                  <c:v>465.40345548390292</c:v>
                </c:pt>
                <c:pt idx="246">
                  <c:v>463.81756597831406</c:v>
                </c:pt>
                <c:pt idx="247">
                  <c:v>462.29709147192352</c:v>
                </c:pt>
                <c:pt idx="248">
                  <c:v>460.74783587669049</c:v>
                </c:pt>
                <c:pt idx="249">
                  <c:v>459.33418165334956</c:v>
                </c:pt>
                <c:pt idx="250">
                  <c:v>458.32331110828602</c:v>
                </c:pt>
                <c:pt idx="251">
                  <c:v>457.55854784097176</c:v>
                </c:pt>
                <c:pt idx="252">
                  <c:v>456.60693502871231</c:v>
                </c:pt>
                <c:pt idx="253">
                  <c:v>456.42565581884412</c:v>
                </c:pt>
                <c:pt idx="254">
                  <c:v>456.2217971152802</c:v>
                </c:pt>
                <c:pt idx="255">
                  <c:v>455.71955091939776</c:v>
                </c:pt>
                <c:pt idx="256">
                  <c:v>453.80430301563069</c:v>
                </c:pt>
                <c:pt idx="257">
                  <c:v>453.59108620472512</c:v>
                </c:pt>
                <c:pt idx="258">
                  <c:v>452.35796711377532</c:v>
                </c:pt>
                <c:pt idx="259">
                  <c:v>451.24596211590358</c:v>
                </c:pt>
                <c:pt idx="260">
                  <c:v>450.44278387638224</c:v>
                </c:pt>
                <c:pt idx="261">
                  <c:v>449.70062840572859</c:v>
                </c:pt>
                <c:pt idx="262">
                  <c:v>451.50555568371362</c:v>
                </c:pt>
                <c:pt idx="263">
                  <c:v>449.45372830666724</c:v>
                </c:pt>
                <c:pt idx="264">
                  <c:v>446.66877338584413</c:v>
                </c:pt>
                <c:pt idx="265">
                  <c:v>444.4111138814236</c:v>
                </c:pt>
                <c:pt idx="266">
                  <c:v>443.5012660974586</c:v>
                </c:pt>
                <c:pt idx="267">
                  <c:v>443.07134352122921</c:v>
                </c:pt>
                <c:pt idx="268">
                  <c:v>442.50384383548351</c:v>
                </c:pt>
                <c:pt idx="269">
                  <c:v>443.35335653659581</c:v>
                </c:pt>
                <c:pt idx="270">
                  <c:v>444.28502663343784</c:v>
                </c:pt>
                <c:pt idx="271">
                  <c:v>444.0897365923505</c:v>
                </c:pt>
                <c:pt idx="272">
                  <c:v>443.38692159522748</c:v>
                </c:pt>
                <c:pt idx="273">
                  <c:v>444.01261483169162</c:v>
                </c:pt>
                <c:pt idx="274">
                  <c:v>442.00178555243951</c:v>
                </c:pt>
                <c:pt idx="275">
                  <c:v>438.99857727347273</c:v>
                </c:pt>
                <c:pt idx="276">
                  <c:v>438.21552465182685</c:v>
                </c:pt>
                <c:pt idx="277">
                  <c:v>438.70601091001629</c:v>
                </c:pt>
                <c:pt idx="278">
                  <c:v>439.31355803552833</c:v>
                </c:pt>
                <c:pt idx="279">
                  <c:v>439.49122166560517</c:v>
                </c:pt>
                <c:pt idx="280">
                  <c:v>439.26622350581965</c:v>
                </c:pt>
                <c:pt idx="281">
                  <c:v>435.56740473918671</c:v>
                </c:pt>
                <c:pt idx="282">
                  <c:v>435.82627692741357</c:v>
                </c:pt>
                <c:pt idx="283">
                  <c:v>434.41990279816855</c:v>
                </c:pt>
                <c:pt idx="284">
                  <c:v>433.48799756002302</c:v>
                </c:pt>
                <c:pt idx="285">
                  <c:v>432.30042927489808</c:v>
                </c:pt>
                <c:pt idx="286">
                  <c:v>431.09476186935751</c:v>
                </c:pt>
                <c:pt idx="287">
                  <c:v>431.34871732617444</c:v>
                </c:pt>
                <c:pt idx="288">
                  <c:v>431.92723515531566</c:v>
                </c:pt>
                <c:pt idx="289">
                  <c:v>431.22278015008192</c:v>
                </c:pt>
                <c:pt idx="290">
                  <c:v>429.98003971649894</c:v>
                </c:pt>
                <c:pt idx="291">
                  <c:v>429.05738680704906</c:v>
                </c:pt>
                <c:pt idx="292">
                  <c:v>427.74711882155066</c:v>
                </c:pt>
                <c:pt idx="293">
                  <c:v>427.41226631476138</c:v>
                </c:pt>
                <c:pt idx="294">
                  <c:v>425.67273556209659</c:v>
                </c:pt>
                <c:pt idx="295">
                  <c:v>425.77887737749973</c:v>
                </c:pt>
                <c:pt idx="296">
                  <c:v>425.01751518581989</c:v>
                </c:pt>
                <c:pt idx="297">
                  <c:v>424.12586491613615</c:v>
                </c:pt>
                <c:pt idx="298">
                  <c:v>423.32094046543966</c:v>
                </c:pt>
                <c:pt idx="299">
                  <c:v>422.73340776674684</c:v>
                </c:pt>
                <c:pt idx="300">
                  <c:v>421.47872704381666</c:v>
                </c:pt>
                <c:pt idx="301">
                  <c:v>420.52592948961956</c:v>
                </c:pt>
                <c:pt idx="302">
                  <c:v>420.83559056249555</c:v>
                </c:pt>
                <c:pt idx="303">
                  <c:v>420.02814672806653</c:v>
                </c:pt>
                <c:pt idx="304">
                  <c:v>418.89995969772394</c:v>
                </c:pt>
                <c:pt idx="305">
                  <c:v>418.79169181463715</c:v>
                </c:pt>
                <c:pt idx="306">
                  <c:v>414.65378978832166</c:v>
                </c:pt>
                <c:pt idx="307">
                  <c:v>412.62989300830475</c:v>
                </c:pt>
                <c:pt idx="308">
                  <c:v>412.37190507441301</c:v>
                </c:pt>
                <c:pt idx="309">
                  <c:v>410.92014503554969</c:v>
                </c:pt>
                <c:pt idx="310">
                  <c:v>410.036547780305</c:v>
                </c:pt>
                <c:pt idx="311">
                  <c:v>409.72113778630569</c:v>
                </c:pt>
                <c:pt idx="312">
                  <c:v>410.02321568787761</c:v>
                </c:pt>
                <c:pt idx="313">
                  <c:v>409.91925270594072</c:v>
                </c:pt>
                <c:pt idx="314">
                  <c:v>408.71775120661493</c:v>
                </c:pt>
                <c:pt idx="315">
                  <c:v>407.13067863236643</c:v>
                </c:pt>
                <c:pt idx="316">
                  <c:v>406.38015122775676</c:v>
                </c:pt>
                <c:pt idx="317">
                  <c:v>405.34531582160639</c:v>
                </c:pt>
                <c:pt idx="318">
                  <c:v>405.15807751438297</c:v>
                </c:pt>
                <c:pt idx="319">
                  <c:v>404.52308563541067</c:v>
                </c:pt>
                <c:pt idx="320">
                  <c:v>406.28575414552006</c:v>
                </c:pt>
                <c:pt idx="321">
                  <c:v>406.57799773193369</c:v>
                </c:pt>
                <c:pt idx="322">
                  <c:v>403.38014030447846</c:v>
                </c:pt>
                <c:pt idx="323">
                  <c:v>400.74181492785988</c:v>
                </c:pt>
                <c:pt idx="324">
                  <c:v>402.46188782972354</c:v>
                </c:pt>
                <c:pt idx="325">
                  <c:v>402.17783711314132</c:v>
                </c:pt>
                <c:pt idx="326">
                  <c:v>401.90615350067799</c:v>
                </c:pt>
                <c:pt idx="327">
                  <c:v>401.48561970147239</c:v>
                </c:pt>
                <c:pt idx="328">
                  <c:v>401.0561151100394</c:v>
                </c:pt>
                <c:pt idx="329">
                  <c:v>400.67519593678048</c:v>
                </c:pt>
                <c:pt idx="330">
                  <c:v>399.93859462702073</c:v>
                </c:pt>
                <c:pt idx="331">
                  <c:v>399.78302688793417</c:v>
                </c:pt>
                <c:pt idx="332">
                  <c:v>399.526906761335</c:v>
                </c:pt>
                <c:pt idx="333">
                  <c:v>398.63382063562608</c:v>
                </c:pt>
                <c:pt idx="334">
                  <c:v>398.25536765638037</c:v>
                </c:pt>
                <c:pt idx="335">
                  <c:v>397.8754645794927</c:v>
                </c:pt>
                <c:pt idx="336">
                  <c:v>397.71851357263904</c:v>
                </c:pt>
                <c:pt idx="337">
                  <c:v>396.4760123584133</c:v>
                </c:pt>
                <c:pt idx="338">
                  <c:v>395.74395926218381</c:v>
                </c:pt>
                <c:pt idx="339">
                  <c:v>394.0380757098485</c:v>
                </c:pt>
                <c:pt idx="340">
                  <c:v>393.53477556372866</c:v>
                </c:pt>
                <c:pt idx="341">
                  <c:v>393.39224931689</c:v>
                </c:pt>
                <c:pt idx="342">
                  <c:v>393.02020884470062</c:v>
                </c:pt>
                <c:pt idx="343">
                  <c:v>392.87979412240975</c:v>
                </c:pt>
                <c:pt idx="344">
                  <c:v>392.27997050922943</c:v>
                </c:pt>
                <c:pt idx="345">
                  <c:v>390.97443982800291</c:v>
                </c:pt>
                <c:pt idx="346">
                  <c:v>391.11583884914228</c:v>
                </c:pt>
                <c:pt idx="347">
                  <c:v>391.20955044122024</c:v>
                </c:pt>
                <c:pt idx="348">
                  <c:v>391.12551721951581</c:v>
                </c:pt>
                <c:pt idx="349">
                  <c:v>389.75579616282357</c:v>
                </c:pt>
                <c:pt idx="350">
                  <c:v>386.95966799164421</c:v>
                </c:pt>
                <c:pt idx="351">
                  <c:v>384.59824200109028</c:v>
                </c:pt>
                <c:pt idx="352">
                  <c:v>385.01366580905346</c:v>
                </c:pt>
                <c:pt idx="353">
                  <c:v>385.08045149840541</c:v>
                </c:pt>
                <c:pt idx="354">
                  <c:v>384.74137621907562</c:v>
                </c:pt>
                <c:pt idx="355">
                  <c:v>383.25608329714987</c:v>
                </c:pt>
                <c:pt idx="356">
                  <c:v>382.65657800872373</c:v>
                </c:pt>
                <c:pt idx="357">
                  <c:v>381.703234185817</c:v>
                </c:pt>
                <c:pt idx="358">
                  <c:v>381.79458210573694</c:v>
                </c:pt>
                <c:pt idx="359">
                  <c:v>382.37895625661861</c:v>
                </c:pt>
                <c:pt idx="360">
                  <c:v>382.59265026064509</c:v>
                </c:pt>
                <c:pt idx="361">
                  <c:v>382.10308336895139</c:v>
                </c:pt>
                <c:pt idx="362">
                  <c:v>381.33094895946647</c:v>
                </c:pt>
                <c:pt idx="363">
                  <c:v>380.43566330703266</c:v>
                </c:pt>
                <c:pt idx="364">
                  <c:v>380.57098079924094</c:v>
                </c:pt>
                <c:pt idx="365">
                  <c:v>380.90889625496277</c:v>
                </c:pt>
                <c:pt idx="366">
                  <c:v>381.37537208707749</c:v>
                </c:pt>
                <c:pt idx="367">
                  <c:v>380.38353707545707</c:v>
                </c:pt>
                <c:pt idx="368">
                  <c:v>380.81081755121465</c:v>
                </c:pt>
                <c:pt idx="369">
                  <c:v>380.46914683059674</c:v>
                </c:pt>
                <c:pt idx="370">
                  <c:v>379.66597750261337</c:v>
                </c:pt>
                <c:pt idx="371">
                  <c:v>378.30329452973092</c:v>
                </c:pt>
                <c:pt idx="372">
                  <c:v>376.3692186269443</c:v>
                </c:pt>
                <c:pt idx="373">
                  <c:v>376.28629506792674</c:v>
                </c:pt>
                <c:pt idx="374">
                  <c:v>377.82981360885333</c:v>
                </c:pt>
                <c:pt idx="375">
                  <c:v>378.72109629193392</c:v>
                </c:pt>
                <c:pt idx="376">
                  <c:v>378.08396976017821</c:v>
                </c:pt>
                <c:pt idx="377">
                  <c:v>376.6957819263805</c:v>
                </c:pt>
                <c:pt idx="378">
                  <c:v>375.03511874770902</c:v>
                </c:pt>
                <c:pt idx="379">
                  <c:v>374.84415735393202</c:v>
                </c:pt>
                <c:pt idx="380">
                  <c:v>376.15959701380928</c:v>
                </c:pt>
                <c:pt idx="381">
                  <c:v>377.14232333440896</c:v>
                </c:pt>
                <c:pt idx="382">
                  <c:v>377.95831270887038</c:v>
                </c:pt>
                <c:pt idx="383">
                  <c:v>377.91244957239473</c:v>
                </c:pt>
                <c:pt idx="384">
                  <c:v>376.92250106236224</c:v>
                </c:pt>
                <c:pt idx="385">
                  <c:v>376.99815915424483</c:v>
                </c:pt>
                <c:pt idx="386">
                  <c:v>377.05059087729649</c:v>
                </c:pt>
                <c:pt idx="387">
                  <c:v>376.74639580143776</c:v>
                </c:pt>
                <c:pt idx="388">
                  <c:v>377.08049905247924</c:v>
                </c:pt>
                <c:pt idx="389">
                  <c:v>377.86503772182402</c:v>
                </c:pt>
                <c:pt idx="390">
                  <c:v>377.76217236305695</c:v>
                </c:pt>
                <c:pt idx="391">
                  <c:v>378.25886470716307</c:v>
                </c:pt>
                <c:pt idx="392">
                  <c:v>379.09765180555644</c:v>
                </c:pt>
                <c:pt idx="393">
                  <c:v>379.18091818070036</c:v>
                </c:pt>
                <c:pt idx="394">
                  <c:v>378.39314257618821</c:v>
                </c:pt>
                <c:pt idx="395">
                  <c:v>378.42723276896902</c:v>
                </c:pt>
                <c:pt idx="396">
                  <c:v>377.36391873838534</c:v>
                </c:pt>
                <c:pt idx="397">
                  <c:v>376.9557795029674</c:v>
                </c:pt>
                <c:pt idx="398">
                  <c:v>377.94639377119108</c:v>
                </c:pt>
                <c:pt idx="399">
                  <c:v>378.45839525980466</c:v>
                </c:pt>
                <c:pt idx="400">
                  <c:v>378.58103259038421</c:v>
                </c:pt>
                <c:pt idx="401">
                  <c:v>378.3461925733701</c:v>
                </c:pt>
                <c:pt idx="402">
                  <c:v>377.96788534338339</c:v>
                </c:pt>
                <c:pt idx="403">
                  <c:v>380.23284356148349</c:v>
                </c:pt>
                <c:pt idx="404">
                  <c:v>380.9244445137208</c:v>
                </c:pt>
                <c:pt idx="405">
                  <c:v>381.14685225559947</c:v>
                </c:pt>
                <c:pt idx="406">
                  <c:v>381.51495219224671</c:v>
                </c:pt>
                <c:pt idx="407">
                  <c:v>381.31607779386741</c:v>
                </c:pt>
                <c:pt idx="408">
                  <c:v>380.86557911540876</c:v>
                </c:pt>
                <c:pt idx="409">
                  <c:v>380.70486633670077</c:v>
                </c:pt>
                <c:pt idx="410">
                  <c:v>381.52117636646915</c:v>
                </c:pt>
                <c:pt idx="411">
                  <c:v>382.28432907234424</c:v>
                </c:pt>
                <c:pt idx="412">
                  <c:v>382.02541694380807</c:v>
                </c:pt>
                <c:pt idx="413">
                  <c:v>382.32031218511656</c:v>
                </c:pt>
                <c:pt idx="414">
                  <c:v>382.961311121422</c:v>
                </c:pt>
                <c:pt idx="415">
                  <c:v>383.76633663391601</c:v>
                </c:pt>
                <c:pt idx="416">
                  <c:v>384.58504441425544</c:v>
                </c:pt>
                <c:pt idx="417">
                  <c:v>387.8337165700741</c:v>
                </c:pt>
                <c:pt idx="418">
                  <c:v>390.4052752041448</c:v>
                </c:pt>
                <c:pt idx="419">
                  <c:v>390.72848487585293</c:v>
                </c:pt>
                <c:pt idx="420">
                  <c:v>393.04441186680742</c:v>
                </c:pt>
                <c:pt idx="421">
                  <c:v>392.96735067311442</c:v>
                </c:pt>
                <c:pt idx="422">
                  <c:v>390.38066107491272</c:v>
                </c:pt>
                <c:pt idx="423">
                  <c:v>392.09724543262632</c:v>
                </c:pt>
                <c:pt idx="424">
                  <c:v>393.94930344316413</c:v>
                </c:pt>
                <c:pt idx="425">
                  <c:v>392.91692789801039</c:v>
                </c:pt>
                <c:pt idx="426">
                  <c:v>392.0745963728898</c:v>
                </c:pt>
                <c:pt idx="427">
                  <c:v>394.50922482938699</c:v>
                </c:pt>
                <c:pt idx="428">
                  <c:v>390.84605004089929</c:v>
                </c:pt>
                <c:pt idx="429">
                  <c:v>387.76987085165047</c:v>
                </c:pt>
                <c:pt idx="430">
                  <c:v>390.01718027414495</c:v>
                </c:pt>
                <c:pt idx="431">
                  <c:v>390.95522673330322</c:v>
                </c:pt>
                <c:pt idx="432">
                  <c:v>388.87166523708652</c:v>
                </c:pt>
                <c:pt idx="433">
                  <c:v>386.8316882005247</c:v>
                </c:pt>
                <c:pt idx="434">
                  <c:v>386.06102855474569</c:v>
                </c:pt>
                <c:pt idx="435">
                  <c:v>385.97861026719852</c:v>
                </c:pt>
                <c:pt idx="436">
                  <c:v>388.20211523440423</c:v>
                </c:pt>
                <c:pt idx="437">
                  <c:v>391.09916208178549</c:v>
                </c:pt>
                <c:pt idx="438">
                  <c:v>392.03049028935845</c:v>
                </c:pt>
                <c:pt idx="439">
                  <c:v>391.85884788003875</c:v>
                </c:pt>
                <c:pt idx="440">
                  <c:v>393.11415708006848</c:v>
                </c:pt>
                <c:pt idx="441">
                  <c:v>394.03898758128412</c:v>
                </c:pt>
                <c:pt idx="442">
                  <c:v>393.88630086201761</c:v>
                </c:pt>
                <c:pt idx="443">
                  <c:v>394.80101558154001</c:v>
                </c:pt>
                <c:pt idx="444">
                  <c:v>395.89526269622274</c:v>
                </c:pt>
                <c:pt idx="445">
                  <c:v>395.90175139389908</c:v>
                </c:pt>
                <c:pt idx="446">
                  <c:v>396.62918709262385</c:v>
                </c:pt>
                <c:pt idx="447">
                  <c:v>397.53385602807737</c:v>
                </c:pt>
                <c:pt idx="448">
                  <c:v>398.05649229974188</c:v>
                </c:pt>
                <c:pt idx="449">
                  <c:v>397.9017134429713</c:v>
                </c:pt>
                <c:pt idx="450">
                  <c:v>398.33741283086215</c:v>
                </c:pt>
                <c:pt idx="451">
                  <c:v>398.91357550565874</c:v>
                </c:pt>
                <c:pt idx="452">
                  <c:v>399.57263008975963</c:v>
                </c:pt>
                <c:pt idx="453">
                  <c:v>400.36605854658842</c:v>
                </c:pt>
                <c:pt idx="454">
                  <c:v>400.49941376020843</c:v>
                </c:pt>
                <c:pt idx="455">
                  <c:v>399.77605787877599</c:v>
                </c:pt>
                <c:pt idx="456">
                  <c:v>399.13871626723687</c:v>
                </c:pt>
                <c:pt idx="457">
                  <c:v>400.08336463821411</c:v>
                </c:pt>
                <c:pt idx="458">
                  <c:v>401.35327432405336</c:v>
                </c:pt>
                <c:pt idx="459">
                  <c:v>401.32585274611381</c:v>
                </c:pt>
                <c:pt idx="460">
                  <c:v>400.93129521479875</c:v>
                </c:pt>
                <c:pt idx="461">
                  <c:v>401.46002435010257</c:v>
                </c:pt>
                <c:pt idx="462">
                  <c:v>402.2544017986894</c:v>
                </c:pt>
                <c:pt idx="463">
                  <c:v>402.09200307429285</c:v>
                </c:pt>
                <c:pt idx="464">
                  <c:v>405.10836476631141</c:v>
                </c:pt>
                <c:pt idx="465">
                  <c:v>405.41554481034677</c:v>
                </c:pt>
                <c:pt idx="466">
                  <c:v>405.94082771880881</c:v>
                </c:pt>
                <c:pt idx="467">
                  <c:v>407.01921072419361</c:v>
                </c:pt>
                <c:pt idx="468">
                  <c:v>405.87106650449527</c:v>
                </c:pt>
                <c:pt idx="469">
                  <c:v>405.951462520105</c:v>
                </c:pt>
                <c:pt idx="470">
                  <c:v>409.45301852689693</c:v>
                </c:pt>
                <c:pt idx="471">
                  <c:v>410.48885545359485</c:v>
                </c:pt>
                <c:pt idx="472">
                  <c:v>410.24510317690738</c:v>
                </c:pt>
                <c:pt idx="473">
                  <c:v>408.46753011749036</c:v>
                </c:pt>
                <c:pt idx="474">
                  <c:v>406.81960185615958</c:v>
                </c:pt>
                <c:pt idx="475">
                  <c:v>409.92877244504848</c:v>
                </c:pt>
                <c:pt idx="476">
                  <c:v>410.779158032787</c:v>
                </c:pt>
                <c:pt idx="477">
                  <c:v>408.40076130355681</c:v>
                </c:pt>
                <c:pt idx="478">
                  <c:v>409.45143230746839</c:v>
                </c:pt>
                <c:pt idx="479">
                  <c:v>410.45660695750303</c:v>
                </c:pt>
                <c:pt idx="480">
                  <c:v>410.97647941153446</c:v>
                </c:pt>
                <c:pt idx="481">
                  <c:v>412.37741164170154</c:v>
                </c:pt>
                <c:pt idx="482">
                  <c:v>412.95255134552156</c:v>
                </c:pt>
                <c:pt idx="483">
                  <c:v>412.80818230667251</c:v>
                </c:pt>
                <c:pt idx="484">
                  <c:v>413.29016299112641</c:v>
                </c:pt>
                <c:pt idx="485">
                  <c:v>414.02384405053874</c:v>
                </c:pt>
                <c:pt idx="486">
                  <c:v>415.93959852087619</c:v>
                </c:pt>
                <c:pt idx="487">
                  <c:v>419.93718239939847</c:v>
                </c:pt>
                <c:pt idx="488">
                  <c:v>422.6682358320179</c:v>
                </c:pt>
                <c:pt idx="489">
                  <c:v>422.52454173275032</c:v>
                </c:pt>
                <c:pt idx="490">
                  <c:v>422.39305192146333</c:v>
                </c:pt>
                <c:pt idx="491">
                  <c:v>422.56410359562869</c:v>
                </c:pt>
                <c:pt idx="492">
                  <c:v>422.92686232579831</c:v>
                </c:pt>
                <c:pt idx="493">
                  <c:v>424.97296333048791</c:v>
                </c:pt>
                <c:pt idx="494">
                  <c:v>424.85334920370121</c:v>
                </c:pt>
                <c:pt idx="495">
                  <c:v>426.32559972754063</c:v>
                </c:pt>
                <c:pt idx="496">
                  <c:v>428.1474295765604</c:v>
                </c:pt>
                <c:pt idx="497">
                  <c:v>428.93364919341798</c:v>
                </c:pt>
                <c:pt idx="498">
                  <c:v>430.50205712181491</c:v>
                </c:pt>
                <c:pt idx="499">
                  <c:v>431.82780244108085</c:v>
                </c:pt>
                <c:pt idx="500">
                  <c:v>430.99688605451399</c:v>
                </c:pt>
                <c:pt idx="501">
                  <c:v>433.91110369051341</c:v>
                </c:pt>
                <c:pt idx="502">
                  <c:v>434.82749850431696</c:v>
                </c:pt>
                <c:pt idx="503">
                  <c:v>432.90980130813375</c:v>
                </c:pt>
                <c:pt idx="504">
                  <c:v>431.24229051636212</c:v>
                </c:pt>
                <c:pt idx="505">
                  <c:v>431.02572905903946</c:v>
                </c:pt>
                <c:pt idx="506">
                  <c:v>432.66630879779552</c:v>
                </c:pt>
                <c:pt idx="507">
                  <c:v>434.89636719178077</c:v>
                </c:pt>
                <c:pt idx="508">
                  <c:v>436.16887490206284</c:v>
                </c:pt>
                <c:pt idx="509">
                  <c:v>435.88674333153892</c:v>
                </c:pt>
                <c:pt idx="510">
                  <c:v>436.44745273996034</c:v>
                </c:pt>
                <c:pt idx="511">
                  <c:v>437.26476412454883</c:v>
                </c:pt>
                <c:pt idx="512">
                  <c:v>437.33469623678832</c:v>
                </c:pt>
                <c:pt idx="513">
                  <c:v>438.2230955046025</c:v>
                </c:pt>
                <c:pt idx="514">
                  <c:v>439.99679399687045</c:v>
                </c:pt>
                <c:pt idx="515">
                  <c:v>440.84895007551097</c:v>
                </c:pt>
                <c:pt idx="516">
                  <c:v>441.71887106535962</c:v>
                </c:pt>
                <c:pt idx="517">
                  <c:v>441.11138517189215</c:v>
                </c:pt>
                <c:pt idx="518">
                  <c:v>440.28907985308194</c:v>
                </c:pt>
                <c:pt idx="519">
                  <c:v>441.042049034049</c:v>
                </c:pt>
                <c:pt idx="520">
                  <c:v>442.92633784539282</c:v>
                </c:pt>
                <c:pt idx="521">
                  <c:v>444.22907927815436</c:v>
                </c:pt>
                <c:pt idx="522">
                  <c:v>445.87022416609796</c:v>
                </c:pt>
                <c:pt idx="523">
                  <c:v>445.19970464462006</c:v>
                </c:pt>
                <c:pt idx="524">
                  <c:v>446.0042722174785</c:v>
                </c:pt>
                <c:pt idx="525">
                  <c:v>447.53667346985003</c:v>
                </c:pt>
                <c:pt idx="526">
                  <c:v>451.99258278196487</c:v>
                </c:pt>
                <c:pt idx="527">
                  <c:v>453.09147992371618</c:v>
                </c:pt>
                <c:pt idx="528">
                  <c:v>453.09147992371618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B-4B18-9E5D-ACD6A0CE9576}"/>
            </c:ext>
          </c:extLst>
        </c:ser>
        <c:ser>
          <c:idx val="8"/>
          <c:order val="7"/>
          <c:tx>
            <c:strRef>
              <c:f>L!$BG$2</c:f>
              <c:strCache>
                <c:ptCount val="1"/>
                <c:pt idx="0">
                  <c:v>A6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L!$BG$4:$BG$806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L!$BI$4:$BI$806</c:f>
              <c:numCache>
                <c:formatCode>General</c:formatCode>
                <c:ptCount val="803"/>
                <c:pt idx="0">
                  <c:v>480.05432748355634</c:v>
                </c:pt>
                <c:pt idx="1">
                  <c:v>473.82010515022284</c:v>
                </c:pt>
                <c:pt idx="2">
                  <c:v>475.49746315022276</c:v>
                </c:pt>
                <c:pt idx="3">
                  <c:v>474.94131081688954</c:v>
                </c:pt>
                <c:pt idx="4">
                  <c:v>474.31492715022284</c:v>
                </c:pt>
                <c:pt idx="5">
                  <c:v>474.79609318064945</c:v>
                </c:pt>
                <c:pt idx="6">
                  <c:v>471.23948268064942</c:v>
                </c:pt>
                <c:pt idx="7">
                  <c:v>478.36846543064951</c:v>
                </c:pt>
                <c:pt idx="8">
                  <c:v>481.5336951806496</c:v>
                </c:pt>
                <c:pt idx="9">
                  <c:v>477.85316093064955</c:v>
                </c:pt>
                <c:pt idx="10">
                  <c:v>477.3191339306494</c:v>
                </c:pt>
                <c:pt idx="11">
                  <c:v>477.79800793064953</c:v>
                </c:pt>
                <c:pt idx="12">
                  <c:v>483.63132868064952</c:v>
                </c:pt>
                <c:pt idx="13">
                  <c:v>482.53820418064959</c:v>
                </c:pt>
                <c:pt idx="14">
                  <c:v>480.46178068064955</c:v>
                </c:pt>
                <c:pt idx="15">
                  <c:v>482.8594244306496</c:v>
                </c:pt>
                <c:pt idx="16">
                  <c:v>485.36198818064952</c:v>
                </c:pt>
                <c:pt idx="17">
                  <c:v>487.05824668064952</c:v>
                </c:pt>
                <c:pt idx="18">
                  <c:v>483.66262418064935</c:v>
                </c:pt>
                <c:pt idx="19">
                  <c:v>486.47188943064953</c:v>
                </c:pt>
                <c:pt idx="20">
                  <c:v>487.15604622380704</c:v>
                </c:pt>
                <c:pt idx="21">
                  <c:v>485.27586422380705</c:v>
                </c:pt>
                <c:pt idx="22">
                  <c:v>494.42272722380699</c:v>
                </c:pt>
                <c:pt idx="23">
                  <c:v>489.67170782380708</c:v>
                </c:pt>
                <c:pt idx="24">
                  <c:v>487.61238182380691</c:v>
                </c:pt>
                <c:pt idx="25">
                  <c:v>490.5594458238071</c:v>
                </c:pt>
                <c:pt idx="26">
                  <c:v>491.17900782380707</c:v>
                </c:pt>
                <c:pt idx="27">
                  <c:v>495.15441042380701</c:v>
                </c:pt>
                <c:pt idx="28">
                  <c:v>496.99302742380712</c:v>
                </c:pt>
                <c:pt idx="29">
                  <c:v>494.34237442380709</c:v>
                </c:pt>
                <c:pt idx="30">
                  <c:v>495.32067022380693</c:v>
                </c:pt>
                <c:pt idx="31">
                  <c:v>493.60972662380698</c:v>
                </c:pt>
                <c:pt idx="32">
                  <c:v>495.64639062380706</c:v>
                </c:pt>
                <c:pt idx="33">
                  <c:v>497.4963842238069</c:v>
                </c:pt>
                <c:pt idx="34">
                  <c:v>500.18027122380704</c:v>
                </c:pt>
                <c:pt idx="35">
                  <c:v>499.55458762380715</c:v>
                </c:pt>
                <c:pt idx="36">
                  <c:v>499.517942023807</c:v>
                </c:pt>
                <c:pt idx="37">
                  <c:v>499.93957302380693</c:v>
                </c:pt>
                <c:pt idx="38">
                  <c:v>499.53014302380711</c:v>
                </c:pt>
                <c:pt idx="39">
                  <c:v>499.11448122380716</c:v>
                </c:pt>
                <c:pt idx="40">
                  <c:v>497.70264662380703</c:v>
                </c:pt>
                <c:pt idx="41">
                  <c:v>499.08975582380697</c:v>
                </c:pt>
                <c:pt idx="42">
                  <c:v>499.86133802380698</c:v>
                </c:pt>
                <c:pt idx="43">
                  <c:v>501.32563842380694</c:v>
                </c:pt>
                <c:pt idx="44">
                  <c:v>500.88527602380714</c:v>
                </c:pt>
                <c:pt idx="45">
                  <c:v>499.29288102380701</c:v>
                </c:pt>
                <c:pt idx="46">
                  <c:v>501.46724002380711</c:v>
                </c:pt>
                <c:pt idx="47">
                  <c:v>503.05127342380706</c:v>
                </c:pt>
                <c:pt idx="48">
                  <c:v>503.71026382380694</c:v>
                </c:pt>
                <c:pt idx="49">
                  <c:v>506.46533602380691</c:v>
                </c:pt>
                <c:pt idx="50">
                  <c:v>504.86026362380687</c:v>
                </c:pt>
                <c:pt idx="51">
                  <c:v>503.53296262380695</c:v>
                </c:pt>
                <c:pt idx="52">
                  <c:v>503.92396022380706</c:v>
                </c:pt>
                <c:pt idx="53">
                  <c:v>505.04366222380702</c:v>
                </c:pt>
                <c:pt idx="54">
                  <c:v>506.34604282380701</c:v>
                </c:pt>
                <c:pt idx="55">
                  <c:v>507.57358162380694</c:v>
                </c:pt>
                <c:pt idx="56">
                  <c:v>505.20278102380712</c:v>
                </c:pt>
                <c:pt idx="57">
                  <c:v>506.74543842380695</c:v>
                </c:pt>
                <c:pt idx="58">
                  <c:v>508.63588622380701</c:v>
                </c:pt>
                <c:pt idx="59">
                  <c:v>509.11717302380691</c:v>
                </c:pt>
                <c:pt idx="60">
                  <c:v>509.95575942380697</c:v>
                </c:pt>
                <c:pt idx="61">
                  <c:v>510.70818882380695</c:v>
                </c:pt>
                <c:pt idx="62">
                  <c:v>512.77784182380708</c:v>
                </c:pt>
                <c:pt idx="63">
                  <c:v>511.74841662380697</c:v>
                </c:pt>
                <c:pt idx="64">
                  <c:v>508.86340102380689</c:v>
                </c:pt>
                <c:pt idx="65">
                  <c:v>509.07356942380704</c:v>
                </c:pt>
                <c:pt idx="66">
                  <c:v>511.92234882380706</c:v>
                </c:pt>
                <c:pt idx="67">
                  <c:v>512.23422602380708</c:v>
                </c:pt>
                <c:pt idx="68">
                  <c:v>511.6042458238071</c:v>
                </c:pt>
                <c:pt idx="69">
                  <c:v>510.91879042380697</c:v>
                </c:pt>
                <c:pt idx="70">
                  <c:v>512.529477623807</c:v>
                </c:pt>
                <c:pt idx="71">
                  <c:v>512.27577902380688</c:v>
                </c:pt>
                <c:pt idx="72">
                  <c:v>511.76235122380695</c:v>
                </c:pt>
                <c:pt idx="73">
                  <c:v>513.06900422380716</c:v>
                </c:pt>
                <c:pt idx="74">
                  <c:v>512.72641362380705</c:v>
                </c:pt>
                <c:pt idx="75">
                  <c:v>511.70597322380706</c:v>
                </c:pt>
                <c:pt idx="76">
                  <c:v>511.30444102380716</c:v>
                </c:pt>
                <c:pt idx="77">
                  <c:v>512.78524542380694</c:v>
                </c:pt>
                <c:pt idx="78">
                  <c:v>513.22168982380697</c:v>
                </c:pt>
                <c:pt idx="79">
                  <c:v>514.49645762380692</c:v>
                </c:pt>
                <c:pt idx="80">
                  <c:v>511.430918223807</c:v>
                </c:pt>
                <c:pt idx="81">
                  <c:v>512.62704862380701</c:v>
                </c:pt>
                <c:pt idx="82">
                  <c:v>513.88818142380694</c:v>
                </c:pt>
                <c:pt idx="83">
                  <c:v>513.14606722380699</c:v>
                </c:pt>
                <c:pt idx="84">
                  <c:v>511.63764402380696</c:v>
                </c:pt>
                <c:pt idx="85">
                  <c:v>511.77029802380707</c:v>
                </c:pt>
                <c:pt idx="86">
                  <c:v>509.17671882380705</c:v>
                </c:pt>
                <c:pt idx="87">
                  <c:v>511.84467562380701</c:v>
                </c:pt>
                <c:pt idx="88">
                  <c:v>512.11045922380708</c:v>
                </c:pt>
                <c:pt idx="89">
                  <c:v>509.43707042380697</c:v>
                </c:pt>
                <c:pt idx="90">
                  <c:v>508.52138422380699</c:v>
                </c:pt>
                <c:pt idx="91">
                  <c:v>507.07136002380707</c:v>
                </c:pt>
                <c:pt idx="92">
                  <c:v>504.31995022380704</c:v>
                </c:pt>
                <c:pt idx="93">
                  <c:v>507.85859142380707</c:v>
                </c:pt>
                <c:pt idx="94">
                  <c:v>507.59489522380704</c:v>
                </c:pt>
                <c:pt idx="95">
                  <c:v>505.86107542380705</c:v>
                </c:pt>
                <c:pt idx="96">
                  <c:v>508.276316023807</c:v>
                </c:pt>
                <c:pt idx="97">
                  <c:v>503.2436012238071</c:v>
                </c:pt>
                <c:pt idx="98">
                  <c:v>505.75224382380713</c:v>
                </c:pt>
                <c:pt idx="99">
                  <c:v>503.28876702380694</c:v>
                </c:pt>
                <c:pt idx="100">
                  <c:v>503.47823262380712</c:v>
                </c:pt>
                <c:pt idx="101">
                  <c:v>502.08992682380699</c:v>
                </c:pt>
                <c:pt idx="102">
                  <c:v>499.77032842380709</c:v>
                </c:pt>
                <c:pt idx="103">
                  <c:v>504.30113282380694</c:v>
                </c:pt>
                <c:pt idx="104">
                  <c:v>499.50422122380701</c:v>
                </c:pt>
                <c:pt idx="105">
                  <c:v>502.05088882380699</c:v>
                </c:pt>
                <c:pt idx="106">
                  <c:v>499.64388202380701</c:v>
                </c:pt>
                <c:pt idx="107">
                  <c:v>498.09862442380711</c:v>
                </c:pt>
                <c:pt idx="108">
                  <c:v>501.03812022380703</c:v>
                </c:pt>
                <c:pt idx="109">
                  <c:v>497.52166502380692</c:v>
                </c:pt>
                <c:pt idx="110">
                  <c:v>500.40380002380698</c:v>
                </c:pt>
                <c:pt idx="111">
                  <c:v>501.61696562380689</c:v>
                </c:pt>
                <c:pt idx="112">
                  <c:v>501.49014042380691</c:v>
                </c:pt>
                <c:pt idx="113">
                  <c:v>496.92907462380697</c:v>
                </c:pt>
                <c:pt idx="114">
                  <c:v>499.41089862380704</c:v>
                </c:pt>
                <c:pt idx="115">
                  <c:v>495.87850702380695</c:v>
                </c:pt>
                <c:pt idx="116">
                  <c:v>494.28219362380719</c:v>
                </c:pt>
                <c:pt idx="117">
                  <c:v>493.13147342380705</c:v>
                </c:pt>
                <c:pt idx="118">
                  <c:v>493.09462042380687</c:v>
                </c:pt>
                <c:pt idx="119">
                  <c:v>494.14446802380701</c:v>
                </c:pt>
                <c:pt idx="120">
                  <c:v>494.27424662380713</c:v>
                </c:pt>
                <c:pt idx="121">
                  <c:v>491.81883902380707</c:v>
                </c:pt>
                <c:pt idx="122">
                  <c:v>489.75204222380705</c:v>
                </c:pt>
                <c:pt idx="123">
                  <c:v>492.19364382380695</c:v>
                </c:pt>
                <c:pt idx="124">
                  <c:v>490.692832023807</c:v>
                </c:pt>
                <c:pt idx="125">
                  <c:v>491.73356062380697</c:v>
                </c:pt>
                <c:pt idx="126">
                  <c:v>490.48340222380705</c:v>
                </c:pt>
                <c:pt idx="127">
                  <c:v>488.88773562380698</c:v>
                </c:pt>
                <c:pt idx="128">
                  <c:v>489.93038082380701</c:v>
                </c:pt>
                <c:pt idx="129">
                  <c:v>488.28519062380713</c:v>
                </c:pt>
                <c:pt idx="130">
                  <c:v>489.01396842380689</c:v>
                </c:pt>
                <c:pt idx="131">
                  <c:v>489.56280282380703</c:v>
                </c:pt>
                <c:pt idx="132">
                  <c:v>488.09012822380703</c:v>
                </c:pt>
                <c:pt idx="133">
                  <c:v>487.27872682380712</c:v>
                </c:pt>
                <c:pt idx="134">
                  <c:v>485.3120094238069</c:v>
                </c:pt>
                <c:pt idx="135">
                  <c:v>485.138382423807</c:v>
                </c:pt>
                <c:pt idx="136">
                  <c:v>482.32864162380702</c:v>
                </c:pt>
                <c:pt idx="137">
                  <c:v>480.04563962380689</c:v>
                </c:pt>
                <c:pt idx="138">
                  <c:v>480.31812522380699</c:v>
                </c:pt>
                <c:pt idx="139">
                  <c:v>481.15323862380706</c:v>
                </c:pt>
                <c:pt idx="140">
                  <c:v>480.13284662380704</c:v>
                </c:pt>
                <c:pt idx="141">
                  <c:v>481.47615722380704</c:v>
                </c:pt>
                <c:pt idx="142">
                  <c:v>479.22406982380687</c:v>
                </c:pt>
                <c:pt idx="143">
                  <c:v>481.198471623807</c:v>
                </c:pt>
                <c:pt idx="144">
                  <c:v>482.15779782380685</c:v>
                </c:pt>
                <c:pt idx="145">
                  <c:v>478.81924822380699</c:v>
                </c:pt>
                <c:pt idx="146">
                  <c:v>478.09177622380707</c:v>
                </c:pt>
                <c:pt idx="147">
                  <c:v>477.71354722380693</c:v>
                </c:pt>
                <c:pt idx="148">
                  <c:v>474.21266862380708</c:v>
                </c:pt>
                <c:pt idx="149">
                  <c:v>470.3736428238069</c:v>
                </c:pt>
                <c:pt idx="150">
                  <c:v>473.03004522380706</c:v>
                </c:pt>
                <c:pt idx="151">
                  <c:v>472.55745622380709</c:v>
                </c:pt>
                <c:pt idx="152">
                  <c:v>470.57568122380712</c:v>
                </c:pt>
                <c:pt idx="153">
                  <c:v>474.06700842380701</c:v>
                </c:pt>
                <c:pt idx="154">
                  <c:v>471.6477272238069</c:v>
                </c:pt>
                <c:pt idx="155">
                  <c:v>471.13298122380695</c:v>
                </c:pt>
                <c:pt idx="156">
                  <c:v>470.04694002380688</c:v>
                </c:pt>
                <c:pt idx="157">
                  <c:v>467.77234242380689</c:v>
                </c:pt>
                <c:pt idx="158">
                  <c:v>468.28199222380704</c:v>
                </c:pt>
                <c:pt idx="159">
                  <c:v>469.51886982380711</c:v>
                </c:pt>
                <c:pt idx="160">
                  <c:v>468.82294082380702</c:v>
                </c:pt>
                <c:pt idx="161">
                  <c:v>466.45649782380701</c:v>
                </c:pt>
                <c:pt idx="162">
                  <c:v>464.84597542380686</c:v>
                </c:pt>
                <c:pt idx="163">
                  <c:v>464.91127702380686</c:v>
                </c:pt>
                <c:pt idx="164">
                  <c:v>466.52709722380712</c:v>
                </c:pt>
                <c:pt idx="165">
                  <c:v>462.88164422380703</c:v>
                </c:pt>
                <c:pt idx="166">
                  <c:v>464.51841182380701</c:v>
                </c:pt>
                <c:pt idx="167">
                  <c:v>464.90530762380695</c:v>
                </c:pt>
                <c:pt idx="168">
                  <c:v>465.3114172238071</c:v>
                </c:pt>
                <c:pt idx="169">
                  <c:v>463.08876102380691</c:v>
                </c:pt>
                <c:pt idx="170">
                  <c:v>459.12676162380706</c:v>
                </c:pt>
                <c:pt idx="171">
                  <c:v>459.29524322380689</c:v>
                </c:pt>
                <c:pt idx="172">
                  <c:v>460.79551742380704</c:v>
                </c:pt>
                <c:pt idx="173">
                  <c:v>461.86373042380706</c:v>
                </c:pt>
                <c:pt idx="174">
                  <c:v>454.71403582380697</c:v>
                </c:pt>
                <c:pt idx="175">
                  <c:v>452.51714842380693</c:v>
                </c:pt>
                <c:pt idx="176">
                  <c:v>454.23175422380677</c:v>
                </c:pt>
                <c:pt idx="177">
                  <c:v>453.68886482380697</c:v>
                </c:pt>
                <c:pt idx="178">
                  <c:v>458.11460342380701</c:v>
                </c:pt>
                <c:pt idx="179">
                  <c:v>455.22571782380692</c:v>
                </c:pt>
                <c:pt idx="180">
                  <c:v>455.58971322380694</c:v>
                </c:pt>
                <c:pt idx="181">
                  <c:v>452.80182282380702</c:v>
                </c:pt>
                <c:pt idx="182">
                  <c:v>452.13198622380708</c:v>
                </c:pt>
                <c:pt idx="183">
                  <c:v>451.21261362380687</c:v>
                </c:pt>
                <c:pt idx="184">
                  <c:v>451.69338762380698</c:v>
                </c:pt>
                <c:pt idx="185">
                  <c:v>450.79545682380694</c:v>
                </c:pt>
                <c:pt idx="186">
                  <c:v>448.33863282380696</c:v>
                </c:pt>
                <c:pt idx="187">
                  <c:v>446.70811542380704</c:v>
                </c:pt>
                <c:pt idx="188">
                  <c:v>446.42233662380693</c:v>
                </c:pt>
                <c:pt idx="189">
                  <c:v>448.44308862380694</c:v>
                </c:pt>
                <c:pt idx="190">
                  <c:v>445.82178122380697</c:v>
                </c:pt>
                <c:pt idx="191">
                  <c:v>444.17670022380696</c:v>
                </c:pt>
                <c:pt idx="192">
                  <c:v>443.55821922380687</c:v>
                </c:pt>
                <c:pt idx="193">
                  <c:v>443.59269162380713</c:v>
                </c:pt>
                <c:pt idx="194">
                  <c:v>440.73142482380695</c:v>
                </c:pt>
                <c:pt idx="195">
                  <c:v>440.40903082380714</c:v>
                </c:pt>
                <c:pt idx="196">
                  <c:v>438.53935922380697</c:v>
                </c:pt>
                <c:pt idx="197">
                  <c:v>437.54363162380707</c:v>
                </c:pt>
                <c:pt idx="198">
                  <c:v>437.47828742380705</c:v>
                </c:pt>
                <c:pt idx="199">
                  <c:v>435.43686882380712</c:v>
                </c:pt>
                <c:pt idx="200">
                  <c:v>435.89830082380706</c:v>
                </c:pt>
                <c:pt idx="201">
                  <c:v>437.10058962380708</c:v>
                </c:pt>
                <c:pt idx="202">
                  <c:v>434.95266482380703</c:v>
                </c:pt>
                <c:pt idx="203">
                  <c:v>434.04040902380689</c:v>
                </c:pt>
                <c:pt idx="204">
                  <c:v>432.075180623807</c:v>
                </c:pt>
                <c:pt idx="205">
                  <c:v>433.62993562380689</c:v>
                </c:pt>
                <c:pt idx="206">
                  <c:v>432.33750962380702</c:v>
                </c:pt>
                <c:pt idx="207">
                  <c:v>432.57817142380702</c:v>
                </c:pt>
                <c:pt idx="208">
                  <c:v>431.15667482380707</c:v>
                </c:pt>
                <c:pt idx="209">
                  <c:v>430.51302262380693</c:v>
                </c:pt>
                <c:pt idx="210">
                  <c:v>431.24651262380701</c:v>
                </c:pt>
                <c:pt idx="211">
                  <c:v>429.80843282380704</c:v>
                </c:pt>
                <c:pt idx="212">
                  <c:v>430.23833982380688</c:v>
                </c:pt>
                <c:pt idx="213">
                  <c:v>427.57273922380705</c:v>
                </c:pt>
                <c:pt idx="214">
                  <c:v>426.6007420238069</c:v>
                </c:pt>
                <c:pt idx="215">
                  <c:v>426.57122562380698</c:v>
                </c:pt>
                <c:pt idx="216">
                  <c:v>422.48086302380705</c:v>
                </c:pt>
                <c:pt idx="217">
                  <c:v>425.60990342380705</c:v>
                </c:pt>
                <c:pt idx="218">
                  <c:v>423.75399542380705</c:v>
                </c:pt>
                <c:pt idx="219">
                  <c:v>424.49427242380705</c:v>
                </c:pt>
                <c:pt idx="220">
                  <c:v>424.17784782380704</c:v>
                </c:pt>
                <c:pt idx="221">
                  <c:v>421.80940322380707</c:v>
                </c:pt>
                <c:pt idx="222">
                  <c:v>422.80396502380711</c:v>
                </c:pt>
                <c:pt idx="223">
                  <c:v>420.81164342380703</c:v>
                </c:pt>
                <c:pt idx="224">
                  <c:v>419.19133702380691</c:v>
                </c:pt>
                <c:pt idx="225">
                  <c:v>419.04166642380699</c:v>
                </c:pt>
                <c:pt idx="226">
                  <c:v>419.62461322380705</c:v>
                </c:pt>
                <c:pt idx="227">
                  <c:v>420.55624762380694</c:v>
                </c:pt>
                <c:pt idx="228">
                  <c:v>421.85378202380707</c:v>
                </c:pt>
                <c:pt idx="229">
                  <c:v>419.31547022380698</c:v>
                </c:pt>
                <c:pt idx="230">
                  <c:v>419.67430182380701</c:v>
                </c:pt>
                <c:pt idx="231">
                  <c:v>416.43772962380694</c:v>
                </c:pt>
                <c:pt idx="232">
                  <c:v>416.02237922380698</c:v>
                </c:pt>
                <c:pt idx="233">
                  <c:v>419.41423122380706</c:v>
                </c:pt>
                <c:pt idx="234">
                  <c:v>416.31808822380697</c:v>
                </c:pt>
                <c:pt idx="235">
                  <c:v>415.03997562380698</c:v>
                </c:pt>
                <c:pt idx="236">
                  <c:v>413.91688602380702</c:v>
                </c:pt>
                <c:pt idx="237">
                  <c:v>412.34902702380691</c:v>
                </c:pt>
                <c:pt idx="238">
                  <c:v>412.18967662380703</c:v>
                </c:pt>
                <c:pt idx="239">
                  <c:v>410.03146722380711</c:v>
                </c:pt>
                <c:pt idx="240">
                  <c:v>409.597696623807</c:v>
                </c:pt>
                <c:pt idx="241">
                  <c:v>409.68964602380697</c:v>
                </c:pt>
                <c:pt idx="242">
                  <c:v>410.612473223807</c:v>
                </c:pt>
                <c:pt idx="243">
                  <c:v>409.875785023807</c:v>
                </c:pt>
                <c:pt idx="244">
                  <c:v>408.21616602380686</c:v>
                </c:pt>
                <c:pt idx="245">
                  <c:v>406.95593042380699</c:v>
                </c:pt>
                <c:pt idx="246">
                  <c:v>406.52692042380704</c:v>
                </c:pt>
                <c:pt idx="247">
                  <c:v>408.52474122380704</c:v>
                </c:pt>
                <c:pt idx="248">
                  <c:v>404.79262442380707</c:v>
                </c:pt>
                <c:pt idx="249">
                  <c:v>402.95990982380704</c:v>
                </c:pt>
                <c:pt idx="250">
                  <c:v>404.87853782380694</c:v>
                </c:pt>
                <c:pt idx="251">
                  <c:v>402.5626686238071</c:v>
                </c:pt>
                <c:pt idx="252">
                  <c:v>404.39540782380698</c:v>
                </c:pt>
                <c:pt idx="253">
                  <c:v>401.32482062380711</c:v>
                </c:pt>
                <c:pt idx="254">
                  <c:v>399.35744402380692</c:v>
                </c:pt>
                <c:pt idx="255">
                  <c:v>399.98857202380702</c:v>
                </c:pt>
                <c:pt idx="256">
                  <c:v>397.51845462380709</c:v>
                </c:pt>
                <c:pt idx="257">
                  <c:v>398.70184702380698</c:v>
                </c:pt>
                <c:pt idx="258">
                  <c:v>395.8703956238071</c:v>
                </c:pt>
                <c:pt idx="259">
                  <c:v>395.24007342380708</c:v>
                </c:pt>
                <c:pt idx="260">
                  <c:v>395.95651642380687</c:v>
                </c:pt>
                <c:pt idx="261">
                  <c:v>394.49898442380686</c:v>
                </c:pt>
                <c:pt idx="262">
                  <c:v>396.10674822380702</c:v>
                </c:pt>
                <c:pt idx="263">
                  <c:v>395.435727623807</c:v>
                </c:pt>
                <c:pt idx="264">
                  <c:v>398.20317162380684</c:v>
                </c:pt>
                <c:pt idx="265">
                  <c:v>398.22319102380698</c:v>
                </c:pt>
                <c:pt idx="266">
                  <c:v>396.12093282380704</c:v>
                </c:pt>
                <c:pt idx="267">
                  <c:v>395.15842642380699</c:v>
                </c:pt>
                <c:pt idx="268">
                  <c:v>394.09762342380702</c:v>
                </c:pt>
                <c:pt idx="269">
                  <c:v>394.66935822380697</c:v>
                </c:pt>
                <c:pt idx="270">
                  <c:v>393.54535902380701</c:v>
                </c:pt>
                <c:pt idx="271">
                  <c:v>392.85806682380701</c:v>
                </c:pt>
                <c:pt idx="272">
                  <c:v>395.90564342380708</c:v>
                </c:pt>
                <c:pt idx="273">
                  <c:v>391.92410642380696</c:v>
                </c:pt>
                <c:pt idx="274">
                  <c:v>388.63931642380703</c:v>
                </c:pt>
                <c:pt idx="275">
                  <c:v>387.94747102380688</c:v>
                </c:pt>
                <c:pt idx="276">
                  <c:v>386.6589392238069</c:v>
                </c:pt>
                <c:pt idx="277">
                  <c:v>391.92832422380707</c:v>
                </c:pt>
                <c:pt idx="278">
                  <c:v>390.04557282380699</c:v>
                </c:pt>
                <c:pt idx="279">
                  <c:v>384.04894782380711</c:v>
                </c:pt>
                <c:pt idx="280">
                  <c:v>383.89282022380701</c:v>
                </c:pt>
                <c:pt idx="281">
                  <c:v>384.56330942380703</c:v>
                </c:pt>
                <c:pt idx="282">
                  <c:v>386.36150282380709</c:v>
                </c:pt>
                <c:pt idx="283">
                  <c:v>384.15492942380706</c:v>
                </c:pt>
                <c:pt idx="284">
                  <c:v>383.53174822380709</c:v>
                </c:pt>
                <c:pt idx="285">
                  <c:v>384.45405662380688</c:v>
                </c:pt>
                <c:pt idx="286">
                  <c:v>384.54310682380697</c:v>
                </c:pt>
                <c:pt idx="287">
                  <c:v>379.75289082380698</c:v>
                </c:pt>
                <c:pt idx="288">
                  <c:v>379.16503662380705</c:v>
                </c:pt>
                <c:pt idx="289">
                  <c:v>378.88393942380696</c:v>
                </c:pt>
                <c:pt idx="290">
                  <c:v>378.21426142380699</c:v>
                </c:pt>
                <c:pt idx="291">
                  <c:v>377.53937762380701</c:v>
                </c:pt>
                <c:pt idx="292">
                  <c:v>378.27894062380688</c:v>
                </c:pt>
                <c:pt idx="293">
                  <c:v>377.60123022380708</c:v>
                </c:pt>
                <c:pt idx="294">
                  <c:v>377.01824702380691</c:v>
                </c:pt>
                <c:pt idx="295">
                  <c:v>377.45722422380697</c:v>
                </c:pt>
                <c:pt idx="296">
                  <c:v>376.62092042380698</c:v>
                </c:pt>
                <c:pt idx="297">
                  <c:v>376.48060062380705</c:v>
                </c:pt>
                <c:pt idx="298">
                  <c:v>372.362412023807</c:v>
                </c:pt>
                <c:pt idx="299">
                  <c:v>372.02745122380713</c:v>
                </c:pt>
                <c:pt idx="300">
                  <c:v>374.34681162380707</c:v>
                </c:pt>
                <c:pt idx="301">
                  <c:v>376.72762822380696</c:v>
                </c:pt>
                <c:pt idx="302">
                  <c:v>371.50107782380701</c:v>
                </c:pt>
                <c:pt idx="303">
                  <c:v>373.35176742380713</c:v>
                </c:pt>
                <c:pt idx="304">
                  <c:v>374.13055822380704</c:v>
                </c:pt>
                <c:pt idx="305">
                  <c:v>374.71169202380702</c:v>
                </c:pt>
                <c:pt idx="306">
                  <c:v>376.74747082380702</c:v>
                </c:pt>
                <c:pt idx="307">
                  <c:v>372.919760823807</c:v>
                </c:pt>
                <c:pt idx="308">
                  <c:v>376.86626962380706</c:v>
                </c:pt>
                <c:pt idx="309">
                  <c:v>375.33937742380704</c:v>
                </c:pt>
                <c:pt idx="310">
                  <c:v>375.70023582380691</c:v>
                </c:pt>
                <c:pt idx="311">
                  <c:v>376.60231702380702</c:v>
                </c:pt>
                <c:pt idx="312">
                  <c:v>379.35950702380694</c:v>
                </c:pt>
                <c:pt idx="313">
                  <c:v>373.83586802380694</c:v>
                </c:pt>
                <c:pt idx="314">
                  <c:v>375.48649082380712</c:v>
                </c:pt>
                <c:pt idx="315">
                  <c:v>376.63086922380717</c:v>
                </c:pt>
                <c:pt idx="316">
                  <c:v>373.44802622380701</c:v>
                </c:pt>
                <c:pt idx="317">
                  <c:v>375.01430442380695</c:v>
                </c:pt>
                <c:pt idx="318">
                  <c:v>375.72249502380703</c:v>
                </c:pt>
                <c:pt idx="319">
                  <c:v>375.89597542380704</c:v>
                </c:pt>
                <c:pt idx="320">
                  <c:v>381.03315822380705</c:v>
                </c:pt>
                <c:pt idx="321">
                  <c:v>373.26542142380708</c:v>
                </c:pt>
                <c:pt idx="322">
                  <c:v>372.11449962380709</c:v>
                </c:pt>
                <c:pt idx="323">
                  <c:v>371.89335102380699</c:v>
                </c:pt>
                <c:pt idx="324">
                  <c:v>373.79331442380703</c:v>
                </c:pt>
                <c:pt idx="325">
                  <c:v>372.04726342380695</c:v>
                </c:pt>
                <c:pt idx="326">
                  <c:v>377.16861342380707</c:v>
                </c:pt>
                <c:pt idx="327">
                  <c:v>375.36543342380708</c:v>
                </c:pt>
                <c:pt idx="328">
                  <c:v>381.71498802380688</c:v>
                </c:pt>
                <c:pt idx="329">
                  <c:v>379.07767082380701</c:v>
                </c:pt>
                <c:pt idx="330">
                  <c:v>382.63362822380691</c:v>
                </c:pt>
                <c:pt idx="331">
                  <c:v>375.67528442380694</c:v>
                </c:pt>
                <c:pt idx="332">
                  <c:v>376.61045302380694</c:v>
                </c:pt>
                <c:pt idx="333">
                  <c:v>378.52938622380702</c:v>
                </c:pt>
                <c:pt idx="334">
                  <c:v>385.06507342380701</c:v>
                </c:pt>
                <c:pt idx="335">
                  <c:v>376.29060442380705</c:v>
                </c:pt>
                <c:pt idx="336">
                  <c:v>379.36637982380705</c:v>
                </c:pt>
                <c:pt idx="337">
                  <c:v>382.61644662380695</c:v>
                </c:pt>
                <c:pt idx="338">
                  <c:v>379.17949002380703</c:v>
                </c:pt>
                <c:pt idx="339">
                  <c:v>379.72316682380699</c:v>
                </c:pt>
                <c:pt idx="340">
                  <c:v>379.08932262380699</c:v>
                </c:pt>
                <c:pt idx="341">
                  <c:v>378.69509062380712</c:v>
                </c:pt>
                <c:pt idx="342">
                  <c:v>381.147208423807</c:v>
                </c:pt>
                <c:pt idx="343">
                  <c:v>377.85792602380695</c:v>
                </c:pt>
                <c:pt idx="344">
                  <c:v>381.55036982380705</c:v>
                </c:pt>
                <c:pt idx="345">
                  <c:v>382.51740502380699</c:v>
                </c:pt>
                <c:pt idx="346">
                  <c:v>385.61474982380707</c:v>
                </c:pt>
                <c:pt idx="347">
                  <c:v>383.59095242380704</c:v>
                </c:pt>
                <c:pt idx="348">
                  <c:v>382.971488223807</c:v>
                </c:pt>
                <c:pt idx="349">
                  <c:v>386.98136362380706</c:v>
                </c:pt>
                <c:pt idx="350">
                  <c:v>385.73788842380702</c:v>
                </c:pt>
                <c:pt idx="351">
                  <c:v>386.59903942380708</c:v>
                </c:pt>
                <c:pt idx="352">
                  <c:v>390.03888342380708</c:v>
                </c:pt>
                <c:pt idx="353">
                  <c:v>387.8015968238069</c:v>
                </c:pt>
                <c:pt idx="354">
                  <c:v>389.52090222380707</c:v>
                </c:pt>
                <c:pt idx="355">
                  <c:v>389.4034280238069</c:v>
                </c:pt>
                <c:pt idx="356">
                  <c:v>391.34924702380704</c:v>
                </c:pt>
                <c:pt idx="357">
                  <c:v>386.7316080238071</c:v>
                </c:pt>
                <c:pt idx="358">
                  <c:v>388.49128182380696</c:v>
                </c:pt>
                <c:pt idx="359">
                  <c:v>394.35117562380697</c:v>
                </c:pt>
                <c:pt idx="360">
                  <c:v>394.69988182380689</c:v>
                </c:pt>
                <c:pt idx="361">
                  <c:v>391.61836322380691</c:v>
                </c:pt>
                <c:pt idx="362">
                  <c:v>392.137662423807</c:v>
                </c:pt>
                <c:pt idx="363">
                  <c:v>391.76551282380706</c:v>
                </c:pt>
                <c:pt idx="364">
                  <c:v>391.58799202380703</c:v>
                </c:pt>
                <c:pt idx="365">
                  <c:v>392.9385596238069</c:v>
                </c:pt>
                <c:pt idx="366">
                  <c:v>393.59744042380703</c:v>
                </c:pt>
                <c:pt idx="367">
                  <c:v>397.67962382380699</c:v>
                </c:pt>
                <c:pt idx="368">
                  <c:v>396.31934582380688</c:v>
                </c:pt>
                <c:pt idx="369">
                  <c:v>392.72972182380704</c:v>
                </c:pt>
                <c:pt idx="370">
                  <c:v>395.354880423807</c:v>
                </c:pt>
                <c:pt idx="371">
                  <c:v>395.17681642380705</c:v>
                </c:pt>
                <c:pt idx="372">
                  <c:v>403.81684922380703</c:v>
                </c:pt>
                <c:pt idx="373">
                  <c:v>399.47282482380706</c:v>
                </c:pt>
                <c:pt idx="374">
                  <c:v>398.64346102380694</c:v>
                </c:pt>
                <c:pt idx="375">
                  <c:v>399.0343604238069</c:v>
                </c:pt>
                <c:pt idx="376">
                  <c:v>404.22593742380695</c:v>
                </c:pt>
                <c:pt idx="377">
                  <c:v>401.71573862380706</c:v>
                </c:pt>
                <c:pt idx="378">
                  <c:v>401.34441302380696</c:v>
                </c:pt>
                <c:pt idx="379">
                  <c:v>403.15478902380687</c:v>
                </c:pt>
                <c:pt idx="380">
                  <c:v>402.83535542380696</c:v>
                </c:pt>
                <c:pt idx="381">
                  <c:v>406.7543982238069</c:v>
                </c:pt>
                <c:pt idx="382">
                  <c:v>405.16511602380706</c:v>
                </c:pt>
                <c:pt idx="383">
                  <c:v>403.04607902380701</c:v>
                </c:pt>
                <c:pt idx="384">
                  <c:v>404.25319582380689</c:v>
                </c:pt>
                <c:pt idx="385">
                  <c:v>405.4393408238069</c:v>
                </c:pt>
                <c:pt idx="386">
                  <c:v>407.06078242380704</c:v>
                </c:pt>
                <c:pt idx="387">
                  <c:v>406.99609162380705</c:v>
                </c:pt>
                <c:pt idx="388">
                  <c:v>409.09222182380699</c:v>
                </c:pt>
                <c:pt idx="389">
                  <c:v>409.99218522380704</c:v>
                </c:pt>
                <c:pt idx="390">
                  <c:v>410.38172982380706</c:v>
                </c:pt>
                <c:pt idx="391">
                  <c:v>411.7830300238071</c:v>
                </c:pt>
                <c:pt idx="392">
                  <c:v>412.32773842380698</c:v>
                </c:pt>
                <c:pt idx="393">
                  <c:v>412.76274182380689</c:v>
                </c:pt>
                <c:pt idx="394">
                  <c:v>414.57355122380704</c:v>
                </c:pt>
                <c:pt idx="395">
                  <c:v>417.13329222380685</c:v>
                </c:pt>
                <c:pt idx="396">
                  <c:v>418.8990518238071</c:v>
                </c:pt>
                <c:pt idx="397">
                  <c:v>416.50176782380697</c:v>
                </c:pt>
                <c:pt idx="398">
                  <c:v>418.59006722380695</c:v>
                </c:pt>
                <c:pt idx="399">
                  <c:v>421.18242582380697</c:v>
                </c:pt>
                <c:pt idx="400">
                  <c:v>423.01728882380701</c:v>
                </c:pt>
                <c:pt idx="401">
                  <c:v>424.01095322380695</c:v>
                </c:pt>
                <c:pt idx="402">
                  <c:v>417.60925062380704</c:v>
                </c:pt>
                <c:pt idx="403">
                  <c:v>422.17796382380698</c:v>
                </c:pt>
                <c:pt idx="404">
                  <c:v>424.65811542380698</c:v>
                </c:pt>
                <c:pt idx="405">
                  <c:v>424.48179722380689</c:v>
                </c:pt>
                <c:pt idx="406">
                  <c:v>421.77670682380699</c:v>
                </c:pt>
                <c:pt idx="407">
                  <c:v>437.41282722380697</c:v>
                </c:pt>
                <c:pt idx="408">
                  <c:v>439.95868902380698</c:v>
                </c:pt>
                <c:pt idx="409">
                  <c:v>441.69930182380699</c:v>
                </c:pt>
                <c:pt idx="410">
                  <c:v>442.32764062380704</c:v>
                </c:pt>
                <c:pt idx="411">
                  <c:v>443.465506823807</c:v>
                </c:pt>
                <c:pt idx="412">
                  <c:v>441.2910622238071</c:v>
                </c:pt>
                <c:pt idx="413">
                  <c:v>446.10575942380706</c:v>
                </c:pt>
                <c:pt idx="414">
                  <c:v>450.00626602380692</c:v>
                </c:pt>
                <c:pt idx="415">
                  <c:v>445.89970482380693</c:v>
                </c:pt>
                <c:pt idx="416">
                  <c:v>449.60146242380699</c:v>
                </c:pt>
                <c:pt idx="417">
                  <c:v>453.71374302380696</c:v>
                </c:pt>
                <c:pt idx="418">
                  <c:v>451.05975722380697</c:v>
                </c:pt>
                <c:pt idx="419">
                  <c:v>456.65555182380706</c:v>
                </c:pt>
                <c:pt idx="420">
                  <c:v>451.5811990238069</c:v>
                </c:pt>
                <c:pt idx="421">
                  <c:v>451.98989602380698</c:v>
                </c:pt>
                <c:pt idx="422">
                  <c:v>463.92482662380701</c:v>
                </c:pt>
                <c:pt idx="423">
                  <c:v>458.24023802380691</c:v>
                </c:pt>
                <c:pt idx="424">
                  <c:v>459.80887822380703</c:v>
                </c:pt>
                <c:pt idx="425">
                  <c:v>458.78112562380704</c:v>
                </c:pt>
                <c:pt idx="426">
                  <c:v>464.02029182380704</c:v>
                </c:pt>
                <c:pt idx="427">
                  <c:v>464.84597542380686</c:v>
                </c:pt>
                <c:pt idx="428">
                  <c:v>464.91127702380686</c:v>
                </c:pt>
                <c:pt idx="429">
                  <c:v>466.45649782380701</c:v>
                </c:pt>
                <c:pt idx="430">
                  <c:v>467.77234242380689</c:v>
                </c:pt>
                <c:pt idx="431">
                  <c:v>468.28199222380704</c:v>
                </c:pt>
                <c:pt idx="432">
                  <c:v>468.82294082380702</c:v>
                </c:pt>
                <c:pt idx="433">
                  <c:v>469.51886982380711</c:v>
                </c:pt>
                <c:pt idx="434">
                  <c:v>470.04694002380688</c:v>
                </c:pt>
                <c:pt idx="435">
                  <c:v>470.3736428238069</c:v>
                </c:pt>
                <c:pt idx="436">
                  <c:v>470.57568122380712</c:v>
                </c:pt>
                <c:pt idx="437">
                  <c:v>471.13298122380695</c:v>
                </c:pt>
                <c:pt idx="438">
                  <c:v>471.6477272238069</c:v>
                </c:pt>
                <c:pt idx="439">
                  <c:v>472.55745622380709</c:v>
                </c:pt>
                <c:pt idx="440">
                  <c:v>473.03004522380706</c:v>
                </c:pt>
                <c:pt idx="441">
                  <c:v>474.06700842380701</c:v>
                </c:pt>
                <c:pt idx="442">
                  <c:v>474.21266862380708</c:v>
                </c:pt>
                <c:pt idx="443">
                  <c:v>477.71354722380693</c:v>
                </c:pt>
                <c:pt idx="444">
                  <c:v>478.09177622380707</c:v>
                </c:pt>
                <c:pt idx="445">
                  <c:v>478.81924822380699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B-4B18-9E5D-ACD6A0CE9576}"/>
            </c:ext>
          </c:extLst>
        </c:ser>
        <c:ser>
          <c:idx val="9"/>
          <c:order val="8"/>
          <c:tx>
            <c:strRef>
              <c:f>L!$BM$2</c:f>
              <c:strCache>
                <c:ptCount val="1"/>
                <c:pt idx="0">
                  <c:v>A8 ID2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L!$BM$4:$BM$806</c:f>
              <c:numCache>
                <c:formatCode>General</c:formatCode>
                <c:ptCount val="803"/>
                <c:pt idx="0">
                  <c:v>0</c:v>
                </c:pt>
                <c:pt idx="1">
                  <c:v>0.21739130434782608</c:v>
                </c:pt>
                <c:pt idx="2">
                  <c:v>0.43478260869565216</c:v>
                </c:pt>
                <c:pt idx="3">
                  <c:v>0.65217391304347805</c:v>
                </c:pt>
                <c:pt idx="4">
                  <c:v>0.86956521739130399</c:v>
                </c:pt>
                <c:pt idx="5">
                  <c:v>1.0869565217391299</c:v>
                </c:pt>
                <c:pt idx="6">
                  <c:v>1.3043478260869601</c:v>
                </c:pt>
                <c:pt idx="7">
                  <c:v>1.52173913043478</c:v>
                </c:pt>
                <c:pt idx="8">
                  <c:v>1.73913043478261</c:v>
                </c:pt>
                <c:pt idx="9">
                  <c:v>1.9565217391304299</c:v>
                </c:pt>
                <c:pt idx="10">
                  <c:v>2.1739130434782599</c:v>
                </c:pt>
                <c:pt idx="11">
                  <c:v>2.39130434782609</c:v>
                </c:pt>
                <c:pt idx="12">
                  <c:v>2.60869565217391</c:v>
                </c:pt>
                <c:pt idx="13">
                  <c:v>2.8260869565217401</c:v>
                </c:pt>
                <c:pt idx="14">
                  <c:v>3.0434782608695601</c:v>
                </c:pt>
                <c:pt idx="15">
                  <c:v>3.2608695652173898</c:v>
                </c:pt>
                <c:pt idx="16">
                  <c:v>3.47826086956522</c:v>
                </c:pt>
                <c:pt idx="17">
                  <c:v>3.6956521739130399</c:v>
                </c:pt>
                <c:pt idx="18">
                  <c:v>3.9130434782608701</c:v>
                </c:pt>
                <c:pt idx="19">
                  <c:v>4.1304347826086998</c:v>
                </c:pt>
                <c:pt idx="20">
                  <c:v>4.3478260869565197</c:v>
                </c:pt>
                <c:pt idx="21">
                  <c:v>4.5652173913043503</c:v>
                </c:pt>
                <c:pt idx="22">
                  <c:v>4.7826086956521703</c:v>
                </c:pt>
                <c:pt idx="23">
                  <c:v>5</c:v>
                </c:pt>
                <c:pt idx="24">
                  <c:v>5.2173913043478297</c:v>
                </c:pt>
                <c:pt idx="25">
                  <c:v>5.4347826086956497</c:v>
                </c:pt>
                <c:pt idx="26">
                  <c:v>5.6521739130434803</c:v>
                </c:pt>
                <c:pt idx="27">
                  <c:v>5.8695652173913002</c:v>
                </c:pt>
                <c:pt idx="28">
                  <c:v>6.0869565217391299</c:v>
                </c:pt>
                <c:pt idx="29">
                  <c:v>6.3043478260869596</c:v>
                </c:pt>
                <c:pt idx="30">
                  <c:v>6.5217391304347796</c:v>
                </c:pt>
                <c:pt idx="31">
                  <c:v>6.7391304347826102</c:v>
                </c:pt>
                <c:pt idx="32">
                  <c:v>6.9565217391304301</c:v>
                </c:pt>
                <c:pt idx="33">
                  <c:v>7.1739130434782599</c:v>
                </c:pt>
                <c:pt idx="34">
                  <c:v>7.3913043478260896</c:v>
                </c:pt>
                <c:pt idx="35">
                  <c:v>7.6086956521739104</c:v>
                </c:pt>
                <c:pt idx="36">
                  <c:v>7.8260869565217401</c:v>
                </c:pt>
                <c:pt idx="37">
                  <c:v>8.0434782608695592</c:v>
                </c:pt>
                <c:pt idx="38">
                  <c:v>8.2608695652173907</c:v>
                </c:pt>
                <c:pt idx="39">
                  <c:v>8.4782608695652204</c:v>
                </c:pt>
                <c:pt idx="40">
                  <c:v>8.6956521739130395</c:v>
                </c:pt>
                <c:pt idx="41">
                  <c:v>8.9130434782608692</c:v>
                </c:pt>
                <c:pt idx="42">
                  <c:v>9.1304347826087007</c:v>
                </c:pt>
                <c:pt idx="43">
                  <c:v>9.3478260869565197</c:v>
                </c:pt>
                <c:pt idx="44">
                  <c:v>9.5652173913043494</c:v>
                </c:pt>
                <c:pt idx="45">
                  <c:v>9.7826086956521703</c:v>
                </c:pt>
                <c:pt idx="46">
                  <c:v>10</c:v>
                </c:pt>
                <c:pt idx="47">
                  <c:v>10.2173913043478</c:v>
                </c:pt>
                <c:pt idx="48">
                  <c:v>10.4347826086957</c:v>
                </c:pt>
                <c:pt idx="49">
                  <c:v>10.6521739130435</c:v>
                </c:pt>
                <c:pt idx="50">
                  <c:v>10.869565217391299</c:v>
                </c:pt>
                <c:pt idx="51">
                  <c:v>11.086956521739101</c:v>
                </c:pt>
                <c:pt idx="52">
                  <c:v>11.304347826087</c:v>
                </c:pt>
                <c:pt idx="53">
                  <c:v>11.521739130434799</c:v>
                </c:pt>
                <c:pt idx="54">
                  <c:v>11.7391304347826</c:v>
                </c:pt>
                <c:pt idx="55">
                  <c:v>11.9565217391304</c:v>
                </c:pt>
                <c:pt idx="56">
                  <c:v>12.173913043478301</c:v>
                </c:pt>
                <c:pt idx="57">
                  <c:v>12.3913043478261</c:v>
                </c:pt>
                <c:pt idx="58">
                  <c:v>12.6086956521739</c:v>
                </c:pt>
                <c:pt idx="59">
                  <c:v>12.826086956521699</c:v>
                </c:pt>
                <c:pt idx="60">
                  <c:v>13.0434782608696</c:v>
                </c:pt>
                <c:pt idx="61">
                  <c:v>13.2608695652174</c:v>
                </c:pt>
                <c:pt idx="62">
                  <c:v>13.478260869565201</c:v>
                </c:pt>
                <c:pt idx="63">
                  <c:v>13.695652173913</c:v>
                </c:pt>
                <c:pt idx="64">
                  <c:v>13.913043478260899</c:v>
                </c:pt>
                <c:pt idx="65">
                  <c:v>14.130434782608701</c:v>
                </c:pt>
                <c:pt idx="66">
                  <c:v>14.3478260869565</c:v>
                </c:pt>
                <c:pt idx="67">
                  <c:v>14.5652173913043</c:v>
                </c:pt>
                <c:pt idx="68">
                  <c:v>14.7826086956522</c:v>
                </c:pt>
                <c:pt idx="69">
                  <c:v>15</c:v>
                </c:pt>
                <c:pt idx="70">
                  <c:v>15.2173913043478</c:v>
                </c:pt>
                <c:pt idx="71">
                  <c:v>15.4347826086957</c:v>
                </c:pt>
                <c:pt idx="72">
                  <c:v>15.6521739130435</c:v>
                </c:pt>
                <c:pt idx="73">
                  <c:v>15.869565217391299</c:v>
                </c:pt>
                <c:pt idx="74">
                  <c:v>16.086956521739101</c:v>
                </c:pt>
                <c:pt idx="75">
                  <c:v>16.304347826087</c:v>
                </c:pt>
                <c:pt idx="76">
                  <c:v>16.521739130434799</c:v>
                </c:pt>
                <c:pt idx="77">
                  <c:v>16.739130434782599</c:v>
                </c:pt>
                <c:pt idx="78">
                  <c:v>16.956521739130402</c:v>
                </c:pt>
                <c:pt idx="79">
                  <c:v>17.173913043478301</c:v>
                </c:pt>
                <c:pt idx="80">
                  <c:v>17.3913043478261</c:v>
                </c:pt>
                <c:pt idx="81">
                  <c:v>17.6086956521739</c:v>
                </c:pt>
                <c:pt idx="82">
                  <c:v>17.826086956521699</c:v>
                </c:pt>
                <c:pt idx="83">
                  <c:v>18.043478260869598</c:v>
                </c:pt>
                <c:pt idx="84">
                  <c:v>18.260869565217401</c:v>
                </c:pt>
                <c:pt idx="85">
                  <c:v>18.478260869565201</c:v>
                </c:pt>
                <c:pt idx="86">
                  <c:v>18.695652173913</c:v>
                </c:pt>
                <c:pt idx="87">
                  <c:v>18.913043478260899</c:v>
                </c:pt>
                <c:pt idx="88">
                  <c:v>19.130434782608699</c:v>
                </c:pt>
                <c:pt idx="89">
                  <c:v>19.347826086956498</c:v>
                </c:pt>
                <c:pt idx="90">
                  <c:v>19.565217391304301</c:v>
                </c:pt>
                <c:pt idx="91">
                  <c:v>19.7826086956522</c:v>
                </c:pt>
                <c:pt idx="92">
                  <c:v>20</c:v>
                </c:pt>
                <c:pt idx="93">
                  <c:v>20.2173913043478</c:v>
                </c:pt>
                <c:pt idx="94">
                  <c:v>20.434782608695699</c:v>
                </c:pt>
                <c:pt idx="95">
                  <c:v>20.652173913043502</c:v>
                </c:pt>
                <c:pt idx="96">
                  <c:v>20.869565217391301</c:v>
                </c:pt>
                <c:pt idx="97">
                  <c:v>21.086956521739101</c:v>
                </c:pt>
                <c:pt idx="98">
                  <c:v>21.304347826087</c:v>
                </c:pt>
                <c:pt idx="99">
                  <c:v>21.521739130434799</c:v>
                </c:pt>
                <c:pt idx="100">
                  <c:v>21.739130434782599</c:v>
                </c:pt>
                <c:pt idx="101">
                  <c:v>21.956521739130402</c:v>
                </c:pt>
                <c:pt idx="102">
                  <c:v>22.173913043478301</c:v>
                </c:pt>
                <c:pt idx="103">
                  <c:v>22.3913043478261</c:v>
                </c:pt>
                <c:pt idx="104">
                  <c:v>22.6086956521739</c:v>
                </c:pt>
                <c:pt idx="105">
                  <c:v>22.826086956521699</c:v>
                </c:pt>
                <c:pt idx="106">
                  <c:v>23.043478260869598</c:v>
                </c:pt>
                <c:pt idx="107">
                  <c:v>23.260869565217401</c:v>
                </c:pt>
                <c:pt idx="108">
                  <c:v>23.478260869565201</c:v>
                </c:pt>
                <c:pt idx="109">
                  <c:v>23.695652173913</c:v>
                </c:pt>
                <c:pt idx="110">
                  <c:v>23.913043478260899</c:v>
                </c:pt>
                <c:pt idx="111">
                  <c:v>24.130434782608699</c:v>
                </c:pt>
                <c:pt idx="112">
                  <c:v>24.347826086956498</c:v>
                </c:pt>
                <c:pt idx="113">
                  <c:v>24.565217391304301</c:v>
                </c:pt>
                <c:pt idx="114">
                  <c:v>24.7826086956522</c:v>
                </c:pt>
                <c:pt idx="115">
                  <c:v>25</c:v>
                </c:pt>
                <c:pt idx="116">
                  <c:v>25.2173913043478</c:v>
                </c:pt>
                <c:pt idx="117">
                  <c:v>25.434782608695699</c:v>
                </c:pt>
                <c:pt idx="118">
                  <c:v>25.652173913043502</c:v>
                </c:pt>
                <c:pt idx="119">
                  <c:v>25.869565217391301</c:v>
                </c:pt>
                <c:pt idx="120">
                  <c:v>26.086956521739101</c:v>
                </c:pt>
                <c:pt idx="121">
                  <c:v>26.304347826087</c:v>
                </c:pt>
                <c:pt idx="122">
                  <c:v>26.521739130434799</c:v>
                </c:pt>
                <c:pt idx="123">
                  <c:v>26.739130434782599</c:v>
                </c:pt>
                <c:pt idx="124">
                  <c:v>26.956521739130402</c:v>
                </c:pt>
                <c:pt idx="125">
                  <c:v>27.173913043478301</c:v>
                </c:pt>
                <c:pt idx="126">
                  <c:v>27.3913043478261</c:v>
                </c:pt>
                <c:pt idx="127">
                  <c:v>27.6086956521739</c:v>
                </c:pt>
                <c:pt idx="128">
                  <c:v>27.826086956521699</c:v>
                </c:pt>
                <c:pt idx="129">
                  <c:v>28.043478260869598</c:v>
                </c:pt>
                <c:pt idx="130">
                  <c:v>28.260869565217401</c:v>
                </c:pt>
                <c:pt idx="131">
                  <c:v>28.478260869565201</c:v>
                </c:pt>
                <c:pt idx="132">
                  <c:v>28.695652173913</c:v>
                </c:pt>
                <c:pt idx="133">
                  <c:v>28.913043478260899</c:v>
                </c:pt>
                <c:pt idx="134">
                  <c:v>29.130434782608699</c:v>
                </c:pt>
                <c:pt idx="135">
                  <c:v>29.347826086956498</c:v>
                </c:pt>
                <c:pt idx="136">
                  <c:v>29.565217391304301</c:v>
                </c:pt>
                <c:pt idx="137">
                  <c:v>29.7826086956522</c:v>
                </c:pt>
                <c:pt idx="138">
                  <c:v>30</c:v>
                </c:pt>
                <c:pt idx="139">
                  <c:v>30.2173913043478</c:v>
                </c:pt>
                <c:pt idx="140">
                  <c:v>30.434782608695699</c:v>
                </c:pt>
                <c:pt idx="141">
                  <c:v>30.652173913043502</c:v>
                </c:pt>
                <c:pt idx="142">
                  <c:v>30.869565217391301</c:v>
                </c:pt>
                <c:pt idx="143">
                  <c:v>31.086956521739101</c:v>
                </c:pt>
                <c:pt idx="144">
                  <c:v>31.304347826087</c:v>
                </c:pt>
                <c:pt idx="145">
                  <c:v>31.521739130434799</c:v>
                </c:pt>
                <c:pt idx="146">
                  <c:v>31.739130434782599</c:v>
                </c:pt>
                <c:pt idx="147">
                  <c:v>31.956521739130402</c:v>
                </c:pt>
                <c:pt idx="148">
                  <c:v>32.173913043478301</c:v>
                </c:pt>
                <c:pt idx="149">
                  <c:v>32.3913043478261</c:v>
                </c:pt>
                <c:pt idx="150">
                  <c:v>32.6086956521739</c:v>
                </c:pt>
                <c:pt idx="151">
                  <c:v>32.826086956521699</c:v>
                </c:pt>
                <c:pt idx="152">
                  <c:v>33.043478260869598</c:v>
                </c:pt>
                <c:pt idx="153">
                  <c:v>33.260869565217398</c:v>
                </c:pt>
                <c:pt idx="154">
                  <c:v>33.478260869565197</c:v>
                </c:pt>
                <c:pt idx="155">
                  <c:v>33.695652173912997</c:v>
                </c:pt>
                <c:pt idx="156">
                  <c:v>33.913043478260903</c:v>
                </c:pt>
                <c:pt idx="157">
                  <c:v>34.130434782608702</c:v>
                </c:pt>
                <c:pt idx="158">
                  <c:v>34.347826086956502</c:v>
                </c:pt>
                <c:pt idx="159">
                  <c:v>34.565217391304301</c:v>
                </c:pt>
                <c:pt idx="160">
                  <c:v>34.7826086956522</c:v>
                </c:pt>
                <c:pt idx="161">
                  <c:v>35</c:v>
                </c:pt>
                <c:pt idx="162">
                  <c:v>35.2173913043478</c:v>
                </c:pt>
                <c:pt idx="163">
                  <c:v>35.434782608695599</c:v>
                </c:pt>
                <c:pt idx="164">
                  <c:v>35.652173913043498</c:v>
                </c:pt>
                <c:pt idx="165">
                  <c:v>35.869565217391298</c:v>
                </c:pt>
                <c:pt idx="166">
                  <c:v>36.086956521739097</c:v>
                </c:pt>
                <c:pt idx="167">
                  <c:v>36.304347826087003</c:v>
                </c:pt>
                <c:pt idx="168">
                  <c:v>36.521739130434803</c:v>
                </c:pt>
                <c:pt idx="169">
                  <c:v>36.739130434782602</c:v>
                </c:pt>
                <c:pt idx="170">
                  <c:v>36.956521739130402</c:v>
                </c:pt>
                <c:pt idx="171">
                  <c:v>37.173913043478301</c:v>
                </c:pt>
                <c:pt idx="172">
                  <c:v>37.3913043478261</c:v>
                </c:pt>
                <c:pt idx="173">
                  <c:v>37.6086956521739</c:v>
                </c:pt>
                <c:pt idx="174">
                  <c:v>37.826086956521699</c:v>
                </c:pt>
                <c:pt idx="175">
                  <c:v>38.043478260869598</c:v>
                </c:pt>
                <c:pt idx="176">
                  <c:v>38.260869565217398</c:v>
                </c:pt>
                <c:pt idx="177">
                  <c:v>38.478260869565197</c:v>
                </c:pt>
                <c:pt idx="178">
                  <c:v>38.695652173912997</c:v>
                </c:pt>
                <c:pt idx="179">
                  <c:v>38.913043478260903</c:v>
                </c:pt>
                <c:pt idx="180">
                  <c:v>39.130434782608702</c:v>
                </c:pt>
                <c:pt idx="181">
                  <c:v>39.347826086956502</c:v>
                </c:pt>
                <c:pt idx="182">
                  <c:v>39.565217391304301</c:v>
                </c:pt>
                <c:pt idx="183">
                  <c:v>39.7826086956522</c:v>
                </c:pt>
                <c:pt idx="184">
                  <c:v>40</c:v>
                </c:pt>
                <c:pt idx="185">
                  <c:v>40.2173913043478</c:v>
                </c:pt>
                <c:pt idx="186">
                  <c:v>40.434782608695599</c:v>
                </c:pt>
                <c:pt idx="187">
                  <c:v>40.652173913043498</c:v>
                </c:pt>
                <c:pt idx="188">
                  <c:v>40.869565217391298</c:v>
                </c:pt>
                <c:pt idx="189">
                  <c:v>41.086956521739097</c:v>
                </c:pt>
                <c:pt idx="190">
                  <c:v>41.304347826087003</c:v>
                </c:pt>
                <c:pt idx="191">
                  <c:v>41.521739130434803</c:v>
                </c:pt>
                <c:pt idx="192">
                  <c:v>41.739130434782602</c:v>
                </c:pt>
                <c:pt idx="193">
                  <c:v>41.956521739130402</c:v>
                </c:pt>
                <c:pt idx="194">
                  <c:v>42.173913043478301</c:v>
                </c:pt>
                <c:pt idx="195">
                  <c:v>42.3913043478261</c:v>
                </c:pt>
                <c:pt idx="196">
                  <c:v>42.6086956521739</c:v>
                </c:pt>
                <c:pt idx="197">
                  <c:v>42.826086956521699</c:v>
                </c:pt>
                <c:pt idx="198">
                  <c:v>43.043478260869598</c:v>
                </c:pt>
                <c:pt idx="199">
                  <c:v>43.260869565217398</c:v>
                </c:pt>
                <c:pt idx="200">
                  <c:v>43.478260869565197</c:v>
                </c:pt>
                <c:pt idx="201">
                  <c:v>43.695652173912997</c:v>
                </c:pt>
                <c:pt idx="202">
                  <c:v>43.913043478260903</c:v>
                </c:pt>
                <c:pt idx="203">
                  <c:v>44.130434782608702</c:v>
                </c:pt>
                <c:pt idx="204">
                  <c:v>44.347826086956502</c:v>
                </c:pt>
                <c:pt idx="205">
                  <c:v>44.565217391304301</c:v>
                </c:pt>
                <c:pt idx="206">
                  <c:v>44.7826086956522</c:v>
                </c:pt>
                <c:pt idx="207">
                  <c:v>45</c:v>
                </c:pt>
                <c:pt idx="208">
                  <c:v>45.2173913043478</c:v>
                </c:pt>
                <c:pt idx="209">
                  <c:v>45.434782608695599</c:v>
                </c:pt>
                <c:pt idx="210">
                  <c:v>45.652173913043498</c:v>
                </c:pt>
                <c:pt idx="211">
                  <c:v>45.869565217391298</c:v>
                </c:pt>
                <c:pt idx="212">
                  <c:v>46.086956521739097</c:v>
                </c:pt>
                <c:pt idx="213">
                  <c:v>46.304347826087003</c:v>
                </c:pt>
                <c:pt idx="214">
                  <c:v>46.521739130434803</c:v>
                </c:pt>
                <c:pt idx="215">
                  <c:v>46.739130434782602</c:v>
                </c:pt>
                <c:pt idx="216">
                  <c:v>46.956521739130402</c:v>
                </c:pt>
                <c:pt idx="217">
                  <c:v>47.173913043478301</c:v>
                </c:pt>
                <c:pt idx="218">
                  <c:v>47.3913043478261</c:v>
                </c:pt>
                <c:pt idx="219">
                  <c:v>47.6086956521739</c:v>
                </c:pt>
                <c:pt idx="220">
                  <c:v>47.826086956521699</c:v>
                </c:pt>
                <c:pt idx="221">
                  <c:v>48.043478260869598</c:v>
                </c:pt>
                <c:pt idx="222">
                  <c:v>48.260869565217398</c:v>
                </c:pt>
                <c:pt idx="223">
                  <c:v>48.478260869565197</c:v>
                </c:pt>
                <c:pt idx="224">
                  <c:v>48.695652173912997</c:v>
                </c:pt>
                <c:pt idx="225">
                  <c:v>48.913043478260903</c:v>
                </c:pt>
                <c:pt idx="226">
                  <c:v>49.130434782608702</c:v>
                </c:pt>
                <c:pt idx="227">
                  <c:v>49.347826086956502</c:v>
                </c:pt>
                <c:pt idx="228">
                  <c:v>49.565217391304301</c:v>
                </c:pt>
                <c:pt idx="229">
                  <c:v>49.7826086956522</c:v>
                </c:pt>
                <c:pt idx="230">
                  <c:v>50</c:v>
                </c:pt>
                <c:pt idx="231">
                  <c:v>50.2173913043478</c:v>
                </c:pt>
                <c:pt idx="232">
                  <c:v>50.434782608695599</c:v>
                </c:pt>
                <c:pt idx="233">
                  <c:v>50.652173913043498</c:v>
                </c:pt>
                <c:pt idx="234">
                  <c:v>50.869565217391298</c:v>
                </c:pt>
                <c:pt idx="235">
                  <c:v>51.086956521739097</c:v>
                </c:pt>
                <c:pt idx="236">
                  <c:v>51.304347826087003</c:v>
                </c:pt>
                <c:pt idx="237">
                  <c:v>51.521739130434803</c:v>
                </c:pt>
                <c:pt idx="238">
                  <c:v>51.739130434782602</c:v>
                </c:pt>
                <c:pt idx="239">
                  <c:v>51.956521739130402</c:v>
                </c:pt>
                <c:pt idx="240">
                  <c:v>52.173913043478301</c:v>
                </c:pt>
                <c:pt idx="241">
                  <c:v>52.3913043478261</c:v>
                </c:pt>
                <c:pt idx="242">
                  <c:v>52.6086956521739</c:v>
                </c:pt>
                <c:pt idx="243">
                  <c:v>52.826086956521699</c:v>
                </c:pt>
                <c:pt idx="244">
                  <c:v>53.043478260869598</c:v>
                </c:pt>
                <c:pt idx="245">
                  <c:v>53.260869565217398</c:v>
                </c:pt>
                <c:pt idx="246">
                  <c:v>53.478260869565197</c:v>
                </c:pt>
                <c:pt idx="247">
                  <c:v>53.695652173912997</c:v>
                </c:pt>
                <c:pt idx="248">
                  <c:v>53.913043478260903</c:v>
                </c:pt>
                <c:pt idx="249">
                  <c:v>54.130434782608702</c:v>
                </c:pt>
                <c:pt idx="250">
                  <c:v>54.347826086956502</c:v>
                </c:pt>
                <c:pt idx="251">
                  <c:v>54.565217391304301</c:v>
                </c:pt>
                <c:pt idx="252">
                  <c:v>54.7826086956522</c:v>
                </c:pt>
                <c:pt idx="253">
                  <c:v>55</c:v>
                </c:pt>
                <c:pt idx="254">
                  <c:v>55.2173913043478</c:v>
                </c:pt>
                <c:pt idx="255">
                  <c:v>55.434782608695599</c:v>
                </c:pt>
                <c:pt idx="256">
                  <c:v>55.652173913043498</c:v>
                </c:pt>
                <c:pt idx="257">
                  <c:v>55.869565217391298</c:v>
                </c:pt>
                <c:pt idx="258">
                  <c:v>56.086956521739097</c:v>
                </c:pt>
                <c:pt idx="259">
                  <c:v>56.304347826087003</c:v>
                </c:pt>
                <c:pt idx="260">
                  <c:v>56.521739130434803</c:v>
                </c:pt>
                <c:pt idx="261">
                  <c:v>56.739130434782602</c:v>
                </c:pt>
                <c:pt idx="262">
                  <c:v>56.956521739130402</c:v>
                </c:pt>
                <c:pt idx="263">
                  <c:v>57.173913043478301</c:v>
                </c:pt>
                <c:pt idx="264">
                  <c:v>57.3913043478261</c:v>
                </c:pt>
                <c:pt idx="265">
                  <c:v>57.6086956521739</c:v>
                </c:pt>
                <c:pt idx="266">
                  <c:v>57.826086956521699</c:v>
                </c:pt>
                <c:pt idx="267">
                  <c:v>58.043478260869598</c:v>
                </c:pt>
                <c:pt idx="268">
                  <c:v>58.260869565217398</c:v>
                </c:pt>
                <c:pt idx="269">
                  <c:v>58.478260869565197</c:v>
                </c:pt>
                <c:pt idx="270">
                  <c:v>58.695652173912997</c:v>
                </c:pt>
                <c:pt idx="271">
                  <c:v>58.913043478260903</c:v>
                </c:pt>
                <c:pt idx="272">
                  <c:v>59.130434782608702</c:v>
                </c:pt>
                <c:pt idx="273">
                  <c:v>59.347826086956502</c:v>
                </c:pt>
                <c:pt idx="274">
                  <c:v>59.565217391304301</c:v>
                </c:pt>
                <c:pt idx="275">
                  <c:v>59.7826086956522</c:v>
                </c:pt>
                <c:pt idx="276">
                  <c:v>60</c:v>
                </c:pt>
                <c:pt idx="277">
                  <c:v>60.2173913043478</c:v>
                </c:pt>
                <c:pt idx="278">
                  <c:v>60.434782608695599</c:v>
                </c:pt>
                <c:pt idx="279">
                  <c:v>60.652173913043498</c:v>
                </c:pt>
                <c:pt idx="280">
                  <c:v>60.869565217391298</c:v>
                </c:pt>
                <c:pt idx="281">
                  <c:v>61.086956521739097</c:v>
                </c:pt>
                <c:pt idx="282">
                  <c:v>61.304347826087003</c:v>
                </c:pt>
                <c:pt idx="283">
                  <c:v>61.521739130434803</c:v>
                </c:pt>
                <c:pt idx="284">
                  <c:v>61.739130434782602</c:v>
                </c:pt>
                <c:pt idx="285">
                  <c:v>61.956521739130402</c:v>
                </c:pt>
                <c:pt idx="286">
                  <c:v>62.173913043478301</c:v>
                </c:pt>
                <c:pt idx="287">
                  <c:v>62.3913043478261</c:v>
                </c:pt>
                <c:pt idx="288">
                  <c:v>62.6086956521739</c:v>
                </c:pt>
                <c:pt idx="289">
                  <c:v>62.826086956521699</c:v>
                </c:pt>
                <c:pt idx="290">
                  <c:v>63.043478260869598</c:v>
                </c:pt>
                <c:pt idx="291">
                  <c:v>63.260869565217398</c:v>
                </c:pt>
                <c:pt idx="292">
                  <c:v>63.478260869565197</c:v>
                </c:pt>
                <c:pt idx="293">
                  <c:v>63.695652173912997</c:v>
                </c:pt>
                <c:pt idx="294">
                  <c:v>63.913043478260903</c:v>
                </c:pt>
                <c:pt idx="295">
                  <c:v>64.130434782608702</c:v>
                </c:pt>
                <c:pt idx="296">
                  <c:v>64.347826086956502</c:v>
                </c:pt>
                <c:pt idx="297">
                  <c:v>64.565217391304301</c:v>
                </c:pt>
                <c:pt idx="298">
                  <c:v>64.7826086956522</c:v>
                </c:pt>
                <c:pt idx="299">
                  <c:v>65</c:v>
                </c:pt>
                <c:pt idx="300">
                  <c:v>65.2173913043478</c:v>
                </c:pt>
                <c:pt idx="301">
                  <c:v>65.434782608695699</c:v>
                </c:pt>
                <c:pt idx="302">
                  <c:v>65.652173913043498</c:v>
                </c:pt>
                <c:pt idx="303">
                  <c:v>65.869565217391298</c:v>
                </c:pt>
                <c:pt idx="304">
                  <c:v>66.086956521739097</c:v>
                </c:pt>
                <c:pt idx="305">
                  <c:v>66.304347826086996</c:v>
                </c:pt>
                <c:pt idx="306">
                  <c:v>66.521739130434796</c:v>
                </c:pt>
                <c:pt idx="307">
                  <c:v>66.739130434782595</c:v>
                </c:pt>
                <c:pt idx="308">
                  <c:v>66.956521739130395</c:v>
                </c:pt>
                <c:pt idx="309">
                  <c:v>67.173913043478294</c:v>
                </c:pt>
                <c:pt idx="310">
                  <c:v>67.391304347826093</c:v>
                </c:pt>
                <c:pt idx="311">
                  <c:v>67.608695652173907</c:v>
                </c:pt>
                <c:pt idx="312">
                  <c:v>67.826086956521706</c:v>
                </c:pt>
                <c:pt idx="313">
                  <c:v>68.043478260869605</c:v>
                </c:pt>
                <c:pt idx="314">
                  <c:v>68.260869565217405</c:v>
                </c:pt>
                <c:pt idx="315">
                  <c:v>68.478260869565204</c:v>
                </c:pt>
                <c:pt idx="316">
                  <c:v>68.695652173913004</c:v>
                </c:pt>
                <c:pt idx="317">
                  <c:v>68.913043478260903</c:v>
                </c:pt>
                <c:pt idx="318">
                  <c:v>69.130434782608702</c:v>
                </c:pt>
                <c:pt idx="319">
                  <c:v>69.347826086956502</c:v>
                </c:pt>
                <c:pt idx="320">
                  <c:v>69.565217391304301</c:v>
                </c:pt>
                <c:pt idx="321">
                  <c:v>69.7826086956522</c:v>
                </c:pt>
                <c:pt idx="322">
                  <c:v>70</c:v>
                </c:pt>
                <c:pt idx="323">
                  <c:v>70.2173913043478</c:v>
                </c:pt>
                <c:pt idx="324">
                  <c:v>70.434782608695699</c:v>
                </c:pt>
                <c:pt idx="325">
                  <c:v>70.652173913043498</c:v>
                </c:pt>
                <c:pt idx="326">
                  <c:v>70.869565217391298</c:v>
                </c:pt>
                <c:pt idx="327">
                  <c:v>71.086956521739097</c:v>
                </c:pt>
                <c:pt idx="328">
                  <c:v>71.304347826086996</c:v>
                </c:pt>
                <c:pt idx="329">
                  <c:v>71.521739130434796</c:v>
                </c:pt>
                <c:pt idx="330">
                  <c:v>71.739130434782595</c:v>
                </c:pt>
                <c:pt idx="331">
                  <c:v>71.956521739130395</c:v>
                </c:pt>
                <c:pt idx="332">
                  <c:v>72.173913043478294</c:v>
                </c:pt>
                <c:pt idx="333">
                  <c:v>72.391304347826093</c:v>
                </c:pt>
                <c:pt idx="334">
                  <c:v>72.608695652173907</c:v>
                </c:pt>
                <c:pt idx="335">
                  <c:v>72.826086956521706</c:v>
                </c:pt>
                <c:pt idx="336">
                  <c:v>73.043478260869605</c:v>
                </c:pt>
                <c:pt idx="337">
                  <c:v>73.260869565217405</c:v>
                </c:pt>
                <c:pt idx="338">
                  <c:v>73.478260869565204</c:v>
                </c:pt>
                <c:pt idx="339">
                  <c:v>73.695652173913004</c:v>
                </c:pt>
                <c:pt idx="340">
                  <c:v>73.913043478260903</c:v>
                </c:pt>
                <c:pt idx="341">
                  <c:v>74.130434782608702</c:v>
                </c:pt>
                <c:pt idx="342">
                  <c:v>74.347826086956502</c:v>
                </c:pt>
                <c:pt idx="343">
                  <c:v>74.565217391304301</c:v>
                </c:pt>
                <c:pt idx="344">
                  <c:v>74.7826086956522</c:v>
                </c:pt>
                <c:pt idx="345">
                  <c:v>75</c:v>
                </c:pt>
                <c:pt idx="346">
                  <c:v>75.2173913043478</c:v>
                </c:pt>
                <c:pt idx="347">
                  <c:v>75.434782608695699</c:v>
                </c:pt>
                <c:pt idx="348">
                  <c:v>75.652173913043498</c:v>
                </c:pt>
                <c:pt idx="349">
                  <c:v>75.869565217391298</c:v>
                </c:pt>
                <c:pt idx="350">
                  <c:v>76.086956521739097</c:v>
                </c:pt>
                <c:pt idx="351">
                  <c:v>76.304347826086996</c:v>
                </c:pt>
                <c:pt idx="352">
                  <c:v>76.521739130434796</c:v>
                </c:pt>
                <c:pt idx="353">
                  <c:v>76.739130434782595</c:v>
                </c:pt>
                <c:pt idx="354">
                  <c:v>76.956521739130395</c:v>
                </c:pt>
                <c:pt idx="355">
                  <c:v>77.173913043478294</c:v>
                </c:pt>
                <c:pt idx="356">
                  <c:v>77.391304347826093</c:v>
                </c:pt>
                <c:pt idx="357">
                  <c:v>77.608695652173907</c:v>
                </c:pt>
                <c:pt idx="358">
                  <c:v>77.826086956521706</c:v>
                </c:pt>
                <c:pt idx="359">
                  <c:v>78.043478260869605</c:v>
                </c:pt>
                <c:pt idx="360">
                  <c:v>78.260869565217405</c:v>
                </c:pt>
                <c:pt idx="361">
                  <c:v>78.478260869565204</c:v>
                </c:pt>
                <c:pt idx="362">
                  <c:v>78.695652173913004</c:v>
                </c:pt>
                <c:pt idx="363">
                  <c:v>78.913043478260903</c:v>
                </c:pt>
                <c:pt idx="364">
                  <c:v>79.130434782608702</c:v>
                </c:pt>
                <c:pt idx="365">
                  <c:v>79.347826086956502</c:v>
                </c:pt>
                <c:pt idx="366">
                  <c:v>79.565217391304301</c:v>
                </c:pt>
                <c:pt idx="367">
                  <c:v>79.7826086956522</c:v>
                </c:pt>
                <c:pt idx="368">
                  <c:v>80</c:v>
                </c:pt>
                <c:pt idx="369">
                  <c:v>80.2173913043478</c:v>
                </c:pt>
                <c:pt idx="370">
                  <c:v>80.434782608695699</c:v>
                </c:pt>
                <c:pt idx="371">
                  <c:v>80.652173913043498</c:v>
                </c:pt>
                <c:pt idx="372">
                  <c:v>80.869565217391298</c:v>
                </c:pt>
                <c:pt idx="373">
                  <c:v>81.086956521739097</c:v>
                </c:pt>
                <c:pt idx="374">
                  <c:v>81.304347826086996</c:v>
                </c:pt>
                <c:pt idx="375">
                  <c:v>81.521739130434796</c:v>
                </c:pt>
                <c:pt idx="376">
                  <c:v>81.739130434782595</c:v>
                </c:pt>
                <c:pt idx="377">
                  <c:v>81.956521739130395</c:v>
                </c:pt>
                <c:pt idx="378">
                  <c:v>82.173913043478294</c:v>
                </c:pt>
                <c:pt idx="379">
                  <c:v>82.391304347826093</c:v>
                </c:pt>
                <c:pt idx="380">
                  <c:v>82.608695652173907</c:v>
                </c:pt>
                <c:pt idx="381">
                  <c:v>82.826086956521706</c:v>
                </c:pt>
                <c:pt idx="382">
                  <c:v>83.043478260869605</c:v>
                </c:pt>
                <c:pt idx="383">
                  <c:v>83.260869565217405</c:v>
                </c:pt>
                <c:pt idx="384">
                  <c:v>83.478260869565204</c:v>
                </c:pt>
                <c:pt idx="385">
                  <c:v>83.695652173913004</c:v>
                </c:pt>
                <c:pt idx="386">
                  <c:v>83.913043478260903</c:v>
                </c:pt>
                <c:pt idx="387">
                  <c:v>84.130434782608702</c:v>
                </c:pt>
                <c:pt idx="388">
                  <c:v>84.347826086956502</c:v>
                </c:pt>
                <c:pt idx="389">
                  <c:v>84.565217391304301</c:v>
                </c:pt>
                <c:pt idx="390">
                  <c:v>84.7826086956522</c:v>
                </c:pt>
                <c:pt idx="391">
                  <c:v>85</c:v>
                </c:pt>
                <c:pt idx="392">
                  <c:v>85.2173913043478</c:v>
                </c:pt>
                <c:pt idx="393">
                  <c:v>85.434782608695699</c:v>
                </c:pt>
                <c:pt idx="394">
                  <c:v>85.652173913043498</c:v>
                </c:pt>
                <c:pt idx="395">
                  <c:v>85.869565217391298</c:v>
                </c:pt>
                <c:pt idx="396">
                  <c:v>86.086956521739097</c:v>
                </c:pt>
                <c:pt idx="397">
                  <c:v>86.304347826086996</c:v>
                </c:pt>
                <c:pt idx="398">
                  <c:v>86.521739130434796</c:v>
                </c:pt>
                <c:pt idx="399">
                  <c:v>86.739130434782595</c:v>
                </c:pt>
                <c:pt idx="400">
                  <c:v>86.956521739130395</c:v>
                </c:pt>
                <c:pt idx="401">
                  <c:v>87.173913043478294</c:v>
                </c:pt>
                <c:pt idx="402">
                  <c:v>87.391304347826093</c:v>
                </c:pt>
                <c:pt idx="403">
                  <c:v>87.608695652173907</c:v>
                </c:pt>
                <c:pt idx="404">
                  <c:v>87.826086956521706</c:v>
                </c:pt>
                <c:pt idx="405">
                  <c:v>88.043478260869605</c:v>
                </c:pt>
                <c:pt idx="406">
                  <c:v>88.260869565217405</c:v>
                </c:pt>
                <c:pt idx="407">
                  <c:v>88.478260869565204</c:v>
                </c:pt>
                <c:pt idx="408">
                  <c:v>88.695652173913004</c:v>
                </c:pt>
                <c:pt idx="409">
                  <c:v>88.913043478260903</c:v>
                </c:pt>
                <c:pt idx="410">
                  <c:v>89.130434782608702</c:v>
                </c:pt>
                <c:pt idx="411">
                  <c:v>89.347826086956502</c:v>
                </c:pt>
                <c:pt idx="412">
                  <c:v>89.565217391304301</c:v>
                </c:pt>
                <c:pt idx="413">
                  <c:v>89.7826086956522</c:v>
                </c:pt>
                <c:pt idx="414">
                  <c:v>90</c:v>
                </c:pt>
                <c:pt idx="415">
                  <c:v>90.2173913043478</c:v>
                </c:pt>
                <c:pt idx="416">
                  <c:v>90.434782608695699</c:v>
                </c:pt>
                <c:pt idx="417">
                  <c:v>90.652173913043498</c:v>
                </c:pt>
                <c:pt idx="418">
                  <c:v>90.869565217391298</c:v>
                </c:pt>
                <c:pt idx="419">
                  <c:v>91.086956521739097</c:v>
                </c:pt>
                <c:pt idx="420">
                  <c:v>91.304347826086996</c:v>
                </c:pt>
                <c:pt idx="421">
                  <c:v>91.521739130434796</c:v>
                </c:pt>
                <c:pt idx="422">
                  <c:v>91.739130434782595</c:v>
                </c:pt>
                <c:pt idx="423">
                  <c:v>91.956521739130395</c:v>
                </c:pt>
                <c:pt idx="424">
                  <c:v>92.173913043478294</c:v>
                </c:pt>
                <c:pt idx="425">
                  <c:v>92.391304347826093</c:v>
                </c:pt>
                <c:pt idx="426">
                  <c:v>92.608695652173907</c:v>
                </c:pt>
                <c:pt idx="427">
                  <c:v>92.826086956521706</c:v>
                </c:pt>
                <c:pt idx="428">
                  <c:v>93.043478260869605</c:v>
                </c:pt>
                <c:pt idx="429">
                  <c:v>93.260869565217405</c:v>
                </c:pt>
                <c:pt idx="430">
                  <c:v>93.478260869565204</c:v>
                </c:pt>
                <c:pt idx="431">
                  <c:v>93.695652173913004</c:v>
                </c:pt>
                <c:pt idx="432">
                  <c:v>93.913043478260903</c:v>
                </c:pt>
                <c:pt idx="433">
                  <c:v>94.130434782608702</c:v>
                </c:pt>
                <c:pt idx="434">
                  <c:v>94.347826086956502</c:v>
                </c:pt>
                <c:pt idx="435">
                  <c:v>94.565217391304301</c:v>
                </c:pt>
                <c:pt idx="436">
                  <c:v>94.7826086956522</c:v>
                </c:pt>
                <c:pt idx="437">
                  <c:v>95</c:v>
                </c:pt>
                <c:pt idx="438">
                  <c:v>95.2173913043478</c:v>
                </c:pt>
                <c:pt idx="439">
                  <c:v>95.434782608695699</c:v>
                </c:pt>
                <c:pt idx="440">
                  <c:v>95.652173913043498</c:v>
                </c:pt>
                <c:pt idx="441">
                  <c:v>95.869565217391298</c:v>
                </c:pt>
                <c:pt idx="442">
                  <c:v>96.086956521739097</c:v>
                </c:pt>
                <c:pt idx="443">
                  <c:v>96.304347826086996</c:v>
                </c:pt>
                <c:pt idx="444">
                  <c:v>96.521739130434796</c:v>
                </c:pt>
                <c:pt idx="445">
                  <c:v>96.739130434782595</c:v>
                </c:pt>
                <c:pt idx="446">
                  <c:v>96.956521739130395</c:v>
                </c:pt>
                <c:pt idx="447">
                  <c:v>97.173913043478294</c:v>
                </c:pt>
                <c:pt idx="448">
                  <c:v>97.391304347826093</c:v>
                </c:pt>
                <c:pt idx="449">
                  <c:v>97.608695652173907</c:v>
                </c:pt>
                <c:pt idx="450">
                  <c:v>97.826086956521706</c:v>
                </c:pt>
                <c:pt idx="451">
                  <c:v>98.043478260869605</c:v>
                </c:pt>
                <c:pt idx="452">
                  <c:v>98.260869565217405</c:v>
                </c:pt>
                <c:pt idx="453">
                  <c:v>98.478260869565204</c:v>
                </c:pt>
                <c:pt idx="454">
                  <c:v>98.695652173913004</c:v>
                </c:pt>
                <c:pt idx="455">
                  <c:v>98.913043478260903</c:v>
                </c:pt>
                <c:pt idx="456">
                  <c:v>99.130434782608702</c:v>
                </c:pt>
                <c:pt idx="457">
                  <c:v>99.347826086956502</c:v>
                </c:pt>
                <c:pt idx="458">
                  <c:v>99.565217391304301</c:v>
                </c:pt>
                <c:pt idx="459">
                  <c:v>99.7826086956522</c:v>
                </c:pt>
                <c:pt idx="460">
                  <c:v>100</c:v>
                </c:pt>
              </c:numCache>
            </c:numRef>
          </c:xVal>
          <c:yVal>
            <c:numRef>
              <c:f>L!$BO$4:$BO$806</c:f>
              <c:numCache>
                <c:formatCode>General</c:formatCode>
                <c:ptCount val="803"/>
                <c:pt idx="0">
                  <c:v>532.16</c:v>
                </c:pt>
                <c:pt idx="1">
                  <c:v>534.61500000000001</c:v>
                </c:pt>
                <c:pt idx="2">
                  <c:v>536.84780750945708</c:v>
                </c:pt>
                <c:pt idx="3">
                  <c:v>537.02486202045714</c:v>
                </c:pt>
                <c:pt idx="4">
                  <c:v>530.67195506345706</c:v>
                </c:pt>
                <c:pt idx="5">
                  <c:v>531.57430781745711</c:v>
                </c:pt>
                <c:pt idx="6">
                  <c:v>526.92971204145715</c:v>
                </c:pt>
                <c:pt idx="7">
                  <c:v>525.93651865645711</c:v>
                </c:pt>
                <c:pt idx="8">
                  <c:v>531.89286383945716</c:v>
                </c:pt>
                <c:pt idx="9">
                  <c:v>536.77618223145714</c:v>
                </c:pt>
                <c:pt idx="10">
                  <c:v>540.69318457728218</c:v>
                </c:pt>
                <c:pt idx="11">
                  <c:v>536.89244468808215</c:v>
                </c:pt>
                <c:pt idx="12">
                  <c:v>540.14202182768224</c:v>
                </c:pt>
                <c:pt idx="13">
                  <c:v>535.8443928660821</c:v>
                </c:pt>
                <c:pt idx="14">
                  <c:v>540.18733457328221</c:v>
                </c:pt>
                <c:pt idx="15">
                  <c:v>544.5881484632821</c:v>
                </c:pt>
                <c:pt idx="16">
                  <c:v>550.36281194128208</c:v>
                </c:pt>
                <c:pt idx="17">
                  <c:v>550.33447519528215</c:v>
                </c:pt>
                <c:pt idx="18">
                  <c:v>547.97683802848201</c:v>
                </c:pt>
                <c:pt idx="19">
                  <c:v>540.99506029408224</c:v>
                </c:pt>
                <c:pt idx="20">
                  <c:v>539.2852140612822</c:v>
                </c:pt>
                <c:pt idx="21">
                  <c:v>541.76968860528211</c:v>
                </c:pt>
                <c:pt idx="22">
                  <c:v>544.05436367008224</c:v>
                </c:pt>
                <c:pt idx="23">
                  <c:v>542.91552564808228</c:v>
                </c:pt>
                <c:pt idx="24">
                  <c:v>541.71514340528211</c:v>
                </c:pt>
                <c:pt idx="25">
                  <c:v>538.78388891128213</c:v>
                </c:pt>
                <c:pt idx="26">
                  <c:v>538.82300084448218</c:v>
                </c:pt>
                <c:pt idx="27">
                  <c:v>540.04781162488212</c:v>
                </c:pt>
                <c:pt idx="28">
                  <c:v>539.83610087408215</c:v>
                </c:pt>
                <c:pt idx="29">
                  <c:v>536.11451751568222</c:v>
                </c:pt>
                <c:pt idx="30">
                  <c:v>540.13820540928214</c:v>
                </c:pt>
                <c:pt idx="31">
                  <c:v>544.39528855008211</c:v>
                </c:pt>
                <c:pt idx="32">
                  <c:v>540.5483334452822</c:v>
                </c:pt>
                <c:pt idx="33">
                  <c:v>542.66228278688209</c:v>
                </c:pt>
                <c:pt idx="34">
                  <c:v>544.5516486988821</c:v>
                </c:pt>
                <c:pt idx="35">
                  <c:v>541.34520805728209</c:v>
                </c:pt>
                <c:pt idx="36">
                  <c:v>535.74872426128218</c:v>
                </c:pt>
                <c:pt idx="37">
                  <c:v>536.76707529048213</c:v>
                </c:pt>
                <c:pt idx="38">
                  <c:v>535.66280474848213</c:v>
                </c:pt>
                <c:pt idx="39">
                  <c:v>535.48515096088215</c:v>
                </c:pt>
                <c:pt idx="40">
                  <c:v>535.6250089412822</c:v>
                </c:pt>
                <c:pt idx="41">
                  <c:v>537.80501989648224</c:v>
                </c:pt>
                <c:pt idx="42">
                  <c:v>537.97322779968215</c:v>
                </c:pt>
                <c:pt idx="43">
                  <c:v>535.55028357128208</c:v>
                </c:pt>
                <c:pt idx="44">
                  <c:v>532.11264152208219</c:v>
                </c:pt>
                <c:pt idx="45">
                  <c:v>532.95596886928217</c:v>
                </c:pt>
                <c:pt idx="46">
                  <c:v>536.84720753888234</c:v>
                </c:pt>
                <c:pt idx="47">
                  <c:v>540.36785143808208</c:v>
                </c:pt>
                <c:pt idx="48">
                  <c:v>536.06403979888205</c:v>
                </c:pt>
                <c:pt idx="49">
                  <c:v>537.29677920488211</c:v>
                </c:pt>
                <c:pt idx="50">
                  <c:v>532.38338242128225</c:v>
                </c:pt>
                <c:pt idx="51">
                  <c:v>538.18292348728232</c:v>
                </c:pt>
                <c:pt idx="52">
                  <c:v>532.84644387888216</c:v>
                </c:pt>
                <c:pt idx="53">
                  <c:v>533.97579725888204</c:v>
                </c:pt>
                <c:pt idx="54">
                  <c:v>531.49453396048216</c:v>
                </c:pt>
                <c:pt idx="55">
                  <c:v>531.67584790928208</c:v>
                </c:pt>
                <c:pt idx="56">
                  <c:v>524.44722116208209</c:v>
                </c:pt>
                <c:pt idx="57">
                  <c:v>527.57430436568211</c:v>
                </c:pt>
                <c:pt idx="58">
                  <c:v>526.33889375248214</c:v>
                </c:pt>
                <c:pt idx="59">
                  <c:v>528.0882325732822</c:v>
                </c:pt>
                <c:pt idx="60">
                  <c:v>530.76956734928206</c:v>
                </c:pt>
                <c:pt idx="61">
                  <c:v>530.39996284088215</c:v>
                </c:pt>
                <c:pt idx="62">
                  <c:v>532.85464109488225</c:v>
                </c:pt>
                <c:pt idx="63">
                  <c:v>527.02251909768222</c:v>
                </c:pt>
                <c:pt idx="64">
                  <c:v>528.67447801968228</c:v>
                </c:pt>
                <c:pt idx="65">
                  <c:v>531.31781545728222</c:v>
                </c:pt>
                <c:pt idx="66">
                  <c:v>527.21681894528228</c:v>
                </c:pt>
                <c:pt idx="67">
                  <c:v>524.71803829328201</c:v>
                </c:pt>
                <c:pt idx="68">
                  <c:v>525.45846307088232</c:v>
                </c:pt>
                <c:pt idx="69">
                  <c:v>528.0111357380822</c:v>
                </c:pt>
                <c:pt idx="70">
                  <c:v>525.42591658128219</c:v>
                </c:pt>
                <c:pt idx="71">
                  <c:v>523.91467916368219</c:v>
                </c:pt>
                <c:pt idx="72">
                  <c:v>521.23805375248207</c:v>
                </c:pt>
                <c:pt idx="73">
                  <c:v>521.94987625368208</c:v>
                </c:pt>
                <c:pt idx="74">
                  <c:v>519.09052203888223</c:v>
                </c:pt>
                <c:pt idx="75">
                  <c:v>519.5161528812821</c:v>
                </c:pt>
                <c:pt idx="76">
                  <c:v>518.66009423088212</c:v>
                </c:pt>
                <c:pt idx="77">
                  <c:v>521.74145618568218</c:v>
                </c:pt>
                <c:pt idx="78">
                  <c:v>523.69884450048232</c:v>
                </c:pt>
                <c:pt idx="79">
                  <c:v>521.11393248688216</c:v>
                </c:pt>
                <c:pt idx="80">
                  <c:v>517.75237180528222</c:v>
                </c:pt>
                <c:pt idx="81">
                  <c:v>518.46184377048212</c:v>
                </c:pt>
                <c:pt idx="82">
                  <c:v>516.67367980608219</c:v>
                </c:pt>
                <c:pt idx="83">
                  <c:v>513.0951125112822</c:v>
                </c:pt>
                <c:pt idx="84">
                  <c:v>510.66795001488231</c:v>
                </c:pt>
                <c:pt idx="85">
                  <c:v>509.74013183528223</c:v>
                </c:pt>
                <c:pt idx="86">
                  <c:v>509.0910367988821</c:v>
                </c:pt>
                <c:pt idx="87">
                  <c:v>512.85203823128211</c:v>
                </c:pt>
                <c:pt idx="88">
                  <c:v>512.6100341348822</c:v>
                </c:pt>
                <c:pt idx="89">
                  <c:v>512.48782063528233</c:v>
                </c:pt>
                <c:pt idx="90">
                  <c:v>514.67095033328201</c:v>
                </c:pt>
                <c:pt idx="91">
                  <c:v>509.07747136048204</c:v>
                </c:pt>
                <c:pt idx="92">
                  <c:v>510.54075614608223</c:v>
                </c:pt>
                <c:pt idx="93">
                  <c:v>510.62961755768208</c:v>
                </c:pt>
                <c:pt idx="94">
                  <c:v>507.14938304928216</c:v>
                </c:pt>
                <c:pt idx="95">
                  <c:v>508.20218479528228</c:v>
                </c:pt>
                <c:pt idx="96">
                  <c:v>508.43126131728218</c:v>
                </c:pt>
                <c:pt idx="97">
                  <c:v>505.21186162328229</c:v>
                </c:pt>
                <c:pt idx="98">
                  <c:v>503.33427164208229</c:v>
                </c:pt>
                <c:pt idx="99">
                  <c:v>501.56219405648221</c:v>
                </c:pt>
                <c:pt idx="100">
                  <c:v>502.65535030128217</c:v>
                </c:pt>
                <c:pt idx="101">
                  <c:v>504.62845344848211</c:v>
                </c:pt>
                <c:pt idx="102">
                  <c:v>505.17902179408213</c:v>
                </c:pt>
                <c:pt idx="103">
                  <c:v>502.58463891208214</c:v>
                </c:pt>
                <c:pt idx="104">
                  <c:v>502.36625380048213</c:v>
                </c:pt>
                <c:pt idx="105">
                  <c:v>501.34014925728229</c:v>
                </c:pt>
                <c:pt idx="106">
                  <c:v>501.61245306608214</c:v>
                </c:pt>
                <c:pt idx="107">
                  <c:v>506.55850774128226</c:v>
                </c:pt>
                <c:pt idx="108">
                  <c:v>503.15834892048224</c:v>
                </c:pt>
                <c:pt idx="109">
                  <c:v>506.88587599008224</c:v>
                </c:pt>
                <c:pt idx="110">
                  <c:v>509.23813249728232</c:v>
                </c:pt>
                <c:pt idx="111">
                  <c:v>505.72397028808223</c:v>
                </c:pt>
                <c:pt idx="112">
                  <c:v>504.19797762288215</c:v>
                </c:pt>
                <c:pt idx="113">
                  <c:v>502.99777951328213</c:v>
                </c:pt>
                <c:pt idx="114">
                  <c:v>503.61437909648214</c:v>
                </c:pt>
                <c:pt idx="115">
                  <c:v>500.16784911128218</c:v>
                </c:pt>
                <c:pt idx="116">
                  <c:v>500.48908596048204</c:v>
                </c:pt>
                <c:pt idx="117">
                  <c:v>499.10614466408208</c:v>
                </c:pt>
                <c:pt idx="118">
                  <c:v>501.48004521328221</c:v>
                </c:pt>
                <c:pt idx="119">
                  <c:v>498.98930363648219</c:v>
                </c:pt>
                <c:pt idx="120">
                  <c:v>494.74816326128223</c:v>
                </c:pt>
                <c:pt idx="121">
                  <c:v>492.95108419568226</c:v>
                </c:pt>
                <c:pt idx="122">
                  <c:v>491.39797712128222</c:v>
                </c:pt>
                <c:pt idx="123">
                  <c:v>492.31580807848218</c:v>
                </c:pt>
                <c:pt idx="124">
                  <c:v>489.36127846768215</c:v>
                </c:pt>
                <c:pt idx="125">
                  <c:v>491.96471286128212</c:v>
                </c:pt>
                <c:pt idx="126">
                  <c:v>493.51362721008229</c:v>
                </c:pt>
                <c:pt idx="127">
                  <c:v>490.52049797288214</c:v>
                </c:pt>
                <c:pt idx="128">
                  <c:v>487.96815579088218</c:v>
                </c:pt>
                <c:pt idx="129">
                  <c:v>486.16804807928224</c:v>
                </c:pt>
                <c:pt idx="130">
                  <c:v>485.15279256128213</c:v>
                </c:pt>
                <c:pt idx="131">
                  <c:v>486.42481474728208</c:v>
                </c:pt>
                <c:pt idx="132">
                  <c:v>489.0308554708821</c:v>
                </c:pt>
                <c:pt idx="133">
                  <c:v>488.35221050928214</c:v>
                </c:pt>
                <c:pt idx="134">
                  <c:v>482.28740829808214</c:v>
                </c:pt>
                <c:pt idx="135">
                  <c:v>483.55893728128217</c:v>
                </c:pt>
                <c:pt idx="136">
                  <c:v>487.9619111572822</c:v>
                </c:pt>
                <c:pt idx="137">
                  <c:v>487.60731128488203</c:v>
                </c:pt>
                <c:pt idx="138">
                  <c:v>484.33320008368207</c:v>
                </c:pt>
                <c:pt idx="139">
                  <c:v>482.44798451248221</c:v>
                </c:pt>
                <c:pt idx="140">
                  <c:v>480.28667834128214</c:v>
                </c:pt>
                <c:pt idx="141">
                  <c:v>477.4677319988823</c:v>
                </c:pt>
                <c:pt idx="142">
                  <c:v>476.64637578928216</c:v>
                </c:pt>
                <c:pt idx="143">
                  <c:v>479.83272054968222</c:v>
                </c:pt>
                <c:pt idx="144">
                  <c:v>482.85926707568217</c:v>
                </c:pt>
                <c:pt idx="145">
                  <c:v>485.2356486492821</c:v>
                </c:pt>
                <c:pt idx="146">
                  <c:v>487.74486724048222</c:v>
                </c:pt>
                <c:pt idx="147">
                  <c:v>486.24990692328208</c:v>
                </c:pt>
                <c:pt idx="148">
                  <c:v>480.91095803888197</c:v>
                </c:pt>
                <c:pt idx="149">
                  <c:v>480.32898700488226</c:v>
                </c:pt>
                <c:pt idx="150">
                  <c:v>477.74301752128235</c:v>
                </c:pt>
                <c:pt idx="151">
                  <c:v>476.7352854992821</c:v>
                </c:pt>
                <c:pt idx="152">
                  <c:v>475.39578940688227</c:v>
                </c:pt>
                <c:pt idx="153">
                  <c:v>474.49709096888216</c:v>
                </c:pt>
                <c:pt idx="154">
                  <c:v>473.41718905008224</c:v>
                </c:pt>
                <c:pt idx="155">
                  <c:v>473.16206502528223</c:v>
                </c:pt>
                <c:pt idx="156">
                  <c:v>471.36099406928224</c:v>
                </c:pt>
                <c:pt idx="157">
                  <c:v>471.85680280048223</c:v>
                </c:pt>
                <c:pt idx="158">
                  <c:v>471.2588834964821</c:v>
                </c:pt>
                <c:pt idx="159">
                  <c:v>471.3927092220822</c:v>
                </c:pt>
                <c:pt idx="160">
                  <c:v>468.60760989328219</c:v>
                </c:pt>
                <c:pt idx="161">
                  <c:v>466.62832827928219</c:v>
                </c:pt>
                <c:pt idx="162">
                  <c:v>468.42913292768219</c:v>
                </c:pt>
                <c:pt idx="163">
                  <c:v>465.3475242444822</c:v>
                </c:pt>
                <c:pt idx="164">
                  <c:v>465.9271870548821</c:v>
                </c:pt>
                <c:pt idx="165">
                  <c:v>465.62036472528212</c:v>
                </c:pt>
                <c:pt idx="166">
                  <c:v>466.36540992768221</c:v>
                </c:pt>
                <c:pt idx="167">
                  <c:v>465.53991900528229</c:v>
                </c:pt>
                <c:pt idx="168">
                  <c:v>465.52011308208216</c:v>
                </c:pt>
                <c:pt idx="169">
                  <c:v>462.43458648688215</c:v>
                </c:pt>
                <c:pt idx="170">
                  <c:v>460.07192898528217</c:v>
                </c:pt>
                <c:pt idx="171">
                  <c:v>465.59798611688211</c:v>
                </c:pt>
                <c:pt idx="172">
                  <c:v>459.45657227888216</c:v>
                </c:pt>
                <c:pt idx="173">
                  <c:v>461.00480891328209</c:v>
                </c:pt>
                <c:pt idx="174">
                  <c:v>458.81291479808215</c:v>
                </c:pt>
                <c:pt idx="175">
                  <c:v>456.9927821712821</c:v>
                </c:pt>
                <c:pt idx="176">
                  <c:v>456.10808851888214</c:v>
                </c:pt>
                <c:pt idx="177">
                  <c:v>454.93914052728212</c:v>
                </c:pt>
                <c:pt idx="178">
                  <c:v>455.15631205168222</c:v>
                </c:pt>
                <c:pt idx="179">
                  <c:v>453.18096224768226</c:v>
                </c:pt>
                <c:pt idx="180">
                  <c:v>453.13903926928219</c:v>
                </c:pt>
                <c:pt idx="181">
                  <c:v>453.51395032088226</c:v>
                </c:pt>
                <c:pt idx="182">
                  <c:v>451.82812808688209</c:v>
                </c:pt>
                <c:pt idx="183">
                  <c:v>451.15153142968211</c:v>
                </c:pt>
                <c:pt idx="184">
                  <c:v>451.82903737968218</c:v>
                </c:pt>
                <c:pt idx="185">
                  <c:v>454.30475287528213</c:v>
                </c:pt>
                <c:pt idx="186">
                  <c:v>451.57079292048206</c:v>
                </c:pt>
                <c:pt idx="187">
                  <c:v>447.23508056648211</c:v>
                </c:pt>
                <c:pt idx="188">
                  <c:v>447.98876863088208</c:v>
                </c:pt>
                <c:pt idx="189">
                  <c:v>448.47364548448218</c:v>
                </c:pt>
                <c:pt idx="190">
                  <c:v>446.65900067728217</c:v>
                </c:pt>
                <c:pt idx="191">
                  <c:v>446.66885796328211</c:v>
                </c:pt>
                <c:pt idx="192">
                  <c:v>447.46216011088222</c:v>
                </c:pt>
                <c:pt idx="193">
                  <c:v>446.14357445568226</c:v>
                </c:pt>
                <c:pt idx="194">
                  <c:v>445.86914206448216</c:v>
                </c:pt>
                <c:pt idx="195">
                  <c:v>446.62505142328223</c:v>
                </c:pt>
                <c:pt idx="196">
                  <c:v>445.94789811888222</c:v>
                </c:pt>
                <c:pt idx="197">
                  <c:v>443.86578219248224</c:v>
                </c:pt>
                <c:pt idx="198">
                  <c:v>442.75045727008205</c:v>
                </c:pt>
                <c:pt idx="199">
                  <c:v>443.55522352808225</c:v>
                </c:pt>
                <c:pt idx="200">
                  <c:v>443.80314806128229</c:v>
                </c:pt>
                <c:pt idx="201">
                  <c:v>445.36148886208207</c:v>
                </c:pt>
                <c:pt idx="202">
                  <c:v>443.9285171916822</c:v>
                </c:pt>
                <c:pt idx="203">
                  <c:v>442.09965086168222</c:v>
                </c:pt>
                <c:pt idx="204">
                  <c:v>439.80924236528222</c:v>
                </c:pt>
                <c:pt idx="205">
                  <c:v>438.44219966728224</c:v>
                </c:pt>
                <c:pt idx="206">
                  <c:v>438.19149916688218</c:v>
                </c:pt>
                <c:pt idx="207">
                  <c:v>436.80160424048222</c:v>
                </c:pt>
                <c:pt idx="208">
                  <c:v>436.9638434628821</c:v>
                </c:pt>
                <c:pt idx="209">
                  <c:v>437.98054878888217</c:v>
                </c:pt>
                <c:pt idx="210">
                  <c:v>435.43431310128221</c:v>
                </c:pt>
                <c:pt idx="211">
                  <c:v>435.28465745968219</c:v>
                </c:pt>
                <c:pt idx="212">
                  <c:v>431.82257996368219</c:v>
                </c:pt>
                <c:pt idx="213">
                  <c:v>429.72203980088216</c:v>
                </c:pt>
                <c:pt idx="214">
                  <c:v>430.21561180208232</c:v>
                </c:pt>
                <c:pt idx="215">
                  <c:v>428.14293321528226</c:v>
                </c:pt>
                <c:pt idx="216">
                  <c:v>430.07285243888214</c:v>
                </c:pt>
                <c:pt idx="217">
                  <c:v>432.77793549808212</c:v>
                </c:pt>
                <c:pt idx="218">
                  <c:v>429.93103312528217</c:v>
                </c:pt>
                <c:pt idx="219">
                  <c:v>429.61420532888201</c:v>
                </c:pt>
                <c:pt idx="220">
                  <c:v>425.96436734928216</c:v>
                </c:pt>
                <c:pt idx="221">
                  <c:v>423.80183149528216</c:v>
                </c:pt>
                <c:pt idx="222">
                  <c:v>426.27165465168218</c:v>
                </c:pt>
                <c:pt idx="223">
                  <c:v>424.00435033848214</c:v>
                </c:pt>
                <c:pt idx="224">
                  <c:v>427.95982439408203</c:v>
                </c:pt>
                <c:pt idx="225">
                  <c:v>425.41454138128222</c:v>
                </c:pt>
                <c:pt idx="226">
                  <c:v>424.76218075008217</c:v>
                </c:pt>
                <c:pt idx="227">
                  <c:v>420.96348285808222</c:v>
                </c:pt>
                <c:pt idx="228">
                  <c:v>421.66226253648222</c:v>
                </c:pt>
                <c:pt idx="229">
                  <c:v>421.32695755888221</c:v>
                </c:pt>
                <c:pt idx="230">
                  <c:v>419.77665082128215</c:v>
                </c:pt>
                <c:pt idx="231">
                  <c:v>420.54575173328226</c:v>
                </c:pt>
                <c:pt idx="232">
                  <c:v>421.07774005648218</c:v>
                </c:pt>
                <c:pt idx="233">
                  <c:v>422.42342683528227</c:v>
                </c:pt>
                <c:pt idx="234">
                  <c:v>421.23264495968226</c:v>
                </c:pt>
                <c:pt idx="235">
                  <c:v>420.16215514128214</c:v>
                </c:pt>
                <c:pt idx="236">
                  <c:v>419.22112997008219</c:v>
                </c:pt>
                <c:pt idx="237">
                  <c:v>419.36500674568219</c:v>
                </c:pt>
                <c:pt idx="238">
                  <c:v>418.42902043968218</c:v>
                </c:pt>
                <c:pt idx="239">
                  <c:v>418.83686717928219</c:v>
                </c:pt>
                <c:pt idx="240">
                  <c:v>416.50761316528224</c:v>
                </c:pt>
                <c:pt idx="241">
                  <c:v>417.70134594968226</c:v>
                </c:pt>
                <c:pt idx="242">
                  <c:v>418.23261830768229</c:v>
                </c:pt>
                <c:pt idx="243">
                  <c:v>416.11591744248221</c:v>
                </c:pt>
                <c:pt idx="244">
                  <c:v>415.93365155248216</c:v>
                </c:pt>
                <c:pt idx="245">
                  <c:v>415.73799639128208</c:v>
                </c:pt>
                <c:pt idx="246">
                  <c:v>414.20923493648206</c:v>
                </c:pt>
                <c:pt idx="247">
                  <c:v>415.69354284008216</c:v>
                </c:pt>
                <c:pt idx="248">
                  <c:v>417.24529152368223</c:v>
                </c:pt>
                <c:pt idx="249">
                  <c:v>414.24850722968222</c:v>
                </c:pt>
                <c:pt idx="250">
                  <c:v>413.70739306128212</c:v>
                </c:pt>
                <c:pt idx="251">
                  <c:v>412.14148375088212</c:v>
                </c:pt>
                <c:pt idx="252">
                  <c:v>410.90284254128221</c:v>
                </c:pt>
                <c:pt idx="253">
                  <c:v>410.4005036108822</c:v>
                </c:pt>
                <c:pt idx="254">
                  <c:v>408.97146208848221</c:v>
                </c:pt>
                <c:pt idx="255">
                  <c:v>408.17006889528216</c:v>
                </c:pt>
                <c:pt idx="256">
                  <c:v>407.03218702288211</c:v>
                </c:pt>
                <c:pt idx="257">
                  <c:v>406.67870663368217</c:v>
                </c:pt>
                <c:pt idx="258">
                  <c:v>410.18708303488222</c:v>
                </c:pt>
                <c:pt idx="259">
                  <c:v>406.20380112848238</c:v>
                </c:pt>
                <c:pt idx="260">
                  <c:v>404.3315397412822</c:v>
                </c:pt>
                <c:pt idx="261">
                  <c:v>405.85089777648204</c:v>
                </c:pt>
                <c:pt idx="262">
                  <c:v>404.74853073328211</c:v>
                </c:pt>
                <c:pt idx="263">
                  <c:v>403.11513534008225</c:v>
                </c:pt>
                <c:pt idx="264">
                  <c:v>403.27854309968211</c:v>
                </c:pt>
                <c:pt idx="265">
                  <c:v>401.53635540528217</c:v>
                </c:pt>
                <c:pt idx="266">
                  <c:v>401.20954353328216</c:v>
                </c:pt>
                <c:pt idx="267">
                  <c:v>406.36878826288216</c:v>
                </c:pt>
                <c:pt idx="268">
                  <c:v>406.47397768048211</c:v>
                </c:pt>
                <c:pt idx="269">
                  <c:v>407.06168754808209</c:v>
                </c:pt>
                <c:pt idx="270">
                  <c:v>407.47069301328213</c:v>
                </c:pt>
                <c:pt idx="271">
                  <c:v>407.60596767528227</c:v>
                </c:pt>
                <c:pt idx="272">
                  <c:v>404.50254656368213</c:v>
                </c:pt>
                <c:pt idx="273">
                  <c:v>407.14095752008211</c:v>
                </c:pt>
                <c:pt idx="274">
                  <c:v>407.89243225088217</c:v>
                </c:pt>
                <c:pt idx="275">
                  <c:v>407.45006467128212</c:v>
                </c:pt>
                <c:pt idx="276">
                  <c:v>401.11410949488197</c:v>
                </c:pt>
                <c:pt idx="277">
                  <c:v>401.1217570704822</c:v>
                </c:pt>
                <c:pt idx="278">
                  <c:v>402.31195710768202</c:v>
                </c:pt>
                <c:pt idx="279">
                  <c:v>400.59717285808222</c:v>
                </c:pt>
                <c:pt idx="280">
                  <c:v>404.66799226928219</c:v>
                </c:pt>
                <c:pt idx="281">
                  <c:v>401.24288108368205</c:v>
                </c:pt>
                <c:pt idx="282">
                  <c:v>402.48128387728218</c:v>
                </c:pt>
                <c:pt idx="283">
                  <c:v>406.54208819128212</c:v>
                </c:pt>
                <c:pt idx="284">
                  <c:v>409.16014298448215</c:v>
                </c:pt>
                <c:pt idx="285">
                  <c:v>406.16538777728215</c:v>
                </c:pt>
                <c:pt idx="286">
                  <c:v>405.01024075008206</c:v>
                </c:pt>
                <c:pt idx="287">
                  <c:v>403.57921276448212</c:v>
                </c:pt>
                <c:pt idx="288">
                  <c:v>405.17851328208212</c:v>
                </c:pt>
                <c:pt idx="289">
                  <c:v>406.39265729768226</c:v>
                </c:pt>
                <c:pt idx="290">
                  <c:v>401.74367103328223</c:v>
                </c:pt>
                <c:pt idx="291">
                  <c:v>402.39378842768224</c:v>
                </c:pt>
                <c:pt idx="292">
                  <c:v>404.03711245328213</c:v>
                </c:pt>
                <c:pt idx="293">
                  <c:v>403.38004609768211</c:v>
                </c:pt>
                <c:pt idx="294">
                  <c:v>403.61047669408219</c:v>
                </c:pt>
                <c:pt idx="295">
                  <c:v>402.9607573592823</c:v>
                </c:pt>
                <c:pt idx="296">
                  <c:v>402.64691502288213</c:v>
                </c:pt>
                <c:pt idx="297">
                  <c:v>403.55641576288212</c:v>
                </c:pt>
                <c:pt idx="298">
                  <c:v>404.81857703488208</c:v>
                </c:pt>
                <c:pt idx="299">
                  <c:v>403.35139749528219</c:v>
                </c:pt>
                <c:pt idx="300">
                  <c:v>402.43840090128219</c:v>
                </c:pt>
                <c:pt idx="301">
                  <c:v>402.73290234888213</c:v>
                </c:pt>
                <c:pt idx="302">
                  <c:v>402.62195504368208</c:v>
                </c:pt>
                <c:pt idx="303">
                  <c:v>402.41102132888216</c:v>
                </c:pt>
                <c:pt idx="304">
                  <c:v>403.22916208688218</c:v>
                </c:pt>
                <c:pt idx="305">
                  <c:v>406.33093949528222</c:v>
                </c:pt>
                <c:pt idx="306">
                  <c:v>409.25412072688209</c:v>
                </c:pt>
                <c:pt idx="307">
                  <c:v>407.58167842488206</c:v>
                </c:pt>
                <c:pt idx="308">
                  <c:v>404.71403179568222</c:v>
                </c:pt>
                <c:pt idx="309">
                  <c:v>409.95748302608229</c:v>
                </c:pt>
                <c:pt idx="310">
                  <c:v>414.4823879452822</c:v>
                </c:pt>
                <c:pt idx="311">
                  <c:v>411.10362506888214</c:v>
                </c:pt>
                <c:pt idx="312">
                  <c:v>408.22402490128229</c:v>
                </c:pt>
                <c:pt idx="313">
                  <c:v>408.24688845128208</c:v>
                </c:pt>
                <c:pt idx="314">
                  <c:v>409.8207889092821</c:v>
                </c:pt>
                <c:pt idx="315">
                  <c:v>409.85661311328215</c:v>
                </c:pt>
                <c:pt idx="316">
                  <c:v>409.23299755568223</c:v>
                </c:pt>
                <c:pt idx="317">
                  <c:v>409.82666618288215</c:v>
                </c:pt>
                <c:pt idx="318">
                  <c:v>410.92981462688215</c:v>
                </c:pt>
                <c:pt idx="319">
                  <c:v>412.02765941448217</c:v>
                </c:pt>
                <c:pt idx="320">
                  <c:v>413.24987094928224</c:v>
                </c:pt>
                <c:pt idx="321">
                  <c:v>414.51050832848227</c:v>
                </c:pt>
                <c:pt idx="322">
                  <c:v>414.51798796368223</c:v>
                </c:pt>
                <c:pt idx="323">
                  <c:v>415.40296714688225</c:v>
                </c:pt>
                <c:pt idx="324">
                  <c:v>415.10127479568212</c:v>
                </c:pt>
                <c:pt idx="325">
                  <c:v>419.20978646128231</c:v>
                </c:pt>
                <c:pt idx="326">
                  <c:v>419.99295369888227</c:v>
                </c:pt>
                <c:pt idx="327">
                  <c:v>421.29916725008218</c:v>
                </c:pt>
                <c:pt idx="328">
                  <c:v>419.13243584048212</c:v>
                </c:pt>
                <c:pt idx="329">
                  <c:v>419.49360509608209</c:v>
                </c:pt>
                <c:pt idx="330">
                  <c:v>422.70890731728218</c:v>
                </c:pt>
                <c:pt idx="331">
                  <c:v>421.18942697568218</c:v>
                </c:pt>
                <c:pt idx="332">
                  <c:v>420.47634056528227</c:v>
                </c:pt>
                <c:pt idx="333">
                  <c:v>421.12294795608216</c:v>
                </c:pt>
                <c:pt idx="334">
                  <c:v>421.98240734048227</c:v>
                </c:pt>
                <c:pt idx="335">
                  <c:v>423.12084334528231</c:v>
                </c:pt>
                <c:pt idx="336">
                  <c:v>424.0199780660821</c:v>
                </c:pt>
                <c:pt idx="337">
                  <c:v>424.90067872128225</c:v>
                </c:pt>
                <c:pt idx="338">
                  <c:v>424.90689589248211</c:v>
                </c:pt>
                <c:pt idx="339">
                  <c:v>425.09507716488213</c:v>
                </c:pt>
                <c:pt idx="340">
                  <c:v>426.85163625328221</c:v>
                </c:pt>
                <c:pt idx="341">
                  <c:v>428.72335223688219</c:v>
                </c:pt>
                <c:pt idx="342">
                  <c:v>429.80243804928216</c:v>
                </c:pt>
                <c:pt idx="343">
                  <c:v>426.96074605328215</c:v>
                </c:pt>
                <c:pt idx="344">
                  <c:v>427.67652861488227</c:v>
                </c:pt>
                <c:pt idx="345">
                  <c:v>433.03609915328207</c:v>
                </c:pt>
                <c:pt idx="346">
                  <c:v>435.39961104768213</c:v>
                </c:pt>
                <c:pt idx="347">
                  <c:v>435.84106150728223</c:v>
                </c:pt>
                <c:pt idx="348">
                  <c:v>436.28509635888224</c:v>
                </c:pt>
                <c:pt idx="349">
                  <c:v>437.73805020488226</c:v>
                </c:pt>
                <c:pt idx="350">
                  <c:v>437.08594168128207</c:v>
                </c:pt>
                <c:pt idx="351">
                  <c:v>434.21158401048217</c:v>
                </c:pt>
                <c:pt idx="352">
                  <c:v>436.07601431248224</c:v>
                </c:pt>
                <c:pt idx="353">
                  <c:v>439.61100468528218</c:v>
                </c:pt>
                <c:pt idx="354">
                  <c:v>439.00697241488217</c:v>
                </c:pt>
                <c:pt idx="355">
                  <c:v>439.75032345528211</c:v>
                </c:pt>
                <c:pt idx="356">
                  <c:v>440.36547568368223</c:v>
                </c:pt>
                <c:pt idx="357">
                  <c:v>438.09542365168227</c:v>
                </c:pt>
                <c:pt idx="358">
                  <c:v>437.57123870128237</c:v>
                </c:pt>
                <c:pt idx="359">
                  <c:v>440.94216161088218</c:v>
                </c:pt>
                <c:pt idx="360">
                  <c:v>442.77777231728226</c:v>
                </c:pt>
                <c:pt idx="361">
                  <c:v>444.31461876568233</c:v>
                </c:pt>
                <c:pt idx="362">
                  <c:v>447.11653458048227</c:v>
                </c:pt>
                <c:pt idx="363">
                  <c:v>447.30051467928229</c:v>
                </c:pt>
                <c:pt idx="364">
                  <c:v>446.28758616208211</c:v>
                </c:pt>
                <c:pt idx="365">
                  <c:v>447.75685017528224</c:v>
                </c:pt>
                <c:pt idx="366">
                  <c:v>449.46121955408216</c:v>
                </c:pt>
                <c:pt idx="367">
                  <c:v>449.97563953368217</c:v>
                </c:pt>
                <c:pt idx="368">
                  <c:v>450.32874419728216</c:v>
                </c:pt>
                <c:pt idx="369">
                  <c:v>451.61887151368205</c:v>
                </c:pt>
                <c:pt idx="370">
                  <c:v>452.97100605728212</c:v>
                </c:pt>
                <c:pt idx="371">
                  <c:v>453.89195550968202</c:v>
                </c:pt>
                <c:pt idx="372">
                  <c:v>455.31798364208214</c:v>
                </c:pt>
                <c:pt idx="373">
                  <c:v>457.64261553928213</c:v>
                </c:pt>
                <c:pt idx="374">
                  <c:v>458.00111523008218</c:v>
                </c:pt>
                <c:pt idx="375">
                  <c:v>459.44520886128214</c:v>
                </c:pt>
                <c:pt idx="376">
                  <c:v>460.35473110128225</c:v>
                </c:pt>
                <c:pt idx="377">
                  <c:v>461.78957850888219</c:v>
                </c:pt>
                <c:pt idx="378">
                  <c:v>464.00455629328223</c:v>
                </c:pt>
                <c:pt idx="379">
                  <c:v>467.02908141608225</c:v>
                </c:pt>
                <c:pt idx="380">
                  <c:v>467.58018800528225</c:v>
                </c:pt>
                <c:pt idx="381">
                  <c:v>466.33727393448203</c:v>
                </c:pt>
                <c:pt idx="382">
                  <c:v>466.70752325568208</c:v>
                </c:pt>
                <c:pt idx="383">
                  <c:v>468.87536640768224</c:v>
                </c:pt>
                <c:pt idx="384">
                  <c:v>470.30862407568225</c:v>
                </c:pt>
                <c:pt idx="385">
                  <c:v>471.10188784928209</c:v>
                </c:pt>
                <c:pt idx="386">
                  <c:v>472.97793539088218</c:v>
                </c:pt>
                <c:pt idx="387">
                  <c:v>471.8391598764822</c:v>
                </c:pt>
                <c:pt idx="388">
                  <c:v>472.67384591568225</c:v>
                </c:pt>
                <c:pt idx="389">
                  <c:v>474.43204602688218</c:v>
                </c:pt>
                <c:pt idx="390">
                  <c:v>475.71040552528211</c:v>
                </c:pt>
                <c:pt idx="391">
                  <c:v>474.92323153728228</c:v>
                </c:pt>
                <c:pt idx="392">
                  <c:v>477.31872417488216</c:v>
                </c:pt>
                <c:pt idx="393">
                  <c:v>478.80915150968212</c:v>
                </c:pt>
                <c:pt idx="394">
                  <c:v>478.99526327248225</c:v>
                </c:pt>
                <c:pt idx="395">
                  <c:v>478.46847156528224</c:v>
                </c:pt>
                <c:pt idx="396">
                  <c:v>479.22950017328219</c:v>
                </c:pt>
                <c:pt idx="397">
                  <c:v>482.92166340928213</c:v>
                </c:pt>
                <c:pt idx="398">
                  <c:v>482.60928937568201</c:v>
                </c:pt>
                <c:pt idx="399">
                  <c:v>484.82868207888225</c:v>
                </c:pt>
                <c:pt idx="400">
                  <c:v>485.42622670128219</c:v>
                </c:pt>
                <c:pt idx="401">
                  <c:v>485.72747183728222</c:v>
                </c:pt>
                <c:pt idx="402">
                  <c:v>490.70753816208219</c:v>
                </c:pt>
                <c:pt idx="403">
                  <c:v>491.28172926368211</c:v>
                </c:pt>
                <c:pt idx="404">
                  <c:v>490.79455731888208</c:v>
                </c:pt>
                <c:pt idx="405">
                  <c:v>496.27463466728227</c:v>
                </c:pt>
                <c:pt idx="406">
                  <c:v>500.5775722812823</c:v>
                </c:pt>
                <c:pt idx="407">
                  <c:v>499.78251055448186</c:v>
                </c:pt>
                <c:pt idx="408">
                  <c:v>495.94805651088211</c:v>
                </c:pt>
                <c:pt idx="409">
                  <c:v>501.25801493728216</c:v>
                </c:pt>
                <c:pt idx="410">
                  <c:v>499.71536947728214</c:v>
                </c:pt>
                <c:pt idx="411">
                  <c:v>504.10782331568203</c:v>
                </c:pt>
                <c:pt idx="412">
                  <c:v>511.12596817408235</c:v>
                </c:pt>
                <c:pt idx="413">
                  <c:v>513.65424950368219</c:v>
                </c:pt>
                <c:pt idx="414">
                  <c:v>515.94688041128234</c:v>
                </c:pt>
                <c:pt idx="415">
                  <c:v>516.30111108848212</c:v>
                </c:pt>
                <c:pt idx="416">
                  <c:v>516.12449142688217</c:v>
                </c:pt>
                <c:pt idx="417">
                  <c:v>517.24872032128201</c:v>
                </c:pt>
                <c:pt idx="418">
                  <c:v>516.46971003728208</c:v>
                </c:pt>
                <c:pt idx="419">
                  <c:v>517.48974349088223</c:v>
                </c:pt>
                <c:pt idx="420">
                  <c:v>519.03696751728216</c:v>
                </c:pt>
                <c:pt idx="421">
                  <c:v>523.13196181368221</c:v>
                </c:pt>
                <c:pt idx="422">
                  <c:v>522.05138768208212</c:v>
                </c:pt>
                <c:pt idx="423">
                  <c:v>522.54182044368224</c:v>
                </c:pt>
                <c:pt idx="424">
                  <c:v>524.77984556208207</c:v>
                </c:pt>
                <c:pt idx="425">
                  <c:v>526.28474686608229</c:v>
                </c:pt>
                <c:pt idx="426">
                  <c:v>530.22080395448211</c:v>
                </c:pt>
                <c:pt idx="427">
                  <c:v>531.53065873328228</c:v>
                </c:pt>
                <c:pt idx="428">
                  <c:v>527.92127229168216</c:v>
                </c:pt>
                <c:pt idx="429">
                  <c:v>526.99216467808219</c:v>
                </c:pt>
                <c:pt idx="430">
                  <c:v>528.09708992688206</c:v>
                </c:pt>
                <c:pt idx="431">
                  <c:v>530.09984425328207</c:v>
                </c:pt>
                <c:pt idx="432">
                  <c:v>529.7388859028822</c:v>
                </c:pt>
                <c:pt idx="433">
                  <c:v>533.36232712048218</c:v>
                </c:pt>
                <c:pt idx="434">
                  <c:v>531.2530514420821</c:v>
                </c:pt>
                <c:pt idx="435">
                  <c:v>530.56221534928204</c:v>
                </c:pt>
                <c:pt idx="436">
                  <c:v>529.2461451532821</c:v>
                </c:pt>
                <c:pt idx="437">
                  <c:v>534.01045814048234</c:v>
                </c:pt>
                <c:pt idx="438">
                  <c:v>530.45739965448229</c:v>
                </c:pt>
                <c:pt idx="439">
                  <c:v>530.6159429588821</c:v>
                </c:pt>
                <c:pt idx="440">
                  <c:v>531.96010351128223</c:v>
                </c:pt>
                <c:pt idx="441">
                  <c:v>534.24656619408211</c:v>
                </c:pt>
                <c:pt idx="442">
                  <c:v>532.45124643448219</c:v>
                </c:pt>
                <c:pt idx="443">
                  <c:v>536.5496161940822</c:v>
                </c:pt>
                <c:pt idx="444">
                  <c:v>539.19147537648223</c:v>
                </c:pt>
                <c:pt idx="445">
                  <c:v>538.26041620128217</c:v>
                </c:pt>
                <c:pt idx="446">
                  <c:v>539.70976251288232</c:v>
                </c:pt>
                <c:pt idx="447">
                  <c:v>539.74613688848217</c:v>
                </c:pt>
                <c:pt idx="448">
                  <c:v>540.69318457728218</c:v>
                </c:pt>
                <c:pt idx="449">
                  <c:v>539.16499999999996</c:v>
                </c:pt>
                <c:pt idx="450">
                  <c:v>540.14202182768224</c:v>
                </c:pt>
                <c:pt idx="451">
                  <c:v>536.89244468808215</c:v>
                </c:pt>
                <c:pt idx="452">
                  <c:v>536.77618223145714</c:v>
                </c:pt>
                <c:pt idx="453">
                  <c:v>535.8443928660821</c:v>
                </c:pt>
                <c:pt idx="454">
                  <c:v>534.16499999999996</c:v>
                </c:pt>
                <c:pt idx="455">
                  <c:v>537.65</c:v>
                </c:pt>
                <c:pt idx="456">
                  <c:v>536.55394837072424</c:v>
                </c:pt>
                <c:pt idx="457">
                  <c:v>534.05976143339069</c:v>
                </c:pt>
                <c:pt idx="458">
                  <c:v>534.77342121072422</c:v>
                </c:pt>
                <c:pt idx="459">
                  <c:v>533.91999999999996</c:v>
                </c:pt>
                <c:pt idx="460">
                  <c:v>532.16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B-4B18-9E5D-ACD6A0CE9576}"/>
            </c:ext>
          </c:extLst>
        </c:ser>
        <c:ser>
          <c:idx val="0"/>
          <c:order val="9"/>
          <c:tx>
            <c:strRef>
              <c:f>L!$AU$2</c:f>
              <c:strCache>
                <c:ptCount val="1"/>
                <c:pt idx="0">
                  <c:v>A2 ID2 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L!$AU$4:$AU$806</c:f>
              <c:numCache>
                <c:formatCode>General</c:formatCode>
                <c:ptCount val="803"/>
                <c:pt idx="0">
                  <c:v>0</c:v>
                </c:pt>
                <c:pt idx="1">
                  <c:v>0.21367521367521369</c:v>
                </c:pt>
                <c:pt idx="2">
                  <c:v>0.42735042735042739</c:v>
                </c:pt>
                <c:pt idx="3">
                  <c:v>0.64102564102564097</c:v>
                </c:pt>
                <c:pt idx="4">
                  <c:v>0.854700854700855</c:v>
                </c:pt>
                <c:pt idx="5">
                  <c:v>1.0683760683760699</c:v>
                </c:pt>
                <c:pt idx="6">
                  <c:v>1.2820512820512799</c:v>
                </c:pt>
                <c:pt idx="7">
                  <c:v>1.4957264957265</c:v>
                </c:pt>
                <c:pt idx="8">
                  <c:v>1.70940170940171</c:v>
                </c:pt>
                <c:pt idx="9">
                  <c:v>1.92307692307692</c:v>
                </c:pt>
                <c:pt idx="10">
                  <c:v>2.1367521367521398</c:v>
                </c:pt>
                <c:pt idx="11">
                  <c:v>2.3504273504273501</c:v>
                </c:pt>
                <c:pt idx="12">
                  <c:v>2.5641025641025599</c:v>
                </c:pt>
                <c:pt idx="13">
                  <c:v>2.7777777777777799</c:v>
                </c:pt>
                <c:pt idx="14">
                  <c:v>2.9914529914529902</c:v>
                </c:pt>
                <c:pt idx="15">
                  <c:v>3.2051282051282102</c:v>
                </c:pt>
                <c:pt idx="16">
                  <c:v>3.41880341880342</c:v>
                </c:pt>
                <c:pt idx="17">
                  <c:v>3.6324786324786298</c:v>
                </c:pt>
                <c:pt idx="18">
                  <c:v>3.8461538461538498</c:v>
                </c:pt>
                <c:pt idx="19">
                  <c:v>4.0598290598290596</c:v>
                </c:pt>
                <c:pt idx="20">
                  <c:v>4.2735042735042699</c:v>
                </c:pt>
                <c:pt idx="21">
                  <c:v>4.4871794871794899</c:v>
                </c:pt>
                <c:pt idx="22">
                  <c:v>4.7008547008547001</c:v>
                </c:pt>
                <c:pt idx="23">
                  <c:v>4.9145299145299104</c:v>
                </c:pt>
                <c:pt idx="24">
                  <c:v>5.1282051282051304</c:v>
                </c:pt>
                <c:pt idx="25">
                  <c:v>5.3418803418803398</c:v>
                </c:pt>
                <c:pt idx="26">
                  <c:v>5.5555555555555598</c:v>
                </c:pt>
                <c:pt idx="27">
                  <c:v>5.7692307692307701</c:v>
                </c:pt>
                <c:pt idx="28">
                  <c:v>5.9829059829059803</c:v>
                </c:pt>
                <c:pt idx="29">
                  <c:v>6.1965811965812003</c:v>
                </c:pt>
                <c:pt idx="30">
                  <c:v>6.4102564102564097</c:v>
                </c:pt>
                <c:pt idx="31">
                  <c:v>6.6239316239316199</c:v>
                </c:pt>
                <c:pt idx="32">
                  <c:v>6.83760683760684</c:v>
                </c:pt>
                <c:pt idx="33">
                  <c:v>7.0512820512820502</c:v>
                </c:pt>
                <c:pt idx="34">
                  <c:v>7.2649572649572702</c:v>
                </c:pt>
                <c:pt idx="35">
                  <c:v>7.4786324786324796</c:v>
                </c:pt>
                <c:pt idx="36">
                  <c:v>7.6923076923076898</c:v>
                </c:pt>
                <c:pt idx="37">
                  <c:v>7.9059829059829099</c:v>
                </c:pt>
                <c:pt idx="38">
                  <c:v>8.1196581196581192</c:v>
                </c:pt>
                <c:pt idx="39">
                  <c:v>8.3333333333333304</c:v>
                </c:pt>
                <c:pt idx="40">
                  <c:v>8.5470085470085504</c:v>
                </c:pt>
                <c:pt idx="41">
                  <c:v>8.7606837606837598</c:v>
                </c:pt>
                <c:pt idx="42">
                  <c:v>8.9743589743589691</c:v>
                </c:pt>
                <c:pt idx="43">
                  <c:v>9.1880341880341891</c:v>
                </c:pt>
                <c:pt idx="44">
                  <c:v>9.4017094017094003</c:v>
                </c:pt>
                <c:pt idx="45">
                  <c:v>9.6153846153846203</c:v>
                </c:pt>
                <c:pt idx="46">
                  <c:v>9.8290598290598297</c:v>
                </c:pt>
                <c:pt idx="47">
                  <c:v>10.042735042735</c:v>
                </c:pt>
                <c:pt idx="48">
                  <c:v>10.2564102564103</c:v>
                </c:pt>
                <c:pt idx="49">
                  <c:v>10.4700854700855</c:v>
                </c:pt>
                <c:pt idx="50">
                  <c:v>10.683760683760701</c:v>
                </c:pt>
                <c:pt idx="51">
                  <c:v>10.8974358974359</c:v>
                </c:pt>
                <c:pt idx="52">
                  <c:v>11.1111111111111</c:v>
                </c:pt>
                <c:pt idx="53">
                  <c:v>11.324786324786301</c:v>
                </c:pt>
                <c:pt idx="54">
                  <c:v>11.538461538461499</c:v>
                </c:pt>
                <c:pt idx="55">
                  <c:v>11.752136752136799</c:v>
                </c:pt>
                <c:pt idx="56">
                  <c:v>11.965811965812</c:v>
                </c:pt>
                <c:pt idx="57">
                  <c:v>12.1794871794872</c:v>
                </c:pt>
                <c:pt idx="58">
                  <c:v>12.393162393162401</c:v>
                </c:pt>
                <c:pt idx="59">
                  <c:v>12.606837606837599</c:v>
                </c:pt>
                <c:pt idx="60">
                  <c:v>12.8205128205128</c:v>
                </c:pt>
                <c:pt idx="61">
                  <c:v>13.034188034188</c:v>
                </c:pt>
                <c:pt idx="62">
                  <c:v>13.247863247863201</c:v>
                </c:pt>
                <c:pt idx="63">
                  <c:v>13.461538461538501</c:v>
                </c:pt>
                <c:pt idx="64">
                  <c:v>13.675213675213699</c:v>
                </c:pt>
                <c:pt idx="65">
                  <c:v>13.8888888888889</c:v>
                </c:pt>
                <c:pt idx="66">
                  <c:v>14.1025641025641</c:v>
                </c:pt>
                <c:pt idx="67">
                  <c:v>14.316239316239299</c:v>
                </c:pt>
                <c:pt idx="68">
                  <c:v>14.5299145299145</c:v>
                </c:pt>
                <c:pt idx="69">
                  <c:v>14.7435897435897</c:v>
                </c:pt>
                <c:pt idx="70">
                  <c:v>14.957264957265</c:v>
                </c:pt>
                <c:pt idx="71">
                  <c:v>15.170940170940201</c:v>
                </c:pt>
                <c:pt idx="72">
                  <c:v>15.384615384615399</c:v>
                </c:pt>
                <c:pt idx="73">
                  <c:v>15.5982905982906</c:v>
                </c:pt>
                <c:pt idx="74">
                  <c:v>15.8119658119658</c:v>
                </c:pt>
                <c:pt idx="75">
                  <c:v>16.025641025641001</c:v>
                </c:pt>
                <c:pt idx="76">
                  <c:v>16.239316239316199</c:v>
                </c:pt>
                <c:pt idx="77">
                  <c:v>16.452991452991501</c:v>
                </c:pt>
                <c:pt idx="78">
                  <c:v>16.6666666666667</c:v>
                </c:pt>
                <c:pt idx="79">
                  <c:v>16.880341880341899</c:v>
                </c:pt>
                <c:pt idx="80">
                  <c:v>17.094017094017101</c:v>
                </c:pt>
                <c:pt idx="81">
                  <c:v>17.307692307692299</c:v>
                </c:pt>
                <c:pt idx="82">
                  <c:v>17.521367521367502</c:v>
                </c:pt>
                <c:pt idx="83">
                  <c:v>17.7350427350427</c:v>
                </c:pt>
                <c:pt idx="84">
                  <c:v>17.948717948717899</c:v>
                </c:pt>
                <c:pt idx="85">
                  <c:v>18.162393162393201</c:v>
                </c:pt>
                <c:pt idx="86">
                  <c:v>18.3760683760684</c:v>
                </c:pt>
                <c:pt idx="87">
                  <c:v>18.589743589743598</c:v>
                </c:pt>
                <c:pt idx="88">
                  <c:v>18.803418803418801</c:v>
                </c:pt>
                <c:pt idx="89">
                  <c:v>19.017094017093999</c:v>
                </c:pt>
                <c:pt idx="90">
                  <c:v>19.230769230769202</c:v>
                </c:pt>
                <c:pt idx="91">
                  <c:v>19.4444444444444</c:v>
                </c:pt>
                <c:pt idx="92">
                  <c:v>19.658119658119698</c:v>
                </c:pt>
                <c:pt idx="93">
                  <c:v>19.871794871794901</c:v>
                </c:pt>
                <c:pt idx="94">
                  <c:v>20.085470085470099</c:v>
                </c:pt>
                <c:pt idx="95">
                  <c:v>20.299145299145302</c:v>
                </c:pt>
                <c:pt idx="96">
                  <c:v>20.5128205128205</c:v>
                </c:pt>
                <c:pt idx="97">
                  <c:v>20.726495726495699</c:v>
                </c:pt>
                <c:pt idx="98">
                  <c:v>20.940170940170901</c:v>
                </c:pt>
                <c:pt idx="99">
                  <c:v>21.153846153846199</c:v>
                </c:pt>
                <c:pt idx="100">
                  <c:v>21.367521367521402</c:v>
                </c:pt>
                <c:pt idx="101">
                  <c:v>21.5811965811966</c:v>
                </c:pt>
                <c:pt idx="102">
                  <c:v>21.794871794871799</c:v>
                </c:pt>
                <c:pt idx="103">
                  <c:v>22.008547008547001</c:v>
                </c:pt>
                <c:pt idx="104">
                  <c:v>22.2222222222222</c:v>
                </c:pt>
                <c:pt idx="105">
                  <c:v>22.435897435897399</c:v>
                </c:pt>
                <c:pt idx="106">
                  <c:v>22.649572649572701</c:v>
                </c:pt>
                <c:pt idx="107">
                  <c:v>22.863247863247899</c:v>
                </c:pt>
                <c:pt idx="108">
                  <c:v>23.076923076923102</c:v>
                </c:pt>
                <c:pt idx="109">
                  <c:v>23.2905982905983</c:v>
                </c:pt>
                <c:pt idx="110">
                  <c:v>23.504273504273499</c:v>
                </c:pt>
                <c:pt idx="111">
                  <c:v>23.717948717948701</c:v>
                </c:pt>
                <c:pt idx="112">
                  <c:v>23.9316239316239</c:v>
                </c:pt>
                <c:pt idx="113">
                  <c:v>24.145299145299099</c:v>
                </c:pt>
                <c:pt idx="114">
                  <c:v>24.3589743589744</c:v>
                </c:pt>
                <c:pt idx="115">
                  <c:v>24.572649572649599</c:v>
                </c:pt>
                <c:pt idx="116">
                  <c:v>24.786324786324801</c:v>
                </c:pt>
                <c:pt idx="117">
                  <c:v>25</c:v>
                </c:pt>
                <c:pt idx="118">
                  <c:v>25.213675213675199</c:v>
                </c:pt>
                <c:pt idx="119">
                  <c:v>25.427350427350401</c:v>
                </c:pt>
                <c:pt idx="120">
                  <c:v>25.6410256410256</c:v>
                </c:pt>
                <c:pt idx="121">
                  <c:v>25.854700854700901</c:v>
                </c:pt>
                <c:pt idx="122">
                  <c:v>26.0683760683761</c:v>
                </c:pt>
                <c:pt idx="123">
                  <c:v>26.282051282051299</c:v>
                </c:pt>
                <c:pt idx="124">
                  <c:v>26.495726495726501</c:v>
                </c:pt>
                <c:pt idx="125">
                  <c:v>26.7094017094017</c:v>
                </c:pt>
                <c:pt idx="126">
                  <c:v>26.923076923076898</c:v>
                </c:pt>
                <c:pt idx="127">
                  <c:v>27.136752136752101</c:v>
                </c:pt>
                <c:pt idx="128">
                  <c:v>27.350427350427399</c:v>
                </c:pt>
                <c:pt idx="129">
                  <c:v>27.564102564102601</c:v>
                </c:pt>
                <c:pt idx="130">
                  <c:v>27.7777777777778</c:v>
                </c:pt>
                <c:pt idx="131">
                  <c:v>27.991452991452999</c:v>
                </c:pt>
                <c:pt idx="132">
                  <c:v>28.205128205128201</c:v>
                </c:pt>
                <c:pt idx="133">
                  <c:v>28.4188034188034</c:v>
                </c:pt>
                <c:pt idx="134">
                  <c:v>28.632478632478598</c:v>
                </c:pt>
                <c:pt idx="135">
                  <c:v>28.8461538461539</c:v>
                </c:pt>
                <c:pt idx="136">
                  <c:v>29.059829059829099</c:v>
                </c:pt>
                <c:pt idx="137">
                  <c:v>29.273504273504301</c:v>
                </c:pt>
                <c:pt idx="138">
                  <c:v>29.4871794871795</c:v>
                </c:pt>
                <c:pt idx="139">
                  <c:v>29.700854700854698</c:v>
                </c:pt>
                <c:pt idx="140">
                  <c:v>29.914529914529901</c:v>
                </c:pt>
                <c:pt idx="141">
                  <c:v>30.128205128205099</c:v>
                </c:pt>
                <c:pt idx="142">
                  <c:v>30.341880341880302</c:v>
                </c:pt>
                <c:pt idx="143">
                  <c:v>30.5555555555556</c:v>
                </c:pt>
                <c:pt idx="144">
                  <c:v>30.769230769230798</c:v>
                </c:pt>
                <c:pt idx="145">
                  <c:v>30.982905982906001</c:v>
                </c:pt>
                <c:pt idx="146">
                  <c:v>31.196581196581199</c:v>
                </c:pt>
                <c:pt idx="147">
                  <c:v>31.410256410256402</c:v>
                </c:pt>
                <c:pt idx="148">
                  <c:v>31.6239316239316</c:v>
                </c:pt>
                <c:pt idx="149">
                  <c:v>31.837606837606799</c:v>
                </c:pt>
                <c:pt idx="150">
                  <c:v>32.051282051282101</c:v>
                </c:pt>
                <c:pt idx="151">
                  <c:v>32.264957264957303</c:v>
                </c:pt>
                <c:pt idx="152">
                  <c:v>32.478632478632498</c:v>
                </c:pt>
                <c:pt idx="153">
                  <c:v>32.692307692307701</c:v>
                </c:pt>
                <c:pt idx="154">
                  <c:v>32.905982905982903</c:v>
                </c:pt>
                <c:pt idx="155">
                  <c:v>33.119658119658098</c:v>
                </c:pt>
                <c:pt idx="156">
                  <c:v>33.3333333333333</c:v>
                </c:pt>
                <c:pt idx="157">
                  <c:v>33.547008547008602</c:v>
                </c:pt>
                <c:pt idx="158">
                  <c:v>33.760683760683797</c:v>
                </c:pt>
                <c:pt idx="159">
                  <c:v>33.974358974358999</c:v>
                </c:pt>
                <c:pt idx="160">
                  <c:v>34.188034188034202</c:v>
                </c:pt>
                <c:pt idx="161">
                  <c:v>34.401709401709397</c:v>
                </c:pt>
                <c:pt idx="162">
                  <c:v>34.615384615384599</c:v>
                </c:pt>
                <c:pt idx="163">
                  <c:v>34.829059829059801</c:v>
                </c:pt>
                <c:pt idx="164">
                  <c:v>35.042735042735004</c:v>
                </c:pt>
                <c:pt idx="165">
                  <c:v>35.256410256410298</c:v>
                </c:pt>
                <c:pt idx="166">
                  <c:v>35.4700854700855</c:v>
                </c:pt>
                <c:pt idx="167">
                  <c:v>35.683760683760703</c:v>
                </c:pt>
                <c:pt idx="168">
                  <c:v>35.897435897435898</c:v>
                </c:pt>
                <c:pt idx="169">
                  <c:v>36.1111111111111</c:v>
                </c:pt>
                <c:pt idx="170">
                  <c:v>36.324786324786302</c:v>
                </c:pt>
                <c:pt idx="171">
                  <c:v>36.538461538461497</c:v>
                </c:pt>
                <c:pt idx="172">
                  <c:v>36.752136752136799</c:v>
                </c:pt>
                <c:pt idx="173">
                  <c:v>36.965811965812001</c:v>
                </c:pt>
                <c:pt idx="174">
                  <c:v>37.179487179487197</c:v>
                </c:pt>
                <c:pt idx="175">
                  <c:v>37.393162393162399</c:v>
                </c:pt>
                <c:pt idx="176">
                  <c:v>37.606837606837601</c:v>
                </c:pt>
                <c:pt idx="177">
                  <c:v>37.820512820512803</c:v>
                </c:pt>
                <c:pt idx="178">
                  <c:v>38.034188034187999</c:v>
                </c:pt>
                <c:pt idx="179">
                  <c:v>38.2478632478633</c:v>
                </c:pt>
                <c:pt idx="180">
                  <c:v>38.461538461538503</c:v>
                </c:pt>
                <c:pt idx="181">
                  <c:v>38.675213675213698</c:v>
                </c:pt>
                <c:pt idx="182">
                  <c:v>38.8888888888889</c:v>
                </c:pt>
                <c:pt idx="183">
                  <c:v>39.102564102564102</c:v>
                </c:pt>
                <c:pt idx="184">
                  <c:v>39.316239316239297</c:v>
                </c:pt>
                <c:pt idx="185">
                  <c:v>39.5299145299145</c:v>
                </c:pt>
                <c:pt idx="186">
                  <c:v>39.743589743589702</c:v>
                </c:pt>
                <c:pt idx="187">
                  <c:v>39.957264957264996</c:v>
                </c:pt>
                <c:pt idx="188">
                  <c:v>40.170940170940199</c:v>
                </c:pt>
                <c:pt idx="189">
                  <c:v>40.384615384615401</c:v>
                </c:pt>
                <c:pt idx="190">
                  <c:v>40.598290598290603</c:v>
                </c:pt>
                <c:pt idx="191">
                  <c:v>40.811965811965798</c:v>
                </c:pt>
                <c:pt idx="192">
                  <c:v>41.025641025641001</c:v>
                </c:pt>
                <c:pt idx="193">
                  <c:v>41.239316239316203</c:v>
                </c:pt>
                <c:pt idx="194">
                  <c:v>41.452991452991498</c:v>
                </c:pt>
                <c:pt idx="195">
                  <c:v>41.6666666666667</c:v>
                </c:pt>
                <c:pt idx="196">
                  <c:v>41.880341880341902</c:v>
                </c:pt>
                <c:pt idx="197">
                  <c:v>42.094017094017097</c:v>
                </c:pt>
                <c:pt idx="198">
                  <c:v>42.307692307692299</c:v>
                </c:pt>
                <c:pt idx="199">
                  <c:v>42.521367521367502</c:v>
                </c:pt>
                <c:pt idx="200">
                  <c:v>42.735042735042697</c:v>
                </c:pt>
                <c:pt idx="201">
                  <c:v>42.948717948717899</c:v>
                </c:pt>
                <c:pt idx="202">
                  <c:v>43.162393162393201</c:v>
                </c:pt>
                <c:pt idx="203">
                  <c:v>43.376068376068403</c:v>
                </c:pt>
                <c:pt idx="204">
                  <c:v>43.589743589743598</c:v>
                </c:pt>
                <c:pt idx="205">
                  <c:v>43.803418803418801</c:v>
                </c:pt>
                <c:pt idx="206">
                  <c:v>44.017094017094003</c:v>
                </c:pt>
                <c:pt idx="207">
                  <c:v>44.230769230769198</c:v>
                </c:pt>
                <c:pt idx="208">
                  <c:v>44.4444444444444</c:v>
                </c:pt>
                <c:pt idx="209">
                  <c:v>44.658119658119702</c:v>
                </c:pt>
                <c:pt idx="210">
                  <c:v>44.871794871794897</c:v>
                </c:pt>
                <c:pt idx="211">
                  <c:v>45.085470085470099</c:v>
                </c:pt>
                <c:pt idx="212">
                  <c:v>45.299145299145302</c:v>
                </c:pt>
                <c:pt idx="213">
                  <c:v>45.512820512820497</c:v>
                </c:pt>
                <c:pt idx="214">
                  <c:v>45.726495726495699</c:v>
                </c:pt>
                <c:pt idx="215">
                  <c:v>45.940170940170901</c:v>
                </c:pt>
                <c:pt idx="216">
                  <c:v>46.153846153846203</c:v>
                </c:pt>
                <c:pt idx="217">
                  <c:v>46.367521367521398</c:v>
                </c:pt>
                <c:pt idx="218">
                  <c:v>46.5811965811966</c:v>
                </c:pt>
                <c:pt idx="219">
                  <c:v>46.794871794871803</c:v>
                </c:pt>
                <c:pt idx="220">
                  <c:v>47.008547008546998</c:v>
                </c:pt>
                <c:pt idx="221">
                  <c:v>47.2222222222222</c:v>
                </c:pt>
                <c:pt idx="222">
                  <c:v>47.435897435897402</c:v>
                </c:pt>
                <c:pt idx="223">
                  <c:v>47.649572649572697</c:v>
                </c:pt>
                <c:pt idx="224">
                  <c:v>47.863247863247899</c:v>
                </c:pt>
                <c:pt idx="225">
                  <c:v>48.076923076923102</c:v>
                </c:pt>
                <c:pt idx="226">
                  <c:v>48.290598290598297</c:v>
                </c:pt>
                <c:pt idx="227">
                  <c:v>48.504273504273499</c:v>
                </c:pt>
                <c:pt idx="228">
                  <c:v>48.717948717948701</c:v>
                </c:pt>
                <c:pt idx="229">
                  <c:v>48.931623931623903</c:v>
                </c:pt>
                <c:pt idx="230">
                  <c:v>49.145299145299099</c:v>
                </c:pt>
                <c:pt idx="231">
                  <c:v>49.3589743589744</c:v>
                </c:pt>
                <c:pt idx="232">
                  <c:v>49.572649572649603</c:v>
                </c:pt>
                <c:pt idx="233">
                  <c:v>49.786324786324798</c:v>
                </c:pt>
                <c:pt idx="234">
                  <c:v>50</c:v>
                </c:pt>
                <c:pt idx="235">
                  <c:v>50.213675213675202</c:v>
                </c:pt>
                <c:pt idx="236">
                  <c:v>50.427350427350397</c:v>
                </c:pt>
                <c:pt idx="237">
                  <c:v>50.6410256410256</c:v>
                </c:pt>
                <c:pt idx="238">
                  <c:v>50.854700854700901</c:v>
                </c:pt>
                <c:pt idx="239">
                  <c:v>51.068376068376097</c:v>
                </c:pt>
                <c:pt idx="240">
                  <c:v>51.282051282051299</c:v>
                </c:pt>
                <c:pt idx="241">
                  <c:v>51.495726495726501</c:v>
                </c:pt>
                <c:pt idx="242">
                  <c:v>51.709401709401703</c:v>
                </c:pt>
                <c:pt idx="243">
                  <c:v>51.923076923076898</c:v>
                </c:pt>
                <c:pt idx="244">
                  <c:v>52.136752136752101</c:v>
                </c:pt>
                <c:pt idx="245">
                  <c:v>52.350427350427402</c:v>
                </c:pt>
                <c:pt idx="246">
                  <c:v>52.564102564102598</c:v>
                </c:pt>
                <c:pt idx="247">
                  <c:v>52.7777777777778</c:v>
                </c:pt>
                <c:pt idx="248">
                  <c:v>52.991452991453002</c:v>
                </c:pt>
                <c:pt idx="249">
                  <c:v>53.205128205128197</c:v>
                </c:pt>
                <c:pt idx="250">
                  <c:v>53.4188034188034</c:v>
                </c:pt>
                <c:pt idx="251">
                  <c:v>53.632478632478602</c:v>
                </c:pt>
                <c:pt idx="252">
                  <c:v>53.846153846153904</c:v>
                </c:pt>
                <c:pt idx="253">
                  <c:v>54.059829059829099</c:v>
                </c:pt>
                <c:pt idx="254">
                  <c:v>54.273504273504301</c:v>
                </c:pt>
                <c:pt idx="255">
                  <c:v>54.487179487179503</c:v>
                </c:pt>
                <c:pt idx="256">
                  <c:v>54.700854700854698</c:v>
                </c:pt>
                <c:pt idx="257">
                  <c:v>54.914529914529901</c:v>
                </c:pt>
                <c:pt idx="258">
                  <c:v>55.128205128205103</c:v>
                </c:pt>
                <c:pt idx="259">
                  <c:v>55.341880341880298</c:v>
                </c:pt>
                <c:pt idx="260">
                  <c:v>55.5555555555556</c:v>
                </c:pt>
                <c:pt idx="261">
                  <c:v>55.769230769230802</c:v>
                </c:pt>
                <c:pt idx="262">
                  <c:v>55.982905982905997</c:v>
                </c:pt>
                <c:pt idx="263">
                  <c:v>56.196581196581199</c:v>
                </c:pt>
                <c:pt idx="264">
                  <c:v>56.410256410256402</c:v>
                </c:pt>
                <c:pt idx="265">
                  <c:v>56.623931623931597</c:v>
                </c:pt>
                <c:pt idx="266">
                  <c:v>56.837606837606799</c:v>
                </c:pt>
                <c:pt idx="267">
                  <c:v>57.051282051282101</c:v>
                </c:pt>
                <c:pt idx="268">
                  <c:v>57.264957264957303</c:v>
                </c:pt>
                <c:pt idx="269">
                  <c:v>57.478632478632498</c:v>
                </c:pt>
                <c:pt idx="270">
                  <c:v>57.692307692307701</c:v>
                </c:pt>
                <c:pt idx="271">
                  <c:v>57.905982905982903</c:v>
                </c:pt>
                <c:pt idx="272">
                  <c:v>58.119658119658098</c:v>
                </c:pt>
                <c:pt idx="273">
                  <c:v>58.3333333333333</c:v>
                </c:pt>
                <c:pt idx="274">
                  <c:v>58.547008547008602</c:v>
                </c:pt>
                <c:pt idx="275">
                  <c:v>58.760683760683797</c:v>
                </c:pt>
                <c:pt idx="276">
                  <c:v>58.974358974358999</c:v>
                </c:pt>
                <c:pt idx="277">
                  <c:v>59.188034188034202</c:v>
                </c:pt>
                <c:pt idx="278">
                  <c:v>59.401709401709397</c:v>
                </c:pt>
                <c:pt idx="279">
                  <c:v>59.615384615384599</c:v>
                </c:pt>
                <c:pt idx="280">
                  <c:v>59.829059829059801</c:v>
                </c:pt>
                <c:pt idx="281">
                  <c:v>60.042735042735004</c:v>
                </c:pt>
                <c:pt idx="282">
                  <c:v>60.256410256410298</c:v>
                </c:pt>
                <c:pt idx="283">
                  <c:v>60.4700854700855</c:v>
                </c:pt>
                <c:pt idx="284">
                  <c:v>60.683760683760703</c:v>
                </c:pt>
                <c:pt idx="285">
                  <c:v>60.897435897435898</c:v>
                </c:pt>
                <c:pt idx="286">
                  <c:v>61.1111111111111</c:v>
                </c:pt>
                <c:pt idx="287">
                  <c:v>61.324786324786302</c:v>
                </c:pt>
                <c:pt idx="288">
                  <c:v>61.538461538461497</c:v>
                </c:pt>
                <c:pt idx="289">
                  <c:v>61.752136752136799</c:v>
                </c:pt>
                <c:pt idx="290">
                  <c:v>61.965811965812001</c:v>
                </c:pt>
                <c:pt idx="291">
                  <c:v>62.179487179487197</c:v>
                </c:pt>
                <c:pt idx="292">
                  <c:v>62.393162393162399</c:v>
                </c:pt>
                <c:pt idx="293">
                  <c:v>62.606837606837601</c:v>
                </c:pt>
                <c:pt idx="294">
                  <c:v>62.820512820512803</c:v>
                </c:pt>
                <c:pt idx="295">
                  <c:v>63.034188034187999</c:v>
                </c:pt>
                <c:pt idx="296">
                  <c:v>63.2478632478633</c:v>
                </c:pt>
                <c:pt idx="297">
                  <c:v>63.461538461538503</c:v>
                </c:pt>
                <c:pt idx="298">
                  <c:v>63.675213675213698</c:v>
                </c:pt>
                <c:pt idx="299">
                  <c:v>63.8888888888889</c:v>
                </c:pt>
                <c:pt idx="300">
                  <c:v>64.102564102564102</c:v>
                </c:pt>
                <c:pt idx="301">
                  <c:v>64.316239316239304</c:v>
                </c:pt>
                <c:pt idx="302">
                  <c:v>64.529914529914507</c:v>
                </c:pt>
                <c:pt idx="303">
                  <c:v>64.743589743589794</c:v>
                </c:pt>
                <c:pt idx="304">
                  <c:v>64.957264957264996</c:v>
                </c:pt>
                <c:pt idx="305">
                  <c:v>65.170940170940199</c:v>
                </c:pt>
                <c:pt idx="306">
                  <c:v>65.384615384615401</c:v>
                </c:pt>
                <c:pt idx="307">
                  <c:v>65.598290598290603</c:v>
                </c:pt>
                <c:pt idx="308">
                  <c:v>65.811965811965806</c:v>
                </c:pt>
                <c:pt idx="309">
                  <c:v>66.025641025640994</c:v>
                </c:pt>
                <c:pt idx="310">
                  <c:v>66.239316239316196</c:v>
                </c:pt>
                <c:pt idx="311">
                  <c:v>66.452991452991498</c:v>
                </c:pt>
                <c:pt idx="312">
                  <c:v>66.6666666666667</c:v>
                </c:pt>
                <c:pt idx="313">
                  <c:v>66.880341880341902</c:v>
                </c:pt>
                <c:pt idx="314">
                  <c:v>67.094017094017104</c:v>
                </c:pt>
                <c:pt idx="315">
                  <c:v>67.307692307692307</c:v>
                </c:pt>
                <c:pt idx="316">
                  <c:v>67.521367521367495</c:v>
                </c:pt>
                <c:pt idx="317">
                  <c:v>67.735042735042697</c:v>
                </c:pt>
                <c:pt idx="318">
                  <c:v>67.948717948717999</c:v>
                </c:pt>
                <c:pt idx="319">
                  <c:v>68.162393162393201</c:v>
                </c:pt>
                <c:pt idx="320">
                  <c:v>68.376068376068403</c:v>
                </c:pt>
                <c:pt idx="321">
                  <c:v>68.589743589743605</c:v>
                </c:pt>
                <c:pt idx="322">
                  <c:v>68.803418803418793</c:v>
                </c:pt>
                <c:pt idx="323">
                  <c:v>69.017094017093996</c:v>
                </c:pt>
                <c:pt idx="324">
                  <c:v>69.230769230769198</c:v>
                </c:pt>
                <c:pt idx="325">
                  <c:v>69.4444444444445</c:v>
                </c:pt>
                <c:pt idx="326">
                  <c:v>69.658119658119702</c:v>
                </c:pt>
                <c:pt idx="327">
                  <c:v>69.871794871794904</c:v>
                </c:pt>
                <c:pt idx="328">
                  <c:v>70.085470085470106</c:v>
                </c:pt>
                <c:pt idx="329">
                  <c:v>70.299145299145295</c:v>
                </c:pt>
                <c:pt idx="330">
                  <c:v>70.512820512820497</c:v>
                </c:pt>
                <c:pt idx="331">
                  <c:v>70.726495726495699</c:v>
                </c:pt>
                <c:pt idx="332">
                  <c:v>70.940170940170901</c:v>
                </c:pt>
                <c:pt idx="333">
                  <c:v>71.153846153846203</c:v>
                </c:pt>
                <c:pt idx="334">
                  <c:v>71.367521367521405</c:v>
                </c:pt>
                <c:pt idx="335">
                  <c:v>71.581196581196593</c:v>
                </c:pt>
                <c:pt idx="336">
                  <c:v>71.794871794871796</c:v>
                </c:pt>
                <c:pt idx="337">
                  <c:v>72.008547008546998</c:v>
                </c:pt>
                <c:pt idx="338">
                  <c:v>72.2222222222222</c:v>
                </c:pt>
                <c:pt idx="339">
                  <c:v>72.435897435897402</c:v>
                </c:pt>
                <c:pt idx="340">
                  <c:v>72.649572649572704</c:v>
                </c:pt>
                <c:pt idx="341">
                  <c:v>72.863247863247906</c:v>
                </c:pt>
                <c:pt idx="342">
                  <c:v>73.076923076923094</c:v>
                </c:pt>
                <c:pt idx="343">
                  <c:v>73.290598290598297</c:v>
                </c:pt>
                <c:pt idx="344">
                  <c:v>73.504273504273499</c:v>
                </c:pt>
                <c:pt idx="345">
                  <c:v>73.717948717948701</c:v>
                </c:pt>
                <c:pt idx="346">
                  <c:v>73.931623931623903</c:v>
                </c:pt>
                <c:pt idx="347">
                  <c:v>74.145299145299106</c:v>
                </c:pt>
                <c:pt idx="348">
                  <c:v>74.358974358974393</c:v>
                </c:pt>
                <c:pt idx="349">
                  <c:v>74.572649572649595</c:v>
                </c:pt>
                <c:pt idx="350">
                  <c:v>74.786324786324798</c:v>
                </c:pt>
                <c:pt idx="351">
                  <c:v>75</c:v>
                </c:pt>
                <c:pt idx="352">
                  <c:v>75.213675213675202</c:v>
                </c:pt>
                <c:pt idx="353">
                  <c:v>75.427350427350405</c:v>
                </c:pt>
                <c:pt idx="354">
                  <c:v>75.641025641025607</c:v>
                </c:pt>
                <c:pt idx="355">
                  <c:v>75.854700854700894</c:v>
                </c:pt>
                <c:pt idx="356">
                  <c:v>76.068376068376097</c:v>
                </c:pt>
                <c:pt idx="357">
                  <c:v>76.282051282051299</c:v>
                </c:pt>
                <c:pt idx="358">
                  <c:v>76.495726495726501</c:v>
                </c:pt>
                <c:pt idx="359">
                  <c:v>76.709401709401703</c:v>
                </c:pt>
                <c:pt idx="360">
                  <c:v>76.923076923076906</c:v>
                </c:pt>
                <c:pt idx="361">
                  <c:v>77.136752136752094</c:v>
                </c:pt>
                <c:pt idx="362">
                  <c:v>77.350427350427395</c:v>
                </c:pt>
                <c:pt idx="363">
                  <c:v>77.564102564102598</c:v>
                </c:pt>
                <c:pt idx="364">
                  <c:v>77.7777777777778</c:v>
                </c:pt>
                <c:pt idx="365">
                  <c:v>77.991452991453002</c:v>
                </c:pt>
                <c:pt idx="366">
                  <c:v>78.205128205128204</c:v>
                </c:pt>
                <c:pt idx="367">
                  <c:v>78.418803418803407</c:v>
                </c:pt>
                <c:pt idx="368">
                  <c:v>78.632478632478595</c:v>
                </c:pt>
                <c:pt idx="369">
                  <c:v>78.846153846153896</c:v>
                </c:pt>
                <c:pt idx="370">
                  <c:v>79.059829059829099</c:v>
                </c:pt>
                <c:pt idx="371">
                  <c:v>79.273504273504301</c:v>
                </c:pt>
                <c:pt idx="372">
                  <c:v>79.487179487179503</c:v>
                </c:pt>
                <c:pt idx="373">
                  <c:v>79.700854700854705</c:v>
                </c:pt>
                <c:pt idx="374">
                  <c:v>79.914529914529894</c:v>
                </c:pt>
                <c:pt idx="375">
                  <c:v>80.128205128205096</c:v>
                </c:pt>
                <c:pt idx="376">
                  <c:v>80.341880341880398</c:v>
                </c:pt>
                <c:pt idx="377">
                  <c:v>80.5555555555556</c:v>
                </c:pt>
                <c:pt idx="378">
                  <c:v>80.769230769230802</c:v>
                </c:pt>
                <c:pt idx="379">
                  <c:v>80.982905982906004</c:v>
                </c:pt>
                <c:pt idx="380">
                  <c:v>81.196581196581207</c:v>
                </c:pt>
                <c:pt idx="381">
                  <c:v>81.410256410256395</c:v>
                </c:pt>
                <c:pt idx="382">
                  <c:v>81.623931623931597</c:v>
                </c:pt>
                <c:pt idx="383">
                  <c:v>81.837606837606799</c:v>
                </c:pt>
                <c:pt idx="384">
                  <c:v>82.051282051282101</c:v>
                </c:pt>
                <c:pt idx="385">
                  <c:v>82.264957264957303</c:v>
                </c:pt>
                <c:pt idx="386">
                  <c:v>82.478632478632505</c:v>
                </c:pt>
                <c:pt idx="387">
                  <c:v>82.692307692307693</c:v>
                </c:pt>
                <c:pt idx="388">
                  <c:v>82.905982905982896</c:v>
                </c:pt>
                <c:pt idx="389">
                  <c:v>83.119658119658098</c:v>
                </c:pt>
                <c:pt idx="390">
                  <c:v>83.3333333333333</c:v>
                </c:pt>
                <c:pt idx="391">
                  <c:v>83.547008547008602</c:v>
                </c:pt>
                <c:pt idx="392">
                  <c:v>83.760683760683804</c:v>
                </c:pt>
                <c:pt idx="393">
                  <c:v>83.974358974359006</c:v>
                </c:pt>
                <c:pt idx="394">
                  <c:v>84.188034188034194</c:v>
                </c:pt>
                <c:pt idx="395">
                  <c:v>84.401709401709397</c:v>
                </c:pt>
                <c:pt idx="396">
                  <c:v>84.615384615384599</c:v>
                </c:pt>
                <c:pt idx="397">
                  <c:v>84.829059829059801</c:v>
                </c:pt>
                <c:pt idx="398">
                  <c:v>85.042735042735004</c:v>
                </c:pt>
                <c:pt idx="399">
                  <c:v>85.256410256410305</c:v>
                </c:pt>
                <c:pt idx="400">
                  <c:v>85.470085470085493</c:v>
                </c:pt>
                <c:pt idx="401">
                  <c:v>85.683760683760696</c:v>
                </c:pt>
                <c:pt idx="402">
                  <c:v>85.897435897435898</c:v>
                </c:pt>
                <c:pt idx="403">
                  <c:v>86.1111111111111</c:v>
                </c:pt>
                <c:pt idx="404">
                  <c:v>86.324786324786302</c:v>
                </c:pt>
                <c:pt idx="405">
                  <c:v>86.538461538461505</c:v>
                </c:pt>
                <c:pt idx="406">
                  <c:v>86.752136752136806</c:v>
                </c:pt>
                <c:pt idx="407">
                  <c:v>86.965811965811994</c:v>
                </c:pt>
                <c:pt idx="408">
                  <c:v>87.179487179487197</c:v>
                </c:pt>
                <c:pt idx="409">
                  <c:v>87.393162393162399</c:v>
                </c:pt>
                <c:pt idx="410">
                  <c:v>87.606837606837601</c:v>
                </c:pt>
                <c:pt idx="411">
                  <c:v>87.820512820512803</c:v>
                </c:pt>
                <c:pt idx="412">
                  <c:v>88.034188034188006</c:v>
                </c:pt>
                <c:pt idx="413">
                  <c:v>88.247863247863293</c:v>
                </c:pt>
                <c:pt idx="414">
                  <c:v>88.461538461538495</c:v>
                </c:pt>
                <c:pt idx="415">
                  <c:v>88.675213675213698</c:v>
                </c:pt>
                <c:pt idx="416">
                  <c:v>88.8888888888889</c:v>
                </c:pt>
                <c:pt idx="417">
                  <c:v>89.102564102564102</c:v>
                </c:pt>
                <c:pt idx="418">
                  <c:v>89.316239316239304</c:v>
                </c:pt>
                <c:pt idx="419">
                  <c:v>89.529914529914507</c:v>
                </c:pt>
                <c:pt idx="420">
                  <c:v>89.743589743589794</c:v>
                </c:pt>
                <c:pt idx="421">
                  <c:v>89.957264957264996</c:v>
                </c:pt>
                <c:pt idx="422">
                  <c:v>90.170940170940199</c:v>
                </c:pt>
                <c:pt idx="423">
                  <c:v>90.384615384615401</c:v>
                </c:pt>
                <c:pt idx="424">
                  <c:v>90.598290598290603</c:v>
                </c:pt>
                <c:pt idx="425">
                  <c:v>90.811965811965806</c:v>
                </c:pt>
                <c:pt idx="426">
                  <c:v>91.025641025640994</c:v>
                </c:pt>
                <c:pt idx="427">
                  <c:v>91.239316239316295</c:v>
                </c:pt>
                <c:pt idx="428">
                  <c:v>91.452991452991498</c:v>
                </c:pt>
                <c:pt idx="429">
                  <c:v>91.6666666666667</c:v>
                </c:pt>
                <c:pt idx="430">
                  <c:v>91.880341880341902</c:v>
                </c:pt>
                <c:pt idx="431">
                  <c:v>92.094017094017104</c:v>
                </c:pt>
                <c:pt idx="432">
                  <c:v>92.307692307692307</c:v>
                </c:pt>
                <c:pt idx="433">
                  <c:v>92.521367521367495</c:v>
                </c:pt>
                <c:pt idx="434">
                  <c:v>92.735042735042697</c:v>
                </c:pt>
                <c:pt idx="435">
                  <c:v>92.948717948717999</c:v>
                </c:pt>
                <c:pt idx="436">
                  <c:v>93.162393162393201</c:v>
                </c:pt>
                <c:pt idx="437">
                  <c:v>93.376068376068403</c:v>
                </c:pt>
                <c:pt idx="438">
                  <c:v>93.589743589743605</c:v>
                </c:pt>
                <c:pt idx="439">
                  <c:v>93.803418803418793</c:v>
                </c:pt>
                <c:pt idx="440">
                  <c:v>94.017094017093996</c:v>
                </c:pt>
                <c:pt idx="441">
                  <c:v>94.230769230769198</c:v>
                </c:pt>
                <c:pt idx="442">
                  <c:v>94.4444444444445</c:v>
                </c:pt>
                <c:pt idx="443">
                  <c:v>94.658119658119702</c:v>
                </c:pt>
                <c:pt idx="444">
                  <c:v>94.871794871794904</c:v>
                </c:pt>
                <c:pt idx="445">
                  <c:v>95.085470085470106</c:v>
                </c:pt>
                <c:pt idx="446">
                  <c:v>95.299145299145295</c:v>
                </c:pt>
                <c:pt idx="447">
                  <c:v>95.512820512820497</c:v>
                </c:pt>
                <c:pt idx="448">
                  <c:v>95.726495726495699</c:v>
                </c:pt>
                <c:pt idx="449">
                  <c:v>95.940170940170901</c:v>
                </c:pt>
                <c:pt idx="450">
                  <c:v>96.153846153846203</c:v>
                </c:pt>
                <c:pt idx="451">
                  <c:v>96.367521367521405</c:v>
                </c:pt>
                <c:pt idx="452">
                  <c:v>96.581196581196593</c:v>
                </c:pt>
                <c:pt idx="453">
                  <c:v>96.794871794871796</c:v>
                </c:pt>
                <c:pt idx="454">
                  <c:v>97.008547008546998</c:v>
                </c:pt>
                <c:pt idx="455">
                  <c:v>97.2222222222222</c:v>
                </c:pt>
                <c:pt idx="456">
                  <c:v>97.435897435897402</c:v>
                </c:pt>
                <c:pt idx="457">
                  <c:v>97.649572649572704</c:v>
                </c:pt>
                <c:pt idx="458">
                  <c:v>97.863247863247906</c:v>
                </c:pt>
                <c:pt idx="459">
                  <c:v>98.076923076923094</c:v>
                </c:pt>
                <c:pt idx="460">
                  <c:v>98.290598290598297</c:v>
                </c:pt>
                <c:pt idx="461">
                  <c:v>98.504273504273499</c:v>
                </c:pt>
                <c:pt idx="462">
                  <c:v>98.717948717948701</c:v>
                </c:pt>
                <c:pt idx="463">
                  <c:v>98.931623931623903</c:v>
                </c:pt>
                <c:pt idx="464">
                  <c:v>99.145299145299106</c:v>
                </c:pt>
                <c:pt idx="465">
                  <c:v>99.358974358974393</c:v>
                </c:pt>
                <c:pt idx="466">
                  <c:v>99.572649572649595</c:v>
                </c:pt>
                <c:pt idx="467">
                  <c:v>99.786324786324798</c:v>
                </c:pt>
                <c:pt idx="468">
                  <c:v>100</c:v>
                </c:pt>
              </c:numCache>
            </c:numRef>
          </c:xVal>
          <c:yVal>
            <c:numRef>
              <c:f>L!$AW$4:$AW$806</c:f>
              <c:numCache>
                <c:formatCode>General</c:formatCode>
                <c:ptCount val="803"/>
                <c:pt idx="0">
                  <c:v>462.54027375497219</c:v>
                </c:pt>
                <c:pt idx="1">
                  <c:v>461.87588141992069</c:v>
                </c:pt>
                <c:pt idx="2">
                  <c:v>461.52636352959996</c:v>
                </c:pt>
                <c:pt idx="3">
                  <c:v>459.88947836721582</c:v>
                </c:pt>
                <c:pt idx="4">
                  <c:v>459.99195784745632</c:v>
                </c:pt>
                <c:pt idx="5">
                  <c:v>460.68175784359039</c:v>
                </c:pt>
                <c:pt idx="6">
                  <c:v>460.96539111936352</c:v>
                </c:pt>
                <c:pt idx="7">
                  <c:v>460.85201872589266</c:v>
                </c:pt>
                <c:pt idx="8">
                  <c:v>460.84736112967278</c:v>
                </c:pt>
                <c:pt idx="9">
                  <c:v>462.35950375982736</c:v>
                </c:pt>
                <c:pt idx="10">
                  <c:v>463.79236566575514</c:v>
                </c:pt>
                <c:pt idx="11">
                  <c:v>465.78450839041147</c:v>
                </c:pt>
                <c:pt idx="12">
                  <c:v>468.06095008886518</c:v>
                </c:pt>
                <c:pt idx="13">
                  <c:v>468.99700997288585</c:v>
                </c:pt>
                <c:pt idx="14">
                  <c:v>469.91791348061781</c:v>
                </c:pt>
                <c:pt idx="15">
                  <c:v>470.13035007726739</c:v>
                </c:pt>
                <c:pt idx="16">
                  <c:v>469.84790980020534</c:v>
                </c:pt>
                <c:pt idx="17">
                  <c:v>469.57779630020536</c:v>
                </c:pt>
                <c:pt idx="18">
                  <c:v>470.1163772886074</c:v>
                </c:pt>
                <c:pt idx="19">
                  <c:v>470.83390618422595</c:v>
                </c:pt>
                <c:pt idx="20">
                  <c:v>471.96476825381365</c:v>
                </c:pt>
                <c:pt idx="21">
                  <c:v>473.02240533242184</c:v>
                </c:pt>
                <c:pt idx="22">
                  <c:v>473.68612626644688</c:v>
                </c:pt>
                <c:pt idx="23">
                  <c:v>474.39551604712119</c:v>
                </c:pt>
                <c:pt idx="24">
                  <c:v>474.94332196009793</c:v>
                </c:pt>
                <c:pt idx="25">
                  <c:v>475.37346838810913</c:v>
                </c:pt>
                <c:pt idx="26">
                  <c:v>475.3982388370755</c:v>
                </c:pt>
                <c:pt idx="27">
                  <c:v>475.84986652637713</c:v>
                </c:pt>
                <c:pt idx="28">
                  <c:v>475.90543951443283</c:v>
                </c:pt>
                <c:pt idx="29">
                  <c:v>476.44446728642333</c:v>
                </c:pt>
                <c:pt idx="30">
                  <c:v>477.49469077482536</c:v>
                </c:pt>
                <c:pt idx="31">
                  <c:v>478.10065055833047</c:v>
                </c:pt>
                <c:pt idx="32">
                  <c:v>478.75953950936139</c:v>
                </c:pt>
                <c:pt idx="33">
                  <c:v>478.97133696554693</c:v>
                </c:pt>
                <c:pt idx="34">
                  <c:v>479.00871747778933</c:v>
                </c:pt>
                <c:pt idx="35">
                  <c:v>479.66147535794403</c:v>
                </c:pt>
                <c:pt idx="36">
                  <c:v>479.76886195977295</c:v>
                </c:pt>
                <c:pt idx="37">
                  <c:v>479.86392585911051</c:v>
                </c:pt>
                <c:pt idx="38">
                  <c:v>479.59563926656665</c:v>
                </c:pt>
                <c:pt idx="39">
                  <c:v>479.0997094969855</c:v>
                </c:pt>
                <c:pt idx="40">
                  <c:v>479.78925144048083</c:v>
                </c:pt>
                <c:pt idx="41">
                  <c:v>480.94938628716704</c:v>
                </c:pt>
                <c:pt idx="42">
                  <c:v>482.26887320916012</c:v>
                </c:pt>
                <c:pt idx="43">
                  <c:v>483.43245096031387</c:v>
                </c:pt>
                <c:pt idx="44">
                  <c:v>483.243045123716</c:v>
                </c:pt>
                <c:pt idx="45">
                  <c:v>482.60963013449168</c:v>
                </c:pt>
                <c:pt idx="46">
                  <c:v>482.25531858662714</c:v>
                </c:pt>
                <c:pt idx="47">
                  <c:v>481.67799527837963</c:v>
                </c:pt>
                <c:pt idx="48">
                  <c:v>481.53534252867416</c:v>
                </c:pt>
                <c:pt idx="49">
                  <c:v>481.71225631021571</c:v>
                </c:pt>
                <c:pt idx="50">
                  <c:v>482.36442248505602</c:v>
                </c:pt>
                <c:pt idx="51">
                  <c:v>482.98454348593975</c:v>
                </c:pt>
                <c:pt idx="52">
                  <c:v>484.06215164867911</c:v>
                </c:pt>
                <c:pt idx="53">
                  <c:v>485.46131726107478</c:v>
                </c:pt>
                <c:pt idx="54">
                  <c:v>486.06502294391714</c:v>
                </c:pt>
                <c:pt idx="55">
                  <c:v>486.39747777290586</c:v>
                </c:pt>
                <c:pt idx="56">
                  <c:v>487.31800113836994</c:v>
                </c:pt>
                <c:pt idx="57">
                  <c:v>487.50988356237565</c:v>
                </c:pt>
                <c:pt idx="58">
                  <c:v>488.02978740889023</c:v>
                </c:pt>
                <c:pt idx="59">
                  <c:v>489.39732921672044</c:v>
                </c:pt>
                <c:pt idx="60">
                  <c:v>490.13594879111906</c:v>
                </c:pt>
                <c:pt idx="61">
                  <c:v>490.52581528341148</c:v>
                </c:pt>
                <c:pt idx="62">
                  <c:v>490.52620401767751</c:v>
                </c:pt>
                <c:pt idx="63">
                  <c:v>489.99106864288615</c:v>
                </c:pt>
                <c:pt idx="64">
                  <c:v>489.31036042712776</c:v>
                </c:pt>
                <c:pt idx="65">
                  <c:v>489.31092126222848</c:v>
                </c:pt>
                <c:pt idx="66">
                  <c:v>490.00469369708355</c:v>
                </c:pt>
                <c:pt idx="67">
                  <c:v>490.88160494156068</c:v>
                </c:pt>
                <c:pt idx="68">
                  <c:v>491.18240909551264</c:v>
                </c:pt>
                <c:pt idx="69">
                  <c:v>492.18527876468306</c:v>
                </c:pt>
                <c:pt idx="70">
                  <c:v>492.2164030837306</c:v>
                </c:pt>
                <c:pt idx="71">
                  <c:v>492.68703707980319</c:v>
                </c:pt>
                <c:pt idx="72">
                  <c:v>493.64273399750073</c:v>
                </c:pt>
                <c:pt idx="73">
                  <c:v>493.93294855950387</c:v>
                </c:pt>
                <c:pt idx="74">
                  <c:v>494.77464153012238</c:v>
                </c:pt>
                <c:pt idx="75">
                  <c:v>494.9176431775204</c:v>
                </c:pt>
                <c:pt idx="76">
                  <c:v>495.16176268819811</c:v>
                </c:pt>
                <c:pt idx="77">
                  <c:v>494.95629339030904</c:v>
                </c:pt>
                <c:pt idx="78">
                  <c:v>495.02907657467324</c:v>
                </c:pt>
                <c:pt idx="79">
                  <c:v>495.20201723598893</c:v>
                </c:pt>
                <c:pt idx="80">
                  <c:v>495.2314203649039</c:v>
                </c:pt>
                <c:pt idx="81">
                  <c:v>496.05815392899342</c:v>
                </c:pt>
                <c:pt idx="82">
                  <c:v>496.31748560081451</c:v>
                </c:pt>
                <c:pt idx="83">
                  <c:v>496.53295481890495</c:v>
                </c:pt>
                <c:pt idx="84">
                  <c:v>496.7576334119093</c:v>
                </c:pt>
                <c:pt idx="85">
                  <c:v>495.96772191225296</c:v>
                </c:pt>
                <c:pt idx="86">
                  <c:v>495.92745989111893</c:v>
                </c:pt>
                <c:pt idx="87">
                  <c:v>495.85174197101583</c:v>
                </c:pt>
                <c:pt idx="88">
                  <c:v>495.81069411706403</c:v>
                </c:pt>
                <c:pt idx="89">
                  <c:v>496.23301095557645</c:v>
                </c:pt>
                <c:pt idx="90">
                  <c:v>496.17516554475174</c:v>
                </c:pt>
                <c:pt idx="91">
                  <c:v>496.25211027207138</c:v>
                </c:pt>
                <c:pt idx="92">
                  <c:v>495.99048652911608</c:v>
                </c:pt>
                <c:pt idx="93">
                  <c:v>495.90960179575814</c:v>
                </c:pt>
                <c:pt idx="94">
                  <c:v>496.39242355955298</c:v>
                </c:pt>
                <c:pt idx="95">
                  <c:v>495.90634542752059</c:v>
                </c:pt>
                <c:pt idx="96">
                  <c:v>495.89828167189944</c:v>
                </c:pt>
                <c:pt idx="97">
                  <c:v>496.33775914546368</c:v>
                </c:pt>
                <c:pt idx="98">
                  <c:v>496.68780728321531</c:v>
                </c:pt>
                <c:pt idx="99">
                  <c:v>497.40796533539969</c:v>
                </c:pt>
                <c:pt idx="100">
                  <c:v>497.89139270884107</c:v>
                </c:pt>
                <c:pt idx="101">
                  <c:v>497.6025585041283</c:v>
                </c:pt>
                <c:pt idx="102">
                  <c:v>496.89640284433449</c:v>
                </c:pt>
                <c:pt idx="103">
                  <c:v>496.94817430935655</c:v>
                </c:pt>
                <c:pt idx="104">
                  <c:v>497.17416740847284</c:v>
                </c:pt>
                <c:pt idx="105">
                  <c:v>497.36808996281752</c:v>
                </c:pt>
                <c:pt idx="106">
                  <c:v>497.69120197747156</c:v>
                </c:pt>
                <c:pt idx="107">
                  <c:v>497.98132143979342</c:v>
                </c:pt>
                <c:pt idx="108">
                  <c:v>497.54720118017144</c:v>
                </c:pt>
                <c:pt idx="109">
                  <c:v>497.29445960351461</c:v>
                </c:pt>
                <c:pt idx="110">
                  <c:v>496.89000289784462</c:v>
                </c:pt>
                <c:pt idx="111">
                  <c:v>496.8671683707214</c:v>
                </c:pt>
                <c:pt idx="112">
                  <c:v>496.72961774777104</c:v>
                </c:pt>
                <c:pt idx="113">
                  <c:v>495.99975618782992</c:v>
                </c:pt>
                <c:pt idx="114">
                  <c:v>495.08446768687259</c:v>
                </c:pt>
                <c:pt idx="115">
                  <c:v>493.40880077629311</c:v>
                </c:pt>
                <c:pt idx="116">
                  <c:v>492.82460959016157</c:v>
                </c:pt>
                <c:pt idx="117">
                  <c:v>492.69266408336227</c:v>
                </c:pt>
                <c:pt idx="118">
                  <c:v>492.33814039472713</c:v>
                </c:pt>
                <c:pt idx="119">
                  <c:v>492.17152446379941</c:v>
                </c:pt>
                <c:pt idx="120">
                  <c:v>491.98604051556663</c:v>
                </c:pt>
                <c:pt idx="121">
                  <c:v>491.12549509455539</c:v>
                </c:pt>
                <c:pt idx="122">
                  <c:v>490.8403410781832</c:v>
                </c:pt>
                <c:pt idx="123">
                  <c:v>490.37150472710323</c:v>
                </c:pt>
                <c:pt idx="124">
                  <c:v>490.36832548589064</c:v>
                </c:pt>
                <c:pt idx="125">
                  <c:v>490.65590979595459</c:v>
                </c:pt>
                <c:pt idx="126">
                  <c:v>490.53608170496273</c:v>
                </c:pt>
                <c:pt idx="127">
                  <c:v>490.3946208973291</c:v>
                </c:pt>
                <c:pt idx="128">
                  <c:v>489.20960777830601</c:v>
                </c:pt>
                <c:pt idx="129">
                  <c:v>488.28800444953822</c:v>
                </c:pt>
                <c:pt idx="130">
                  <c:v>487.11744482634231</c:v>
                </c:pt>
                <c:pt idx="131">
                  <c:v>486.13891828078511</c:v>
                </c:pt>
                <c:pt idx="132">
                  <c:v>485.78870601834024</c:v>
                </c:pt>
                <c:pt idx="133">
                  <c:v>485.4507582267106</c:v>
                </c:pt>
                <c:pt idx="134">
                  <c:v>485.72765244207619</c:v>
                </c:pt>
                <c:pt idx="135">
                  <c:v>485.86386560263099</c:v>
                </c:pt>
                <c:pt idx="136">
                  <c:v>485.49956853022059</c:v>
                </c:pt>
                <c:pt idx="137">
                  <c:v>485.45730558589071</c:v>
                </c:pt>
                <c:pt idx="138">
                  <c:v>485.46573167197312</c:v>
                </c:pt>
                <c:pt idx="139">
                  <c:v>485.67489897099119</c:v>
                </c:pt>
                <c:pt idx="140">
                  <c:v>486.05646729030889</c:v>
                </c:pt>
                <c:pt idx="141">
                  <c:v>485.95994010827656</c:v>
                </c:pt>
                <c:pt idx="142">
                  <c:v>485.04842653903256</c:v>
                </c:pt>
                <c:pt idx="143">
                  <c:v>484.80084479683819</c:v>
                </c:pt>
                <c:pt idx="144">
                  <c:v>483.41619022776604</c:v>
                </c:pt>
                <c:pt idx="145">
                  <c:v>482.00465439565983</c:v>
                </c:pt>
                <c:pt idx="146">
                  <c:v>481.14930352322494</c:v>
                </c:pt>
                <c:pt idx="147">
                  <c:v>479.35205612317577</c:v>
                </c:pt>
                <c:pt idx="148">
                  <c:v>478.40938821856128</c:v>
                </c:pt>
                <c:pt idx="149">
                  <c:v>477.62435478792793</c:v>
                </c:pt>
                <c:pt idx="150">
                  <c:v>476.96210747040209</c:v>
                </c:pt>
                <c:pt idx="151">
                  <c:v>476.41814357445219</c:v>
                </c:pt>
                <c:pt idx="152">
                  <c:v>476.24431994305803</c:v>
                </c:pt>
                <c:pt idx="153">
                  <c:v>476.00000720677917</c:v>
                </c:pt>
                <c:pt idx="154">
                  <c:v>475.64184825010284</c:v>
                </c:pt>
                <c:pt idx="155">
                  <c:v>475.15316081127116</c:v>
                </c:pt>
                <c:pt idx="156">
                  <c:v>473.86112140837486</c:v>
                </c:pt>
                <c:pt idx="157">
                  <c:v>472.84546231036302</c:v>
                </c:pt>
                <c:pt idx="158">
                  <c:v>471.55199185812921</c:v>
                </c:pt>
                <c:pt idx="159">
                  <c:v>469.96893804372075</c:v>
                </c:pt>
                <c:pt idx="160">
                  <c:v>469.12535600395643</c:v>
                </c:pt>
                <c:pt idx="161">
                  <c:v>468.12918212837951</c:v>
                </c:pt>
                <c:pt idx="162">
                  <c:v>466.97333258954791</c:v>
                </c:pt>
                <c:pt idx="163">
                  <c:v>466.62865103299418</c:v>
                </c:pt>
                <c:pt idx="164">
                  <c:v>466.19159671983766</c:v>
                </c:pt>
                <c:pt idx="165">
                  <c:v>465.59963186782488</c:v>
                </c:pt>
                <c:pt idx="166">
                  <c:v>465.00910606738307</c:v>
                </c:pt>
                <c:pt idx="167">
                  <c:v>464.47512819592998</c:v>
                </c:pt>
                <c:pt idx="168">
                  <c:v>463.69082855459465</c:v>
                </c:pt>
                <c:pt idx="169">
                  <c:v>463.06455444411347</c:v>
                </c:pt>
                <c:pt idx="170">
                  <c:v>463.05791639347535</c:v>
                </c:pt>
                <c:pt idx="171">
                  <c:v>462.73811986102555</c:v>
                </c:pt>
                <c:pt idx="172">
                  <c:v>462.11577210928283</c:v>
                </c:pt>
                <c:pt idx="173">
                  <c:v>461.23549444055436</c:v>
                </c:pt>
                <c:pt idx="174">
                  <c:v>459.86400671296474</c:v>
                </c:pt>
                <c:pt idx="175">
                  <c:v>457.51878410027462</c:v>
                </c:pt>
                <c:pt idx="176">
                  <c:v>455.57194798753517</c:v>
                </c:pt>
                <c:pt idx="177">
                  <c:v>454.05027143800157</c:v>
                </c:pt>
                <c:pt idx="178">
                  <c:v>452.28650515272921</c:v>
                </c:pt>
                <c:pt idx="179">
                  <c:v>451.20759723608705</c:v>
                </c:pt>
                <c:pt idx="180">
                  <c:v>450.24153938785435</c:v>
                </c:pt>
                <c:pt idx="181">
                  <c:v>449.43141748854157</c:v>
                </c:pt>
                <c:pt idx="182">
                  <c:v>449.22940375884104</c:v>
                </c:pt>
                <c:pt idx="183">
                  <c:v>448.96771575830121</c:v>
                </c:pt>
                <c:pt idx="184">
                  <c:v>449.15640784148729</c:v>
                </c:pt>
                <c:pt idx="185">
                  <c:v>448.73942928201245</c:v>
                </c:pt>
                <c:pt idx="186">
                  <c:v>447.88160173454071</c:v>
                </c:pt>
                <c:pt idx="187">
                  <c:v>447.25563034632273</c:v>
                </c:pt>
                <c:pt idx="188">
                  <c:v>446.42263770974932</c:v>
                </c:pt>
                <c:pt idx="189">
                  <c:v>445.82896138056424</c:v>
                </c:pt>
                <c:pt idx="190">
                  <c:v>444.81434202972969</c:v>
                </c:pt>
                <c:pt idx="191">
                  <c:v>444.28942720862017</c:v>
                </c:pt>
                <c:pt idx="192">
                  <c:v>443.42084812332325</c:v>
                </c:pt>
                <c:pt idx="193">
                  <c:v>441.8848317129648</c:v>
                </c:pt>
                <c:pt idx="194">
                  <c:v>441.1614323555275</c:v>
                </c:pt>
                <c:pt idx="195">
                  <c:v>439.25452448058877</c:v>
                </c:pt>
                <c:pt idx="196">
                  <c:v>437.97090613319062</c:v>
                </c:pt>
                <c:pt idx="197">
                  <c:v>437.47351970152636</c:v>
                </c:pt>
                <c:pt idx="198">
                  <c:v>436.72224642771698</c:v>
                </c:pt>
                <c:pt idx="199">
                  <c:v>437.04032519543898</c:v>
                </c:pt>
                <c:pt idx="200">
                  <c:v>436.21400011348021</c:v>
                </c:pt>
                <c:pt idx="201">
                  <c:v>435.42855163778063</c:v>
                </c:pt>
                <c:pt idx="202">
                  <c:v>434.65329876937119</c:v>
                </c:pt>
                <c:pt idx="203">
                  <c:v>433.80966200000466</c:v>
                </c:pt>
                <c:pt idx="204">
                  <c:v>434.05189797489425</c:v>
                </c:pt>
                <c:pt idx="205">
                  <c:v>433.41678971676947</c:v>
                </c:pt>
                <c:pt idx="206">
                  <c:v>432.22616156127106</c:v>
                </c:pt>
                <c:pt idx="207">
                  <c:v>430.44285781625388</c:v>
                </c:pt>
                <c:pt idx="208">
                  <c:v>428.13411119200248</c:v>
                </c:pt>
                <c:pt idx="209">
                  <c:v>426.42204043922891</c:v>
                </c:pt>
                <c:pt idx="210">
                  <c:v>425.04297463066234</c:v>
                </c:pt>
                <c:pt idx="211">
                  <c:v>423.82522628134961</c:v>
                </c:pt>
                <c:pt idx="212">
                  <c:v>422.72316034654352</c:v>
                </c:pt>
                <c:pt idx="213">
                  <c:v>421.4589230649284</c:v>
                </c:pt>
                <c:pt idx="214">
                  <c:v>419.94106714585632</c:v>
                </c:pt>
                <c:pt idx="215">
                  <c:v>418.60670756132015</c:v>
                </c:pt>
                <c:pt idx="216">
                  <c:v>417.87517440739282</c:v>
                </c:pt>
                <c:pt idx="217">
                  <c:v>416.88994111127113</c:v>
                </c:pt>
                <c:pt idx="218">
                  <c:v>416.84286492131037</c:v>
                </c:pt>
                <c:pt idx="219">
                  <c:v>416.33661159953817</c:v>
                </c:pt>
                <c:pt idx="220">
                  <c:v>415.21068996404483</c:v>
                </c:pt>
                <c:pt idx="221">
                  <c:v>414.86362710378467</c:v>
                </c:pt>
                <c:pt idx="222">
                  <c:v>413.65271434791816</c:v>
                </c:pt>
                <c:pt idx="223">
                  <c:v>412.58076279691181</c:v>
                </c:pt>
                <c:pt idx="224">
                  <c:v>411.52082733596421</c:v>
                </c:pt>
                <c:pt idx="225">
                  <c:v>410.10439430901283</c:v>
                </c:pt>
                <c:pt idx="226">
                  <c:v>409.17948741289104</c:v>
                </c:pt>
                <c:pt idx="227">
                  <c:v>408.28264323559597</c:v>
                </c:pt>
                <c:pt idx="228">
                  <c:v>407.11097678728993</c:v>
                </c:pt>
                <c:pt idx="229">
                  <c:v>406.54800270238559</c:v>
                </c:pt>
                <c:pt idx="230">
                  <c:v>405.81511996210565</c:v>
                </c:pt>
                <c:pt idx="231">
                  <c:v>404.95077597592513</c:v>
                </c:pt>
                <c:pt idx="232">
                  <c:v>404.49323497467321</c:v>
                </c:pt>
                <c:pt idx="233">
                  <c:v>403.58026278380419</c:v>
                </c:pt>
                <c:pt idx="234">
                  <c:v>402.91937588571875</c:v>
                </c:pt>
                <c:pt idx="235">
                  <c:v>402.56731523770702</c:v>
                </c:pt>
                <c:pt idx="236">
                  <c:v>401.89068628866426</c:v>
                </c:pt>
                <c:pt idx="237">
                  <c:v>401.16038723780525</c:v>
                </c:pt>
                <c:pt idx="238">
                  <c:v>400.05419903598886</c:v>
                </c:pt>
                <c:pt idx="239">
                  <c:v>398.66292476105014</c:v>
                </c:pt>
                <c:pt idx="240">
                  <c:v>397.39220554674</c:v>
                </c:pt>
                <c:pt idx="241">
                  <c:v>396.70641007943516</c:v>
                </c:pt>
                <c:pt idx="242">
                  <c:v>395.88272382852688</c:v>
                </c:pt>
                <c:pt idx="243">
                  <c:v>394.92399375056914</c:v>
                </c:pt>
                <c:pt idx="244">
                  <c:v>394.40039589109438</c:v>
                </c:pt>
                <c:pt idx="245">
                  <c:v>393.53993343650427</c:v>
                </c:pt>
                <c:pt idx="246">
                  <c:v>392.967950644138</c:v>
                </c:pt>
                <c:pt idx="247">
                  <c:v>392.51352035346554</c:v>
                </c:pt>
                <c:pt idx="248">
                  <c:v>391.61500398704425</c:v>
                </c:pt>
                <c:pt idx="249">
                  <c:v>391.14848547648955</c:v>
                </c:pt>
                <c:pt idx="250">
                  <c:v>390.64074958925346</c:v>
                </c:pt>
                <c:pt idx="251">
                  <c:v>390.08371790199271</c:v>
                </c:pt>
                <c:pt idx="252">
                  <c:v>389.46281511554207</c:v>
                </c:pt>
                <c:pt idx="253">
                  <c:v>387.76969108245407</c:v>
                </c:pt>
                <c:pt idx="254">
                  <c:v>385.9347012902598</c:v>
                </c:pt>
                <c:pt idx="255">
                  <c:v>384.15900547312685</c:v>
                </c:pt>
                <c:pt idx="256">
                  <c:v>382.41844439023521</c:v>
                </c:pt>
                <c:pt idx="257">
                  <c:v>381.20115373137412</c:v>
                </c:pt>
                <c:pt idx="258">
                  <c:v>379.9065152635294</c:v>
                </c:pt>
                <c:pt idx="259">
                  <c:v>378.53716002187491</c:v>
                </c:pt>
                <c:pt idx="260">
                  <c:v>377.5913640652966</c:v>
                </c:pt>
                <c:pt idx="261">
                  <c:v>376.70139599799177</c:v>
                </c:pt>
                <c:pt idx="262">
                  <c:v>376.54572993770716</c:v>
                </c:pt>
                <c:pt idx="263">
                  <c:v>376.35959665680377</c:v>
                </c:pt>
                <c:pt idx="264">
                  <c:v>375.63357027344591</c:v>
                </c:pt>
                <c:pt idx="265">
                  <c:v>374.68573988709352</c:v>
                </c:pt>
                <c:pt idx="266">
                  <c:v>373.44414333157056</c:v>
                </c:pt>
                <c:pt idx="267">
                  <c:v>372.23737478186524</c:v>
                </c:pt>
                <c:pt idx="268">
                  <c:v>371.30289203893437</c:v>
                </c:pt>
                <c:pt idx="269">
                  <c:v>371.01154082823246</c:v>
                </c:pt>
                <c:pt idx="270">
                  <c:v>370.83835599838449</c:v>
                </c:pt>
                <c:pt idx="271">
                  <c:v>370.28723607693155</c:v>
                </c:pt>
                <c:pt idx="272">
                  <c:v>369.92304650653386</c:v>
                </c:pt>
                <c:pt idx="273">
                  <c:v>369.34051721240019</c:v>
                </c:pt>
                <c:pt idx="274">
                  <c:v>368.43674284396616</c:v>
                </c:pt>
                <c:pt idx="275">
                  <c:v>368.44778771298945</c:v>
                </c:pt>
                <c:pt idx="276">
                  <c:v>369.03613055020094</c:v>
                </c:pt>
                <c:pt idx="277">
                  <c:v>369.79612069006339</c:v>
                </c:pt>
                <c:pt idx="278">
                  <c:v>370.56577712133492</c:v>
                </c:pt>
                <c:pt idx="279">
                  <c:v>370.46780239256714</c:v>
                </c:pt>
                <c:pt idx="280">
                  <c:v>368.90273227982789</c:v>
                </c:pt>
                <c:pt idx="281">
                  <c:v>366.81646232842877</c:v>
                </c:pt>
                <c:pt idx="282">
                  <c:v>365.20258725596921</c:v>
                </c:pt>
                <c:pt idx="283">
                  <c:v>364.39802080704931</c:v>
                </c:pt>
                <c:pt idx="284">
                  <c:v>364.04929026475668</c:v>
                </c:pt>
                <c:pt idx="285">
                  <c:v>364.21170601117296</c:v>
                </c:pt>
                <c:pt idx="286">
                  <c:v>363.91477793917977</c:v>
                </c:pt>
                <c:pt idx="287">
                  <c:v>362.92707483255242</c:v>
                </c:pt>
                <c:pt idx="288">
                  <c:v>362.43503791399576</c:v>
                </c:pt>
                <c:pt idx="289">
                  <c:v>361.74132817879695</c:v>
                </c:pt>
                <c:pt idx="290">
                  <c:v>360.90953098105524</c:v>
                </c:pt>
                <c:pt idx="291">
                  <c:v>360.80756709075081</c:v>
                </c:pt>
                <c:pt idx="292">
                  <c:v>360.94469785989656</c:v>
                </c:pt>
                <c:pt idx="293">
                  <c:v>360.32480796178663</c:v>
                </c:pt>
                <c:pt idx="294">
                  <c:v>359.81420111136936</c:v>
                </c:pt>
                <c:pt idx="295">
                  <c:v>359.459290898581</c:v>
                </c:pt>
                <c:pt idx="296">
                  <c:v>358.93151532000957</c:v>
                </c:pt>
                <c:pt idx="297">
                  <c:v>358.6362046283798</c:v>
                </c:pt>
                <c:pt idx="298">
                  <c:v>358.4342979364061</c:v>
                </c:pt>
                <c:pt idx="299">
                  <c:v>358.04239183890991</c:v>
                </c:pt>
                <c:pt idx="300">
                  <c:v>357.74201327361766</c:v>
                </c:pt>
                <c:pt idx="301">
                  <c:v>357.70766285388288</c:v>
                </c:pt>
                <c:pt idx="302">
                  <c:v>357.53021347521326</c:v>
                </c:pt>
                <c:pt idx="303">
                  <c:v>357.03255167990142</c:v>
                </c:pt>
                <c:pt idx="304">
                  <c:v>355.75935918012237</c:v>
                </c:pt>
                <c:pt idx="305">
                  <c:v>354.36316274303351</c:v>
                </c:pt>
                <c:pt idx="306">
                  <c:v>353.41260575989668</c:v>
                </c:pt>
                <c:pt idx="307">
                  <c:v>352.84531784087358</c:v>
                </c:pt>
                <c:pt idx="308">
                  <c:v>352.6653231229551</c:v>
                </c:pt>
                <c:pt idx="309">
                  <c:v>352.6252150843934</c:v>
                </c:pt>
                <c:pt idx="310">
                  <c:v>352.58285762459946</c:v>
                </c:pt>
                <c:pt idx="311">
                  <c:v>352.34255921176202</c:v>
                </c:pt>
                <c:pt idx="312">
                  <c:v>352.30023057401058</c:v>
                </c:pt>
                <c:pt idx="313">
                  <c:v>352.29553301522287</c:v>
                </c:pt>
                <c:pt idx="314">
                  <c:v>352.3098630849579</c:v>
                </c:pt>
                <c:pt idx="315">
                  <c:v>352.3003259075648</c:v>
                </c:pt>
                <c:pt idx="316">
                  <c:v>352.28353530952836</c:v>
                </c:pt>
                <c:pt idx="317">
                  <c:v>352.47251546586131</c:v>
                </c:pt>
                <c:pt idx="318">
                  <c:v>353.08750076514934</c:v>
                </c:pt>
                <c:pt idx="319">
                  <c:v>353.79596548736345</c:v>
                </c:pt>
                <c:pt idx="320">
                  <c:v>354.62290605717203</c:v>
                </c:pt>
                <c:pt idx="321">
                  <c:v>355.48087037317589</c:v>
                </c:pt>
                <c:pt idx="322">
                  <c:v>355.68099142270967</c:v>
                </c:pt>
                <c:pt idx="323">
                  <c:v>356.16753103245446</c:v>
                </c:pt>
                <c:pt idx="324">
                  <c:v>356.16971394983273</c:v>
                </c:pt>
                <c:pt idx="325">
                  <c:v>355.85760910997021</c:v>
                </c:pt>
                <c:pt idx="326">
                  <c:v>355.77491121615572</c:v>
                </c:pt>
                <c:pt idx="327">
                  <c:v>355.54984031360289</c:v>
                </c:pt>
                <c:pt idx="328">
                  <c:v>355.18528978368158</c:v>
                </c:pt>
                <c:pt idx="329">
                  <c:v>354.41506067808496</c:v>
                </c:pt>
                <c:pt idx="330">
                  <c:v>354.11322876829126</c:v>
                </c:pt>
                <c:pt idx="331">
                  <c:v>354.86961552749608</c:v>
                </c:pt>
                <c:pt idx="332">
                  <c:v>356.2325774803187</c:v>
                </c:pt>
                <c:pt idx="333">
                  <c:v>358.20148888763345</c:v>
                </c:pt>
                <c:pt idx="334">
                  <c:v>359.38909616755484</c:v>
                </c:pt>
                <c:pt idx="335">
                  <c:v>359.39584335096174</c:v>
                </c:pt>
                <c:pt idx="336">
                  <c:v>359.55183948542424</c:v>
                </c:pt>
                <c:pt idx="337">
                  <c:v>359.50597469799186</c:v>
                </c:pt>
                <c:pt idx="338">
                  <c:v>359.53783758471241</c:v>
                </c:pt>
                <c:pt idx="339">
                  <c:v>359.61699991370119</c:v>
                </c:pt>
                <c:pt idx="340">
                  <c:v>359.43868429831082</c:v>
                </c:pt>
                <c:pt idx="341">
                  <c:v>359.13533825847287</c:v>
                </c:pt>
                <c:pt idx="342">
                  <c:v>359.15216570719656</c:v>
                </c:pt>
                <c:pt idx="343">
                  <c:v>359.17061860584658</c:v>
                </c:pt>
                <c:pt idx="344">
                  <c:v>359.110217757393</c:v>
                </c:pt>
                <c:pt idx="345">
                  <c:v>359.45991073940081</c:v>
                </c:pt>
                <c:pt idx="346">
                  <c:v>359.41496179615081</c:v>
                </c:pt>
                <c:pt idx="347">
                  <c:v>360.16311186276846</c:v>
                </c:pt>
                <c:pt idx="348">
                  <c:v>361.05970371804574</c:v>
                </c:pt>
                <c:pt idx="349">
                  <c:v>361.50535286186027</c:v>
                </c:pt>
                <c:pt idx="350">
                  <c:v>362.29129244592991</c:v>
                </c:pt>
                <c:pt idx="351">
                  <c:v>362.30768279271433</c:v>
                </c:pt>
                <c:pt idx="352">
                  <c:v>362.1162503539565</c:v>
                </c:pt>
                <c:pt idx="353">
                  <c:v>362.51894426303852</c:v>
                </c:pt>
                <c:pt idx="354">
                  <c:v>362.80317661367667</c:v>
                </c:pt>
                <c:pt idx="355">
                  <c:v>363.14032886900304</c:v>
                </c:pt>
                <c:pt idx="356">
                  <c:v>363.93979432737319</c:v>
                </c:pt>
                <c:pt idx="357">
                  <c:v>364.3487473321843</c:v>
                </c:pt>
                <c:pt idx="358">
                  <c:v>364.82765382887055</c:v>
                </c:pt>
                <c:pt idx="359">
                  <c:v>365.22214054472715</c:v>
                </c:pt>
                <c:pt idx="360">
                  <c:v>365.40991911097649</c:v>
                </c:pt>
                <c:pt idx="361">
                  <c:v>365.92614403265065</c:v>
                </c:pt>
                <c:pt idx="362">
                  <c:v>367.16151908628342</c:v>
                </c:pt>
                <c:pt idx="363">
                  <c:v>368.00444106097666</c:v>
                </c:pt>
                <c:pt idx="364">
                  <c:v>368.17807706907672</c:v>
                </c:pt>
                <c:pt idx="365">
                  <c:v>368.3294663503973</c:v>
                </c:pt>
                <c:pt idx="366">
                  <c:v>367.83430821770207</c:v>
                </c:pt>
                <c:pt idx="367">
                  <c:v>367.68846471900304</c:v>
                </c:pt>
                <c:pt idx="368">
                  <c:v>368.10531260636185</c:v>
                </c:pt>
                <c:pt idx="369">
                  <c:v>368.03244674966095</c:v>
                </c:pt>
                <c:pt idx="370">
                  <c:v>367.88788824872825</c:v>
                </c:pt>
                <c:pt idx="371">
                  <c:v>367.74783098230705</c:v>
                </c:pt>
                <c:pt idx="372">
                  <c:v>367.83064766463394</c:v>
                </c:pt>
                <c:pt idx="373">
                  <c:v>368.12131404745173</c:v>
                </c:pt>
                <c:pt idx="374">
                  <c:v>368.29616683122697</c:v>
                </c:pt>
                <c:pt idx="375">
                  <c:v>368.69453127879683</c:v>
                </c:pt>
                <c:pt idx="376">
                  <c:v>368.90457681669568</c:v>
                </c:pt>
                <c:pt idx="377">
                  <c:v>369.35641746495298</c:v>
                </c:pt>
                <c:pt idx="378">
                  <c:v>370.11202700731928</c:v>
                </c:pt>
                <c:pt idx="379">
                  <c:v>370.7833247609276</c:v>
                </c:pt>
                <c:pt idx="380">
                  <c:v>371.35493747258681</c:v>
                </c:pt>
                <c:pt idx="381">
                  <c:v>372.27082661976408</c:v>
                </c:pt>
                <c:pt idx="382">
                  <c:v>372.75702259028435</c:v>
                </c:pt>
                <c:pt idx="383">
                  <c:v>373.24445815898832</c:v>
                </c:pt>
                <c:pt idx="384">
                  <c:v>373.98296613591526</c:v>
                </c:pt>
                <c:pt idx="385">
                  <c:v>374.34424703078514</c:v>
                </c:pt>
                <c:pt idx="386">
                  <c:v>374.936935828576</c:v>
                </c:pt>
                <c:pt idx="387">
                  <c:v>375.45818184836003</c:v>
                </c:pt>
                <c:pt idx="388">
                  <c:v>375.68227348417236</c:v>
                </c:pt>
                <c:pt idx="389">
                  <c:v>376.30154416156563</c:v>
                </c:pt>
                <c:pt idx="390">
                  <c:v>377.07436248849262</c:v>
                </c:pt>
                <c:pt idx="391">
                  <c:v>377.88731848454063</c:v>
                </c:pt>
                <c:pt idx="392">
                  <c:v>378.5061531924199</c:v>
                </c:pt>
                <c:pt idx="393">
                  <c:v>378.68548526065752</c:v>
                </c:pt>
                <c:pt idx="394">
                  <c:v>378.71307713873796</c:v>
                </c:pt>
                <c:pt idx="395">
                  <c:v>378.92152995191918</c:v>
                </c:pt>
                <c:pt idx="396">
                  <c:v>379.51340211421666</c:v>
                </c:pt>
                <c:pt idx="397">
                  <c:v>379.93720609438355</c:v>
                </c:pt>
                <c:pt idx="398">
                  <c:v>380.29878595277819</c:v>
                </c:pt>
                <c:pt idx="399">
                  <c:v>380.56267656178647</c:v>
                </c:pt>
                <c:pt idx="400">
                  <c:v>380.83778116912583</c:v>
                </c:pt>
                <c:pt idx="401">
                  <c:v>381.48322833449151</c:v>
                </c:pt>
                <c:pt idx="402">
                  <c:v>382.30977906630301</c:v>
                </c:pt>
                <c:pt idx="403">
                  <c:v>383.25787909210089</c:v>
                </c:pt>
                <c:pt idx="404">
                  <c:v>384.43237620457012</c:v>
                </c:pt>
                <c:pt idx="405">
                  <c:v>384.7016422061165</c:v>
                </c:pt>
                <c:pt idx="406">
                  <c:v>385.16931952729965</c:v>
                </c:pt>
                <c:pt idx="407">
                  <c:v>386.25101617150676</c:v>
                </c:pt>
                <c:pt idx="408">
                  <c:v>387.09259319376997</c:v>
                </c:pt>
                <c:pt idx="409">
                  <c:v>388.78162578262607</c:v>
                </c:pt>
                <c:pt idx="410">
                  <c:v>390.56177903250341</c:v>
                </c:pt>
                <c:pt idx="411">
                  <c:v>391.29757223512979</c:v>
                </c:pt>
                <c:pt idx="412">
                  <c:v>392.79282068625889</c:v>
                </c:pt>
                <c:pt idx="413">
                  <c:v>394.351455647992</c:v>
                </c:pt>
                <c:pt idx="414">
                  <c:v>395.53010953972</c:v>
                </c:pt>
                <c:pt idx="415">
                  <c:v>396.65565589266544</c:v>
                </c:pt>
                <c:pt idx="416">
                  <c:v>397.49296771279296</c:v>
                </c:pt>
                <c:pt idx="417">
                  <c:v>398.64648609310734</c:v>
                </c:pt>
                <c:pt idx="418">
                  <c:v>399.80554582420689</c:v>
                </c:pt>
                <c:pt idx="419">
                  <c:v>401.49690577607237</c:v>
                </c:pt>
                <c:pt idx="420">
                  <c:v>403.29947160886559</c:v>
                </c:pt>
                <c:pt idx="421">
                  <c:v>405.44818582911603</c:v>
                </c:pt>
                <c:pt idx="422">
                  <c:v>407.31729092241505</c:v>
                </c:pt>
                <c:pt idx="423">
                  <c:v>409.35421644160999</c:v>
                </c:pt>
                <c:pt idx="424">
                  <c:v>410.56461143004879</c:v>
                </c:pt>
                <c:pt idx="425">
                  <c:v>410.62984830128107</c:v>
                </c:pt>
                <c:pt idx="426">
                  <c:v>410.74237532378959</c:v>
                </c:pt>
                <c:pt idx="427">
                  <c:v>410.63160545155097</c:v>
                </c:pt>
                <c:pt idx="428">
                  <c:v>410.7196746391553</c:v>
                </c:pt>
                <c:pt idx="429">
                  <c:v>412.37853956699041</c:v>
                </c:pt>
                <c:pt idx="430">
                  <c:v>413.93645179502187</c:v>
                </c:pt>
                <c:pt idx="431">
                  <c:v>415.6938896800242</c:v>
                </c:pt>
                <c:pt idx="432">
                  <c:v>417.32792231885583</c:v>
                </c:pt>
                <c:pt idx="433">
                  <c:v>417.85599121195833</c:v>
                </c:pt>
                <c:pt idx="434">
                  <c:v>418.49951007754498</c:v>
                </c:pt>
                <c:pt idx="435">
                  <c:v>419.20132460572381</c:v>
                </c:pt>
                <c:pt idx="436">
                  <c:v>419.98653259372088</c:v>
                </c:pt>
                <c:pt idx="437">
                  <c:v>421.09807786733404</c:v>
                </c:pt>
                <c:pt idx="438">
                  <c:v>422.57251030758925</c:v>
                </c:pt>
                <c:pt idx="439">
                  <c:v>423.64004286701481</c:v>
                </c:pt>
                <c:pt idx="440">
                  <c:v>424.60345116271935</c:v>
                </c:pt>
                <c:pt idx="441">
                  <c:v>425.31534344997999</c:v>
                </c:pt>
                <c:pt idx="442">
                  <c:v>426.26486074079992</c:v>
                </c:pt>
                <c:pt idx="443">
                  <c:v>428.23115336954311</c:v>
                </c:pt>
                <c:pt idx="444">
                  <c:v>430.41941949669092</c:v>
                </c:pt>
                <c:pt idx="445">
                  <c:v>432.1763319128911</c:v>
                </c:pt>
                <c:pt idx="446">
                  <c:v>433.27986412636676</c:v>
                </c:pt>
                <c:pt idx="447">
                  <c:v>433.49499487585138</c:v>
                </c:pt>
                <c:pt idx="448">
                  <c:v>433.61131211267025</c:v>
                </c:pt>
                <c:pt idx="449">
                  <c:v>434.18088835869378</c:v>
                </c:pt>
                <c:pt idx="450">
                  <c:v>434.89444972852698</c:v>
                </c:pt>
                <c:pt idx="451">
                  <c:v>435.7419636104612</c:v>
                </c:pt>
                <c:pt idx="452">
                  <c:v>437.15948594921917</c:v>
                </c:pt>
                <c:pt idx="453">
                  <c:v>440.0034980288948</c:v>
                </c:pt>
                <c:pt idx="454">
                  <c:v>442.67044043317412</c:v>
                </c:pt>
                <c:pt idx="455">
                  <c:v>443.00889217594147</c:v>
                </c:pt>
                <c:pt idx="456">
                  <c:v>443.38175971271971</c:v>
                </c:pt>
                <c:pt idx="457">
                  <c:v>441.86140520683739</c:v>
                </c:pt>
                <c:pt idx="458">
                  <c:v>441.11121216989579</c:v>
                </c:pt>
                <c:pt idx="459">
                  <c:v>442.6883660188488</c:v>
                </c:pt>
                <c:pt idx="460">
                  <c:v>444.9156996848119</c:v>
                </c:pt>
                <c:pt idx="461">
                  <c:v>446.26084632929746</c:v>
                </c:pt>
                <c:pt idx="462">
                  <c:v>447.71760710307876</c:v>
                </c:pt>
                <c:pt idx="463">
                  <c:v>450.68143802273403</c:v>
                </c:pt>
                <c:pt idx="464">
                  <c:v>452.0407709314361</c:v>
                </c:pt>
                <c:pt idx="465">
                  <c:v>455.55185126049344</c:v>
                </c:pt>
                <c:pt idx="466">
                  <c:v>457.6753710350439</c:v>
                </c:pt>
                <c:pt idx="467">
                  <c:v>458.07002011854547</c:v>
                </c:pt>
                <c:pt idx="468">
                  <c:v>460.34311713451405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B-4B18-9E5D-ACD6A0CE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500"/>
              <a:t>Z tego srednia + odchylenie standardowe OŚY</a:t>
            </a:r>
            <a:endParaRPr lang="en-GB" sz="2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L!$DF$2</c:f>
              <c:strCache>
                <c:ptCount val="1"/>
                <c:pt idx="0">
                  <c:v>A9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L!$DF$4:$DF$806</c:f>
              <c:numCache>
                <c:formatCode>General</c:formatCode>
                <c:ptCount val="803"/>
                <c:pt idx="0">
                  <c:v>0</c:v>
                </c:pt>
                <c:pt idx="1">
                  <c:v>0.15948963317384371</c:v>
                </c:pt>
                <c:pt idx="2">
                  <c:v>0.31897926634768697</c:v>
                </c:pt>
                <c:pt idx="3">
                  <c:v>0.47846889952153099</c:v>
                </c:pt>
                <c:pt idx="4">
                  <c:v>0.63795853269537495</c:v>
                </c:pt>
                <c:pt idx="5">
                  <c:v>0.79744816586921896</c:v>
                </c:pt>
                <c:pt idx="6">
                  <c:v>0.95693779904306198</c:v>
                </c:pt>
                <c:pt idx="7">
                  <c:v>1.1164274322169101</c:v>
                </c:pt>
                <c:pt idx="8">
                  <c:v>1.2759170653907499</c:v>
                </c:pt>
                <c:pt idx="9">
                  <c:v>1.4354066985645899</c:v>
                </c:pt>
                <c:pt idx="10">
                  <c:v>1.5948963317384399</c:v>
                </c:pt>
                <c:pt idx="11">
                  <c:v>1.7543859649122799</c:v>
                </c:pt>
                <c:pt idx="12">
                  <c:v>1.91387559808612</c:v>
                </c:pt>
                <c:pt idx="13">
                  <c:v>2.0733652312599702</c:v>
                </c:pt>
                <c:pt idx="14">
                  <c:v>2.23285486443381</c:v>
                </c:pt>
                <c:pt idx="15">
                  <c:v>2.39234449760766</c:v>
                </c:pt>
                <c:pt idx="16">
                  <c:v>2.5518341307814998</c:v>
                </c:pt>
                <c:pt idx="17">
                  <c:v>2.71132376395534</c:v>
                </c:pt>
                <c:pt idx="18">
                  <c:v>2.87081339712919</c:v>
                </c:pt>
                <c:pt idx="19">
                  <c:v>3.0303030303030298</c:v>
                </c:pt>
                <c:pt idx="20">
                  <c:v>3.1897926634768701</c:v>
                </c:pt>
                <c:pt idx="21">
                  <c:v>3.3492822966507201</c:v>
                </c:pt>
                <c:pt idx="22">
                  <c:v>3.5087719298245599</c:v>
                </c:pt>
                <c:pt idx="23">
                  <c:v>3.6682615629984099</c:v>
                </c:pt>
                <c:pt idx="24">
                  <c:v>3.8277511961722501</c:v>
                </c:pt>
                <c:pt idx="25">
                  <c:v>3.9872408293460899</c:v>
                </c:pt>
                <c:pt idx="26">
                  <c:v>4.1467304625199404</c:v>
                </c:pt>
                <c:pt idx="27">
                  <c:v>4.3062200956937797</c:v>
                </c:pt>
                <c:pt idx="28">
                  <c:v>4.46570972886762</c:v>
                </c:pt>
                <c:pt idx="29">
                  <c:v>4.62519936204147</c:v>
                </c:pt>
                <c:pt idx="30">
                  <c:v>4.7846889952153102</c:v>
                </c:pt>
                <c:pt idx="31">
                  <c:v>4.9441786283891496</c:v>
                </c:pt>
                <c:pt idx="32">
                  <c:v>5.1036682615629996</c:v>
                </c:pt>
                <c:pt idx="33">
                  <c:v>5.2631578947368398</c:v>
                </c:pt>
                <c:pt idx="34">
                  <c:v>5.4226475279106898</c:v>
                </c:pt>
                <c:pt idx="35">
                  <c:v>5.5821371610845301</c:v>
                </c:pt>
                <c:pt idx="36">
                  <c:v>5.7416267942583703</c:v>
                </c:pt>
                <c:pt idx="37">
                  <c:v>5.9011164274322203</c:v>
                </c:pt>
                <c:pt idx="38">
                  <c:v>6.0606060606060597</c:v>
                </c:pt>
                <c:pt idx="39">
                  <c:v>6.2200956937798999</c:v>
                </c:pt>
                <c:pt idx="40">
                  <c:v>6.3795853269537499</c:v>
                </c:pt>
                <c:pt idx="41">
                  <c:v>6.5390749601275902</c:v>
                </c:pt>
                <c:pt idx="42">
                  <c:v>6.6985645933014402</c:v>
                </c:pt>
                <c:pt idx="43">
                  <c:v>6.8580542264752804</c:v>
                </c:pt>
                <c:pt idx="44">
                  <c:v>7.0175438596491198</c:v>
                </c:pt>
                <c:pt idx="45">
                  <c:v>7.1770334928229698</c:v>
                </c:pt>
                <c:pt idx="46">
                  <c:v>7.33652312599681</c:v>
                </c:pt>
                <c:pt idx="47">
                  <c:v>7.4960127591706502</c:v>
                </c:pt>
                <c:pt idx="48">
                  <c:v>7.6555023923445003</c:v>
                </c:pt>
                <c:pt idx="49">
                  <c:v>7.8149920255183396</c:v>
                </c:pt>
                <c:pt idx="50">
                  <c:v>7.9744816586921896</c:v>
                </c:pt>
                <c:pt idx="51">
                  <c:v>8.1339712918660307</c:v>
                </c:pt>
                <c:pt idx="52">
                  <c:v>8.2934609250398701</c:v>
                </c:pt>
                <c:pt idx="53">
                  <c:v>8.4529505582137201</c:v>
                </c:pt>
                <c:pt idx="54">
                  <c:v>8.6124401913875595</c:v>
                </c:pt>
                <c:pt idx="55">
                  <c:v>8.7719298245614006</c:v>
                </c:pt>
                <c:pt idx="56">
                  <c:v>8.9314194577352506</c:v>
                </c:pt>
                <c:pt idx="57">
                  <c:v>9.0909090909090899</c:v>
                </c:pt>
                <c:pt idx="58">
                  <c:v>9.2503987240829293</c:v>
                </c:pt>
                <c:pt idx="59">
                  <c:v>9.4098883572567793</c:v>
                </c:pt>
                <c:pt idx="60">
                  <c:v>9.5693779904306204</c:v>
                </c:pt>
                <c:pt idx="61">
                  <c:v>9.7288676236044704</c:v>
                </c:pt>
                <c:pt idx="62">
                  <c:v>9.8883572567783098</c:v>
                </c:pt>
                <c:pt idx="63">
                  <c:v>10.047846889952201</c:v>
                </c:pt>
                <c:pt idx="64">
                  <c:v>10.207336523125999</c:v>
                </c:pt>
                <c:pt idx="65">
                  <c:v>10.366826156299799</c:v>
                </c:pt>
                <c:pt idx="66">
                  <c:v>10.526315789473699</c:v>
                </c:pt>
                <c:pt idx="67">
                  <c:v>10.685805422647499</c:v>
                </c:pt>
                <c:pt idx="68">
                  <c:v>10.845295055821399</c:v>
                </c:pt>
                <c:pt idx="69">
                  <c:v>11.004784688995199</c:v>
                </c:pt>
                <c:pt idx="70">
                  <c:v>11.164274322169099</c:v>
                </c:pt>
                <c:pt idx="71">
                  <c:v>11.323763955342899</c:v>
                </c:pt>
                <c:pt idx="72">
                  <c:v>11.4832535885167</c:v>
                </c:pt>
                <c:pt idx="73">
                  <c:v>11.642743221690599</c:v>
                </c:pt>
                <c:pt idx="74">
                  <c:v>11.8022328548644</c:v>
                </c:pt>
                <c:pt idx="75">
                  <c:v>11.9617224880383</c:v>
                </c:pt>
                <c:pt idx="76">
                  <c:v>12.1212121212121</c:v>
                </c:pt>
                <c:pt idx="77">
                  <c:v>12.280701754386</c:v>
                </c:pt>
                <c:pt idx="78">
                  <c:v>12.4401913875598</c:v>
                </c:pt>
                <c:pt idx="79">
                  <c:v>12.5996810207337</c:v>
                </c:pt>
                <c:pt idx="80">
                  <c:v>12.7591706539075</c:v>
                </c:pt>
                <c:pt idx="81">
                  <c:v>12.9186602870813</c:v>
                </c:pt>
                <c:pt idx="82">
                  <c:v>13.0781499202552</c:v>
                </c:pt>
                <c:pt idx="83">
                  <c:v>13.237639553429</c:v>
                </c:pt>
                <c:pt idx="84">
                  <c:v>13.3971291866029</c:v>
                </c:pt>
                <c:pt idx="85">
                  <c:v>13.5566188197767</c:v>
                </c:pt>
                <c:pt idx="86">
                  <c:v>13.7161084529506</c:v>
                </c:pt>
                <c:pt idx="87">
                  <c:v>13.8755980861244</c:v>
                </c:pt>
                <c:pt idx="88">
                  <c:v>14.0350877192982</c:v>
                </c:pt>
                <c:pt idx="89">
                  <c:v>14.1945773524721</c:v>
                </c:pt>
                <c:pt idx="90">
                  <c:v>14.3540669856459</c:v>
                </c:pt>
                <c:pt idx="91">
                  <c:v>14.5135566188198</c:v>
                </c:pt>
                <c:pt idx="92">
                  <c:v>14.6730462519936</c:v>
                </c:pt>
                <c:pt idx="93">
                  <c:v>14.8325358851675</c:v>
                </c:pt>
                <c:pt idx="94">
                  <c:v>14.9920255183413</c:v>
                </c:pt>
                <c:pt idx="95">
                  <c:v>15.1515151515152</c:v>
                </c:pt>
                <c:pt idx="96">
                  <c:v>15.311004784689001</c:v>
                </c:pt>
                <c:pt idx="97">
                  <c:v>15.470494417862801</c:v>
                </c:pt>
                <c:pt idx="98">
                  <c:v>15.629984051036701</c:v>
                </c:pt>
                <c:pt idx="99">
                  <c:v>15.789473684210501</c:v>
                </c:pt>
                <c:pt idx="100">
                  <c:v>15.948963317384401</c:v>
                </c:pt>
                <c:pt idx="101">
                  <c:v>16.108452950558199</c:v>
                </c:pt>
                <c:pt idx="102">
                  <c:v>16.267942583732101</c:v>
                </c:pt>
                <c:pt idx="103">
                  <c:v>16.427432216905899</c:v>
                </c:pt>
                <c:pt idx="104">
                  <c:v>16.586921850079701</c:v>
                </c:pt>
                <c:pt idx="105">
                  <c:v>16.746411483253599</c:v>
                </c:pt>
                <c:pt idx="106">
                  <c:v>16.905901116427401</c:v>
                </c:pt>
                <c:pt idx="107">
                  <c:v>17.065390749601299</c:v>
                </c:pt>
                <c:pt idx="108">
                  <c:v>17.224880382775101</c:v>
                </c:pt>
                <c:pt idx="109">
                  <c:v>17.384370015948999</c:v>
                </c:pt>
                <c:pt idx="110">
                  <c:v>17.543859649122801</c:v>
                </c:pt>
                <c:pt idx="111">
                  <c:v>17.703349282296699</c:v>
                </c:pt>
                <c:pt idx="112">
                  <c:v>17.862838915470501</c:v>
                </c:pt>
                <c:pt idx="113">
                  <c:v>18.0223285486443</c:v>
                </c:pt>
                <c:pt idx="114">
                  <c:v>18.181818181818201</c:v>
                </c:pt>
                <c:pt idx="115">
                  <c:v>18.341307814992</c:v>
                </c:pt>
                <c:pt idx="116">
                  <c:v>18.500797448165901</c:v>
                </c:pt>
                <c:pt idx="117">
                  <c:v>18.6602870813397</c:v>
                </c:pt>
                <c:pt idx="118">
                  <c:v>18.819776714513601</c:v>
                </c:pt>
                <c:pt idx="119">
                  <c:v>18.9792663476874</c:v>
                </c:pt>
                <c:pt idx="120">
                  <c:v>19.138755980861198</c:v>
                </c:pt>
                <c:pt idx="121">
                  <c:v>19.2982456140351</c:v>
                </c:pt>
                <c:pt idx="122">
                  <c:v>19.457735247208898</c:v>
                </c:pt>
                <c:pt idx="123">
                  <c:v>19.6172248803828</c:v>
                </c:pt>
                <c:pt idx="124">
                  <c:v>19.776714513556598</c:v>
                </c:pt>
                <c:pt idx="125">
                  <c:v>19.9362041467305</c:v>
                </c:pt>
                <c:pt idx="126">
                  <c:v>20.095693779904298</c:v>
                </c:pt>
                <c:pt idx="127">
                  <c:v>20.2551834130782</c:v>
                </c:pt>
                <c:pt idx="128">
                  <c:v>20.414673046251998</c:v>
                </c:pt>
                <c:pt idx="129">
                  <c:v>20.5741626794258</c:v>
                </c:pt>
                <c:pt idx="130">
                  <c:v>20.733652312599698</c:v>
                </c:pt>
                <c:pt idx="131">
                  <c:v>20.8931419457735</c:v>
                </c:pt>
                <c:pt idx="132">
                  <c:v>21.052631578947398</c:v>
                </c:pt>
                <c:pt idx="133">
                  <c:v>21.2121212121212</c:v>
                </c:pt>
                <c:pt idx="134">
                  <c:v>21.371610845295098</c:v>
                </c:pt>
                <c:pt idx="135">
                  <c:v>21.5311004784689</c:v>
                </c:pt>
                <c:pt idx="136">
                  <c:v>21.690590111642699</c:v>
                </c:pt>
                <c:pt idx="137">
                  <c:v>21.8500797448166</c:v>
                </c:pt>
                <c:pt idx="138">
                  <c:v>22.009569377990399</c:v>
                </c:pt>
                <c:pt idx="139">
                  <c:v>22.1690590111643</c:v>
                </c:pt>
                <c:pt idx="140">
                  <c:v>22.328548644338099</c:v>
                </c:pt>
                <c:pt idx="141">
                  <c:v>22.488038277512</c:v>
                </c:pt>
                <c:pt idx="142">
                  <c:v>22.647527910685799</c:v>
                </c:pt>
                <c:pt idx="143">
                  <c:v>22.8070175438597</c:v>
                </c:pt>
                <c:pt idx="144">
                  <c:v>22.966507177033499</c:v>
                </c:pt>
                <c:pt idx="145">
                  <c:v>23.125996810207301</c:v>
                </c:pt>
                <c:pt idx="146">
                  <c:v>23.285486443381199</c:v>
                </c:pt>
                <c:pt idx="147">
                  <c:v>23.444976076555001</c:v>
                </c:pt>
                <c:pt idx="148">
                  <c:v>23.604465709728899</c:v>
                </c:pt>
                <c:pt idx="149">
                  <c:v>23.763955342902701</c:v>
                </c:pt>
                <c:pt idx="150">
                  <c:v>23.923444976076599</c:v>
                </c:pt>
                <c:pt idx="151">
                  <c:v>24.082934609250401</c:v>
                </c:pt>
                <c:pt idx="152">
                  <c:v>24.2424242424242</c:v>
                </c:pt>
                <c:pt idx="153">
                  <c:v>24.401913875598101</c:v>
                </c:pt>
                <c:pt idx="154">
                  <c:v>24.5614035087719</c:v>
                </c:pt>
                <c:pt idx="155">
                  <c:v>24.720893141945801</c:v>
                </c:pt>
                <c:pt idx="156">
                  <c:v>24.8803827751196</c:v>
                </c:pt>
                <c:pt idx="157">
                  <c:v>25.039872408293501</c:v>
                </c:pt>
                <c:pt idx="158">
                  <c:v>25.1993620414673</c:v>
                </c:pt>
                <c:pt idx="159">
                  <c:v>25.358851674641201</c:v>
                </c:pt>
                <c:pt idx="160">
                  <c:v>25.518341307815</c:v>
                </c:pt>
                <c:pt idx="161">
                  <c:v>25.677830940988802</c:v>
                </c:pt>
                <c:pt idx="162">
                  <c:v>25.8373205741627</c:v>
                </c:pt>
                <c:pt idx="163">
                  <c:v>25.996810207336502</c:v>
                </c:pt>
                <c:pt idx="164">
                  <c:v>26.1562998405104</c:v>
                </c:pt>
                <c:pt idx="165">
                  <c:v>26.315789473684202</c:v>
                </c:pt>
                <c:pt idx="166">
                  <c:v>26.4752791068581</c:v>
                </c:pt>
                <c:pt idx="167">
                  <c:v>26.634768740031902</c:v>
                </c:pt>
                <c:pt idx="168">
                  <c:v>26.7942583732057</c:v>
                </c:pt>
                <c:pt idx="169">
                  <c:v>26.953748006379598</c:v>
                </c:pt>
                <c:pt idx="170">
                  <c:v>27.1132376395534</c:v>
                </c:pt>
                <c:pt idx="171">
                  <c:v>27.272727272727298</c:v>
                </c:pt>
                <c:pt idx="172">
                  <c:v>27.4322169059011</c:v>
                </c:pt>
                <c:pt idx="173">
                  <c:v>27.591706539074998</c:v>
                </c:pt>
                <c:pt idx="174">
                  <c:v>27.7511961722488</c:v>
                </c:pt>
                <c:pt idx="175">
                  <c:v>27.910685805422599</c:v>
                </c:pt>
                <c:pt idx="176">
                  <c:v>28.0701754385965</c:v>
                </c:pt>
                <c:pt idx="177">
                  <c:v>28.229665071770299</c:v>
                </c:pt>
                <c:pt idx="178">
                  <c:v>28.3891547049442</c:v>
                </c:pt>
                <c:pt idx="179">
                  <c:v>28.548644338117999</c:v>
                </c:pt>
                <c:pt idx="180">
                  <c:v>28.7081339712919</c:v>
                </c:pt>
                <c:pt idx="181">
                  <c:v>28.867623604465699</c:v>
                </c:pt>
                <c:pt idx="182">
                  <c:v>29.0271132376396</c:v>
                </c:pt>
                <c:pt idx="183">
                  <c:v>29.186602870813399</c:v>
                </c:pt>
                <c:pt idx="184">
                  <c:v>29.346092503987201</c:v>
                </c:pt>
                <c:pt idx="185">
                  <c:v>29.505582137161099</c:v>
                </c:pt>
                <c:pt idx="186">
                  <c:v>29.665071770334901</c:v>
                </c:pt>
                <c:pt idx="187">
                  <c:v>29.824561403508799</c:v>
                </c:pt>
                <c:pt idx="188">
                  <c:v>29.984051036682601</c:v>
                </c:pt>
                <c:pt idx="189">
                  <c:v>30.143540669856499</c:v>
                </c:pt>
                <c:pt idx="190">
                  <c:v>30.303030303030301</c:v>
                </c:pt>
                <c:pt idx="191">
                  <c:v>30.462519936204099</c:v>
                </c:pt>
                <c:pt idx="192">
                  <c:v>30.622009569378001</c:v>
                </c:pt>
                <c:pt idx="193">
                  <c:v>30.781499202551799</c:v>
                </c:pt>
                <c:pt idx="194">
                  <c:v>30.940988835725701</c:v>
                </c:pt>
                <c:pt idx="195">
                  <c:v>31.1004784688995</c:v>
                </c:pt>
                <c:pt idx="196">
                  <c:v>31.259968102073401</c:v>
                </c:pt>
                <c:pt idx="197">
                  <c:v>31.4194577352472</c:v>
                </c:pt>
                <c:pt idx="198">
                  <c:v>31.578947368421101</c:v>
                </c:pt>
                <c:pt idx="199">
                  <c:v>31.7384370015949</c:v>
                </c:pt>
                <c:pt idx="200">
                  <c:v>31.897926634768702</c:v>
                </c:pt>
                <c:pt idx="201">
                  <c:v>32.0574162679426</c:v>
                </c:pt>
                <c:pt idx="202">
                  <c:v>32.216905901116398</c:v>
                </c:pt>
                <c:pt idx="203">
                  <c:v>32.376395534290303</c:v>
                </c:pt>
                <c:pt idx="204">
                  <c:v>32.535885167464102</c:v>
                </c:pt>
                <c:pt idx="205">
                  <c:v>32.695374800638</c:v>
                </c:pt>
                <c:pt idx="206">
                  <c:v>32.854864433811798</c:v>
                </c:pt>
                <c:pt idx="207">
                  <c:v>33.014354066985597</c:v>
                </c:pt>
                <c:pt idx="208">
                  <c:v>33.173843700159502</c:v>
                </c:pt>
                <c:pt idx="209">
                  <c:v>33.3333333333333</c:v>
                </c:pt>
                <c:pt idx="210">
                  <c:v>33.492822966507198</c:v>
                </c:pt>
                <c:pt idx="211">
                  <c:v>33.652312599680997</c:v>
                </c:pt>
                <c:pt idx="212">
                  <c:v>33.811802232854902</c:v>
                </c:pt>
                <c:pt idx="213">
                  <c:v>33.9712918660287</c:v>
                </c:pt>
                <c:pt idx="214">
                  <c:v>34.130781499202598</c:v>
                </c:pt>
                <c:pt idx="215">
                  <c:v>34.290271132376397</c:v>
                </c:pt>
                <c:pt idx="216">
                  <c:v>34.449760765550202</c:v>
                </c:pt>
                <c:pt idx="217">
                  <c:v>34.6092503987241</c:v>
                </c:pt>
                <c:pt idx="218">
                  <c:v>34.768740031897899</c:v>
                </c:pt>
                <c:pt idx="219">
                  <c:v>34.928229665071797</c:v>
                </c:pt>
                <c:pt idx="220">
                  <c:v>35.087719298245602</c:v>
                </c:pt>
                <c:pt idx="221">
                  <c:v>35.2472089314195</c:v>
                </c:pt>
                <c:pt idx="222">
                  <c:v>35.406698564593299</c:v>
                </c:pt>
                <c:pt idx="223">
                  <c:v>35.566188197767097</c:v>
                </c:pt>
                <c:pt idx="224">
                  <c:v>35.725677830941002</c:v>
                </c:pt>
                <c:pt idx="225">
                  <c:v>35.885167464114801</c:v>
                </c:pt>
                <c:pt idx="226">
                  <c:v>36.044657097288699</c:v>
                </c:pt>
                <c:pt idx="227">
                  <c:v>36.204146730462497</c:v>
                </c:pt>
                <c:pt idx="228">
                  <c:v>36.363636363636402</c:v>
                </c:pt>
                <c:pt idx="229">
                  <c:v>36.523125996810201</c:v>
                </c:pt>
                <c:pt idx="230">
                  <c:v>36.682615629984099</c:v>
                </c:pt>
                <c:pt idx="231">
                  <c:v>36.842105263157897</c:v>
                </c:pt>
                <c:pt idx="232">
                  <c:v>37.001594896331703</c:v>
                </c:pt>
                <c:pt idx="233">
                  <c:v>37.161084529505601</c:v>
                </c:pt>
                <c:pt idx="234">
                  <c:v>37.320574162679399</c:v>
                </c:pt>
                <c:pt idx="235">
                  <c:v>37.480063795853297</c:v>
                </c:pt>
                <c:pt idx="236">
                  <c:v>37.639553429027103</c:v>
                </c:pt>
                <c:pt idx="237">
                  <c:v>37.799043062201001</c:v>
                </c:pt>
                <c:pt idx="238">
                  <c:v>37.958532695374799</c:v>
                </c:pt>
                <c:pt idx="239">
                  <c:v>38.118022328548598</c:v>
                </c:pt>
                <c:pt idx="240">
                  <c:v>38.277511961722503</c:v>
                </c:pt>
                <c:pt idx="241">
                  <c:v>38.437001594896302</c:v>
                </c:pt>
                <c:pt idx="242">
                  <c:v>38.596491228070199</c:v>
                </c:pt>
                <c:pt idx="243">
                  <c:v>38.755980861243998</c:v>
                </c:pt>
                <c:pt idx="244">
                  <c:v>38.915470494417903</c:v>
                </c:pt>
                <c:pt idx="245">
                  <c:v>39.074960127591702</c:v>
                </c:pt>
                <c:pt idx="246">
                  <c:v>39.2344497607655</c:v>
                </c:pt>
                <c:pt idx="247">
                  <c:v>39.393939393939398</c:v>
                </c:pt>
                <c:pt idx="248">
                  <c:v>39.553429027113197</c:v>
                </c:pt>
                <c:pt idx="249">
                  <c:v>39.712918660287102</c:v>
                </c:pt>
                <c:pt idx="250">
                  <c:v>39.8724082934609</c:v>
                </c:pt>
                <c:pt idx="251">
                  <c:v>40.031897926634798</c:v>
                </c:pt>
                <c:pt idx="252">
                  <c:v>40.191387559808597</c:v>
                </c:pt>
                <c:pt idx="253">
                  <c:v>40.350877192982502</c:v>
                </c:pt>
                <c:pt idx="254">
                  <c:v>40.5103668261563</c:v>
                </c:pt>
                <c:pt idx="255">
                  <c:v>40.669856459330099</c:v>
                </c:pt>
                <c:pt idx="256">
                  <c:v>40.829346092503997</c:v>
                </c:pt>
                <c:pt idx="257">
                  <c:v>40.988835725677802</c:v>
                </c:pt>
                <c:pt idx="258">
                  <c:v>41.1483253588517</c:v>
                </c:pt>
                <c:pt idx="259">
                  <c:v>41.307814992025499</c:v>
                </c:pt>
                <c:pt idx="260">
                  <c:v>41.467304625199397</c:v>
                </c:pt>
                <c:pt idx="261">
                  <c:v>41.626794258373202</c:v>
                </c:pt>
                <c:pt idx="262">
                  <c:v>41.7862838915471</c:v>
                </c:pt>
                <c:pt idx="263">
                  <c:v>41.945773524720899</c:v>
                </c:pt>
                <c:pt idx="264">
                  <c:v>42.105263157894697</c:v>
                </c:pt>
                <c:pt idx="265">
                  <c:v>42.264752791068602</c:v>
                </c:pt>
                <c:pt idx="266">
                  <c:v>42.424242424242401</c:v>
                </c:pt>
                <c:pt idx="267">
                  <c:v>42.583732057416299</c:v>
                </c:pt>
                <c:pt idx="268">
                  <c:v>42.743221690590097</c:v>
                </c:pt>
                <c:pt idx="269">
                  <c:v>42.902711323764002</c:v>
                </c:pt>
                <c:pt idx="270">
                  <c:v>43.062200956937801</c:v>
                </c:pt>
                <c:pt idx="271">
                  <c:v>43.221690590111599</c:v>
                </c:pt>
                <c:pt idx="272">
                  <c:v>43.381180223285497</c:v>
                </c:pt>
                <c:pt idx="273">
                  <c:v>43.540669856459303</c:v>
                </c:pt>
                <c:pt idx="274">
                  <c:v>43.700159489633201</c:v>
                </c:pt>
                <c:pt idx="275">
                  <c:v>43.859649122806999</c:v>
                </c:pt>
                <c:pt idx="276">
                  <c:v>44.019138755980897</c:v>
                </c:pt>
                <c:pt idx="277">
                  <c:v>44.178628389154703</c:v>
                </c:pt>
                <c:pt idx="278">
                  <c:v>44.338118022328601</c:v>
                </c:pt>
                <c:pt idx="279">
                  <c:v>44.497607655502399</c:v>
                </c:pt>
                <c:pt idx="280">
                  <c:v>44.657097288676198</c:v>
                </c:pt>
                <c:pt idx="281">
                  <c:v>44.816586921850103</c:v>
                </c:pt>
                <c:pt idx="282">
                  <c:v>44.976076555023901</c:v>
                </c:pt>
                <c:pt idx="283">
                  <c:v>45.135566188197799</c:v>
                </c:pt>
                <c:pt idx="284">
                  <c:v>45.295055821371598</c:v>
                </c:pt>
                <c:pt idx="285">
                  <c:v>45.454545454545503</c:v>
                </c:pt>
                <c:pt idx="286">
                  <c:v>45.614035087719301</c:v>
                </c:pt>
                <c:pt idx="287">
                  <c:v>45.7735247208931</c:v>
                </c:pt>
                <c:pt idx="288">
                  <c:v>45.933014354066998</c:v>
                </c:pt>
                <c:pt idx="289">
                  <c:v>46.092503987240804</c:v>
                </c:pt>
                <c:pt idx="290">
                  <c:v>46.251993620414702</c:v>
                </c:pt>
                <c:pt idx="291">
                  <c:v>46.4114832535885</c:v>
                </c:pt>
                <c:pt idx="292">
                  <c:v>46.570972886762398</c:v>
                </c:pt>
                <c:pt idx="293">
                  <c:v>46.730462519936196</c:v>
                </c:pt>
                <c:pt idx="294">
                  <c:v>46.889952153110102</c:v>
                </c:pt>
                <c:pt idx="295">
                  <c:v>47.0494417862839</c:v>
                </c:pt>
                <c:pt idx="296">
                  <c:v>47.208931419457699</c:v>
                </c:pt>
                <c:pt idx="297">
                  <c:v>47.368421052631597</c:v>
                </c:pt>
                <c:pt idx="298">
                  <c:v>47.527910685805402</c:v>
                </c:pt>
                <c:pt idx="299">
                  <c:v>47.6874003189793</c:v>
                </c:pt>
                <c:pt idx="300">
                  <c:v>47.846889952153099</c:v>
                </c:pt>
                <c:pt idx="301">
                  <c:v>48.006379585326997</c:v>
                </c:pt>
                <c:pt idx="302">
                  <c:v>48.165869218500802</c:v>
                </c:pt>
                <c:pt idx="303">
                  <c:v>48.325358851674601</c:v>
                </c:pt>
                <c:pt idx="304">
                  <c:v>48.484848484848499</c:v>
                </c:pt>
                <c:pt idx="305">
                  <c:v>48.644338118022297</c:v>
                </c:pt>
                <c:pt idx="306">
                  <c:v>48.803827751196202</c:v>
                </c:pt>
                <c:pt idx="307">
                  <c:v>48.963317384370001</c:v>
                </c:pt>
                <c:pt idx="308">
                  <c:v>49.122807017543899</c:v>
                </c:pt>
                <c:pt idx="309">
                  <c:v>49.282296650717697</c:v>
                </c:pt>
                <c:pt idx="310">
                  <c:v>49.441786283891602</c:v>
                </c:pt>
                <c:pt idx="311">
                  <c:v>49.601275917065401</c:v>
                </c:pt>
                <c:pt idx="312">
                  <c:v>49.760765550239199</c:v>
                </c:pt>
                <c:pt idx="313">
                  <c:v>49.920255183413097</c:v>
                </c:pt>
                <c:pt idx="314">
                  <c:v>50.079744816586903</c:v>
                </c:pt>
                <c:pt idx="315">
                  <c:v>50.239234449760801</c:v>
                </c:pt>
                <c:pt idx="316">
                  <c:v>50.398724082934599</c:v>
                </c:pt>
                <c:pt idx="317">
                  <c:v>50.558213716108497</c:v>
                </c:pt>
                <c:pt idx="318">
                  <c:v>50.717703349282303</c:v>
                </c:pt>
                <c:pt idx="319">
                  <c:v>50.877192982456101</c:v>
                </c:pt>
                <c:pt idx="320">
                  <c:v>51.036682615629999</c:v>
                </c:pt>
                <c:pt idx="321">
                  <c:v>51.196172248803798</c:v>
                </c:pt>
                <c:pt idx="322">
                  <c:v>51.355661881977703</c:v>
                </c:pt>
                <c:pt idx="323">
                  <c:v>51.515151515151501</c:v>
                </c:pt>
                <c:pt idx="324">
                  <c:v>51.674641148325399</c:v>
                </c:pt>
                <c:pt idx="325">
                  <c:v>51.834130781499198</c:v>
                </c:pt>
                <c:pt idx="326">
                  <c:v>51.993620414673003</c:v>
                </c:pt>
                <c:pt idx="327">
                  <c:v>52.153110047846901</c:v>
                </c:pt>
                <c:pt idx="328">
                  <c:v>52.3125996810207</c:v>
                </c:pt>
                <c:pt idx="329">
                  <c:v>52.472089314194598</c:v>
                </c:pt>
                <c:pt idx="330">
                  <c:v>52.631578947368403</c:v>
                </c:pt>
                <c:pt idx="331">
                  <c:v>52.791068580542301</c:v>
                </c:pt>
                <c:pt idx="332">
                  <c:v>52.9505582137161</c:v>
                </c:pt>
                <c:pt idx="333">
                  <c:v>53.110047846889998</c:v>
                </c:pt>
                <c:pt idx="334">
                  <c:v>53.269537480063804</c:v>
                </c:pt>
                <c:pt idx="335">
                  <c:v>53.429027113237602</c:v>
                </c:pt>
                <c:pt idx="336">
                  <c:v>53.5885167464115</c:v>
                </c:pt>
                <c:pt idx="337">
                  <c:v>53.748006379585298</c:v>
                </c:pt>
                <c:pt idx="338">
                  <c:v>53.907496012759196</c:v>
                </c:pt>
                <c:pt idx="339">
                  <c:v>54.066985645933002</c:v>
                </c:pt>
                <c:pt idx="340">
                  <c:v>54.2264752791069</c:v>
                </c:pt>
                <c:pt idx="341">
                  <c:v>54.385964912280699</c:v>
                </c:pt>
                <c:pt idx="342">
                  <c:v>54.545454545454497</c:v>
                </c:pt>
                <c:pt idx="343">
                  <c:v>54.704944178628402</c:v>
                </c:pt>
                <c:pt idx="344">
                  <c:v>54.864433811802201</c:v>
                </c:pt>
                <c:pt idx="345">
                  <c:v>55.023923444976099</c:v>
                </c:pt>
                <c:pt idx="346">
                  <c:v>55.183413078149897</c:v>
                </c:pt>
                <c:pt idx="347">
                  <c:v>55.342902711323802</c:v>
                </c:pt>
                <c:pt idx="348">
                  <c:v>55.502392344497601</c:v>
                </c:pt>
                <c:pt idx="349">
                  <c:v>55.661881977671499</c:v>
                </c:pt>
                <c:pt idx="350">
                  <c:v>55.821371610845297</c:v>
                </c:pt>
                <c:pt idx="351">
                  <c:v>55.980861244019103</c:v>
                </c:pt>
                <c:pt idx="352">
                  <c:v>56.140350877193001</c:v>
                </c:pt>
                <c:pt idx="353">
                  <c:v>56.299840510366799</c:v>
                </c:pt>
                <c:pt idx="354">
                  <c:v>56.459330143540697</c:v>
                </c:pt>
                <c:pt idx="355">
                  <c:v>56.618819776714503</c:v>
                </c:pt>
                <c:pt idx="356">
                  <c:v>56.778309409888401</c:v>
                </c:pt>
                <c:pt idx="357">
                  <c:v>56.937799043062199</c:v>
                </c:pt>
                <c:pt idx="358">
                  <c:v>57.097288676235998</c:v>
                </c:pt>
                <c:pt idx="359">
                  <c:v>57.256778309409903</c:v>
                </c:pt>
                <c:pt idx="360">
                  <c:v>57.416267942583701</c:v>
                </c:pt>
                <c:pt idx="361">
                  <c:v>57.575757575757599</c:v>
                </c:pt>
                <c:pt idx="362">
                  <c:v>57.735247208931398</c:v>
                </c:pt>
                <c:pt idx="363">
                  <c:v>57.894736842105303</c:v>
                </c:pt>
                <c:pt idx="364">
                  <c:v>58.054226475279101</c:v>
                </c:pt>
                <c:pt idx="365">
                  <c:v>58.213716108452999</c:v>
                </c:pt>
                <c:pt idx="366">
                  <c:v>58.373205741626798</c:v>
                </c:pt>
                <c:pt idx="367">
                  <c:v>58.532695374800603</c:v>
                </c:pt>
                <c:pt idx="368">
                  <c:v>58.692185007974501</c:v>
                </c:pt>
                <c:pt idx="369">
                  <c:v>58.8516746411483</c:v>
                </c:pt>
                <c:pt idx="370">
                  <c:v>59.011164274322198</c:v>
                </c:pt>
                <c:pt idx="371">
                  <c:v>59.170653907496003</c:v>
                </c:pt>
                <c:pt idx="372">
                  <c:v>59.330143540669901</c:v>
                </c:pt>
                <c:pt idx="373">
                  <c:v>59.4896331738437</c:v>
                </c:pt>
                <c:pt idx="374">
                  <c:v>59.649122807017498</c:v>
                </c:pt>
                <c:pt idx="375">
                  <c:v>59.808612440191403</c:v>
                </c:pt>
                <c:pt idx="376">
                  <c:v>59.968102073365202</c:v>
                </c:pt>
                <c:pt idx="377">
                  <c:v>60.1275917065391</c:v>
                </c:pt>
                <c:pt idx="378">
                  <c:v>60.287081339712898</c:v>
                </c:pt>
                <c:pt idx="379">
                  <c:v>60.446570972886803</c:v>
                </c:pt>
                <c:pt idx="380">
                  <c:v>60.606060606060602</c:v>
                </c:pt>
                <c:pt idx="381">
                  <c:v>60.7655502392345</c:v>
                </c:pt>
                <c:pt idx="382">
                  <c:v>60.925039872408298</c:v>
                </c:pt>
                <c:pt idx="383">
                  <c:v>61.084529505582097</c:v>
                </c:pt>
                <c:pt idx="384">
                  <c:v>61.244019138756002</c:v>
                </c:pt>
                <c:pt idx="385">
                  <c:v>61.403508771929801</c:v>
                </c:pt>
                <c:pt idx="386">
                  <c:v>61.562998405103698</c:v>
                </c:pt>
                <c:pt idx="387">
                  <c:v>61.722488038277497</c:v>
                </c:pt>
                <c:pt idx="388">
                  <c:v>61.881977671451402</c:v>
                </c:pt>
                <c:pt idx="389">
                  <c:v>62.041467304625201</c:v>
                </c:pt>
                <c:pt idx="390">
                  <c:v>62.200956937798999</c:v>
                </c:pt>
                <c:pt idx="391">
                  <c:v>62.360446570972897</c:v>
                </c:pt>
                <c:pt idx="392">
                  <c:v>62.519936204146703</c:v>
                </c:pt>
                <c:pt idx="393">
                  <c:v>62.679425837320601</c:v>
                </c:pt>
                <c:pt idx="394">
                  <c:v>62.838915470494399</c:v>
                </c:pt>
                <c:pt idx="395">
                  <c:v>62.998405103668297</c:v>
                </c:pt>
                <c:pt idx="396">
                  <c:v>63.157894736842103</c:v>
                </c:pt>
                <c:pt idx="397">
                  <c:v>63.317384370016001</c:v>
                </c:pt>
                <c:pt idx="398">
                  <c:v>63.476874003189799</c:v>
                </c:pt>
                <c:pt idx="399">
                  <c:v>63.636363636363598</c:v>
                </c:pt>
                <c:pt idx="400">
                  <c:v>63.795853269537503</c:v>
                </c:pt>
                <c:pt idx="401">
                  <c:v>63.955342902711301</c:v>
                </c:pt>
                <c:pt idx="402">
                  <c:v>64.114832535885199</c:v>
                </c:pt>
                <c:pt idx="403">
                  <c:v>64.274322169059005</c:v>
                </c:pt>
                <c:pt idx="404">
                  <c:v>64.433811802232896</c:v>
                </c:pt>
                <c:pt idx="405">
                  <c:v>64.593301435406701</c:v>
                </c:pt>
                <c:pt idx="406">
                  <c:v>64.752791068580507</c:v>
                </c:pt>
                <c:pt idx="407">
                  <c:v>64.912280701754398</c:v>
                </c:pt>
                <c:pt idx="408">
                  <c:v>65.071770334928203</c:v>
                </c:pt>
                <c:pt idx="409">
                  <c:v>65.231259968102094</c:v>
                </c:pt>
                <c:pt idx="410">
                  <c:v>65.3907496012759</c:v>
                </c:pt>
                <c:pt idx="411">
                  <c:v>65.550239234449805</c:v>
                </c:pt>
                <c:pt idx="412">
                  <c:v>65.709728867623596</c:v>
                </c:pt>
                <c:pt idx="413">
                  <c:v>65.869218500797501</c:v>
                </c:pt>
                <c:pt idx="414">
                  <c:v>66.028708133971307</c:v>
                </c:pt>
                <c:pt idx="415">
                  <c:v>66.188197767145098</c:v>
                </c:pt>
                <c:pt idx="416">
                  <c:v>66.347687400319003</c:v>
                </c:pt>
                <c:pt idx="417">
                  <c:v>66.507177033492795</c:v>
                </c:pt>
                <c:pt idx="418">
                  <c:v>66.6666666666667</c:v>
                </c:pt>
                <c:pt idx="419">
                  <c:v>66.826156299840505</c:v>
                </c:pt>
                <c:pt idx="420">
                  <c:v>66.985645933014396</c:v>
                </c:pt>
                <c:pt idx="421">
                  <c:v>67.145135566188202</c:v>
                </c:pt>
                <c:pt idx="422">
                  <c:v>67.304625199362107</c:v>
                </c:pt>
                <c:pt idx="423">
                  <c:v>67.464114832535898</c:v>
                </c:pt>
                <c:pt idx="424">
                  <c:v>67.623604465709704</c:v>
                </c:pt>
                <c:pt idx="425">
                  <c:v>67.783094098883595</c:v>
                </c:pt>
                <c:pt idx="426">
                  <c:v>67.9425837320574</c:v>
                </c:pt>
                <c:pt idx="427">
                  <c:v>68.102073365231306</c:v>
                </c:pt>
                <c:pt idx="428">
                  <c:v>68.261562998405097</c:v>
                </c:pt>
                <c:pt idx="429">
                  <c:v>68.421052631578902</c:v>
                </c:pt>
                <c:pt idx="430">
                  <c:v>68.580542264752793</c:v>
                </c:pt>
                <c:pt idx="431">
                  <c:v>68.740031897926599</c:v>
                </c:pt>
                <c:pt idx="432">
                  <c:v>68.899521531100504</c:v>
                </c:pt>
                <c:pt idx="433">
                  <c:v>69.059011164274295</c:v>
                </c:pt>
                <c:pt idx="434">
                  <c:v>69.218500797448201</c:v>
                </c:pt>
                <c:pt idx="435">
                  <c:v>69.377990430622006</c:v>
                </c:pt>
                <c:pt idx="436">
                  <c:v>69.537480063795897</c:v>
                </c:pt>
                <c:pt idx="437">
                  <c:v>69.696969696969703</c:v>
                </c:pt>
                <c:pt idx="438">
                  <c:v>69.856459330143593</c:v>
                </c:pt>
                <c:pt idx="439">
                  <c:v>70.015948963317399</c:v>
                </c:pt>
                <c:pt idx="440">
                  <c:v>70.175438596491205</c:v>
                </c:pt>
                <c:pt idx="441">
                  <c:v>70.334928229665096</c:v>
                </c:pt>
                <c:pt idx="442">
                  <c:v>70.494417862838901</c:v>
                </c:pt>
                <c:pt idx="443">
                  <c:v>70.653907496012806</c:v>
                </c:pt>
                <c:pt idx="444">
                  <c:v>70.813397129186598</c:v>
                </c:pt>
                <c:pt idx="445">
                  <c:v>70.972886762360403</c:v>
                </c:pt>
                <c:pt idx="446">
                  <c:v>71.132376395534294</c:v>
                </c:pt>
                <c:pt idx="447">
                  <c:v>71.2918660287081</c:v>
                </c:pt>
                <c:pt idx="448">
                  <c:v>71.451355661882005</c:v>
                </c:pt>
                <c:pt idx="449">
                  <c:v>71.610845295055796</c:v>
                </c:pt>
                <c:pt idx="450">
                  <c:v>71.770334928229701</c:v>
                </c:pt>
                <c:pt idx="451">
                  <c:v>71.929824561403507</c:v>
                </c:pt>
                <c:pt idx="452">
                  <c:v>72.089314194577398</c:v>
                </c:pt>
                <c:pt idx="453">
                  <c:v>72.248803827751203</c:v>
                </c:pt>
                <c:pt idx="454">
                  <c:v>72.408293460924995</c:v>
                </c:pt>
                <c:pt idx="455">
                  <c:v>72.5677830940989</c:v>
                </c:pt>
                <c:pt idx="456">
                  <c:v>72.727272727272705</c:v>
                </c:pt>
                <c:pt idx="457">
                  <c:v>72.886762360446596</c:v>
                </c:pt>
                <c:pt idx="458">
                  <c:v>73.046251993620402</c:v>
                </c:pt>
                <c:pt idx="459">
                  <c:v>73.205741626794307</c:v>
                </c:pt>
                <c:pt idx="460">
                  <c:v>73.365231259968098</c:v>
                </c:pt>
                <c:pt idx="461">
                  <c:v>73.524720893141904</c:v>
                </c:pt>
                <c:pt idx="462">
                  <c:v>73.684210526315795</c:v>
                </c:pt>
                <c:pt idx="463">
                  <c:v>73.8437001594896</c:v>
                </c:pt>
                <c:pt idx="464">
                  <c:v>74.003189792663505</c:v>
                </c:pt>
                <c:pt idx="465">
                  <c:v>74.162679425837297</c:v>
                </c:pt>
                <c:pt idx="466">
                  <c:v>74.322169059011202</c:v>
                </c:pt>
                <c:pt idx="467">
                  <c:v>74.481658692184993</c:v>
                </c:pt>
                <c:pt idx="468">
                  <c:v>74.641148325358898</c:v>
                </c:pt>
                <c:pt idx="469">
                  <c:v>74.800637958532704</c:v>
                </c:pt>
                <c:pt idx="470">
                  <c:v>74.960127591706495</c:v>
                </c:pt>
                <c:pt idx="471">
                  <c:v>75.1196172248804</c:v>
                </c:pt>
                <c:pt idx="472">
                  <c:v>75.279106858054206</c:v>
                </c:pt>
                <c:pt idx="473">
                  <c:v>75.438596491228097</c:v>
                </c:pt>
                <c:pt idx="474">
                  <c:v>75.598086124401902</c:v>
                </c:pt>
                <c:pt idx="475">
                  <c:v>75.757575757575793</c:v>
                </c:pt>
                <c:pt idx="476">
                  <c:v>75.917065390749599</c:v>
                </c:pt>
                <c:pt idx="477">
                  <c:v>76.076555023923405</c:v>
                </c:pt>
                <c:pt idx="478">
                  <c:v>76.236044657097295</c:v>
                </c:pt>
                <c:pt idx="479">
                  <c:v>76.395534290271101</c:v>
                </c:pt>
                <c:pt idx="480">
                  <c:v>76.555023923445006</c:v>
                </c:pt>
                <c:pt idx="481">
                  <c:v>76.714513556618797</c:v>
                </c:pt>
                <c:pt idx="482">
                  <c:v>76.874003189792703</c:v>
                </c:pt>
                <c:pt idx="483">
                  <c:v>77.033492822966494</c:v>
                </c:pt>
                <c:pt idx="484">
                  <c:v>77.192982456140399</c:v>
                </c:pt>
                <c:pt idx="485">
                  <c:v>77.352472089314205</c:v>
                </c:pt>
                <c:pt idx="486">
                  <c:v>77.511961722487996</c:v>
                </c:pt>
                <c:pt idx="487">
                  <c:v>77.671451355661901</c:v>
                </c:pt>
                <c:pt idx="488">
                  <c:v>77.830940988835707</c:v>
                </c:pt>
                <c:pt idx="489">
                  <c:v>77.990430622009598</c:v>
                </c:pt>
                <c:pt idx="490">
                  <c:v>78.149920255183403</c:v>
                </c:pt>
                <c:pt idx="491">
                  <c:v>78.309409888357294</c:v>
                </c:pt>
                <c:pt idx="492">
                  <c:v>78.4688995215311</c:v>
                </c:pt>
                <c:pt idx="493">
                  <c:v>78.628389154704905</c:v>
                </c:pt>
                <c:pt idx="494">
                  <c:v>78.787878787878796</c:v>
                </c:pt>
                <c:pt idx="495">
                  <c:v>78.947368421052602</c:v>
                </c:pt>
                <c:pt idx="496">
                  <c:v>79.106858054226507</c:v>
                </c:pt>
                <c:pt idx="497">
                  <c:v>79.266347687400298</c:v>
                </c:pt>
                <c:pt idx="498">
                  <c:v>79.425837320574203</c:v>
                </c:pt>
                <c:pt idx="499">
                  <c:v>79.585326953747995</c:v>
                </c:pt>
                <c:pt idx="500">
                  <c:v>79.7448165869219</c:v>
                </c:pt>
                <c:pt idx="501">
                  <c:v>79.904306220095705</c:v>
                </c:pt>
                <c:pt idx="502">
                  <c:v>80.063795853269497</c:v>
                </c:pt>
                <c:pt idx="503">
                  <c:v>80.223285486443402</c:v>
                </c:pt>
                <c:pt idx="504">
                  <c:v>80.382775119617193</c:v>
                </c:pt>
                <c:pt idx="505">
                  <c:v>80.542264752791098</c:v>
                </c:pt>
                <c:pt idx="506">
                  <c:v>80.701754385964904</c:v>
                </c:pt>
                <c:pt idx="507">
                  <c:v>80.861244019138795</c:v>
                </c:pt>
                <c:pt idx="508">
                  <c:v>81.0207336523126</c:v>
                </c:pt>
                <c:pt idx="509">
                  <c:v>81.180223285486406</c:v>
                </c:pt>
                <c:pt idx="510">
                  <c:v>81.339712918660297</c:v>
                </c:pt>
                <c:pt idx="511">
                  <c:v>81.499202551834102</c:v>
                </c:pt>
                <c:pt idx="512">
                  <c:v>81.658692185007993</c:v>
                </c:pt>
                <c:pt idx="513">
                  <c:v>81.818181818181799</c:v>
                </c:pt>
                <c:pt idx="514">
                  <c:v>81.977671451355704</c:v>
                </c:pt>
                <c:pt idx="515">
                  <c:v>82.137161084529495</c:v>
                </c:pt>
                <c:pt idx="516">
                  <c:v>82.2966507177034</c:v>
                </c:pt>
                <c:pt idx="517">
                  <c:v>82.456140350877206</c:v>
                </c:pt>
                <c:pt idx="518">
                  <c:v>82.615629984050997</c:v>
                </c:pt>
                <c:pt idx="519">
                  <c:v>82.775119617224902</c:v>
                </c:pt>
                <c:pt idx="520">
                  <c:v>82.934609250398694</c:v>
                </c:pt>
                <c:pt idx="521">
                  <c:v>83.094098883572599</c:v>
                </c:pt>
                <c:pt idx="522">
                  <c:v>83.253588516746404</c:v>
                </c:pt>
                <c:pt idx="523">
                  <c:v>83.413078149920295</c:v>
                </c:pt>
                <c:pt idx="524">
                  <c:v>83.572567783094101</c:v>
                </c:pt>
                <c:pt idx="525">
                  <c:v>83.732057416267907</c:v>
                </c:pt>
                <c:pt idx="526">
                  <c:v>83.891547049441797</c:v>
                </c:pt>
                <c:pt idx="527">
                  <c:v>84.051036682615603</c:v>
                </c:pt>
                <c:pt idx="528">
                  <c:v>84.210526315789494</c:v>
                </c:pt>
                <c:pt idx="529">
                  <c:v>84.370015948963299</c:v>
                </c:pt>
                <c:pt idx="530">
                  <c:v>84.529505582137205</c:v>
                </c:pt>
                <c:pt idx="531">
                  <c:v>84.688995215310996</c:v>
                </c:pt>
                <c:pt idx="532">
                  <c:v>84.848484848484901</c:v>
                </c:pt>
                <c:pt idx="533">
                  <c:v>85.007974481658707</c:v>
                </c:pt>
                <c:pt idx="534">
                  <c:v>85.167464114832498</c:v>
                </c:pt>
                <c:pt idx="535">
                  <c:v>85.326953748006403</c:v>
                </c:pt>
                <c:pt idx="536">
                  <c:v>85.486443381180194</c:v>
                </c:pt>
                <c:pt idx="537">
                  <c:v>85.6459330143541</c:v>
                </c:pt>
                <c:pt idx="538">
                  <c:v>85.805422647527905</c:v>
                </c:pt>
                <c:pt idx="539">
                  <c:v>85.964912280701796</c:v>
                </c:pt>
                <c:pt idx="540">
                  <c:v>86.124401913875602</c:v>
                </c:pt>
                <c:pt idx="541">
                  <c:v>86.283891547049393</c:v>
                </c:pt>
                <c:pt idx="542">
                  <c:v>86.443381180223298</c:v>
                </c:pt>
                <c:pt idx="543">
                  <c:v>86.602870813397104</c:v>
                </c:pt>
                <c:pt idx="544">
                  <c:v>86.762360446570995</c:v>
                </c:pt>
                <c:pt idx="545">
                  <c:v>86.9218500797448</c:v>
                </c:pt>
                <c:pt idx="546">
                  <c:v>87.081339712918705</c:v>
                </c:pt>
                <c:pt idx="547">
                  <c:v>87.240829346092497</c:v>
                </c:pt>
                <c:pt idx="548">
                  <c:v>87.400318979266402</c:v>
                </c:pt>
                <c:pt idx="549">
                  <c:v>87.559808612440193</c:v>
                </c:pt>
                <c:pt idx="550">
                  <c:v>87.719298245613999</c:v>
                </c:pt>
                <c:pt idx="551">
                  <c:v>87.878787878787904</c:v>
                </c:pt>
                <c:pt idx="552">
                  <c:v>88.038277511961695</c:v>
                </c:pt>
                <c:pt idx="553">
                  <c:v>88.1977671451356</c:v>
                </c:pt>
                <c:pt idx="554">
                  <c:v>88.357256778309406</c:v>
                </c:pt>
                <c:pt idx="555">
                  <c:v>88.516746411483297</c:v>
                </c:pt>
                <c:pt idx="556">
                  <c:v>88.676236044657102</c:v>
                </c:pt>
                <c:pt idx="557">
                  <c:v>88.835725677830993</c:v>
                </c:pt>
                <c:pt idx="558">
                  <c:v>88.995215311004799</c:v>
                </c:pt>
                <c:pt idx="559">
                  <c:v>89.154704944178604</c:v>
                </c:pt>
                <c:pt idx="560">
                  <c:v>89.314194577352495</c:v>
                </c:pt>
                <c:pt idx="561">
                  <c:v>89.473684210526301</c:v>
                </c:pt>
                <c:pt idx="562">
                  <c:v>89.633173843700206</c:v>
                </c:pt>
                <c:pt idx="563">
                  <c:v>89.792663476873997</c:v>
                </c:pt>
                <c:pt idx="564">
                  <c:v>89.952153110047803</c:v>
                </c:pt>
                <c:pt idx="565">
                  <c:v>90.111642743221694</c:v>
                </c:pt>
                <c:pt idx="566">
                  <c:v>90.271132376395499</c:v>
                </c:pt>
                <c:pt idx="567">
                  <c:v>90.430622009569404</c:v>
                </c:pt>
                <c:pt idx="568">
                  <c:v>90.590111642743196</c:v>
                </c:pt>
                <c:pt idx="569">
                  <c:v>90.749601275917101</c:v>
                </c:pt>
                <c:pt idx="570">
                  <c:v>90.909090909090907</c:v>
                </c:pt>
                <c:pt idx="571">
                  <c:v>91.068580542264797</c:v>
                </c:pt>
                <c:pt idx="572">
                  <c:v>91.228070175438603</c:v>
                </c:pt>
                <c:pt idx="573">
                  <c:v>91.387559808612494</c:v>
                </c:pt>
                <c:pt idx="574">
                  <c:v>91.547049441786299</c:v>
                </c:pt>
                <c:pt idx="575">
                  <c:v>91.706539074960105</c:v>
                </c:pt>
                <c:pt idx="576">
                  <c:v>91.866028708133996</c:v>
                </c:pt>
                <c:pt idx="577">
                  <c:v>92.025518341307802</c:v>
                </c:pt>
                <c:pt idx="578">
                  <c:v>92.185007974481707</c:v>
                </c:pt>
                <c:pt idx="579">
                  <c:v>92.344497607655498</c:v>
                </c:pt>
                <c:pt idx="580">
                  <c:v>92.503987240829304</c:v>
                </c:pt>
                <c:pt idx="581">
                  <c:v>92.663476874003194</c:v>
                </c:pt>
                <c:pt idx="582">
                  <c:v>92.822966507177</c:v>
                </c:pt>
                <c:pt idx="583">
                  <c:v>92.982456140350905</c:v>
                </c:pt>
                <c:pt idx="584">
                  <c:v>93.141945773524697</c:v>
                </c:pt>
                <c:pt idx="585">
                  <c:v>93.301435406698602</c:v>
                </c:pt>
                <c:pt idx="586">
                  <c:v>93.460925039872393</c:v>
                </c:pt>
                <c:pt idx="587">
                  <c:v>93.620414673046298</c:v>
                </c:pt>
                <c:pt idx="588">
                  <c:v>93.779904306220104</c:v>
                </c:pt>
                <c:pt idx="589">
                  <c:v>93.939393939393895</c:v>
                </c:pt>
                <c:pt idx="590">
                  <c:v>94.0988835725678</c:v>
                </c:pt>
                <c:pt idx="591">
                  <c:v>94.258373205741606</c:v>
                </c:pt>
                <c:pt idx="592">
                  <c:v>94.417862838915497</c:v>
                </c:pt>
                <c:pt idx="593">
                  <c:v>94.577352472089302</c:v>
                </c:pt>
                <c:pt idx="594">
                  <c:v>94.736842105263193</c:v>
                </c:pt>
                <c:pt idx="595">
                  <c:v>94.896331738436999</c:v>
                </c:pt>
                <c:pt idx="596">
                  <c:v>95.055821371610804</c:v>
                </c:pt>
                <c:pt idx="597">
                  <c:v>95.215311004784695</c:v>
                </c:pt>
                <c:pt idx="598">
                  <c:v>95.374800637958501</c:v>
                </c:pt>
                <c:pt idx="599">
                  <c:v>95.534290271132406</c:v>
                </c:pt>
                <c:pt idx="600">
                  <c:v>95.693779904306197</c:v>
                </c:pt>
                <c:pt idx="601">
                  <c:v>95.853269537480102</c:v>
                </c:pt>
                <c:pt idx="602">
                  <c:v>96.012759170653894</c:v>
                </c:pt>
                <c:pt idx="603">
                  <c:v>96.172248803827799</c:v>
                </c:pt>
                <c:pt idx="604">
                  <c:v>96.331738437001604</c:v>
                </c:pt>
                <c:pt idx="605">
                  <c:v>96.491228070175396</c:v>
                </c:pt>
                <c:pt idx="606">
                  <c:v>96.650717703349301</c:v>
                </c:pt>
                <c:pt idx="607">
                  <c:v>96.810207336523106</c:v>
                </c:pt>
                <c:pt idx="608">
                  <c:v>96.969696969696997</c:v>
                </c:pt>
                <c:pt idx="609">
                  <c:v>97.129186602870803</c:v>
                </c:pt>
                <c:pt idx="610">
                  <c:v>97.288676236044694</c:v>
                </c:pt>
                <c:pt idx="611">
                  <c:v>97.448165869218499</c:v>
                </c:pt>
                <c:pt idx="612">
                  <c:v>97.607655502392305</c:v>
                </c:pt>
                <c:pt idx="613">
                  <c:v>97.767145135566196</c:v>
                </c:pt>
                <c:pt idx="614">
                  <c:v>97.926634768740001</c:v>
                </c:pt>
                <c:pt idx="615">
                  <c:v>98.086124401913906</c:v>
                </c:pt>
                <c:pt idx="616">
                  <c:v>98.245614035087698</c:v>
                </c:pt>
                <c:pt idx="617">
                  <c:v>98.405103668261603</c:v>
                </c:pt>
                <c:pt idx="618">
                  <c:v>98.564593301435394</c:v>
                </c:pt>
                <c:pt idx="619">
                  <c:v>98.724082934609299</c:v>
                </c:pt>
                <c:pt idx="620">
                  <c:v>98.883572567783105</c:v>
                </c:pt>
                <c:pt idx="621">
                  <c:v>99.043062200956896</c:v>
                </c:pt>
                <c:pt idx="622">
                  <c:v>99.202551834130801</c:v>
                </c:pt>
                <c:pt idx="623">
                  <c:v>99.362041467304607</c:v>
                </c:pt>
                <c:pt idx="624">
                  <c:v>99.521531100478498</c:v>
                </c:pt>
                <c:pt idx="625">
                  <c:v>99.681020733652304</c:v>
                </c:pt>
                <c:pt idx="626">
                  <c:v>99.840510366826194</c:v>
                </c:pt>
                <c:pt idx="627">
                  <c:v>100</c:v>
                </c:pt>
              </c:numCache>
            </c:numRef>
          </c:xVal>
          <c:yVal>
            <c:numRef>
              <c:f>L!$DH$4:$DH$806</c:f>
              <c:numCache>
                <c:formatCode>General</c:formatCode>
                <c:ptCount val="803"/>
                <c:pt idx="0">
                  <c:v>675.7657027241994</c:v>
                </c:pt>
                <c:pt idx="1">
                  <c:v>675.92611263519166</c:v>
                </c:pt>
                <c:pt idx="2">
                  <c:v>676.37430952480986</c:v>
                </c:pt>
                <c:pt idx="3">
                  <c:v>676.6119621830544</c:v>
                </c:pt>
                <c:pt idx="4">
                  <c:v>677.29843373000085</c:v>
                </c:pt>
                <c:pt idx="5">
                  <c:v>677.70177148671837</c:v>
                </c:pt>
                <c:pt idx="6">
                  <c:v>678.48869284816897</c:v>
                </c:pt>
                <c:pt idx="7">
                  <c:v>678.83353781129881</c:v>
                </c:pt>
                <c:pt idx="8">
                  <c:v>678.62628573732945</c:v>
                </c:pt>
                <c:pt idx="9">
                  <c:v>679.22282013122231</c:v>
                </c:pt>
                <c:pt idx="10">
                  <c:v>679.89050463091689</c:v>
                </c:pt>
                <c:pt idx="11">
                  <c:v>680.31346731503913</c:v>
                </c:pt>
                <c:pt idx="12">
                  <c:v>680.46887865335975</c:v>
                </c:pt>
                <c:pt idx="13">
                  <c:v>680.93568879519194</c:v>
                </c:pt>
                <c:pt idx="14">
                  <c:v>681.30525761274907</c:v>
                </c:pt>
                <c:pt idx="15">
                  <c:v>681.43176012290178</c:v>
                </c:pt>
                <c:pt idx="16">
                  <c:v>681.07303513946658</c:v>
                </c:pt>
                <c:pt idx="17">
                  <c:v>680.84695796129881</c:v>
                </c:pt>
                <c:pt idx="18">
                  <c:v>680.95068782450517</c:v>
                </c:pt>
                <c:pt idx="19">
                  <c:v>680.91155275007759</c:v>
                </c:pt>
                <c:pt idx="20">
                  <c:v>681.09297926419958</c:v>
                </c:pt>
                <c:pt idx="21">
                  <c:v>681.79761183786377</c:v>
                </c:pt>
                <c:pt idx="22">
                  <c:v>681.88186371656616</c:v>
                </c:pt>
                <c:pt idx="23">
                  <c:v>681.55695076160418</c:v>
                </c:pt>
                <c:pt idx="24">
                  <c:v>681.2896214814516</c:v>
                </c:pt>
                <c:pt idx="25">
                  <c:v>681.67378844656605</c:v>
                </c:pt>
                <c:pt idx="26">
                  <c:v>682.35222263397077</c:v>
                </c:pt>
                <c:pt idx="27">
                  <c:v>682.6397062526728</c:v>
                </c:pt>
                <c:pt idx="28">
                  <c:v>682.79887547580302</c:v>
                </c:pt>
                <c:pt idx="29">
                  <c:v>682.95858546244426</c:v>
                </c:pt>
                <c:pt idx="30">
                  <c:v>682.78370038267303</c:v>
                </c:pt>
                <c:pt idx="31">
                  <c:v>682.29509551365913</c:v>
                </c:pt>
                <c:pt idx="32">
                  <c:v>682.722039651057</c:v>
                </c:pt>
                <c:pt idx="33">
                  <c:v>683.26397015820089</c:v>
                </c:pt>
                <c:pt idx="34">
                  <c:v>683.34624136432694</c:v>
                </c:pt>
                <c:pt idx="35">
                  <c:v>683.08217122829001</c:v>
                </c:pt>
                <c:pt idx="36">
                  <c:v>683.32704172436479</c:v>
                </c:pt>
                <c:pt idx="37">
                  <c:v>683.92351336021079</c:v>
                </c:pt>
                <c:pt idx="38">
                  <c:v>684.174992827202</c:v>
                </c:pt>
                <c:pt idx="39">
                  <c:v>684.46335684274277</c:v>
                </c:pt>
                <c:pt idx="40">
                  <c:v>684.89717480891932</c:v>
                </c:pt>
                <c:pt idx="41">
                  <c:v>685.24540335506572</c:v>
                </c:pt>
                <c:pt idx="42">
                  <c:v>685.46575553396019</c:v>
                </c:pt>
                <c:pt idx="43">
                  <c:v>685.83172353845248</c:v>
                </c:pt>
                <c:pt idx="44">
                  <c:v>687.1042060477032</c:v>
                </c:pt>
                <c:pt idx="45">
                  <c:v>688.43506960961304</c:v>
                </c:pt>
                <c:pt idx="46">
                  <c:v>689.03112242864745</c:v>
                </c:pt>
                <c:pt idx="47">
                  <c:v>689.32666143485721</c:v>
                </c:pt>
                <c:pt idx="48">
                  <c:v>690.14572463579998</c:v>
                </c:pt>
                <c:pt idx="49">
                  <c:v>690.91716285815482</c:v>
                </c:pt>
                <c:pt idx="50">
                  <c:v>691.1205401566674</c:v>
                </c:pt>
                <c:pt idx="51">
                  <c:v>691.33630760105689</c:v>
                </c:pt>
                <c:pt idx="52">
                  <c:v>691.91211466277446</c:v>
                </c:pt>
                <c:pt idx="53">
                  <c:v>692.81756375319401</c:v>
                </c:pt>
                <c:pt idx="54">
                  <c:v>692.84323514804123</c:v>
                </c:pt>
                <c:pt idx="55">
                  <c:v>692.93104268888101</c:v>
                </c:pt>
                <c:pt idx="56">
                  <c:v>692.92026122025527</c:v>
                </c:pt>
                <c:pt idx="57">
                  <c:v>693.00857628288895</c:v>
                </c:pt>
                <c:pt idx="58">
                  <c:v>692.93221433620943</c:v>
                </c:pt>
                <c:pt idx="59">
                  <c:v>692.739787957011</c:v>
                </c:pt>
                <c:pt idx="60">
                  <c:v>693.02482015620944</c:v>
                </c:pt>
                <c:pt idx="61">
                  <c:v>693.44302353899548</c:v>
                </c:pt>
                <c:pt idx="62">
                  <c:v>693.48292442804131</c:v>
                </c:pt>
                <c:pt idx="63">
                  <c:v>693.14945022288862</c:v>
                </c:pt>
                <c:pt idx="64">
                  <c:v>693.25705954330851</c:v>
                </c:pt>
                <c:pt idx="65">
                  <c:v>693.14894181647651</c:v>
                </c:pt>
                <c:pt idx="66">
                  <c:v>693.46974093498784</c:v>
                </c:pt>
                <c:pt idx="67">
                  <c:v>693.74770880410983</c:v>
                </c:pt>
                <c:pt idx="68">
                  <c:v>693.95531272002631</c:v>
                </c:pt>
                <c:pt idx="69">
                  <c:v>694.26594741601843</c:v>
                </c:pt>
                <c:pt idx="70">
                  <c:v>694.34139225903368</c:v>
                </c:pt>
                <c:pt idx="71">
                  <c:v>694.42324992311774</c:v>
                </c:pt>
                <c:pt idx="72">
                  <c:v>694.11134366101851</c:v>
                </c:pt>
                <c:pt idx="73">
                  <c:v>693.90284754456798</c:v>
                </c:pt>
                <c:pt idx="74">
                  <c:v>693.94931717720146</c:v>
                </c:pt>
                <c:pt idx="75">
                  <c:v>694.11846984647627</c:v>
                </c:pt>
                <c:pt idx="76">
                  <c:v>693.93408164735433</c:v>
                </c:pt>
                <c:pt idx="77">
                  <c:v>694.12377407357553</c:v>
                </c:pt>
                <c:pt idx="78">
                  <c:v>694.13794746941517</c:v>
                </c:pt>
                <c:pt idx="79">
                  <c:v>694.31490652857565</c:v>
                </c:pt>
                <c:pt idx="80">
                  <c:v>694.49186558773999</c:v>
                </c:pt>
                <c:pt idx="81">
                  <c:v>695.45822997254504</c:v>
                </c:pt>
                <c:pt idx="82">
                  <c:v>696.15772186250683</c:v>
                </c:pt>
                <c:pt idx="83">
                  <c:v>697.0222739147207</c:v>
                </c:pt>
                <c:pt idx="84">
                  <c:v>697.18828921220165</c:v>
                </c:pt>
                <c:pt idx="85">
                  <c:v>697.35829008300311</c:v>
                </c:pt>
                <c:pt idx="86">
                  <c:v>697.02058114342299</c:v>
                </c:pt>
                <c:pt idx="87">
                  <c:v>697.66158622617104</c:v>
                </c:pt>
                <c:pt idx="88">
                  <c:v>697.73848462926276</c:v>
                </c:pt>
                <c:pt idx="89">
                  <c:v>698.11682508330841</c:v>
                </c:pt>
                <c:pt idx="90">
                  <c:v>698.27245163330872</c:v>
                </c:pt>
                <c:pt idx="91">
                  <c:v>697.78566530865214</c:v>
                </c:pt>
                <c:pt idx="92">
                  <c:v>697.52311175170553</c:v>
                </c:pt>
                <c:pt idx="93">
                  <c:v>698.08857224911003</c:v>
                </c:pt>
                <c:pt idx="94">
                  <c:v>698.76402482910999</c:v>
                </c:pt>
                <c:pt idx="95">
                  <c:v>698.54439508521705</c:v>
                </c:pt>
                <c:pt idx="96">
                  <c:v>699.5012284794152</c:v>
                </c:pt>
                <c:pt idx="97">
                  <c:v>700.06825022246858</c:v>
                </c:pt>
                <c:pt idx="98">
                  <c:v>700.55210862773583</c:v>
                </c:pt>
                <c:pt idx="99">
                  <c:v>701.03596703299991</c:v>
                </c:pt>
                <c:pt idx="100">
                  <c:v>700.71798446876664</c:v>
                </c:pt>
                <c:pt idx="101">
                  <c:v>700.70235872926287</c:v>
                </c:pt>
                <c:pt idx="102">
                  <c:v>700.81276942693489</c:v>
                </c:pt>
                <c:pt idx="103">
                  <c:v>700.30553404636225</c:v>
                </c:pt>
                <c:pt idx="104">
                  <c:v>699.13337760250738</c:v>
                </c:pt>
                <c:pt idx="105">
                  <c:v>698.88816900552274</c:v>
                </c:pt>
                <c:pt idx="106">
                  <c:v>699.31064508682016</c:v>
                </c:pt>
                <c:pt idx="107">
                  <c:v>699.15915879025533</c:v>
                </c:pt>
                <c:pt idx="108">
                  <c:v>698.65108681281254</c:v>
                </c:pt>
                <c:pt idx="109">
                  <c:v>698.65693884880511</c:v>
                </c:pt>
                <c:pt idx="110">
                  <c:v>698.66279088479996</c:v>
                </c:pt>
                <c:pt idx="111">
                  <c:v>698.58801486796528</c:v>
                </c:pt>
                <c:pt idx="112">
                  <c:v>698.68807176682026</c:v>
                </c:pt>
                <c:pt idx="113">
                  <c:v>698.50199934949205</c:v>
                </c:pt>
                <c:pt idx="114">
                  <c:v>698.70921896979712</c:v>
                </c:pt>
                <c:pt idx="115">
                  <c:v>698.9608562026599</c:v>
                </c:pt>
                <c:pt idx="116">
                  <c:v>698.67941999605682</c:v>
                </c:pt>
                <c:pt idx="117">
                  <c:v>698.47230117849972</c:v>
                </c:pt>
                <c:pt idx="118">
                  <c:v>698.26518236093989</c:v>
                </c:pt>
                <c:pt idx="119">
                  <c:v>698.17432697880486</c:v>
                </c:pt>
                <c:pt idx="120">
                  <c:v>697.65777192804148</c:v>
                </c:pt>
                <c:pt idx="121">
                  <c:v>697.41507992911011</c:v>
                </c:pt>
                <c:pt idx="122">
                  <c:v>697.51982374273621</c:v>
                </c:pt>
                <c:pt idx="123">
                  <c:v>697.42053465437721</c:v>
                </c:pt>
                <c:pt idx="124">
                  <c:v>697.5557849594536</c:v>
                </c:pt>
                <c:pt idx="125">
                  <c:v>698.80103596231629</c:v>
                </c:pt>
                <c:pt idx="126">
                  <c:v>699.72761972697276</c:v>
                </c:pt>
                <c:pt idx="127">
                  <c:v>700.44178892071318</c:v>
                </c:pt>
                <c:pt idx="128">
                  <c:v>700.81933732071298</c:v>
                </c:pt>
                <c:pt idx="129">
                  <c:v>701.10114464185835</c:v>
                </c:pt>
                <c:pt idx="130">
                  <c:v>701.63665617911033</c:v>
                </c:pt>
                <c:pt idx="131">
                  <c:v>701.68262335674399</c:v>
                </c:pt>
                <c:pt idx="132">
                  <c:v>701.56085790651491</c:v>
                </c:pt>
                <c:pt idx="133">
                  <c:v>701.64101922674422</c:v>
                </c:pt>
                <c:pt idx="134">
                  <c:v>701.47497583949212</c:v>
                </c:pt>
                <c:pt idx="135">
                  <c:v>700.57570877246917</c:v>
                </c:pt>
                <c:pt idx="136">
                  <c:v>699.58397022414852</c:v>
                </c:pt>
                <c:pt idx="137">
                  <c:v>698.61305661964457</c:v>
                </c:pt>
                <c:pt idx="138">
                  <c:v>697.94441518720168</c:v>
                </c:pt>
                <c:pt idx="139">
                  <c:v>697.37146189193436</c:v>
                </c:pt>
                <c:pt idx="140">
                  <c:v>696.85598942765978</c:v>
                </c:pt>
                <c:pt idx="141">
                  <c:v>696.45833375063694</c:v>
                </c:pt>
                <c:pt idx="142">
                  <c:v>696.00172075643832</c:v>
                </c:pt>
                <c:pt idx="143">
                  <c:v>695.75893964346096</c:v>
                </c:pt>
                <c:pt idx="144">
                  <c:v>695.7806199195245</c:v>
                </c:pt>
                <c:pt idx="145">
                  <c:v>695.69834892340486</c:v>
                </c:pt>
                <c:pt idx="146">
                  <c:v>695.51569074773556</c:v>
                </c:pt>
                <c:pt idx="147">
                  <c:v>695.62236907247848</c:v>
                </c:pt>
                <c:pt idx="148">
                  <c:v>695.81392305968711</c:v>
                </c:pt>
                <c:pt idx="149">
                  <c:v>696.05569524315501</c:v>
                </c:pt>
                <c:pt idx="150">
                  <c:v>696.20302758717276</c:v>
                </c:pt>
                <c:pt idx="151">
                  <c:v>696.16073321661065</c:v>
                </c:pt>
                <c:pt idx="152">
                  <c:v>696.49590540412441</c:v>
                </c:pt>
                <c:pt idx="153">
                  <c:v>696.5866007130121</c:v>
                </c:pt>
                <c:pt idx="154">
                  <c:v>696.28752417505802</c:v>
                </c:pt>
                <c:pt idx="155">
                  <c:v>695.9168767264473</c:v>
                </c:pt>
                <c:pt idx="156">
                  <c:v>695.85460059502748</c:v>
                </c:pt>
                <c:pt idx="157">
                  <c:v>695.89066287459991</c:v>
                </c:pt>
                <c:pt idx="158">
                  <c:v>696.00742943566866</c:v>
                </c:pt>
                <c:pt idx="159">
                  <c:v>696.1241959967399</c:v>
                </c:pt>
                <c:pt idx="160">
                  <c:v>695.81617406763826</c:v>
                </c:pt>
                <c:pt idx="161">
                  <c:v>695.36922253795865</c:v>
                </c:pt>
                <c:pt idx="162">
                  <c:v>695.44046713133275</c:v>
                </c:pt>
                <c:pt idx="163">
                  <c:v>695.41111449618779</c:v>
                </c:pt>
                <c:pt idx="164">
                  <c:v>695.45919675374512</c:v>
                </c:pt>
                <c:pt idx="165">
                  <c:v>695.63137670482911</c:v>
                </c:pt>
                <c:pt idx="166">
                  <c:v>695.80355665590992</c:v>
                </c:pt>
                <c:pt idx="167">
                  <c:v>695.72714893481361</c:v>
                </c:pt>
                <c:pt idx="168">
                  <c:v>695.57764098855409</c:v>
                </c:pt>
                <c:pt idx="169">
                  <c:v>695.26408773859998</c:v>
                </c:pt>
                <c:pt idx="170">
                  <c:v>694.7586640674549</c:v>
                </c:pt>
                <c:pt idx="171">
                  <c:v>694.96016058745499</c:v>
                </c:pt>
                <c:pt idx="172">
                  <c:v>695.19646008101199</c:v>
                </c:pt>
                <c:pt idx="173">
                  <c:v>695.4327595745699</c:v>
                </c:pt>
                <c:pt idx="174">
                  <c:v>695.38915072156169</c:v>
                </c:pt>
                <c:pt idx="175">
                  <c:v>694.99974313328698</c:v>
                </c:pt>
                <c:pt idx="176">
                  <c:v>695.18595715863057</c:v>
                </c:pt>
                <c:pt idx="177">
                  <c:v>695.13629194049327</c:v>
                </c:pt>
                <c:pt idx="178">
                  <c:v>694.58708746525667</c:v>
                </c:pt>
                <c:pt idx="179">
                  <c:v>694.78188504452373</c:v>
                </c:pt>
                <c:pt idx="180">
                  <c:v>694.77373709347012</c:v>
                </c:pt>
                <c:pt idx="181">
                  <c:v>694.87857359881377</c:v>
                </c:pt>
                <c:pt idx="182">
                  <c:v>694.60017602623384</c:v>
                </c:pt>
                <c:pt idx="183">
                  <c:v>694.25945417695129</c:v>
                </c:pt>
                <c:pt idx="184">
                  <c:v>693.57679401139399</c:v>
                </c:pt>
                <c:pt idx="185">
                  <c:v>693.61058928598936</c:v>
                </c:pt>
                <c:pt idx="186">
                  <c:v>693.6919127017145</c:v>
                </c:pt>
                <c:pt idx="187">
                  <c:v>693.70338133111909</c:v>
                </c:pt>
                <c:pt idx="188">
                  <c:v>693.96592596910386</c:v>
                </c:pt>
                <c:pt idx="189">
                  <c:v>693.75709578489</c:v>
                </c:pt>
                <c:pt idx="190">
                  <c:v>693.73706791918016</c:v>
                </c:pt>
                <c:pt idx="191">
                  <c:v>693.55647974452359</c:v>
                </c:pt>
                <c:pt idx="192">
                  <c:v>693.20267320895118</c:v>
                </c:pt>
                <c:pt idx="193">
                  <c:v>693.59748397554654</c:v>
                </c:pt>
                <c:pt idx="194">
                  <c:v>693.70246182324126</c:v>
                </c:pt>
                <c:pt idx="195">
                  <c:v>693.37620075594327</c:v>
                </c:pt>
                <c:pt idx="196">
                  <c:v>692.6396717269356</c:v>
                </c:pt>
                <c:pt idx="197">
                  <c:v>692.13973563472177</c:v>
                </c:pt>
                <c:pt idx="198">
                  <c:v>692.13429537481352</c:v>
                </c:pt>
                <c:pt idx="199">
                  <c:v>692.19133264003494</c:v>
                </c:pt>
                <c:pt idx="200">
                  <c:v>691.99670596479837</c:v>
                </c:pt>
                <c:pt idx="201">
                  <c:v>691.86120992601968</c:v>
                </c:pt>
                <c:pt idx="202">
                  <c:v>691.75262213963788</c:v>
                </c:pt>
                <c:pt idx="203">
                  <c:v>690.92685334122575</c:v>
                </c:pt>
                <c:pt idx="204">
                  <c:v>690.25914662101195</c:v>
                </c:pt>
                <c:pt idx="205">
                  <c:v>689.95802733499659</c:v>
                </c:pt>
                <c:pt idx="206">
                  <c:v>689.54859737438596</c:v>
                </c:pt>
                <c:pt idx="207">
                  <c:v>689.76517515551586</c:v>
                </c:pt>
                <c:pt idx="208">
                  <c:v>690.13764082650823</c:v>
                </c:pt>
                <c:pt idx="209">
                  <c:v>689.91303931105767</c:v>
                </c:pt>
                <c:pt idx="210">
                  <c:v>689.70628221530205</c:v>
                </c:pt>
                <c:pt idx="211">
                  <c:v>689.19417709163781</c:v>
                </c:pt>
                <c:pt idx="212">
                  <c:v>688.60269623008071</c:v>
                </c:pt>
                <c:pt idx="213">
                  <c:v>688.19021415063048</c:v>
                </c:pt>
                <c:pt idx="214">
                  <c:v>687.96602713108837</c:v>
                </c:pt>
                <c:pt idx="215">
                  <c:v>687.68735525182137</c:v>
                </c:pt>
                <c:pt idx="216">
                  <c:v>687.26267495853881</c:v>
                </c:pt>
                <c:pt idx="217">
                  <c:v>686.35360982763791</c:v>
                </c:pt>
                <c:pt idx="218">
                  <c:v>685.15806998879839</c:v>
                </c:pt>
                <c:pt idx="219">
                  <c:v>684.79208022800458</c:v>
                </c:pt>
                <c:pt idx="220">
                  <c:v>684.72710823441685</c:v>
                </c:pt>
                <c:pt idx="221">
                  <c:v>684.66264708907329</c:v>
                </c:pt>
                <c:pt idx="222">
                  <c:v>684.45193494766886</c:v>
                </c:pt>
                <c:pt idx="223">
                  <c:v>684.0782082349665</c:v>
                </c:pt>
                <c:pt idx="224">
                  <c:v>683.62130040070701</c:v>
                </c:pt>
                <c:pt idx="225">
                  <c:v>682.9665840999437</c:v>
                </c:pt>
                <c:pt idx="226">
                  <c:v>682.37616700421813</c:v>
                </c:pt>
                <c:pt idx="227">
                  <c:v>681.78163442012692</c:v>
                </c:pt>
                <c:pt idx="228">
                  <c:v>681.23085292006567</c:v>
                </c:pt>
                <c:pt idx="229">
                  <c:v>680.66118256950062</c:v>
                </c:pt>
                <c:pt idx="230">
                  <c:v>679.95323147276804</c:v>
                </c:pt>
                <c:pt idx="231">
                  <c:v>679.21529346635589</c:v>
                </c:pt>
                <c:pt idx="232">
                  <c:v>678.75254343493611</c:v>
                </c:pt>
                <c:pt idx="233">
                  <c:v>678.77354885176032</c:v>
                </c:pt>
                <c:pt idx="234">
                  <c:v>678.95457116067632</c:v>
                </c:pt>
                <c:pt idx="235">
                  <c:v>679.09702517524147</c:v>
                </c:pt>
                <c:pt idx="236">
                  <c:v>679.40909597600466</c:v>
                </c:pt>
                <c:pt idx="237">
                  <c:v>679.52537177634053</c:v>
                </c:pt>
                <c:pt idx="238">
                  <c:v>679.47860155246258</c:v>
                </c:pt>
                <c:pt idx="239">
                  <c:v>679.32706862861528</c:v>
                </c:pt>
                <c:pt idx="240">
                  <c:v>679.09880923841683</c:v>
                </c:pt>
                <c:pt idx="241">
                  <c:v>678.48833218757704</c:v>
                </c:pt>
                <c:pt idx="242">
                  <c:v>677.82950996015711</c:v>
                </c:pt>
                <c:pt idx="243">
                  <c:v>677.01451352357731</c:v>
                </c:pt>
                <c:pt idx="244">
                  <c:v>676.28382571224893</c:v>
                </c:pt>
                <c:pt idx="245">
                  <c:v>675.7040246084016</c:v>
                </c:pt>
                <c:pt idx="246">
                  <c:v>674.7203565668749</c:v>
                </c:pt>
                <c:pt idx="247">
                  <c:v>674.27313011911929</c:v>
                </c:pt>
                <c:pt idx="248">
                  <c:v>674.21305304333282</c:v>
                </c:pt>
                <c:pt idx="249">
                  <c:v>673.3789660496841</c:v>
                </c:pt>
                <c:pt idx="250">
                  <c:v>672.6837301055923</c:v>
                </c:pt>
                <c:pt idx="251">
                  <c:v>672.36482536620292</c:v>
                </c:pt>
                <c:pt idx="252">
                  <c:v>672.07368662379099</c:v>
                </c:pt>
                <c:pt idx="253">
                  <c:v>671.64656581939425</c:v>
                </c:pt>
                <c:pt idx="254">
                  <c:v>671.12621496226416</c:v>
                </c:pt>
                <c:pt idx="255">
                  <c:v>670.4970562741114</c:v>
                </c:pt>
                <c:pt idx="256">
                  <c:v>669.86614474678322</c:v>
                </c:pt>
                <c:pt idx="257">
                  <c:v>668.71782125768391</c:v>
                </c:pt>
                <c:pt idx="258">
                  <c:v>668.14275207704259</c:v>
                </c:pt>
                <c:pt idx="259">
                  <c:v>668.04133201047784</c:v>
                </c:pt>
                <c:pt idx="260">
                  <c:v>667.58965718641684</c:v>
                </c:pt>
                <c:pt idx="261">
                  <c:v>666.98459423618783</c:v>
                </c:pt>
                <c:pt idx="262">
                  <c:v>666.42650244177548</c:v>
                </c:pt>
                <c:pt idx="263">
                  <c:v>666.26376081976059</c:v>
                </c:pt>
                <c:pt idx="264">
                  <c:v>665.89032025576057</c:v>
                </c:pt>
                <c:pt idx="265">
                  <c:v>665.12352670550058</c:v>
                </c:pt>
                <c:pt idx="266">
                  <c:v>664.75765594794348</c:v>
                </c:pt>
                <c:pt idx="267">
                  <c:v>664.54380602256947</c:v>
                </c:pt>
                <c:pt idx="268">
                  <c:v>663.17822815392856</c:v>
                </c:pt>
                <c:pt idx="269">
                  <c:v>661.75415057695136</c:v>
                </c:pt>
                <c:pt idx="270">
                  <c:v>660.89250108669194</c:v>
                </c:pt>
                <c:pt idx="271">
                  <c:v>660.11842584455439</c:v>
                </c:pt>
                <c:pt idx="272">
                  <c:v>659.45474543853925</c:v>
                </c:pt>
                <c:pt idx="273">
                  <c:v>659.8594133298061</c:v>
                </c:pt>
                <c:pt idx="274">
                  <c:v>659.13088776208087</c:v>
                </c:pt>
                <c:pt idx="275">
                  <c:v>658.46889395133303</c:v>
                </c:pt>
                <c:pt idx="276">
                  <c:v>657.72305274125642</c:v>
                </c:pt>
                <c:pt idx="277">
                  <c:v>657.02029176849283</c:v>
                </c:pt>
                <c:pt idx="278">
                  <c:v>656.34331541643178</c:v>
                </c:pt>
                <c:pt idx="279">
                  <c:v>655.76632175090504</c:v>
                </c:pt>
                <c:pt idx="280">
                  <c:v>654.92177337206545</c:v>
                </c:pt>
                <c:pt idx="281">
                  <c:v>654.45362733389766</c:v>
                </c:pt>
                <c:pt idx="282">
                  <c:v>653.97229337145495</c:v>
                </c:pt>
                <c:pt idx="283">
                  <c:v>652.1197240303859</c:v>
                </c:pt>
                <c:pt idx="284">
                  <c:v>651.46619918904253</c:v>
                </c:pt>
                <c:pt idx="285">
                  <c:v>651.29022221423338</c:v>
                </c:pt>
                <c:pt idx="286">
                  <c:v>651.14076339423355</c:v>
                </c:pt>
                <c:pt idx="287">
                  <c:v>650.57574549713422</c:v>
                </c:pt>
                <c:pt idx="288">
                  <c:v>650.95805762788268</c:v>
                </c:pt>
                <c:pt idx="289">
                  <c:v>651.21662437768396</c:v>
                </c:pt>
                <c:pt idx="290">
                  <c:v>651.21784252522593</c:v>
                </c:pt>
                <c:pt idx="291">
                  <c:v>651.00009617896626</c:v>
                </c:pt>
                <c:pt idx="292">
                  <c:v>650.77885803417257</c:v>
                </c:pt>
                <c:pt idx="293">
                  <c:v>650.55725682562297</c:v>
                </c:pt>
                <c:pt idx="294">
                  <c:v>650.08643444950098</c:v>
                </c:pt>
                <c:pt idx="295">
                  <c:v>649.79877388461523</c:v>
                </c:pt>
                <c:pt idx="296">
                  <c:v>649.61575011392824</c:v>
                </c:pt>
                <c:pt idx="297">
                  <c:v>649.6505624040351</c:v>
                </c:pt>
                <c:pt idx="298">
                  <c:v>648.63490318611139</c:v>
                </c:pt>
                <c:pt idx="299">
                  <c:v>647.85642138803496</c:v>
                </c:pt>
                <c:pt idx="300">
                  <c:v>647.92633460528691</c:v>
                </c:pt>
                <c:pt idx="301">
                  <c:v>647.69517103688986</c:v>
                </c:pt>
                <c:pt idx="302">
                  <c:v>647.08257164528686</c:v>
                </c:pt>
                <c:pt idx="303">
                  <c:v>646.48818665371482</c:v>
                </c:pt>
                <c:pt idx="304">
                  <c:v>646.46360759606591</c:v>
                </c:pt>
                <c:pt idx="305">
                  <c:v>646.00479042064603</c:v>
                </c:pt>
                <c:pt idx="306">
                  <c:v>645.34506327728718</c:v>
                </c:pt>
                <c:pt idx="307">
                  <c:v>644.74690892470699</c:v>
                </c:pt>
                <c:pt idx="308">
                  <c:v>644.59875579618756</c:v>
                </c:pt>
                <c:pt idx="309">
                  <c:v>644.52045960360783</c:v>
                </c:pt>
                <c:pt idx="310">
                  <c:v>643.95169867649292</c:v>
                </c:pt>
                <c:pt idx="311">
                  <c:v>643.78271355450829</c:v>
                </c:pt>
                <c:pt idx="312">
                  <c:v>643.90858028272191</c:v>
                </c:pt>
                <c:pt idx="313">
                  <c:v>643.97643255979074</c:v>
                </c:pt>
                <c:pt idx="314">
                  <c:v>643.56367833511888</c:v>
                </c:pt>
                <c:pt idx="315">
                  <c:v>643.09269412461504</c:v>
                </c:pt>
                <c:pt idx="316">
                  <c:v>642.62045820950038</c:v>
                </c:pt>
                <c:pt idx="317">
                  <c:v>642.14214916085928</c:v>
                </c:pt>
                <c:pt idx="318">
                  <c:v>641.55239345603491</c:v>
                </c:pt>
                <c:pt idx="319">
                  <c:v>640.75398576846237</c:v>
                </c:pt>
                <c:pt idx="320">
                  <c:v>640.11216208394342</c:v>
                </c:pt>
                <c:pt idx="321">
                  <c:v>639.69572817463029</c:v>
                </c:pt>
                <c:pt idx="322">
                  <c:v>639.34710894409602</c:v>
                </c:pt>
                <c:pt idx="323">
                  <c:v>638.7701943172566</c:v>
                </c:pt>
                <c:pt idx="324">
                  <c:v>638.52919691777549</c:v>
                </c:pt>
                <c:pt idx="325">
                  <c:v>638.47300610079856</c:v>
                </c:pt>
                <c:pt idx="326">
                  <c:v>638.23974472125633</c:v>
                </c:pt>
                <c:pt idx="327">
                  <c:v>637.76701458663047</c:v>
                </c:pt>
                <c:pt idx="328">
                  <c:v>637.44137533365324</c:v>
                </c:pt>
                <c:pt idx="329">
                  <c:v>637.3874407941114</c:v>
                </c:pt>
                <c:pt idx="330">
                  <c:v>637.36531587667628</c:v>
                </c:pt>
                <c:pt idx="331">
                  <c:v>637.31873820049293</c:v>
                </c:pt>
                <c:pt idx="332">
                  <c:v>637.04220295826394</c:v>
                </c:pt>
                <c:pt idx="333">
                  <c:v>636.65695704608083</c:v>
                </c:pt>
                <c:pt idx="334">
                  <c:v>635.88035736260008</c:v>
                </c:pt>
                <c:pt idx="335">
                  <c:v>635.03631696143964</c:v>
                </c:pt>
                <c:pt idx="336">
                  <c:v>634.75610525395859</c:v>
                </c:pt>
                <c:pt idx="337">
                  <c:v>634.53213360776022</c:v>
                </c:pt>
                <c:pt idx="338">
                  <c:v>634.30816196156002</c:v>
                </c:pt>
                <c:pt idx="339">
                  <c:v>634.08419031536005</c:v>
                </c:pt>
                <c:pt idx="340">
                  <c:v>634.20451270476769</c:v>
                </c:pt>
                <c:pt idx="341">
                  <c:v>633.69372537927154</c:v>
                </c:pt>
                <c:pt idx="342">
                  <c:v>633.07242409078299</c:v>
                </c:pt>
                <c:pt idx="343">
                  <c:v>632.27207542406541</c:v>
                </c:pt>
                <c:pt idx="344">
                  <c:v>631.76666498611121</c:v>
                </c:pt>
                <c:pt idx="345">
                  <c:v>631.78403872156173</c:v>
                </c:pt>
                <c:pt idx="346">
                  <c:v>631.78202594159234</c:v>
                </c:pt>
                <c:pt idx="347">
                  <c:v>631.97057968592821</c:v>
                </c:pt>
                <c:pt idx="348">
                  <c:v>631.75490857707337</c:v>
                </c:pt>
                <c:pt idx="349">
                  <c:v>631.51433488864564</c:v>
                </c:pt>
                <c:pt idx="350">
                  <c:v>631.07635164644728</c:v>
                </c:pt>
                <c:pt idx="351">
                  <c:v>631.00951960983673</c:v>
                </c:pt>
                <c:pt idx="352">
                  <c:v>630.62244379203514</c:v>
                </c:pt>
                <c:pt idx="353">
                  <c:v>630.04211494714968</c:v>
                </c:pt>
                <c:pt idx="354">
                  <c:v>629.51217691960778</c:v>
                </c:pt>
                <c:pt idx="355">
                  <c:v>628.89662923206561</c:v>
                </c:pt>
                <c:pt idx="356">
                  <c:v>628.37742238580609</c:v>
                </c:pt>
                <c:pt idx="357">
                  <c:v>628.0465038884322</c:v>
                </c:pt>
                <c:pt idx="358">
                  <c:v>627.7839366067526</c:v>
                </c:pt>
                <c:pt idx="359">
                  <c:v>627.37910008821837</c:v>
                </c:pt>
                <c:pt idx="360">
                  <c:v>627.11497764889009</c:v>
                </c:pt>
                <c:pt idx="361">
                  <c:v>626.8295259536535</c:v>
                </c:pt>
                <c:pt idx="362">
                  <c:v>626.80253998525643</c:v>
                </c:pt>
                <c:pt idx="363">
                  <c:v>626.38123260342434</c:v>
                </c:pt>
                <c:pt idx="364">
                  <c:v>625.87088173719553</c:v>
                </c:pt>
                <c:pt idx="365">
                  <c:v>625.41256293368406</c:v>
                </c:pt>
                <c:pt idx="366">
                  <c:v>626.05142504296657</c:v>
                </c:pt>
                <c:pt idx="367">
                  <c:v>625.27764652382143</c:v>
                </c:pt>
                <c:pt idx="368">
                  <c:v>625.40618936321061</c:v>
                </c:pt>
                <c:pt idx="369">
                  <c:v>624.78728467102735</c:v>
                </c:pt>
                <c:pt idx="370">
                  <c:v>624.27527972574501</c:v>
                </c:pt>
                <c:pt idx="371">
                  <c:v>623.71930785524125</c:v>
                </c:pt>
                <c:pt idx="372">
                  <c:v>622.9968678489513</c:v>
                </c:pt>
                <c:pt idx="373">
                  <c:v>622.70449562849319</c:v>
                </c:pt>
                <c:pt idx="374">
                  <c:v>621.92201652516485</c:v>
                </c:pt>
                <c:pt idx="375">
                  <c:v>621.74417910617262</c:v>
                </c:pt>
                <c:pt idx="376">
                  <c:v>620.80645595637111</c:v>
                </c:pt>
                <c:pt idx="377">
                  <c:v>620.53038354934802</c:v>
                </c:pt>
                <c:pt idx="378">
                  <c:v>619.41370242293601</c:v>
                </c:pt>
                <c:pt idx="379">
                  <c:v>619.86773725939383</c:v>
                </c:pt>
                <c:pt idx="380">
                  <c:v>620.25678070180606</c:v>
                </c:pt>
                <c:pt idx="381">
                  <c:v>619.91848786525657</c:v>
                </c:pt>
                <c:pt idx="382">
                  <c:v>619.83423740559249</c:v>
                </c:pt>
                <c:pt idx="383">
                  <c:v>619.82393503795879</c:v>
                </c:pt>
                <c:pt idx="384">
                  <c:v>619.83972386357709</c:v>
                </c:pt>
                <c:pt idx="385">
                  <c:v>618.84490262989789</c:v>
                </c:pt>
                <c:pt idx="386">
                  <c:v>617.69328043469181</c:v>
                </c:pt>
                <c:pt idx="387">
                  <c:v>617.16219480455425</c:v>
                </c:pt>
                <c:pt idx="388">
                  <c:v>616.49424497127188</c:v>
                </c:pt>
                <c:pt idx="389">
                  <c:v>615.57421997279857</c:v>
                </c:pt>
                <c:pt idx="390">
                  <c:v>614.56166861670704</c:v>
                </c:pt>
                <c:pt idx="391">
                  <c:v>614.13230351197421</c:v>
                </c:pt>
                <c:pt idx="392">
                  <c:v>613.64891036415725</c:v>
                </c:pt>
                <c:pt idx="393">
                  <c:v>613.04047416614208</c:v>
                </c:pt>
                <c:pt idx="394">
                  <c:v>612.89481519582137</c:v>
                </c:pt>
                <c:pt idx="395">
                  <c:v>612.7743810993328</c:v>
                </c:pt>
                <c:pt idx="396">
                  <c:v>612.64832038745499</c:v>
                </c:pt>
                <c:pt idx="397">
                  <c:v>612.83348860241676</c:v>
                </c:pt>
                <c:pt idx="398">
                  <c:v>612.75046234455419</c:v>
                </c:pt>
                <c:pt idx="399">
                  <c:v>612.51193122165353</c:v>
                </c:pt>
                <c:pt idx="400">
                  <c:v>612.17305889337854</c:v>
                </c:pt>
                <c:pt idx="401">
                  <c:v>611.80499904663043</c:v>
                </c:pt>
                <c:pt idx="402">
                  <c:v>611.53481197227939</c:v>
                </c:pt>
                <c:pt idx="403">
                  <c:v>611.37519522128719</c:v>
                </c:pt>
                <c:pt idx="404">
                  <c:v>611.15991693224873</c:v>
                </c:pt>
                <c:pt idx="405">
                  <c:v>611.15081309921061</c:v>
                </c:pt>
                <c:pt idx="406">
                  <c:v>611.51666801411159</c:v>
                </c:pt>
                <c:pt idx="407">
                  <c:v>611.68208692547034</c:v>
                </c:pt>
                <c:pt idx="408">
                  <c:v>611.89501759814209</c:v>
                </c:pt>
                <c:pt idx="409">
                  <c:v>612.03329628351617</c:v>
                </c:pt>
                <c:pt idx="410">
                  <c:v>612.31468967859996</c:v>
                </c:pt>
                <c:pt idx="411">
                  <c:v>612.41293484064568</c:v>
                </c:pt>
                <c:pt idx="412">
                  <c:v>612.59795156809628</c:v>
                </c:pt>
                <c:pt idx="413">
                  <c:v>612.83836368931748</c:v>
                </c:pt>
                <c:pt idx="414">
                  <c:v>612.62343322095114</c:v>
                </c:pt>
                <c:pt idx="415">
                  <c:v>612.24982254415738</c:v>
                </c:pt>
                <c:pt idx="416">
                  <c:v>612.01565413722597</c:v>
                </c:pt>
                <c:pt idx="417">
                  <c:v>611.73461866934815</c:v>
                </c:pt>
                <c:pt idx="418">
                  <c:v>611.17527350034038</c:v>
                </c:pt>
                <c:pt idx="419">
                  <c:v>610.73622322293591</c:v>
                </c:pt>
                <c:pt idx="420">
                  <c:v>610.29717294553097</c:v>
                </c:pt>
                <c:pt idx="421">
                  <c:v>610.85182110629466</c:v>
                </c:pt>
                <c:pt idx="422">
                  <c:v>610.70157481805052</c:v>
                </c:pt>
                <c:pt idx="423">
                  <c:v>609.83678115701218</c:v>
                </c:pt>
                <c:pt idx="424">
                  <c:v>609.16409443258487</c:v>
                </c:pt>
                <c:pt idx="425">
                  <c:v>608.92466927111911</c:v>
                </c:pt>
                <c:pt idx="426">
                  <c:v>608.84481063111912</c:v>
                </c:pt>
                <c:pt idx="427">
                  <c:v>608.74831336015723</c:v>
                </c:pt>
                <c:pt idx="428">
                  <c:v>608.65181608919499</c:v>
                </c:pt>
                <c:pt idx="429">
                  <c:v>608.7776121257142</c:v>
                </c:pt>
                <c:pt idx="430">
                  <c:v>609.11893844586723</c:v>
                </c:pt>
                <c:pt idx="431">
                  <c:v>609.1068620300199</c:v>
                </c:pt>
                <c:pt idx="432">
                  <c:v>608.51210255401998</c:v>
                </c:pt>
                <c:pt idx="433">
                  <c:v>608.21063469298167</c:v>
                </c:pt>
                <c:pt idx="434">
                  <c:v>608.38035472940919</c:v>
                </c:pt>
                <c:pt idx="435">
                  <c:v>608.53639633353123</c:v>
                </c:pt>
                <c:pt idx="436">
                  <c:v>608.38035442333273</c:v>
                </c:pt>
                <c:pt idx="437">
                  <c:v>608.13202356907334</c:v>
                </c:pt>
                <c:pt idx="438">
                  <c:v>607.45369656125661</c:v>
                </c:pt>
                <c:pt idx="439">
                  <c:v>606.61683146898156</c:v>
                </c:pt>
                <c:pt idx="440">
                  <c:v>606.06644319432507</c:v>
                </c:pt>
                <c:pt idx="441">
                  <c:v>605.68564776669155</c:v>
                </c:pt>
                <c:pt idx="442">
                  <c:v>605.31666208455408</c:v>
                </c:pt>
                <c:pt idx="443">
                  <c:v>605.3513202072412</c:v>
                </c:pt>
                <c:pt idx="444">
                  <c:v>605.09257579139398</c:v>
                </c:pt>
                <c:pt idx="445">
                  <c:v>604.89913285353146</c:v>
                </c:pt>
                <c:pt idx="446">
                  <c:v>605.10356031939386</c:v>
                </c:pt>
                <c:pt idx="447">
                  <c:v>605.70291466440153</c:v>
                </c:pt>
                <c:pt idx="448">
                  <c:v>606.36860823756194</c:v>
                </c:pt>
                <c:pt idx="449">
                  <c:v>606.64220979911931</c:v>
                </c:pt>
                <c:pt idx="450">
                  <c:v>607.23087959560758</c:v>
                </c:pt>
                <c:pt idx="451">
                  <c:v>608.15644799264589</c:v>
                </c:pt>
                <c:pt idx="452">
                  <c:v>608.59785359963803</c:v>
                </c:pt>
                <c:pt idx="453">
                  <c:v>609.15006179325644</c:v>
                </c:pt>
                <c:pt idx="454">
                  <c:v>609.6175891224475</c:v>
                </c:pt>
                <c:pt idx="455">
                  <c:v>609.93451633114978</c:v>
                </c:pt>
                <c:pt idx="456">
                  <c:v>610.28464138287495</c:v>
                </c:pt>
                <c:pt idx="457">
                  <c:v>610.70468794421845</c:v>
                </c:pt>
                <c:pt idx="458">
                  <c:v>610.49584535206577</c:v>
                </c:pt>
                <c:pt idx="459">
                  <c:v>611.14834452376033</c:v>
                </c:pt>
                <c:pt idx="460">
                  <c:v>610.99874073185197</c:v>
                </c:pt>
                <c:pt idx="461">
                  <c:v>610.41764549389757</c:v>
                </c:pt>
                <c:pt idx="462">
                  <c:v>611.2021752658062</c:v>
                </c:pt>
                <c:pt idx="463">
                  <c:v>611.2492650926763</c:v>
                </c:pt>
                <c:pt idx="464">
                  <c:v>611.35135186934804</c:v>
                </c:pt>
                <c:pt idx="465">
                  <c:v>611.23748481255427</c:v>
                </c:pt>
                <c:pt idx="466">
                  <c:v>611.23647813707316</c:v>
                </c:pt>
                <c:pt idx="467">
                  <c:v>610.5929921162184</c:v>
                </c:pt>
                <c:pt idx="468">
                  <c:v>610.62397430247779</c:v>
                </c:pt>
                <c:pt idx="469">
                  <c:v>610.30110425597377</c:v>
                </c:pt>
                <c:pt idx="470">
                  <c:v>610.28999043337865</c:v>
                </c:pt>
                <c:pt idx="471">
                  <c:v>610.56801712171455</c:v>
                </c:pt>
                <c:pt idx="472">
                  <c:v>610.19583435124116</c:v>
                </c:pt>
                <c:pt idx="473">
                  <c:v>610.20631537759232</c:v>
                </c:pt>
                <c:pt idx="474">
                  <c:v>610.55351875948543</c:v>
                </c:pt>
                <c:pt idx="475">
                  <c:v>610.93548768421829</c:v>
                </c:pt>
                <c:pt idx="476">
                  <c:v>610.92252664339378</c:v>
                </c:pt>
                <c:pt idx="477">
                  <c:v>611.41947790119536</c:v>
                </c:pt>
                <c:pt idx="478">
                  <c:v>611.87885039136324</c:v>
                </c:pt>
                <c:pt idx="479">
                  <c:v>612.03950985469169</c:v>
                </c:pt>
                <c:pt idx="480">
                  <c:v>612.2788135447679</c:v>
                </c:pt>
                <c:pt idx="481">
                  <c:v>612.72198306675273</c:v>
                </c:pt>
                <c:pt idx="482">
                  <c:v>613.19134340870698</c:v>
                </c:pt>
                <c:pt idx="483">
                  <c:v>613.66070375066101</c:v>
                </c:pt>
                <c:pt idx="484">
                  <c:v>613.51296539985196</c:v>
                </c:pt>
                <c:pt idx="485">
                  <c:v>613.82327049542459</c:v>
                </c:pt>
                <c:pt idx="486">
                  <c:v>614.27026960061517</c:v>
                </c:pt>
                <c:pt idx="487">
                  <c:v>614.79616167582139</c:v>
                </c:pt>
                <c:pt idx="488">
                  <c:v>615.12742561612663</c:v>
                </c:pt>
                <c:pt idx="489">
                  <c:v>615.57450808724116</c:v>
                </c:pt>
                <c:pt idx="490">
                  <c:v>616.02159055835602</c:v>
                </c:pt>
                <c:pt idx="491">
                  <c:v>615.99288261872209</c:v>
                </c:pt>
                <c:pt idx="492">
                  <c:v>616.30222464528708</c:v>
                </c:pt>
                <c:pt idx="493">
                  <c:v>616.35354407670707</c:v>
                </c:pt>
                <c:pt idx="494">
                  <c:v>616.40750890623372</c:v>
                </c:pt>
                <c:pt idx="495">
                  <c:v>616.69029827667623</c:v>
                </c:pt>
                <c:pt idx="496">
                  <c:v>617.00436770507326</c:v>
                </c:pt>
                <c:pt idx="497">
                  <c:v>617.23937610263056</c:v>
                </c:pt>
                <c:pt idx="498">
                  <c:v>617.47438450018797</c:v>
                </c:pt>
                <c:pt idx="499">
                  <c:v>617.60607815508865</c:v>
                </c:pt>
                <c:pt idx="500">
                  <c:v>618.19313622898176</c:v>
                </c:pt>
                <c:pt idx="501">
                  <c:v>618.6589231388441</c:v>
                </c:pt>
                <c:pt idx="502">
                  <c:v>619.14247623533265</c:v>
                </c:pt>
                <c:pt idx="503">
                  <c:v>619.85672847319529</c:v>
                </c:pt>
                <c:pt idx="504">
                  <c:v>620.62249548571458</c:v>
                </c:pt>
                <c:pt idx="505">
                  <c:v>621.38826249823001</c:v>
                </c:pt>
                <c:pt idx="506">
                  <c:v>621.32842578000452</c:v>
                </c:pt>
                <c:pt idx="507">
                  <c:v>621.91807999954653</c:v>
                </c:pt>
                <c:pt idx="508">
                  <c:v>622.47346810495128</c:v>
                </c:pt>
                <c:pt idx="509">
                  <c:v>623.10946907273751</c:v>
                </c:pt>
                <c:pt idx="510">
                  <c:v>623.59554601267644</c:v>
                </c:pt>
                <c:pt idx="511">
                  <c:v>623.86469081771463</c:v>
                </c:pt>
                <c:pt idx="512">
                  <c:v>624.14186656027937</c:v>
                </c:pt>
                <c:pt idx="513">
                  <c:v>624.31847387371454</c:v>
                </c:pt>
                <c:pt idx="514">
                  <c:v>624.44736852813003</c:v>
                </c:pt>
                <c:pt idx="515">
                  <c:v>624.54614137870999</c:v>
                </c:pt>
                <c:pt idx="516">
                  <c:v>624.36783669463057</c:v>
                </c:pt>
                <c:pt idx="517">
                  <c:v>624.59853602736325</c:v>
                </c:pt>
                <c:pt idx="518">
                  <c:v>624.78384892687461</c:v>
                </c:pt>
                <c:pt idx="519">
                  <c:v>624.7886789439433</c:v>
                </c:pt>
                <c:pt idx="520">
                  <c:v>624.85101989933287</c:v>
                </c:pt>
                <c:pt idx="521">
                  <c:v>624.92966501795877</c:v>
                </c:pt>
                <c:pt idx="522">
                  <c:v>625.25657291014193</c:v>
                </c:pt>
                <c:pt idx="523">
                  <c:v>625.63047546006544</c:v>
                </c:pt>
                <c:pt idx="524">
                  <c:v>625.88850146733273</c:v>
                </c:pt>
                <c:pt idx="525">
                  <c:v>626.22147675756173</c:v>
                </c:pt>
                <c:pt idx="526">
                  <c:v>626.62814497908835</c:v>
                </c:pt>
                <c:pt idx="527">
                  <c:v>627.05295479621816</c:v>
                </c:pt>
                <c:pt idx="528">
                  <c:v>627.62945565695122</c:v>
                </c:pt>
                <c:pt idx="529">
                  <c:v>628.10669220904276</c:v>
                </c:pt>
                <c:pt idx="530">
                  <c:v>628.47902104730224</c:v>
                </c:pt>
                <c:pt idx="531">
                  <c:v>628.86285248287459</c:v>
                </c:pt>
                <c:pt idx="532">
                  <c:v>628.97819919044719</c:v>
                </c:pt>
                <c:pt idx="533">
                  <c:v>629.03296821221829</c:v>
                </c:pt>
                <c:pt idx="534">
                  <c:v>629.08773723398997</c:v>
                </c:pt>
                <c:pt idx="535">
                  <c:v>629.21520605285934</c:v>
                </c:pt>
                <c:pt idx="536">
                  <c:v>629.47983302174487</c:v>
                </c:pt>
                <c:pt idx="537">
                  <c:v>629.67866598434045</c:v>
                </c:pt>
                <c:pt idx="538">
                  <c:v>629.65081721722584</c:v>
                </c:pt>
                <c:pt idx="539">
                  <c:v>629.33721702953096</c:v>
                </c:pt>
                <c:pt idx="540">
                  <c:v>629.13731242794324</c:v>
                </c:pt>
                <c:pt idx="541">
                  <c:v>629.11626823282882</c:v>
                </c:pt>
                <c:pt idx="542">
                  <c:v>629.16201316366858</c:v>
                </c:pt>
                <c:pt idx="543">
                  <c:v>629.28703998421827</c:v>
                </c:pt>
                <c:pt idx="544">
                  <c:v>629.71748844556168</c:v>
                </c:pt>
                <c:pt idx="545">
                  <c:v>630.14793690690999</c:v>
                </c:pt>
                <c:pt idx="546">
                  <c:v>629.97314811166848</c:v>
                </c:pt>
                <c:pt idx="547">
                  <c:v>630.33368815185145</c:v>
                </c:pt>
                <c:pt idx="548">
                  <c:v>630.78618629078301</c:v>
                </c:pt>
                <c:pt idx="549">
                  <c:v>631.30463560073736</c:v>
                </c:pt>
                <c:pt idx="550">
                  <c:v>632.07310765127181</c:v>
                </c:pt>
                <c:pt idx="551">
                  <c:v>633.41132656708851</c:v>
                </c:pt>
                <c:pt idx="552">
                  <c:v>634.30120736052345</c:v>
                </c:pt>
                <c:pt idx="553">
                  <c:v>635.12052453121055</c:v>
                </c:pt>
                <c:pt idx="554">
                  <c:v>635.97008426708851</c:v>
                </c:pt>
                <c:pt idx="555">
                  <c:v>636.57267960669139</c:v>
                </c:pt>
                <c:pt idx="556">
                  <c:v>637.50737423050828</c:v>
                </c:pt>
                <c:pt idx="557">
                  <c:v>638.20467789392842</c:v>
                </c:pt>
                <c:pt idx="558">
                  <c:v>638.75848889438635</c:v>
                </c:pt>
                <c:pt idx="559">
                  <c:v>639.31229989483995</c:v>
                </c:pt>
                <c:pt idx="560">
                  <c:v>639.29820351368403</c:v>
                </c:pt>
                <c:pt idx="561">
                  <c:v>640.23236646348539</c:v>
                </c:pt>
                <c:pt idx="562">
                  <c:v>640.38642200296636</c:v>
                </c:pt>
                <c:pt idx="563">
                  <c:v>640.41842797939387</c:v>
                </c:pt>
                <c:pt idx="564">
                  <c:v>640.69613497801981</c:v>
                </c:pt>
                <c:pt idx="565">
                  <c:v>641.26263157395874</c:v>
                </c:pt>
                <c:pt idx="566">
                  <c:v>641.71913260089025</c:v>
                </c:pt>
                <c:pt idx="567">
                  <c:v>642.17563362782005</c:v>
                </c:pt>
                <c:pt idx="568">
                  <c:v>642.63213465474996</c:v>
                </c:pt>
                <c:pt idx="569">
                  <c:v>642.63233337359236</c:v>
                </c:pt>
                <c:pt idx="570">
                  <c:v>643.14820663863031</c:v>
                </c:pt>
                <c:pt idx="571">
                  <c:v>644.00701794427937</c:v>
                </c:pt>
                <c:pt idx="572">
                  <c:v>644.7558205135922</c:v>
                </c:pt>
                <c:pt idx="573">
                  <c:v>644.91567115881367</c:v>
                </c:pt>
                <c:pt idx="574">
                  <c:v>645.36477838293604</c:v>
                </c:pt>
                <c:pt idx="575">
                  <c:v>646.29039655270685</c:v>
                </c:pt>
                <c:pt idx="576">
                  <c:v>647.21601472247994</c:v>
                </c:pt>
                <c:pt idx="577">
                  <c:v>646.81481799438643</c:v>
                </c:pt>
                <c:pt idx="578">
                  <c:v>647.3392394360701</c:v>
                </c:pt>
                <c:pt idx="579">
                  <c:v>647.34910354730232</c:v>
                </c:pt>
                <c:pt idx="580">
                  <c:v>647.35896765852999</c:v>
                </c:pt>
                <c:pt idx="581">
                  <c:v>647.92070142446278</c:v>
                </c:pt>
                <c:pt idx="582">
                  <c:v>647.6567807987833</c:v>
                </c:pt>
                <c:pt idx="583">
                  <c:v>648.26582539722608</c:v>
                </c:pt>
                <c:pt idx="584">
                  <c:v>648.7879156595161</c:v>
                </c:pt>
                <c:pt idx="585">
                  <c:v>649.40851773737882</c:v>
                </c:pt>
                <c:pt idx="586">
                  <c:v>650.02911981523994</c:v>
                </c:pt>
                <c:pt idx="587">
                  <c:v>650.31816933377559</c:v>
                </c:pt>
                <c:pt idx="588">
                  <c:v>650.94439422995902</c:v>
                </c:pt>
                <c:pt idx="589">
                  <c:v>651.57061912613995</c:v>
                </c:pt>
                <c:pt idx="590">
                  <c:v>651.57061912613995</c:v>
                </c:pt>
                <c:pt idx="591">
                  <c:v>651.36839763737885</c:v>
                </c:pt>
                <c:pt idx="592">
                  <c:v>651.99749035997411</c:v>
                </c:pt>
                <c:pt idx="593">
                  <c:v>652.33502358424903</c:v>
                </c:pt>
                <c:pt idx="594">
                  <c:v>652.85667654434064</c:v>
                </c:pt>
                <c:pt idx="595">
                  <c:v>653.31796339047787</c:v>
                </c:pt>
                <c:pt idx="596">
                  <c:v>653.7792502366201</c:v>
                </c:pt>
                <c:pt idx="597">
                  <c:v>653.72555425487508</c:v>
                </c:pt>
                <c:pt idx="598">
                  <c:v>654.28355645227975</c:v>
                </c:pt>
                <c:pt idx="599">
                  <c:v>654.65745047496671</c:v>
                </c:pt>
                <c:pt idx="600">
                  <c:v>655.03134449765003</c:v>
                </c:pt>
                <c:pt idx="601">
                  <c:v>654.64781839673765</c:v>
                </c:pt>
                <c:pt idx="602">
                  <c:v>654.94695925469182</c:v>
                </c:pt>
                <c:pt idx="603">
                  <c:v>655.39893031795896</c:v>
                </c:pt>
                <c:pt idx="604">
                  <c:v>656.43324837414229</c:v>
                </c:pt>
                <c:pt idx="605">
                  <c:v>657.89699510458513</c:v>
                </c:pt>
                <c:pt idx="606">
                  <c:v>658.91028287221843</c:v>
                </c:pt>
                <c:pt idx="607">
                  <c:v>659.92357063984991</c:v>
                </c:pt>
                <c:pt idx="608">
                  <c:v>659.65048373340915</c:v>
                </c:pt>
                <c:pt idx="609">
                  <c:v>660.09365630580601</c:v>
                </c:pt>
                <c:pt idx="610">
                  <c:v>660.22908526259994</c:v>
                </c:pt>
                <c:pt idx="611">
                  <c:v>660.36451421939</c:v>
                </c:pt>
                <c:pt idx="612">
                  <c:v>660.37458141805041</c:v>
                </c:pt>
                <c:pt idx="613">
                  <c:v>661.06216940470676</c:v>
                </c:pt>
                <c:pt idx="614">
                  <c:v>662.24174748003497</c:v>
                </c:pt>
                <c:pt idx="615">
                  <c:v>663.10581712406565</c:v>
                </c:pt>
                <c:pt idx="616">
                  <c:v>663.19319059001964</c:v>
                </c:pt>
                <c:pt idx="617">
                  <c:v>662.82464202892038</c:v>
                </c:pt>
                <c:pt idx="618">
                  <c:v>663.42536723396779</c:v>
                </c:pt>
                <c:pt idx="619">
                  <c:v>664.67832350623667</c:v>
                </c:pt>
                <c:pt idx="620">
                  <c:v>665.70414448021529</c:v>
                </c:pt>
                <c:pt idx="621">
                  <c:v>666.80169718339994</c:v>
                </c:pt>
                <c:pt idx="622">
                  <c:v>668.51970282881371</c:v>
                </c:pt>
                <c:pt idx="623">
                  <c:v>669.85970717567056</c:v>
                </c:pt>
                <c:pt idx="624">
                  <c:v>670.42213581266424</c:v>
                </c:pt>
                <c:pt idx="625">
                  <c:v>671.56652875143686</c:v>
                </c:pt>
                <c:pt idx="626">
                  <c:v>673.23758059798047</c:v>
                </c:pt>
                <c:pt idx="627">
                  <c:v>675.43148688426436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C-473A-9AD1-51B691E9A83A}"/>
            </c:ext>
          </c:extLst>
        </c:ser>
        <c:ser>
          <c:idx val="2"/>
          <c:order val="1"/>
          <c:tx>
            <c:strRef>
              <c:f>L!$CH$2</c:f>
              <c:strCache>
                <c:ptCount val="1"/>
                <c:pt idx="0">
                  <c:v>A1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L!$CH$4:$CH$806</c:f>
              <c:numCache>
                <c:formatCode>General</c:formatCode>
                <c:ptCount val="803"/>
                <c:pt idx="0">
                  <c:v>0</c:v>
                </c:pt>
                <c:pt idx="1">
                  <c:v>0.24096385542168677</c:v>
                </c:pt>
                <c:pt idx="2">
                  <c:v>0.48192771084337355</c:v>
                </c:pt>
                <c:pt idx="3">
                  <c:v>0.72289156626506001</c:v>
                </c:pt>
                <c:pt idx="4">
                  <c:v>0.96385542168674698</c:v>
                </c:pt>
                <c:pt idx="5">
                  <c:v>1.2048192771084301</c:v>
                </c:pt>
                <c:pt idx="6">
                  <c:v>1.44578313253012</c:v>
                </c:pt>
                <c:pt idx="7">
                  <c:v>1.68674698795181</c:v>
                </c:pt>
                <c:pt idx="8">
                  <c:v>1.92771084337349</c:v>
                </c:pt>
                <c:pt idx="9">
                  <c:v>2.1686746987951802</c:v>
                </c:pt>
                <c:pt idx="10">
                  <c:v>2.4096385542168699</c:v>
                </c:pt>
                <c:pt idx="11">
                  <c:v>2.6506024096385499</c:v>
                </c:pt>
                <c:pt idx="12">
                  <c:v>2.8915662650602401</c:v>
                </c:pt>
                <c:pt idx="13">
                  <c:v>3.1325301204819298</c:v>
                </c:pt>
                <c:pt idx="14">
                  <c:v>3.3734939759036102</c:v>
                </c:pt>
                <c:pt idx="15">
                  <c:v>3.6144578313253</c:v>
                </c:pt>
                <c:pt idx="16">
                  <c:v>3.8554216867469902</c:v>
                </c:pt>
                <c:pt idx="17">
                  <c:v>4.0963855421686803</c:v>
                </c:pt>
                <c:pt idx="18">
                  <c:v>4.3373493975903603</c:v>
                </c:pt>
                <c:pt idx="19">
                  <c:v>4.5783132530120501</c:v>
                </c:pt>
                <c:pt idx="20">
                  <c:v>4.8192771084337398</c:v>
                </c:pt>
                <c:pt idx="21">
                  <c:v>5.0602409638554198</c:v>
                </c:pt>
                <c:pt idx="22">
                  <c:v>5.3012048192771104</c:v>
                </c:pt>
                <c:pt idx="23">
                  <c:v>5.5421686746988001</c:v>
                </c:pt>
                <c:pt idx="24">
                  <c:v>5.7831325301204801</c:v>
                </c:pt>
                <c:pt idx="25">
                  <c:v>6.0240963855421699</c:v>
                </c:pt>
                <c:pt idx="26">
                  <c:v>6.2650602409638596</c:v>
                </c:pt>
                <c:pt idx="27">
                  <c:v>6.5060240963855396</c:v>
                </c:pt>
                <c:pt idx="28">
                  <c:v>6.7469879518072302</c:v>
                </c:pt>
                <c:pt idx="29">
                  <c:v>6.98795180722892</c:v>
                </c:pt>
                <c:pt idx="30">
                  <c:v>7.2289156626505999</c:v>
                </c:pt>
                <c:pt idx="31">
                  <c:v>7.4698795180722897</c:v>
                </c:pt>
                <c:pt idx="32">
                  <c:v>7.7108433734939803</c:v>
                </c:pt>
                <c:pt idx="33">
                  <c:v>7.9518072289156603</c:v>
                </c:pt>
                <c:pt idx="34">
                  <c:v>8.19277108433735</c:v>
                </c:pt>
                <c:pt idx="35">
                  <c:v>8.4337349397590398</c:v>
                </c:pt>
                <c:pt idx="36">
                  <c:v>8.6746987951807206</c:v>
                </c:pt>
                <c:pt idx="37">
                  <c:v>8.9156626506024104</c:v>
                </c:pt>
                <c:pt idx="38">
                  <c:v>9.1566265060241001</c:v>
                </c:pt>
                <c:pt idx="39">
                  <c:v>9.3975903614457792</c:v>
                </c:pt>
                <c:pt idx="40">
                  <c:v>9.6385542168674707</c:v>
                </c:pt>
                <c:pt idx="41">
                  <c:v>9.8795180722891605</c:v>
                </c:pt>
                <c:pt idx="42">
                  <c:v>10.1204819277108</c:v>
                </c:pt>
                <c:pt idx="43">
                  <c:v>10.361445783132501</c:v>
                </c:pt>
                <c:pt idx="44">
                  <c:v>10.602409638554199</c:v>
                </c:pt>
                <c:pt idx="45">
                  <c:v>10.8433734939759</c:v>
                </c:pt>
                <c:pt idx="46">
                  <c:v>11.0843373493976</c:v>
                </c:pt>
                <c:pt idx="47">
                  <c:v>11.325301204819301</c:v>
                </c:pt>
                <c:pt idx="48">
                  <c:v>11.566265060240999</c:v>
                </c:pt>
                <c:pt idx="49">
                  <c:v>11.8072289156627</c:v>
                </c:pt>
                <c:pt idx="50">
                  <c:v>12.048192771084301</c:v>
                </c:pt>
                <c:pt idx="51">
                  <c:v>12.289156626505999</c:v>
                </c:pt>
                <c:pt idx="52">
                  <c:v>12.5301204819277</c:v>
                </c:pt>
                <c:pt idx="53">
                  <c:v>12.7710843373494</c:v>
                </c:pt>
                <c:pt idx="54">
                  <c:v>13.0120481927711</c:v>
                </c:pt>
                <c:pt idx="55">
                  <c:v>13.253012048192801</c:v>
                </c:pt>
                <c:pt idx="56">
                  <c:v>13.4939759036145</c:v>
                </c:pt>
                <c:pt idx="57">
                  <c:v>13.7349397590361</c:v>
                </c:pt>
                <c:pt idx="58">
                  <c:v>13.975903614457801</c:v>
                </c:pt>
                <c:pt idx="59">
                  <c:v>14.216867469879499</c:v>
                </c:pt>
                <c:pt idx="60">
                  <c:v>14.4578313253012</c:v>
                </c:pt>
                <c:pt idx="61">
                  <c:v>14.6987951807229</c:v>
                </c:pt>
                <c:pt idx="62">
                  <c:v>14.939759036144601</c:v>
                </c:pt>
                <c:pt idx="63">
                  <c:v>15.180722891566299</c:v>
                </c:pt>
                <c:pt idx="64">
                  <c:v>15.421686746988</c:v>
                </c:pt>
                <c:pt idx="65">
                  <c:v>15.662650602409601</c:v>
                </c:pt>
                <c:pt idx="66">
                  <c:v>15.903614457831299</c:v>
                </c:pt>
                <c:pt idx="67">
                  <c:v>16.144578313253</c:v>
                </c:pt>
                <c:pt idx="68">
                  <c:v>16.3855421686747</c:v>
                </c:pt>
                <c:pt idx="69">
                  <c:v>16.6265060240964</c:v>
                </c:pt>
                <c:pt idx="70">
                  <c:v>16.867469879518101</c:v>
                </c:pt>
                <c:pt idx="71">
                  <c:v>17.108433734939801</c:v>
                </c:pt>
                <c:pt idx="72">
                  <c:v>17.349397590361399</c:v>
                </c:pt>
                <c:pt idx="73">
                  <c:v>17.590361445783099</c:v>
                </c:pt>
                <c:pt idx="74">
                  <c:v>17.831325301204799</c:v>
                </c:pt>
                <c:pt idx="75">
                  <c:v>18.0722891566265</c:v>
                </c:pt>
                <c:pt idx="76">
                  <c:v>18.3132530120482</c:v>
                </c:pt>
                <c:pt idx="77">
                  <c:v>18.554216867469901</c:v>
                </c:pt>
                <c:pt idx="78">
                  <c:v>18.795180722891601</c:v>
                </c:pt>
                <c:pt idx="79">
                  <c:v>19.036144578313301</c:v>
                </c:pt>
                <c:pt idx="80">
                  <c:v>19.277108433734899</c:v>
                </c:pt>
                <c:pt idx="81">
                  <c:v>19.518072289156599</c:v>
                </c:pt>
                <c:pt idx="82">
                  <c:v>19.7590361445783</c:v>
                </c:pt>
                <c:pt idx="83">
                  <c:v>20</c:v>
                </c:pt>
                <c:pt idx="84">
                  <c:v>20.2409638554217</c:v>
                </c:pt>
                <c:pt idx="85">
                  <c:v>20.481927710843401</c:v>
                </c:pt>
                <c:pt idx="86">
                  <c:v>20.722891566265101</c:v>
                </c:pt>
                <c:pt idx="87">
                  <c:v>20.963855421686699</c:v>
                </c:pt>
                <c:pt idx="88">
                  <c:v>21.204819277108399</c:v>
                </c:pt>
                <c:pt idx="89">
                  <c:v>21.445783132530099</c:v>
                </c:pt>
                <c:pt idx="90">
                  <c:v>21.6867469879518</c:v>
                </c:pt>
                <c:pt idx="91">
                  <c:v>21.9277108433735</c:v>
                </c:pt>
                <c:pt idx="92">
                  <c:v>22.168674698795201</c:v>
                </c:pt>
                <c:pt idx="93">
                  <c:v>22.409638554216901</c:v>
                </c:pt>
                <c:pt idx="94">
                  <c:v>22.650602409638601</c:v>
                </c:pt>
                <c:pt idx="95">
                  <c:v>22.891566265060199</c:v>
                </c:pt>
                <c:pt idx="96">
                  <c:v>23.132530120481899</c:v>
                </c:pt>
                <c:pt idx="97">
                  <c:v>23.3734939759036</c:v>
                </c:pt>
                <c:pt idx="98">
                  <c:v>23.6144578313253</c:v>
                </c:pt>
                <c:pt idx="99">
                  <c:v>23.855421686747</c:v>
                </c:pt>
                <c:pt idx="100">
                  <c:v>24.096385542168701</c:v>
                </c:pt>
                <c:pt idx="101">
                  <c:v>24.337349397590401</c:v>
                </c:pt>
                <c:pt idx="102">
                  <c:v>24.578313253012102</c:v>
                </c:pt>
                <c:pt idx="103">
                  <c:v>24.819277108433699</c:v>
                </c:pt>
                <c:pt idx="104">
                  <c:v>25.060240963855399</c:v>
                </c:pt>
                <c:pt idx="105">
                  <c:v>25.3012048192771</c:v>
                </c:pt>
                <c:pt idx="106">
                  <c:v>25.5421686746988</c:v>
                </c:pt>
                <c:pt idx="107">
                  <c:v>25.783132530120501</c:v>
                </c:pt>
                <c:pt idx="108">
                  <c:v>26.024096385542201</c:v>
                </c:pt>
                <c:pt idx="109">
                  <c:v>26.265060240963901</c:v>
                </c:pt>
                <c:pt idx="110">
                  <c:v>26.506024096385499</c:v>
                </c:pt>
                <c:pt idx="111">
                  <c:v>26.746987951807199</c:v>
                </c:pt>
                <c:pt idx="112">
                  <c:v>26.9879518072289</c:v>
                </c:pt>
                <c:pt idx="113">
                  <c:v>27.2289156626506</c:v>
                </c:pt>
                <c:pt idx="114">
                  <c:v>27.4698795180723</c:v>
                </c:pt>
                <c:pt idx="115">
                  <c:v>27.710843373494001</c:v>
                </c:pt>
                <c:pt idx="116">
                  <c:v>27.951807228915701</c:v>
                </c:pt>
                <c:pt idx="117">
                  <c:v>28.192771084337402</c:v>
                </c:pt>
                <c:pt idx="118">
                  <c:v>28.433734939758999</c:v>
                </c:pt>
                <c:pt idx="119">
                  <c:v>28.674698795180699</c:v>
                </c:pt>
                <c:pt idx="120">
                  <c:v>28.9156626506024</c:v>
                </c:pt>
                <c:pt idx="121">
                  <c:v>29.1566265060241</c:v>
                </c:pt>
                <c:pt idx="122">
                  <c:v>29.397590361445801</c:v>
                </c:pt>
                <c:pt idx="123">
                  <c:v>29.638554216867501</c:v>
                </c:pt>
                <c:pt idx="124">
                  <c:v>29.879518072289201</c:v>
                </c:pt>
                <c:pt idx="125">
                  <c:v>30.120481927710799</c:v>
                </c:pt>
                <c:pt idx="126">
                  <c:v>30.361445783132499</c:v>
                </c:pt>
                <c:pt idx="127">
                  <c:v>30.602409638554199</c:v>
                </c:pt>
                <c:pt idx="128">
                  <c:v>30.8433734939759</c:v>
                </c:pt>
                <c:pt idx="129">
                  <c:v>31.0843373493976</c:v>
                </c:pt>
                <c:pt idx="130">
                  <c:v>31.325301204819301</c:v>
                </c:pt>
                <c:pt idx="131">
                  <c:v>31.566265060241001</c:v>
                </c:pt>
                <c:pt idx="132">
                  <c:v>31.807228915662701</c:v>
                </c:pt>
                <c:pt idx="133">
                  <c:v>32.048192771084302</c:v>
                </c:pt>
                <c:pt idx="134">
                  <c:v>32.289156626505999</c:v>
                </c:pt>
                <c:pt idx="135">
                  <c:v>32.530120481927703</c:v>
                </c:pt>
                <c:pt idx="136">
                  <c:v>32.7710843373494</c:v>
                </c:pt>
                <c:pt idx="137">
                  <c:v>33.012048192771097</c:v>
                </c:pt>
                <c:pt idx="138">
                  <c:v>33.253012048192801</c:v>
                </c:pt>
                <c:pt idx="139">
                  <c:v>33.493975903614498</c:v>
                </c:pt>
                <c:pt idx="140">
                  <c:v>33.734939759036102</c:v>
                </c:pt>
                <c:pt idx="141">
                  <c:v>33.975903614457799</c:v>
                </c:pt>
                <c:pt idx="142">
                  <c:v>34.216867469879503</c:v>
                </c:pt>
                <c:pt idx="143">
                  <c:v>34.4578313253012</c:v>
                </c:pt>
                <c:pt idx="144">
                  <c:v>34.698795180722897</c:v>
                </c:pt>
                <c:pt idx="145">
                  <c:v>34.939759036144601</c:v>
                </c:pt>
                <c:pt idx="146">
                  <c:v>35.180722891566298</c:v>
                </c:pt>
                <c:pt idx="147">
                  <c:v>35.421686746988001</c:v>
                </c:pt>
                <c:pt idx="148">
                  <c:v>35.662650602409599</c:v>
                </c:pt>
                <c:pt idx="149">
                  <c:v>35.903614457831303</c:v>
                </c:pt>
                <c:pt idx="150">
                  <c:v>36.144578313253</c:v>
                </c:pt>
                <c:pt idx="151">
                  <c:v>36.385542168674696</c:v>
                </c:pt>
                <c:pt idx="152">
                  <c:v>36.6265060240964</c:v>
                </c:pt>
                <c:pt idx="153">
                  <c:v>36.867469879518097</c:v>
                </c:pt>
                <c:pt idx="154">
                  <c:v>37.108433734939801</c:v>
                </c:pt>
                <c:pt idx="155">
                  <c:v>37.349397590361399</c:v>
                </c:pt>
                <c:pt idx="156">
                  <c:v>37.590361445783103</c:v>
                </c:pt>
                <c:pt idx="157">
                  <c:v>37.831325301204799</c:v>
                </c:pt>
                <c:pt idx="158">
                  <c:v>38.072289156626503</c:v>
                </c:pt>
                <c:pt idx="159">
                  <c:v>38.3132530120482</c:v>
                </c:pt>
                <c:pt idx="160">
                  <c:v>38.554216867469897</c:v>
                </c:pt>
                <c:pt idx="161">
                  <c:v>38.795180722891601</c:v>
                </c:pt>
                <c:pt idx="162">
                  <c:v>39.036144578313298</c:v>
                </c:pt>
                <c:pt idx="163">
                  <c:v>39.277108433734902</c:v>
                </c:pt>
                <c:pt idx="164">
                  <c:v>39.518072289156599</c:v>
                </c:pt>
                <c:pt idx="165">
                  <c:v>39.759036144578303</c:v>
                </c:pt>
                <c:pt idx="166">
                  <c:v>40</c:v>
                </c:pt>
                <c:pt idx="167">
                  <c:v>40.240963855421697</c:v>
                </c:pt>
                <c:pt idx="168">
                  <c:v>40.481927710843401</c:v>
                </c:pt>
                <c:pt idx="169">
                  <c:v>40.722891566265098</c:v>
                </c:pt>
                <c:pt idx="170">
                  <c:v>40.963855421686802</c:v>
                </c:pt>
                <c:pt idx="171">
                  <c:v>41.204819277108399</c:v>
                </c:pt>
                <c:pt idx="172">
                  <c:v>41.445783132530103</c:v>
                </c:pt>
                <c:pt idx="173">
                  <c:v>41.6867469879518</c:v>
                </c:pt>
                <c:pt idx="174">
                  <c:v>41.927710843373497</c:v>
                </c:pt>
                <c:pt idx="175">
                  <c:v>42.168674698795201</c:v>
                </c:pt>
                <c:pt idx="176">
                  <c:v>42.409638554216897</c:v>
                </c:pt>
                <c:pt idx="177">
                  <c:v>42.650602409638601</c:v>
                </c:pt>
                <c:pt idx="178">
                  <c:v>42.891566265060199</c:v>
                </c:pt>
                <c:pt idx="179">
                  <c:v>43.132530120481903</c:v>
                </c:pt>
                <c:pt idx="180">
                  <c:v>43.3734939759036</c:v>
                </c:pt>
                <c:pt idx="181">
                  <c:v>43.614457831325304</c:v>
                </c:pt>
                <c:pt idx="182">
                  <c:v>43.855421686747</c:v>
                </c:pt>
                <c:pt idx="183">
                  <c:v>44.096385542168697</c:v>
                </c:pt>
                <c:pt idx="184">
                  <c:v>44.337349397590401</c:v>
                </c:pt>
                <c:pt idx="185">
                  <c:v>44.578313253012098</c:v>
                </c:pt>
                <c:pt idx="186">
                  <c:v>44.819277108433702</c:v>
                </c:pt>
                <c:pt idx="187">
                  <c:v>45.060240963855399</c:v>
                </c:pt>
                <c:pt idx="188">
                  <c:v>45.301204819277103</c:v>
                </c:pt>
                <c:pt idx="189">
                  <c:v>45.5421686746988</c:v>
                </c:pt>
                <c:pt idx="190">
                  <c:v>45.783132530120497</c:v>
                </c:pt>
                <c:pt idx="191">
                  <c:v>46.024096385542201</c:v>
                </c:pt>
                <c:pt idx="192">
                  <c:v>46.265060240963898</c:v>
                </c:pt>
                <c:pt idx="193">
                  <c:v>46.506024096385502</c:v>
                </c:pt>
                <c:pt idx="194">
                  <c:v>46.746987951807199</c:v>
                </c:pt>
                <c:pt idx="195">
                  <c:v>46.987951807228903</c:v>
                </c:pt>
                <c:pt idx="196">
                  <c:v>47.2289156626506</c:v>
                </c:pt>
                <c:pt idx="197">
                  <c:v>47.469879518072297</c:v>
                </c:pt>
                <c:pt idx="198">
                  <c:v>47.710843373494001</c:v>
                </c:pt>
                <c:pt idx="199">
                  <c:v>47.951807228915698</c:v>
                </c:pt>
                <c:pt idx="200">
                  <c:v>48.192771084337402</c:v>
                </c:pt>
                <c:pt idx="201">
                  <c:v>48.433734939758999</c:v>
                </c:pt>
                <c:pt idx="202">
                  <c:v>48.674698795180703</c:v>
                </c:pt>
                <c:pt idx="203">
                  <c:v>48.9156626506024</c:v>
                </c:pt>
                <c:pt idx="204">
                  <c:v>49.156626506024097</c:v>
                </c:pt>
                <c:pt idx="205">
                  <c:v>49.397590361445801</c:v>
                </c:pt>
                <c:pt idx="206">
                  <c:v>49.638554216867497</c:v>
                </c:pt>
                <c:pt idx="207">
                  <c:v>49.879518072289201</c:v>
                </c:pt>
                <c:pt idx="208">
                  <c:v>50.120481927710799</c:v>
                </c:pt>
                <c:pt idx="209">
                  <c:v>50.361445783132503</c:v>
                </c:pt>
                <c:pt idx="210">
                  <c:v>50.602409638554199</c:v>
                </c:pt>
                <c:pt idx="211">
                  <c:v>50.843373493975903</c:v>
                </c:pt>
                <c:pt idx="212">
                  <c:v>51.0843373493976</c:v>
                </c:pt>
                <c:pt idx="213">
                  <c:v>51.325301204819297</c:v>
                </c:pt>
                <c:pt idx="214">
                  <c:v>51.566265060241001</c:v>
                </c:pt>
                <c:pt idx="215">
                  <c:v>51.807228915662698</c:v>
                </c:pt>
                <c:pt idx="216">
                  <c:v>52.048192771084302</c:v>
                </c:pt>
                <c:pt idx="217">
                  <c:v>52.289156626505999</c:v>
                </c:pt>
                <c:pt idx="218">
                  <c:v>52.530120481927703</c:v>
                </c:pt>
                <c:pt idx="219">
                  <c:v>52.7710843373494</c:v>
                </c:pt>
                <c:pt idx="220">
                  <c:v>53.012048192771097</c:v>
                </c:pt>
                <c:pt idx="221">
                  <c:v>53.253012048192801</c:v>
                </c:pt>
                <c:pt idx="222">
                  <c:v>53.493975903614498</c:v>
                </c:pt>
                <c:pt idx="223">
                  <c:v>53.734939759036202</c:v>
                </c:pt>
                <c:pt idx="224">
                  <c:v>53.975903614457799</c:v>
                </c:pt>
                <c:pt idx="225">
                  <c:v>54.216867469879503</c:v>
                </c:pt>
                <c:pt idx="226">
                  <c:v>54.4578313253012</c:v>
                </c:pt>
                <c:pt idx="227">
                  <c:v>54.698795180722897</c:v>
                </c:pt>
                <c:pt idx="228">
                  <c:v>54.939759036144601</c:v>
                </c:pt>
                <c:pt idx="229">
                  <c:v>55.180722891566298</c:v>
                </c:pt>
                <c:pt idx="230">
                  <c:v>55.421686746988001</c:v>
                </c:pt>
                <c:pt idx="231">
                  <c:v>55.662650602409599</c:v>
                </c:pt>
                <c:pt idx="232">
                  <c:v>55.903614457831303</c:v>
                </c:pt>
                <c:pt idx="233">
                  <c:v>56.144578313253</c:v>
                </c:pt>
                <c:pt idx="234">
                  <c:v>56.385542168674696</c:v>
                </c:pt>
                <c:pt idx="235">
                  <c:v>56.6265060240964</c:v>
                </c:pt>
                <c:pt idx="236">
                  <c:v>56.867469879518097</c:v>
                </c:pt>
                <c:pt idx="237">
                  <c:v>57.108433734939801</c:v>
                </c:pt>
                <c:pt idx="238">
                  <c:v>57.349397590361498</c:v>
                </c:pt>
                <c:pt idx="239">
                  <c:v>57.590361445783103</c:v>
                </c:pt>
                <c:pt idx="240">
                  <c:v>57.831325301204799</c:v>
                </c:pt>
                <c:pt idx="241">
                  <c:v>58.072289156626503</c:v>
                </c:pt>
                <c:pt idx="242">
                  <c:v>58.3132530120482</c:v>
                </c:pt>
                <c:pt idx="243">
                  <c:v>58.554216867469897</c:v>
                </c:pt>
                <c:pt idx="244">
                  <c:v>58.795180722891601</c:v>
                </c:pt>
                <c:pt idx="245">
                  <c:v>59.036144578313298</c:v>
                </c:pt>
                <c:pt idx="246">
                  <c:v>59.277108433734902</c:v>
                </c:pt>
                <c:pt idx="247">
                  <c:v>59.518072289156599</c:v>
                </c:pt>
                <c:pt idx="248">
                  <c:v>59.759036144578303</c:v>
                </c:pt>
                <c:pt idx="249">
                  <c:v>60</c:v>
                </c:pt>
                <c:pt idx="250">
                  <c:v>60.240963855421697</c:v>
                </c:pt>
                <c:pt idx="251">
                  <c:v>60.481927710843401</c:v>
                </c:pt>
                <c:pt idx="252">
                  <c:v>60.722891566265098</c:v>
                </c:pt>
                <c:pt idx="253">
                  <c:v>60.963855421686802</c:v>
                </c:pt>
                <c:pt idx="254">
                  <c:v>61.204819277108399</c:v>
                </c:pt>
                <c:pt idx="255">
                  <c:v>61.445783132530103</c:v>
                </c:pt>
                <c:pt idx="256">
                  <c:v>61.6867469879518</c:v>
                </c:pt>
                <c:pt idx="257">
                  <c:v>61.927710843373497</c:v>
                </c:pt>
                <c:pt idx="258">
                  <c:v>62.168674698795201</c:v>
                </c:pt>
                <c:pt idx="259">
                  <c:v>62.409638554216897</c:v>
                </c:pt>
                <c:pt idx="260">
                  <c:v>62.650602409638601</c:v>
                </c:pt>
                <c:pt idx="261">
                  <c:v>62.891566265060199</c:v>
                </c:pt>
                <c:pt idx="262">
                  <c:v>63.132530120481903</c:v>
                </c:pt>
                <c:pt idx="263">
                  <c:v>63.3734939759036</c:v>
                </c:pt>
                <c:pt idx="264">
                  <c:v>63.614457831325304</c:v>
                </c:pt>
                <c:pt idx="265">
                  <c:v>63.855421686747</c:v>
                </c:pt>
                <c:pt idx="266">
                  <c:v>64.096385542168704</c:v>
                </c:pt>
                <c:pt idx="267">
                  <c:v>64.337349397590401</c:v>
                </c:pt>
                <c:pt idx="268">
                  <c:v>64.578313253012098</c:v>
                </c:pt>
                <c:pt idx="269">
                  <c:v>64.819277108433695</c:v>
                </c:pt>
                <c:pt idx="270">
                  <c:v>65.060240963855406</c:v>
                </c:pt>
                <c:pt idx="271">
                  <c:v>65.301204819277103</c:v>
                </c:pt>
                <c:pt idx="272">
                  <c:v>65.5421686746988</c:v>
                </c:pt>
                <c:pt idx="273">
                  <c:v>65.783132530120497</c:v>
                </c:pt>
                <c:pt idx="274">
                  <c:v>66.024096385542194</c:v>
                </c:pt>
                <c:pt idx="275">
                  <c:v>66.265060240963905</c:v>
                </c:pt>
                <c:pt idx="276">
                  <c:v>66.506024096385502</c:v>
                </c:pt>
                <c:pt idx="277">
                  <c:v>66.746987951807199</c:v>
                </c:pt>
                <c:pt idx="278">
                  <c:v>66.987951807228896</c:v>
                </c:pt>
                <c:pt idx="279">
                  <c:v>67.228915662650607</c:v>
                </c:pt>
                <c:pt idx="280">
                  <c:v>67.469879518072304</c:v>
                </c:pt>
                <c:pt idx="281">
                  <c:v>67.710843373494001</c:v>
                </c:pt>
                <c:pt idx="282">
                  <c:v>67.951807228915698</c:v>
                </c:pt>
                <c:pt idx="283">
                  <c:v>68.192771084337394</c:v>
                </c:pt>
                <c:pt idx="284">
                  <c:v>68.433734939759006</c:v>
                </c:pt>
                <c:pt idx="285">
                  <c:v>68.674698795180703</c:v>
                </c:pt>
                <c:pt idx="286">
                  <c:v>68.9156626506024</c:v>
                </c:pt>
                <c:pt idx="287">
                  <c:v>69.156626506024097</c:v>
                </c:pt>
                <c:pt idx="288">
                  <c:v>69.397590361445793</c:v>
                </c:pt>
                <c:pt idx="289">
                  <c:v>69.638554216867504</c:v>
                </c:pt>
                <c:pt idx="290">
                  <c:v>69.879518072289201</c:v>
                </c:pt>
                <c:pt idx="291">
                  <c:v>70.120481927710898</c:v>
                </c:pt>
                <c:pt idx="292">
                  <c:v>70.361445783132496</c:v>
                </c:pt>
                <c:pt idx="293">
                  <c:v>70.602409638554207</c:v>
                </c:pt>
                <c:pt idx="294">
                  <c:v>70.843373493975903</c:v>
                </c:pt>
                <c:pt idx="295">
                  <c:v>71.0843373493976</c:v>
                </c:pt>
                <c:pt idx="296">
                  <c:v>71.325301204819297</c:v>
                </c:pt>
                <c:pt idx="297">
                  <c:v>71.566265060240994</c:v>
                </c:pt>
                <c:pt idx="298">
                  <c:v>71.807228915662705</c:v>
                </c:pt>
                <c:pt idx="299">
                  <c:v>72.048192771084302</c:v>
                </c:pt>
                <c:pt idx="300">
                  <c:v>72.289156626505999</c:v>
                </c:pt>
                <c:pt idx="301">
                  <c:v>72.530120481927696</c:v>
                </c:pt>
                <c:pt idx="302">
                  <c:v>72.771084337349393</c:v>
                </c:pt>
                <c:pt idx="303">
                  <c:v>73.012048192771104</c:v>
                </c:pt>
                <c:pt idx="304">
                  <c:v>73.253012048192801</c:v>
                </c:pt>
                <c:pt idx="305">
                  <c:v>73.493975903614498</c:v>
                </c:pt>
                <c:pt idx="306">
                  <c:v>73.734939759036195</c:v>
                </c:pt>
                <c:pt idx="307">
                  <c:v>73.975903614457806</c:v>
                </c:pt>
                <c:pt idx="308">
                  <c:v>74.216867469879503</c:v>
                </c:pt>
                <c:pt idx="309">
                  <c:v>74.4578313253012</c:v>
                </c:pt>
                <c:pt idx="310">
                  <c:v>74.698795180722897</c:v>
                </c:pt>
                <c:pt idx="311">
                  <c:v>74.939759036144594</c:v>
                </c:pt>
                <c:pt idx="312">
                  <c:v>75.180722891566305</c:v>
                </c:pt>
                <c:pt idx="313">
                  <c:v>75.421686746988001</c:v>
                </c:pt>
                <c:pt idx="314">
                  <c:v>75.662650602409599</c:v>
                </c:pt>
                <c:pt idx="315">
                  <c:v>75.903614457831296</c:v>
                </c:pt>
                <c:pt idx="316">
                  <c:v>76.144578313253007</c:v>
                </c:pt>
                <c:pt idx="317">
                  <c:v>76.385542168674704</c:v>
                </c:pt>
                <c:pt idx="318">
                  <c:v>76.6265060240964</c:v>
                </c:pt>
                <c:pt idx="319">
                  <c:v>76.867469879518097</c:v>
                </c:pt>
                <c:pt idx="320">
                  <c:v>77.108433734939794</c:v>
                </c:pt>
                <c:pt idx="321">
                  <c:v>77.349397590361406</c:v>
                </c:pt>
                <c:pt idx="322">
                  <c:v>77.590361445783103</c:v>
                </c:pt>
                <c:pt idx="323">
                  <c:v>77.831325301204799</c:v>
                </c:pt>
                <c:pt idx="324">
                  <c:v>78.072289156626496</c:v>
                </c:pt>
                <c:pt idx="325">
                  <c:v>78.313253012048193</c:v>
                </c:pt>
                <c:pt idx="326">
                  <c:v>78.554216867469904</c:v>
                </c:pt>
                <c:pt idx="327">
                  <c:v>78.795180722891601</c:v>
                </c:pt>
                <c:pt idx="328">
                  <c:v>79.036144578313298</c:v>
                </c:pt>
                <c:pt idx="329">
                  <c:v>79.277108433734995</c:v>
                </c:pt>
                <c:pt idx="330">
                  <c:v>79.518072289156606</c:v>
                </c:pt>
                <c:pt idx="331">
                  <c:v>79.759036144578303</c:v>
                </c:pt>
                <c:pt idx="332">
                  <c:v>80</c:v>
                </c:pt>
                <c:pt idx="333">
                  <c:v>80.240963855421697</c:v>
                </c:pt>
                <c:pt idx="334">
                  <c:v>80.481927710843394</c:v>
                </c:pt>
                <c:pt idx="335">
                  <c:v>80.722891566265105</c:v>
                </c:pt>
                <c:pt idx="336">
                  <c:v>80.963855421686802</c:v>
                </c:pt>
                <c:pt idx="337">
                  <c:v>81.204819277108399</c:v>
                </c:pt>
                <c:pt idx="338">
                  <c:v>81.445783132530096</c:v>
                </c:pt>
                <c:pt idx="339">
                  <c:v>81.686746987951807</c:v>
                </c:pt>
                <c:pt idx="340">
                  <c:v>81.927710843373504</c:v>
                </c:pt>
                <c:pt idx="341">
                  <c:v>82.168674698795201</c:v>
                </c:pt>
                <c:pt idx="342">
                  <c:v>82.409638554216897</c:v>
                </c:pt>
                <c:pt idx="343">
                  <c:v>82.650602409638594</c:v>
                </c:pt>
                <c:pt idx="344">
                  <c:v>82.891566265060206</c:v>
                </c:pt>
                <c:pt idx="345">
                  <c:v>83.132530120481903</c:v>
                </c:pt>
                <c:pt idx="346">
                  <c:v>83.3734939759036</c:v>
                </c:pt>
                <c:pt idx="347">
                  <c:v>83.614457831325296</c:v>
                </c:pt>
                <c:pt idx="348">
                  <c:v>83.855421686746993</c:v>
                </c:pt>
                <c:pt idx="349">
                  <c:v>84.096385542168704</c:v>
                </c:pt>
                <c:pt idx="350">
                  <c:v>84.337349397590401</c:v>
                </c:pt>
                <c:pt idx="351">
                  <c:v>84.578313253012098</c:v>
                </c:pt>
                <c:pt idx="352">
                  <c:v>84.819277108433695</c:v>
                </c:pt>
                <c:pt idx="353">
                  <c:v>85.060240963855406</c:v>
                </c:pt>
                <c:pt idx="354">
                  <c:v>85.301204819277103</c:v>
                </c:pt>
                <c:pt idx="355">
                  <c:v>85.5421686746988</c:v>
                </c:pt>
                <c:pt idx="356">
                  <c:v>85.783132530120497</c:v>
                </c:pt>
                <c:pt idx="357">
                  <c:v>86.024096385542194</c:v>
                </c:pt>
                <c:pt idx="358">
                  <c:v>86.265060240963905</c:v>
                </c:pt>
                <c:pt idx="359">
                  <c:v>86.506024096385502</c:v>
                </c:pt>
                <c:pt idx="360">
                  <c:v>86.746987951807199</c:v>
                </c:pt>
                <c:pt idx="361">
                  <c:v>86.987951807228896</c:v>
                </c:pt>
                <c:pt idx="362">
                  <c:v>87.228915662650607</c:v>
                </c:pt>
                <c:pt idx="363">
                  <c:v>87.469879518072304</c:v>
                </c:pt>
                <c:pt idx="364">
                  <c:v>87.710843373494001</c:v>
                </c:pt>
                <c:pt idx="365">
                  <c:v>87.951807228915698</c:v>
                </c:pt>
                <c:pt idx="366">
                  <c:v>88.192771084337394</c:v>
                </c:pt>
                <c:pt idx="367">
                  <c:v>88.433734939759006</c:v>
                </c:pt>
                <c:pt idx="368">
                  <c:v>88.674698795180703</c:v>
                </c:pt>
                <c:pt idx="369">
                  <c:v>88.9156626506024</c:v>
                </c:pt>
                <c:pt idx="370">
                  <c:v>89.156626506024097</c:v>
                </c:pt>
                <c:pt idx="371">
                  <c:v>89.397590361445793</c:v>
                </c:pt>
                <c:pt idx="372">
                  <c:v>89.638554216867504</c:v>
                </c:pt>
                <c:pt idx="373">
                  <c:v>89.879518072289201</c:v>
                </c:pt>
                <c:pt idx="374">
                  <c:v>90.120481927710898</c:v>
                </c:pt>
                <c:pt idx="375">
                  <c:v>90.361445783132496</c:v>
                </c:pt>
                <c:pt idx="376">
                  <c:v>90.602409638554207</c:v>
                </c:pt>
                <c:pt idx="377">
                  <c:v>90.843373493975903</c:v>
                </c:pt>
                <c:pt idx="378">
                  <c:v>91.0843373493976</c:v>
                </c:pt>
                <c:pt idx="379">
                  <c:v>91.325301204819297</c:v>
                </c:pt>
                <c:pt idx="380">
                  <c:v>91.566265060240994</c:v>
                </c:pt>
                <c:pt idx="381">
                  <c:v>91.807228915662705</c:v>
                </c:pt>
                <c:pt idx="382">
                  <c:v>92.048192771084302</c:v>
                </c:pt>
                <c:pt idx="383">
                  <c:v>92.289156626505999</c:v>
                </c:pt>
                <c:pt idx="384">
                  <c:v>92.530120481927696</c:v>
                </c:pt>
                <c:pt idx="385">
                  <c:v>92.771084337349393</c:v>
                </c:pt>
                <c:pt idx="386">
                  <c:v>93.012048192771104</c:v>
                </c:pt>
                <c:pt idx="387">
                  <c:v>93.253012048192801</c:v>
                </c:pt>
                <c:pt idx="388">
                  <c:v>93.493975903614498</c:v>
                </c:pt>
                <c:pt idx="389">
                  <c:v>93.734939759036195</c:v>
                </c:pt>
                <c:pt idx="390">
                  <c:v>93.975903614457806</c:v>
                </c:pt>
                <c:pt idx="391">
                  <c:v>94.216867469879503</c:v>
                </c:pt>
                <c:pt idx="392">
                  <c:v>94.4578313253012</c:v>
                </c:pt>
                <c:pt idx="393">
                  <c:v>94.698795180722897</c:v>
                </c:pt>
                <c:pt idx="394">
                  <c:v>94.939759036144594</c:v>
                </c:pt>
                <c:pt idx="395">
                  <c:v>95.180722891566305</c:v>
                </c:pt>
                <c:pt idx="396">
                  <c:v>95.421686746988001</c:v>
                </c:pt>
                <c:pt idx="397">
                  <c:v>95.662650602409698</c:v>
                </c:pt>
                <c:pt idx="398">
                  <c:v>95.903614457831296</c:v>
                </c:pt>
                <c:pt idx="399">
                  <c:v>96.144578313253007</c:v>
                </c:pt>
                <c:pt idx="400">
                  <c:v>96.385542168674704</c:v>
                </c:pt>
                <c:pt idx="401">
                  <c:v>96.6265060240964</c:v>
                </c:pt>
                <c:pt idx="402">
                  <c:v>96.867469879518097</c:v>
                </c:pt>
                <c:pt idx="403">
                  <c:v>97.108433734939794</c:v>
                </c:pt>
                <c:pt idx="404">
                  <c:v>97.349397590361505</c:v>
                </c:pt>
                <c:pt idx="405">
                  <c:v>97.590361445783103</c:v>
                </c:pt>
                <c:pt idx="406">
                  <c:v>97.831325301204799</c:v>
                </c:pt>
                <c:pt idx="407">
                  <c:v>98.072289156626496</c:v>
                </c:pt>
                <c:pt idx="408">
                  <c:v>98.313253012048193</c:v>
                </c:pt>
                <c:pt idx="409">
                  <c:v>98.554216867469904</c:v>
                </c:pt>
                <c:pt idx="410">
                  <c:v>98.795180722891601</c:v>
                </c:pt>
                <c:pt idx="411">
                  <c:v>99.036144578313298</c:v>
                </c:pt>
                <c:pt idx="412">
                  <c:v>99.277108433734995</c:v>
                </c:pt>
                <c:pt idx="413">
                  <c:v>99.518072289156606</c:v>
                </c:pt>
                <c:pt idx="414">
                  <c:v>100</c:v>
                </c:pt>
              </c:numCache>
            </c:numRef>
          </c:xVal>
          <c:yVal>
            <c:numRef>
              <c:f>L!$CJ$4:$CJ$806</c:f>
              <c:numCache>
                <c:formatCode>General</c:formatCode>
                <c:ptCount val="803"/>
                <c:pt idx="0">
                  <c:v>672.43409990879366</c:v>
                </c:pt>
                <c:pt idx="1">
                  <c:v>673.05088293030417</c:v>
                </c:pt>
                <c:pt idx="2">
                  <c:v>673.34964556050386</c:v>
                </c:pt>
                <c:pt idx="3">
                  <c:v>673.08614918747173</c:v>
                </c:pt>
                <c:pt idx="4">
                  <c:v>673.28777526764736</c:v>
                </c:pt>
                <c:pt idx="5">
                  <c:v>673.72968868088731</c:v>
                </c:pt>
                <c:pt idx="6">
                  <c:v>674.79378264811862</c:v>
                </c:pt>
                <c:pt idx="7">
                  <c:v>674.90149176175987</c:v>
                </c:pt>
                <c:pt idx="8">
                  <c:v>675.15271888318455</c:v>
                </c:pt>
                <c:pt idx="9">
                  <c:v>675.39734400829116</c:v>
                </c:pt>
                <c:pt idx="10">
                  <c:v>676.42231601850085</c:v>
                </c:pt>
                <c:pt idx="11">
                  <c:v>677.51122997371226</c:v>
                </c:pt>
                <c:pt idx="12">
                  <c:v>677.95440882686432</c:v>
                </c:pt>
                <c:pt idx="13">
                  <c:v>678.14702743830367</c:v>
                </c:pt>
                <c:pt idx="14">
                  <c:v>678.94557150637411</c:v>
                </c:pt>
                <c:pt idx="15">
                  <c:v>679.58584237387845</c:v>
                </c:pt>
                <c:pt idx="16">
                  <c:v>679.81918739234277</c:v>
                </c:pt>
                <c:pt idx="17">
                  <c:v>679.73457572060113</c:v>
                </c:pt>
                <c:pt idx="18">
                  <c:v>679.72592863000239</c:v>
                </c:pt>
                <c:pt idx="19">
                  <c:v>680.06271973192554</c:v>
                </c:pt>
                <c:pt idx="20">
                  <c:v>680.58678449655122</c:v>
                </c:pt>
                <c:pt idx="21">
                  <c:v>681.00317457170888</c:v>
                </c:pt>
                <c:pt idx="22">
                  <c:v>681.38727652312991</c:v>
                </c:pt>
                <c:pt idx="23">
                  <c:v>681.58877691438079</c:v>
                </c:pt>
                <c:pt idx="24">
                  <c:v>681.79129966525795</c:v>
                </c:pt>
                <c:pt idx="25">
                  <c:v>681.77425476072835</c:v>
                </c:pt>
                <c:pt idx="26">
                  <c:v>681.64415233790521</c:v>
                </c:pt>
                <c:pt idx="27">
                  <c:v>680.8874223595916</c:v>
                </c:pt>
                <c:pt idx="28">
                  <c:v>680.49477837964491</c:v>
                </c:pt>
                <c:pt idx="29">
                  <c:v>680.06764053142854</c:v>
                </c:pt>
                <c:pt idx="30">
                  <c:v>680.67708264577061</c:v>
                </c:pt>
                <c:pt idx="31">
                  <c:v>681.01389906075053</c:v>
                </c:pt>
                <c:pt idx="32">
                  <c:v>681.24526142782713</c:v>
                </c:pt>
                <c:pt idx="33">
                  <c:v>681.24463788379035</c:v>
                </c:pt>
                <c:pt idx="34">
                  <c:v>681.45282211773417</c:v>
                </c:pt>
                <c:pt idx="35">
                  <c:v>681.86942672906866</c:v>
                </c:pt>
                <c:pt idx="36">
                  <c:v>682.52298869060292</c:v>
                </c:pt>
                <c:pt idx="37">
                  <c:v>682.54198652756691</c:v>
                </c:pt>
                <c:pt idx="38">
                  <c:v>682.61734837678966</c:v>
                </c:pt>
                <c:pt idx="39">
                  <c:v>682.40930296701538</c:v>
                </c:pt>
                <c:pt idx="40">
                  <c:v>682.99399663632232</c:v>
                </c:pt>
                <c:pt idx="41">
                  <c:v>684.09257264822804</c:v>
                </c:pt>
                <c:pt idx="42">
                  <c:v>684.79636924958095</c:v>
                </c:pt>
                <c:pt idx="43">
                  <c:v>685.73185980421454</c:v>
                </c:pt>
                <c:pt idx="44">
                  <c:v>686.46073057218427</c:v>
                </c:pt>
                <c:pt idx="45">
                  <c:v>687.03365564079809</c:v>
                </c:pt>
                <c:pt idx="46">
                  <c:v>687.38784112321514</c:v>
                </c:pt>
                <c:pt idx="47">
                  <c:v>687.53286213439651</c:v>
                </c:pt>
                <c:pt idx="48">
                  <c:v>687.30626459052542</c:v>
                </c:pt>
                <c:pt idx="49">
                  <c:v>686.94176678733083</c:v>
                </c:pt>
                <c:pt idx="50">
                  <c:v>686.55955951333522</c:v>
                </c:pt>
                <c:pt idx="51">
                  <c:v>686.2635831265527</c:v>
                </c:pt>
                <c:pt idx="52">
                  <c:v>685.88292482545648</c:v>
                </c:pt>
                <c:pt idx="53">
                  <c:v>685.94861324534236</c:v>
                </c:pt>
                <c:pt idx="54">
                  <c:v>685.74288759833757</c:v>
                </c:pt>
                <c:pt idx="55">
                  <c:v>685.72806812538101</c:v>
                </c:pt>
                <c:pt idx="56">
                  <c:v>685.66362122660075</c:v>
                </c:pt>
                <c:pt idx="57">
                  <c:v>685.20435548867272</c:v>
                </c:pt>
                <c:pt idx="58">
                  <c:v>684.89540467059305</c:v>
                </c:pt>
                <c:pt idx="59">
                  <c:v>684.6294409865568</c:v>
                </c:pt>
                <c:pt idx="60">
                  <c:v>684.46201173566988</c:v>
                </c:pt>
                <c:pt idx="61">
                  <c:v>684.054865931319</c:v>
                </c:pt>
                <c:pt idx="62">
                  <c:v>683.95505162163215</c:v>
                </c:pt>
                <c:pt idx="63">
                  <c:v>684.04990921282433</c:v>
                </c:pt>
                <c:pt idx="64">
                  <c:v>684.02174243573268</c:v>
                </c:pt>
                <c:pt idx="65">
                  <c:v>684.06451217062863</c:v>
                </c:pt>
                <c:pt idx="66">
                  <c:v>684.26848807990473</c:v>
                </c:pt>
                <c:pt idx="67">
                  <c:v>683.94520172099567</c:v>
                </c:pt>
                <c:pt idx="68">
                  <c:v>684.06451938133432</c:v>
                </c:pt>
                <c:pt idx="69">
                  <c:v>683.52144144239833</c:v>
                </c:pt>
                <c:pt idx="70">
                  <c:v>683.14703385360826</c:v>
                </c:pt>
                <c:pt idx="71">
                  <c:v>682.54709378504697</c:v>
                </c:pt>
                <c:pt idx="72">
                  <c:v>681.05215307855849</c:v>
                </c:pt>
                <c:pt idx="73">
                  <c:v>679.66258694720273</c:v>
                </c:pt>
                <c:pt idx="74">
                  <c:v>678.82395394735727</c:v>
                </c:pt>
                <c:pt idx="75">
                  <c:v>677.77127363496038</c:v>
                </c:pt>
                <c:pt idx="76">
                  <c:v>676.47698188337381</c:v>
                </c:pt>
                <c:pt idx="77">
                  <c:v>675.0423114730055</c:v>
                </c:pt>
                <c:pt idx="78">
                  <c:v>674.62460279040727</c:v>
                </c:pt>
                <c:pt idx="79">
                  <c:v>674.89037935337001</c:v>
                </c:pt>
                <c:pt idx="80">
                  <c:v>674.87518942233123</c:v>
                </c:pt>
                <c:pt idx="81">
                  <c:v>674.55422973017835</c:v>
                </c:pt>
                <c:pt idx="82">
                  <c:v>674.07100346723223</c:v>
                </c:pt>
                <c:pt idx="83">
                  <c:v>674.07786546452121</c:v>
                </c:pt>
                <c:pt idx="84">
                  <c:v>674.21998161800207</c:v>
                </c:pt>
                <c:pt idx="85">
                  <c:v>673.66478745464246</c:v>
                </c:pt>
                <c:pt idx="86">
                  <c:v>672.97018727082957</c:v>
                </c:pt>
                <c:pt idx="87">
                  <c:v>672.65328101521823</c:v>
                </c:pt>
                <c:pt idx="88">
                  <c:v>672.43076163477315</c:v>
                </c:pt>
                <c:pt idx="89">
                  <c:v>672.32478481526391</c:v>
                </c:pt>
                <c:pt idx="90">
                  <c:v>672.41914937053321</c:v>
                </c:pt>
                <c:pt idx="91">
                  <c:v>672.31431893832848</c:v>
                </c:pt>
                <c:pt idx="92">
                  <c:v>672.21927203121925</c:v>
                </c:pt>
                <c:pt idx="93">
                  <c:v>672.48096092363051</c:v>
                </c:pt>
                <c:pt idx="94">
                  <c:v>672.35529704661155</c:v>
                </c:pt>
                <c:pt idx="95">
                  <c:v>672.49677297428093</c:v>
                </c:pt>
                <c:pt idx="96">
                  <c:v>672.62971744695699</c:v>
                </c:pt>
                <c:pt idx="97">
                  <c:v>672.91341079111078</c:v>
                </c:pt>
                <c:pt idx="98">
                  <c:v>672.69819319419616</c:v>
                </c:pt>
                <c:pt idx="99">
                  <c:v>672.55313050968027</c:v>
                </c:pt>
                <c:pt idx="100">
                  <c:v>671.54766724756314</c:v>
                </c:pt>
                <c:pt idx="101">
                  <c:v>671.06848354371868</c:v>
                </c:pt>
                <c:pt idx="102">
                  <c:v>670.30109833015797</c:v>
                </c:pt>
                <c:pt idx="103">
                  <c:v>669.51612170008354</c:v>
                </c:pt>
                <c:pt idx="104">
                  <c:v>668.600813252183</c:v>
                </c:pt>
                <c:pt idx="105">
                  <c:v>668.57390847905231</c:v>
                </c:pt>
                <c:pt idx="106">
                  <c:v>668.75252841343058</c:v>
                </c:pt>
                <c:pt idx="107">
                  <c:v>669.13030987018271</c:v>
                </c:pt>
                <c:pt idx="108">
                  <c:v>669.13178352633383</c:v>
                </c:pt>
                <c:pt idx="109">
                  <c:v>669.04960003542078</c:v>
                </c:pt>
                <c:pt idx="110">
                  <c:v>669.35839174038006</c:v>
                </c:pt>
                <c:pt idx="111">
                  <c:v>668.96827010489164</c:v>
                </c:pt>
                <c:pt idx="112">
                  <c:v>668.4995332428449</c:v>
                </c:pt>
                <c:pt idx="113">
                  <c:v>667.54130804174679</c:v>
                </c:pt>
                <c:pt idx="114">
                  <c:v>667.12656569865214</c:v>
                </c:pt>
                <c:pt idx="115">
                  <c:v>666.26955576824435</c:v>
                </c:pt>
                <c:pt idx="116">
                  <c:v>665.703203221227</c:v>
                </c:pt>
                <c:pt idx="117">
                  <c:v>665.11798326095266</c:v>
                </c:pt>
                <c:pt idx="118">
                  <c:v>665.12863662917755</c:v>
                </c:pt>
                <c:pt idx="119">
                  <c:v>664.94660299163229</c:v>
                </c:pt>
                <c:pt idx="120">
                  <c:v>665.06549032878524</c:v>
                </c:pt>
                <c:pt idx="121">
                  <c:v>665.34304234545004</c:v>
                </c:pt>
                <c:pt idx="122">
                  <c:v>665.41312207011458</c:v>
                </c:pt>
                <c:pt idx="123">
                  <c:v>664.68992126817204</c:v>
                </c:pt>
                <c:pt idx="124">
                  <c:v>663.94790017872981</c:v>
                </c:pt>
                <c:pt idx="125">
                  <c:v>663.13890840136003</c:v>
                </c:pt>
                <c:pt idx="126">
                  <c:v>661.86755014888604</c:v>
                </c:pt>
                <c:pt idx="127">
                  <c:v>660.8646890370137</c:v>
                </c:pt>
                <c:pt idx="128">
                  <c:v>659.75965885124776</c:v>
                </c:pt>
                <c:pt idx="129">
                  <c:v>659.36682394244986</c:v>
                </c:pt>
                <c:pt idx="130">
                  <c:v>659.97228482885419</c:v>
                </c:pt>
                <c:pt idx="131">
                  <c:v>660.49648590430672</c:v>
                </c:pt>
                <c:pt idx="132">
                  <c:v>660.92876050997018</c:v>
                </c:pt>
                <c:pt idx="133">
                  <c:v>661.50066069387765</c:v>
                </c:pt>
                <c:pt idx="134">
                  <c:v>661.74852407173876</c:v>
                </c:pt>
                <c:pt idx="135">
                  <c:v>662.08389926629718</c:v>
                </c:pt>
                <c:pt idx="136">
                  <c:v>662.49297525656016</c:v>
                </c:pt>
                <c:pt idx="137">
                  <c:v>662.04194768490981</c:v>
                </c:pt>
                <c:pt idx="138">
                  <c:v>661.61256877875428</c:v>
                </c:pt>
                <c:pt idx="139">
                  <c:v>661.09710604931922</c:v>
                </c:pt>
                <c:pt idx="140">
                  <c:v>660.65534670282545</c:v>
                </c:pt>
                <c:pt idx="141">
                  <c:v>660.18420666225029</c:v>
                </c:pt>
                <c:pt idx="142">
                  <c:v>659.38574482035631</c:v>
                </c:pt>
                <c:pt idx="143">
                  <c:v>658.91645848589201</c:v>
                </c:pt>
                <c:pt idx="144">
                  <c:v>658.87794359097302</c:v>
                </c:pt>
                <c:pt idx="145">
                  <c:v>659.13855959242994</c:v>
                </c:pt>
                <c:pt idx="146">
                  <c:v>659.0998398825966</c:v>
                </c:pt>
                <c:pt idx="147">
                  <c:v>658.72395833337112</c:v>
                </c:pt>
                <c:pt idx="148">
                  <c:v>658.3579504097936</c:v>
                </c:pt>
                <c:pt idx="149">
                  <c:v>658.21105568957773</c:v>
                </c:pt>
                <c:pt idx="150">
                  <c:v>657.40925303507106</c:v>
                </c:pt>
                <c:pt idx="151">
                  <c:v>656.91555246461041</c:v>
                </c:pt>
                <c:pt idx="152">
                  <c:v>656.19055286958496</c:v>
                </c:pt>
                <c:pt idx="153">
                  <c:v>655.82511708832794</c:v>
                </c:pt>
                <c:pt idx="154">
                  <c:v>656.08919833451637</c:v>
                </c:pt>
                <c:pt idx="155">
                  <c:v>656.08479276562264</c:v>
                </c:pt>
                <c:pt idx="156">
                  <c:v>656.52844255141815</c:v>
                </c:pt>
                <c:pt idx="157">
                  <c:v>657.04102404376795</c:v>
                </c:pt>
                <c:pt idx="158">
                  <c:v>657.01803217100144</c:v>
                </c:pt>
                <c:pt idx="159">
                  <c:v>657.11460828515681</c:v>
                </c:pt>
                <c:pt idx="160">
                  <c:v>656.72146527302959</c:v>
                </c:pt>
                <c:pt idx="161">
                  <c:v>656.11249902975976</c:v>
                </c:pt>
                <c:pt idx="162">
                  <c:v>655.79506470447143</c:v>
                </c:pt>
                <c:pt idx="163">
                  <c:v>654.8381966243727</c:v>
                </c:pt>
                <c:pt idx="164">
                  <c:v>654.06582383020304</c:v>
                </c:pt>
                <c:pt idx="165">
                  <c:v>654.3186634568749</c:v>
                </c:pt>
                <c:pt idx="166">
                  <c:v>654.38539019541815</c:v>
                </c:pt>
                <c:pt idx="167">
                  <c:v>654.34897971560065</c:v>
                </c:pt>
                <c:pt idx="168">
                  <c:v>654.37344352103935</c:v>
                </c:pt>
                <c:pt idx="169">
                  <c:v>654.43230031449161</c:v>
                </c:pt>
                <c:pt idx="170">
                  <c:v>655.09969310453891</c:v>
                </c:pt>
                <c:pt idx="171">
                  <c:v>655.00351426524082</c:v>
                </c:pt>
                <c:pt idx="172">
                  <c:v>654.15734576289526</c:v>
                </c:pt>
                <c:pt idx="173">
                  <c:v>653.22799021338892</c:v>
                </c:pt>
                <c:pt idx="174">
                  <c:v>652.8070255853338</c:v>
                </c:pt>
                <c:pt idx="175">
                  <c:v>652.30780657463583</c:v>
                </c:pt>
                <c:pt idx="176">
                  <c:v>652.10865070339878</c:v>
                </c:pt>
                <c:pt idx="177">
                  <c:v>651.77736481694103</c:v>
                </c:pt>
                <c:pt idx="178">
                  <c:v>651.85747568042268</c:v>
                </c:pt>
                <c:pt idx="179">
                  <c:v>651.84461818074112</c:v>
                </c:pt>
                <c:pt idx="180">
                  <c:v>651.63424327077598</c:v>
                </c:pt>
                <c:pt idx="181">
                  <c:v>651.76333367758775</c:v>
                </c:pt>
                <c:pt idx="182">
                  <c:v>651.85121786310981</c:v>
                </c:pt>
                <c:pt idx="183">
                  <c:v>651.30955691233794</c:v>
                </c:pt>
                <c:pt idx="184">
                  <c:v>650.35073374482431</c:v>
                </c:pt>
                <c:pt idx="185">
                  <c:v>649.31455215715562</c:v>
                </c:pt>
                <c:pt idx="186">
                  <c:v>648.51400520296306</c:v>
                </c:pt>
                <c:pt idx="187">
                  <c:v>647.81486103605152</c:v>
                </c:pt>
                <c:pt idx="188">
                  <c:v>647.31831497477481</c:v>
                </c:pt>
                <c:pt idx="189">
                  <c:v>646.84955409678582</c:v>
                </c:pt>
                <c:pt idx="190">
                  <c:v>647.04547261555592</c:v>
                </c:pt>
                <c:pt idx="191">
                  <c:v>646.70951098461478</c:v>
                </c:pt>
                <c:pt idx="192">
                  <c:v>646.43990094999197</c:v>
                </c:pt>
                <c:pt idx="193">
                  <c:v>646.60704316258705</c:v>
                </c:pt>
                <c:pt idx="194">
                  <c:v>646.53091905918905</c:v>
                </c:pt>
                <c:pt idx="195">
                  <c:v>646.43203979662235</c:v>
                </c:pt>
                <c:pt idx="196">
                  <c:v>646.09549722350641</c:v>
                </c:pt>
                <c:pt idx="197">
                  <c:v>645.69096837073118</c:v>
                </c:pt>
                <c:pt idx="198">
                  <c:v>645.78768213568685</c:v>
                </c:pt>
                <c:pt idx="199">
                  <c:v>645.97404611278284</c:v>
                </c:pt>
                <c:pt idx="200">
                  <c:v>645.41158405684178</c:v>
                </c:pt>
                <c:pt idx="201">
                  <c:v>644.94213904316314</c:v>
                </c:pt>
                <c:pt idx="202">
                  <c:v>644.3565669720582</c:v>
                </c:pt>
                <c:pt idx="203">
                  <c:v>644.38717024820915</c:v>
                </c:pt>
                <c:pt idx="204">
                  <c:v>643.94566270242478</c:v>
                </c:pt>
                <c:pt idx="205">
                  <c:v>643.22268812506593</c:v>
                </c:pt>
                <c:pt idx="206">
                  <c:v>643.15144919717761</c:v>
                </c:pt>
                <c:pt idx="207">
                  <c:v>643.27709302343794</c:v>
                </c:pt>
                <c:pt idx="208">
                  <c:v>643.38782402625225</c:v>
                </c:pt>
                <c:pt idx="209">
                  <c:v>643.11530593733607</c:v>
                </c:pt>
                <c:pt idx="210">
                  <c:v>642.70389114104</c:v>
                </c:pt>
                <c:pt idx="211">
                  <c:v>642.6338730391634</c:v>
                </c:pt>
                <c:pt idx="212">
                  <c:v>642.99035271967853</c:v>
                </c:pt>
                <c:pt idx="213">
                  <c:v>642.74445950726442</c:v>
                </c:pt>
                <c:pt idx="214">
                  <c:v>642.03290377026883</c:v>
                </c:pt>
                <c:pt idx="215">
                  <c:v>641.90220866122547</c:v>
                </c:pt>
                <c:pt idx="216">
                  <c:v>642.10760084199899</c:v>
                </c:pt>
                <c:pt idx="217">
                  <c:v>641.91464027753932</c:v>
                </c:pt>
                <c:pt idx="218">
                  <c:v>641.66640884462674</c:v>
                </c:pt>
                <c:pt idx="219">
                  <c:v>641.34134763736904</c:v>
                </c:pt>
                <c:pt idx="220">
                  <c:v>641.20002418509262</c:v>
                </c:pt>
                <c:pt idx="221">
                  <c:v>641.08808717587362</c:v>
                </c:pt>
                <c:pt idx="222">
                  <c:v>640.05556117317349</c:v>
                </c:pt>
                <c:pt idx="223">
                  <c:v>640.23023651165261</c:v>
                </c:pt>
                <c:pt idx="224">
                  <c:v>639.42533174882396</c:v>
                </c:pt>
                <c:pt idx="225">
                  <c:v>638.35392872875423</c:v>
                </c:pt>
                <c:pt idx="226">
                  <c:v>637.38340724662623</c:v>
                </c:pt>
                <c:pt idx="227">
                  <c:v>636.44492089934306</c:v>
                </c:pt>
                <c:pt idx="228">
                  <c:v>635.91994531386194</c:v>
                </c:pt>
                <c:pt idx="229">
                  <c:v>636.26727215177903</c:v>
                </c:pt>
                <c:pt idx="230">
                  <c:v>634.76297705986906</c:v>
                </c:pt>
                <c:pt idx="231">
                  <c:v>634.5396499310425</c:v>
                </c:pt>
                <c:pt idx="232">
                  <c:v>635.03505669837125</c:v>
                </c:pt>
                <c:pt idx="233">
                  <c:v>634.8689019942459</c:v>
                </c:pt>
                <c:pt idx="234">
                  <c:v>634.57318211511665</c:v>
                </c:pt>
                <c:pt idx="235">
                  <c:v>634.47275828691602</c:v>
                </c:pt>
                <c:pt idx="236">
                  <c:v>633.98665333686006</c:v>
                </c:pt>
                <c:pt idx="237">
                  <c:v>634.08085685901551</c:v>
                </c:pt>
                <c:pt idx="238">
                  <c:v>633.30322469155453</c:v>
                </c:pt>
                <c:pt idx="239">
                  <c:v>632.32387915911136</c:v>
                </c:pt>
                <c:pt idx="240">
                  <c:v>631.80941444086886</c:v>
                </c:pt>
                <c:pt idx="241">
                  <c:v>631.85223948348289</c:v>
                </c:pt>
                <c:pt idx="242">
                  <c:v>631.53368725991038</c:v>
                </c:pt>
                <c:pt idx="243">
                  <c:v>631.07439066487416</c:v>
                </c:pt>
                <c:pt idx="244">
                  <c:v>630.00582546612281</c:v>
                </c:pt>
                <c:pt idx="245">
                  <c:v>629.49428624107816</c:v>
                </c:pt>
                <c:pt idx="246">
                  <c:v>628.77558142154373</c:v>
                </c:pt>
                <c:pt idx="247">
                  <c:v>628.31877280069034</c:v>
                </c:pt>
                <c:pt idx="248">
                  <c:v>627.93506677430389</c:v>
                </c:pt>
                <c:pt idx="249">
                  <c:v>627.6473589532053</c:v>
                </c:pt>
                <c:pt idx="250">
                  <c:v>627.28496748242549</c:v>
                </c:pt>
                <c:pt idx="251">
                  <c:v>627.29408018922675</c:v>
                </c:pt>
                <c:pt idx="252">
                  <c:v>627.20759852052322</c:v>
                </c:pt>
                <c:pt idx="253">
                  <c:v>626.96410087996344</c:v>
                </c:pt>
                <c:pt idx="254">
                  <c:v>626.91849961193395</c:v>
                </c:pt>
                <c:pt idx="255">
                  <c:v>626.35771112805548</c:v>
                </c:pt>
                <c:pt idx="256">
                  <c:v>625.95087017342064</c:v>
                </c:pt>
                <c:pt idx="257">
                  <c:v>625.42217132098688</c:v>
                </c:pt>
                <c:pt idx="258">
                  <c:v>624.93095942273726</c:v>
                </c:pt>
                <c:pt idx="259">
                  <c:v>624.76074089343342</c:v>
                </c:pt>
                <c:pt idx="260">
                  <c:v>624.52292538988172</c:v>
                </c:pt>
                <c:pt idx="261">
                  <c:v>623.73544878509961</c:v>
                </c:pt>
                <c:pt idx="262">
                  <c:v>622.92023148210683</c:v>
                </c:pt>
                <c:pt idx="263">
                  <c:v>622.22572378194377</c:v>
                </c:pt>
                <c:pt idx="264">
                  <c:v>621.99853300210032</c:v>
                </c:pt>
                <c:pt idx="265">
                  <c:v>621.57797935468614</c:v>
                </c:pt>
                <c:pt idx="266">
                  <c:v>620.89144869254176</c:v>
                </c:pt>
                <c:pt idx="267">
                  <c:v>620.25463099098067</c:v>
                </c:pt>
                <c:pt idx="268">
                  <c:v>620.15014517070051</c:v>
                </c:pt>
                <c:pt idx="269">
                  <c:v>620.01339496142384</c:v>
                </c:pt>
                <c:pt idx="270">
                  <c:v>619.98929231218824</c:v>
                </c:pt>
                <c:pt idx="271">
                  <c:v>619.74629493269174</c:v>
                </c:pt>
                <c:pt idx="272">
                  <c:v>619.80922795483832</c:v>
                </c:pt>
                <c:pt idx="273">
                  <c:v>620.41329963621592</c:v>
                </c:pt>
                <c:pt idx="274">
                  <c:v>620.81638599864959</c:v>
                </c:pt>
                <c:pt idx="275">
                  <c:v>621.09452299959605</c:v>
                </c:pt>
                <c:pt idx="276">
                  <c:v>621.71800061907231</c:v>
                </c:pt>
                <c:pt idx="277">
                  <c:v>621.97166560659991</c:v>
                </c:pt>
                <c:pt idx="278">
                  <c:v>622.46030022496484</c:v>
                </c:pt>
                <c:pt idx="279">
                  <c:v>623.20682521364165</c:v>
                </c:pt>
                <c:pt idx="280">
                  <c:v>623.39142783951854</c:v>
                </c:pt>
                <c:pt idx="281">
                  <c:v>623.79415230435836</c:v>
                </c:pt>
                <c:pt idx="282">
                  <c:v>624.08251640438698</c:v>
                </c:pt>
                <c:pt idx="283">
                  <c:v>623.78741200878562</c:v>
                </c:pt>
                <c:pt idx="284">
                  <c:v>623.38670971822012</c:v>
                </c:pt>
                <c:pt idx="285">
                  <c:v>623.13282554370926</c:v>
                </c:pt>
                <c:pt idx="286">
                  <c:v>622.55322441404689</c:v>
                </c:pt>
                <c:pt idx="287">
                  <c:v>622.28715294409619</c:v>
                </c:pt>
                <c:pt idx="288">
                  <c:v>622.06188113989833</c:v>
                </c:pt>
                <c:pt idx="289">
                  <c:v>621.77838428562518</c:v>
                </c:pt>
                <c:pt idx="290">
                  <c:v>621.3352527013277</c:v>
                </c:pt>
                <c:pt idx="291">
                  <c:v>621.50507784518106</c:v>
                </c:pt>
                <c:pt idx="292">
                  <c:v>621.39494880017833</c:v>
                </c:pt>
                <c:pt idx="293">
                  <c:v>621.40214699177079</c:v>
                </c:pt>
                <c:pt idx="294">
                  <c:v>621.47132986404756</c:v>
                </c:pt>
                <c:pt idx="295">
                  <c:v>621.82522582444278</c:v>
                </c:pt>
                <c:pt idx="296">
                  <c:v>621.86541898754899</c:v>
                </c:pt>
                <c:pt idx="297">
                  <c:v>622.88767365295837</c:v>
                </c:pt>
                <c:pt idx="298">
                  <c:v>623.8943737189278</c:v>
                </c:pt>
                <c:pt idx="299">
                  <c:v>625.17584921578316</c:v>
                </c:pt>
                <c:pt idx="300">
                  <c:v>625.94682225640702</c:v>
                </c:pt>
                <c:pt idx="301">
                  <c:v>626.42111505870469</c:v>
                </c:pt>
                <c:pt idx="302">
                  <c:v>626.76400187090451</c:v>
                </c:pt>
                <c:pt idx="303">
                  <c:v>626.43909630306746</c:v>
                </c:pt>
                <c:pt idx="304">
                  <c:v>625.81034449892047</c:v>
                </c:pt>
                <c:pt idx="305">
                  <c:v>625.09165515582174</c:v>
                </c:pt>
                <c:pt idx="306">
                  <c:v>624.48678529899314</c:v>
                </c:pt>
                <c:pt idx="307">
                  <c:v>624.4357658464312</c:v>
                </c:pt>
                <c:pt idx="308">
                  <c:v>624.50736305249268</c:v>
                </c:pt>
                <c:pt idx="309">
                  <c:v>624.6665612311557</c:v>
                </c:pt>
                <c:pt idx="310">
                  <c:v>626.27365321055663</c:v>
                </c:pt>
                <c:pt idx="311">
                  <c:v>627.73277270677659</c:v>
                </c:pt>
                <c:pt idx="312">
                  <c:v>628.67651280031146</c:v>
                </c:pt>
                <c:pt idx="313">
                  <c:v>628.71857319610706</c:v>
                </c:pt>
                <c:pt idx="314">
                  <c:v>628.69171546350969</c:v>
                </c:pt>
                <c:pt idx="315">
                  <c:v>628.80254562990194</c:v>
                </c:pt>
                <c:pt idx="316">
                  <c:v>628.65331449657697</c:v>
                </c:pt>
                <c:pt idx="317">
                  <c:v>628.15997729470052</c:v>
                </c:pt>
                <c:pt idx="318">
                  <c:v>627.58917613237941</c:v>
                </c:pt>
                <c:pt idx="319">
                  <c:v>626.96995505784651</c:v>
                </c:pt>
                <c:pt idx="320">
                  <c:v>627.21342580022042</c:v>
                </c:pt>
                <c:pt idx="321">
                  <c:v>627.0987247063174</c:v>
                </c:pt>
                <c:pt idx="322">
                  <c:v>627.33891752231034</c:v>
                </c:pt>
                <c:pt idx="323">
                  <c:v>628.43074068858482</c:v>
                </c:pt>
                <c:pt idx="324">
                  <c:v>628.58567649008489</c:v>
                </c:pt>
                <c:pt idx="325">
                  <c:v>628.3800767961244</c:v>
                </c:pt>
                <c:pt idx="326">
                  <c:v>628.90817473587799</c:v>
                </c:pt>
                <c:pt idx="327">
                  <c:v>628.8032804569275</c:v>
                </c:pt>
                <c:pt idx="328">
                  <c:v>629.47034253663571</c:v>
                </c:pt>
                <c:pt idx="329">
                  <c:v>630.00395098752199</c:v>
                </c:pt>
                <c:pt idx="330">
                  <c:v>629.2605239473163</c:v>
                </c:pt>
                <c:pt idx="331">
                  <c:v>629.23280784357632</c:v>
                </c:pt>
                <c:pt idx="332">
                  <c:v>629.92141126963998</c:v>
                </c:pt>
                <c:pt idx="333">
                  <c:v>630.81407031961226</c:v>
                </c:pt>
                <c:pt idx="334">
                  <c:v>631.43206213271253</c:v>
                </c:pt>
                <c:pt idx="335">
                  <c:v>631.59520232374132</c:v>
                </c:pt>
                <c:pt idx="336">
                  <c:v>631.7636269078705</c:v>
                </c:pt>
                <c:pt idx="337">
                  <c:v>632.4717025003863</c:v>
                </c:pt>
                <c:pt idx="338">
                  <c:v>633.20108075545818</c:v>
                </c:pt>
                <c:pt idx="339">
                  <c:v>633.47375726158839</c:v>
                </c:pt>
                <c:pt idx="340">
                  <c:v>632.8465757188751</c:v>
                </c:pt>
                <c:pt idx="341">
                  <c:v>632.61070687448466</c:v>
                </c:pt>
                <c:pt idx="342">
                  <c:v>632.56401762043822</c:v>
                </c:pt>
                <c:pt idx="343">
                  <c:v>632.80256341738311</c:v>
                </c:pt>
                <c:pt idx="344">
                  <c:v>633.23749597361734</c:v>
                </c:pt>
                <c:pt idx="345">
                  <c:v>633.19182196972895</c:v>
                </c:pt>
                <c:pt idx="346">
                  <c:v>633.31459174028009</c:v>
                </c:pt>
                <c:pt idx="347">
                  <c:v>634.21304611206119</c:v>
                </c:pt>
                <c:pt idx="348">
                  <c:v>634.94974396386806</c:v>
                </c:pt>
                <c:pt idx="349">
                  <c:v>635.30986719588077</c:v>
                </c:pt>
                <c:pt idx="350">
                  <c:v>634.97854248541637</c:v>
                </c:pt>
                <c:pt idx="351">
                  <c:v>634.5352314168573</c:v>
                </c:pt>
                <c:pt idx="352">
                  <c:v>634.7756472740856</c:v>
                </c:pt>
                <c:pt idx="353">
                  <c:v>634.72933949943842</c:v>
                </c:pt>
                <c:pt idx="354">
                  <c:v>634.26299396062018</c:v>
                </c:pt>
                <c:pt idx="355">
                  <c:v>634.58614542480939</c:v>
                </c:pt>
                <c:pt idx="356">
                  <c:v>635.19942783021622</c:v>
                </c:pt>
                <c:pt idx="357">
                  <c:v>635.62458891903748</c:v>
                </c:pt>
                <c:pt idx="358">
                  <c:v>636.36823822267229</c:v>
                </c:pt>
                <c:pt idx="359">
                  <c:v>636.93541131914128</c:v>
                </c:pt>
                <c:pt idx="360">
                  <c:v>638.05564888645495</c:v>
                </c:pt>
                <c:pt idx="361">
                  <c:v>638.76530118570929</c:v>
                </c:pt>
                <c:pt idx="362">
                  <c:v>639.2253275283947</c:v>
                </c:pt>
                <c:pt idx="363">
                  <c:v>639.60592266008405</c:v>
                </c:pt>
                <c:pt idx="364">
                  <c:v>640.28269736224433</c:v>
                </c:pt>
                <c:pt idx="365">
                  <c:v>640.04289367826618</c:v>
                </c:pt>
                <c:pt idx="366">
                  <c:v>640.42401017523775</c:v>
                </c:pt>
                <c:pt idx="367">
                  <c:v>640.58971803387601</c:v>
                </c:pt>
                <c:pt idx="368">
                  <c:v>641.48272887113228</c:v>
                </c:pt>
                <c:pt idx="369">
                  <c:v>642.39486842564725</c:v>
                </c:pt>
                <c:pt idx="370">
                  <c:v>643.20272584612053</c:v>
                </c:pt>
                <c:pt idx="371">
                  <c:v>643.67852029280573</c:v>
                </c:pt>
                <c:pt idx="372">
                  <c:v>644.5720691639375</c:v>
                </c:pt>
                <c:pt idx="373">
                  <c:v>645.35928859518128</c:v>
                </c:pt>
                <c:pt idx="374">
                  <c:v>645.88605968818933</c:v>
                </c:pt>
                <c:pt idx="375">
                  <c:v>646.00795815797608</c:v>
                </c:pt>
                <c:pt idx="376">
                  <c:v>646.09876424416029</c:v>
                </c:pt>
                <c:pt idx="377">
                  <c:v>647.07736141254043</c:v>
                </c:pt>
                <c:pt idx="378">
                  <c:v>647.6584272173211</c:v>
                </c:pt>
                <c:pt idx="379">
                  <c:v>647.81035949355726</c:v>
                </c:pt>
                <c:pt idx="380">
                  <c:v>647.68922319631679</c:v>
                </c:pt>
                <c:pt idx="381">
                  <c:v>647.87926768760747</c:v>
                </c:pt>
                <c:pt idx="382">
                  <c:v>648.05002798964654</c:v>
                </c:pt>
                <c:pt idx="383">
                  <c:v>648.27862494083263</c:v>
                </c:pt>
                <c:pt idx="384">
                  <c:v>647.72781890771</c:v>
                </c:pt>
                <c:pt idx="385">
                  <c:v>648.59958551184502</c:v>
                </c:pt>
                <c:pt idx="386">
                  <c:v>650.21632603097055</c:v>
                </c:pt>
                <c:pt idx="387">
                  <c:v>651.10469995893186</c:v>
                </c:pt>
                <c:pt idx="388">
                  <c:v>651.73762692197022</c:v>
                </c:pt>
                <c:pt idx="389">
                  <c:v>654.21902015995568</c:v>
                </c:pt>
                <c:pt idx="390">
                  <c:v>654.55671360339159</c:v>
                </c:pt>
                <c:pt idx="391">
                  <c:v>655.15320558012115</c:v>
                </c:pt>
                <c:pt idx="392">
                  <c:v>655.54724325983204</c:v>
                </c:pt>
                <c:pt idx="393">
                  <c:v>655.69330262324524</c:v>
                </c:pt>
                <c:pt idx="394">
                  <c:v>656.76347899877067</c:v>
                </c:pt>
                <c:pt idx="395">
                  <c:v>658.08421423490597</c:v>
                </c:pt>
                <c:pt idx="396">
                  <c:v>656.51656303101174</c:v>
                </c:pt>
                <c:pt idx="397">
                  <c:v>656.87270124468102</c:v>
                </c:pt>
                <c:pt idx="398">
                  <c:v>657.18456856239027</c:v>
                </c:pt>
                <c:pt idx="399">
                  <c:v>657.44994653331923</c:v>
                </c:pt>
                <c:pt idx="400">
                  <c:v>657.65331820715096</c:v>
                </c:pt>
                <c:pt idx="401">
                  <c:v>657.99915925275855</c:v>
                </c:pt>
                <c:pt idx="402">
                  <c:v>657.17102100967179</c:v>
                </c:pt>
                <c:pt idx="403">
                  <c:v>657.56404785460961</c:v>
                </c:pt>
                <c:pt idx="404">
                  <c:v>658.71237735988541</c:v>
                </c:pt>
                <c:pt idx="405">
                  <c:v>658.64869797454412</c:v>
                </c:pt>
                <c:pt idx="406">
                  <c:v>658.18141658376248</c:v>
                </c:pt>
                <c:pt idx="407">
                  <c:v>658.27254091225575</c:v>
                </c:pt>
                <c:pt idx="408">
                  <c:v>658.36396182367105</c:v>
                </c:pt>
                <c:pt idx="409">
                  <c:v>658.86464814584372</c:v>
                </c:pt>
                <c:pt idx="410">
                  <c:v>659.26195560767644</c:v>
                </c:pt>
                <c:pt idx="411">
                  <c:v>658.56745309007647</c:v>
                </c:pt>
                <c:pt idx="412">
                  <c:v>659.57435687001055</c:v>
                </c:pt>
                <c:pt idx="413">
                  <c:v>661.50461998066658</c:v>
                </c:pt>
                <c:pt idx="414">
                  <c:v>663.43579401650902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C-473A-9AD1-51B691E9A83A}"/>
            </c:ext>
          </c:extLst>
        </c:ser>
        <c:ser>
          <c:idx val="3"/>
          <c:order val="2"/>
          <c:tx>
            <c:strRef>
              <c:f>L!$CT$2</c:f>
              <c:strCache>
                <c:ptCount val="1"/>
                <c:pt idx="0">
                  <c:v>A5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L!$CT$4:$CT$806</c:f>
              <c:numCache>
                <c:formatCode>General</c:formatCode>
                <c:ptCount val="803"/>
                <c:pt idx="0">
                  <c:v>0</c:v>
                </c:pt>
                <c:pt idx="1">
                  <c:v>0.1524390243902439</c:v>
                </c:pt>
                <c:pt idx="2">
                  <c:v>0.3048780487804878</c:v>
                </c:pt>
                <c:pt idx="3">
                  <c:v>0.457317073170732</c:v>
                </c:pt>
                <c:pt idx="4">
                  <c:v>0.60975609756097604</c:v>
                </c:pt>
                <c:pt idx="5">
                  <c:v>0.76219512195121997</c:v>
                </c:pt>
                <c:pt idx="6">
                  <c:v>0.91463414634146301</c:v>
                </c:pt>
                <c:pt idx="7">
                  <c:v>1.06707317073171</c:v>
                </c:pt>
                <c:pt idx="8">
                  <c:v>1.2195121951219501</c:v>
                </c:pt>
                <c:pt idx="9">
                  <c:v>1.3719512195121999</c:v>
                </c:pt>
                <c:pt idx="10">
                  <c:v>1.5243902439024399</c:v>
                </c:pt>
                <c:pt idx="11">
                  <c:v>1.67682926829268</c:v>
                </c:pt>
                <c:pt idx="12">
                  <c:v>1.82926829268293</c:v>
                </c:pt>
                <c:pt idx="13">
                  <c:v>1.98170731707317</c:v>
                </c:pt>
                <c:pt idx="14">
                  <c:v>2.1341463414634099</c:v>
                </c:pt>
                <c:pt idx="15">
                  <c:v>2.2865853658536599</c:v>
                </c:pt>
                <c:pt idx="16">
                  <c:v>2.4390243902439002</c:v>
                </c:pt>
                <c:pt idx="17">
                  <c:v>2.5914634146341502</c:v>
                </c:pt>
                <c:pt idx="18">
                  <c:v>2.74390243902439</c:v>
                </c:pt>
                <c:pt idx="19">
                  <c:v>2.8963414634146298</c:v>
                </c:pt>
                <c:pt idx="20">
                  <c:v>3.0487804878048799</c:v>
                </c:pt>
                <c:pt idx="21">
                  <c:v>3.2012195121951201</c:v>
                </c:pt>
                <c:pt idx="22">
                  <c:v>3.3536585365853702</c:v>
                </c:pt>
                <c:pt idx="23">
                  <c:v>3.50609756097561</c:v>
                </c:pt>
                <c:pt idx="24">
                  <c:v>3.6585365853658498</c:v>
                </c:pt>
                <c:pt idx="25">
                  <c:v>3.8109756097560998</c:v>
                </c:pt>
                <c:pt idx="26">
                  <c:v>3.9634146341463401</c:v>
                </c:pt>
                <c:pt idx="27">
                  <c:v>4.1158536585365901</c:v>
                </c:pt>
                <c:pt idx="28">
                  <c:v>4.2682926829268304</c:v>
                </c:pt>
                <c:pt idx="29">
                  <c:v>4.4207317073170698</c:v>
                </c:pt>
                <c:pt idx="30">
                  <c:v>4.5731707317073198</c:v>
                </c:pt>
                <c:pt idx="31">
                  <c:v>4.7256097560975601</c:v>
                </c:pt>
                <c:pt idx="32">
                  <c:v>4.8780487804878003</c:v>
                </c:pt>
                <c:pt idx="33">
                  <c:v>5.0304878048780504</c:v>
                </c:pt>
                <c:pt idx="34">
                  <c:v>5.1829268292682897</c:v>
                </c:pt>
                <c:pt idx="35">
                  <c:v>5.3353658536585398</c:v>
                </c:pt>
                <c:pt idx="36">
                  <c:v>5.48780487804878</c:v>
                </c:pt>
                <c:pt idx="37">
                  <c:v>5.6402439024390203</c:v>
                </c:pt>
                <c:pt idx="38">
                  <c:v>5.7926829268292703</c:v>
                </c:pt>
                <c:pt idx="39">
                  <c:v>5.9451219512195097</c:v>
                </c:pt>
                <c:pt idx="40">
                  <c:v>6.0975609756097597</c:v>
                </c:pt>
                <c:pt idx="41">
                  <c:v>6.25</c:v>
                </c:pt>
                <c:pt idx="42">
                  <c:v>6.4024390243902403</c:v>
                </c:pt>
                <c:pt idx="43">
                  <c:v>6.5548780487804903</c:v>
                </c:pt>
                <c:pt idx="44">
                  <c:v>6.7073170731707297</c:v>
                </c:pt>
                <c:pt idx="45">
                  <c:v>6.8597560975609797</c:v>
                </c:pt>
                <c:pt idx="46">
                  <c:v>7.01219512195122</c:v>
                </c:pt>
                <c:pt idx="47">
                  <c:v>7.1646341463414602</c:v>
                </c:pt>
                <c:pt idx="48">
                  <c:v>7.3170731707317103</c:v>
                </c:pt>
                <c:pt idx="49">
                  <c:v>7.4695121951219496</c:v>
                </c:pt>
                <c:pt idx="50">
                  <c:v>7.6219512195121997</c:v>
                </c:pt>
                <c:pt idx="51">
                  <c:v>7.7743902439024399</c:v>
                </c:pt>
                <c:pt idx="52">
                  <c:v>7.9268292682926802</c:v>
                </c:pt>
                <c:pt idx="53">
                  <c:v>8.0792682926829293</c:v>
                </c:pt>
                <c:pt idx="54">
                  <c:v>8.2317073170731696</c:v>
                </c:pt>
                <c:pt idx="55">
                  <c:v>8.3841463414634205</c:v>
                </c:pt>
                <c:pt idx="56">
                  <c:v>8.5365853658536608</c:v>
                </c:pt>
                <c:pt idx="57">
                  <c:v>8.6890243902438993</c:v>
                </c:pt>
                <c:pt idx="58">
                  <c:v>8.8414634146341502</c:v>
                </c:pt>
                <c:pt idx="59">
                  <c:v>8.9939024390243905</c:v>
                </c:pt>
                <c:pt idx="60">
                  <c:v>9.1463414634146307</c:v>
                </c:pt>
                <c:pt idx="61">
                  <c:v>9.2987804878048799</c:v>
                </c:pt>
                <c:pt idx="62">
                  <c:v>9.4512195121951201</c:v>
                </c:pt>
                <c:pt idx="63">
                  <c:v>9.6036585365853693</c:v>
                </c:pt>
                <c:pt idx="64">
                  <c:v>9.7560975609756095</c:v>
                </c:pt>
                <c:pt idx="65">
                  <c:v>9.9085365853658498</c:v>
                </c:pt>
                <c:pt idx="66">
                  <c:v>10.060975609756101</c:v>
                </c:pt>
                <c:pt idx="67">
                  <c:v>10.2134146341463</c:v>
                </c:pt>
                <c:pt idx="68">
                  <c:v>10.365853658536601</c:v>
                </c:pt>
                <c:pt idx="69">
                  <c:v>10.5182926829268</c:v>
                </c:pt>
                <c:pt idx="70">
                  <c:v>10.670731707317101</c:v>
                </c:pt>
                <c:pt idx="71">
                  <c:v>10.8231707317073</c:v>
                </c:pt>
                <c:pt idx="72">
                  <c:v>10.975609756097599</c:v>
                </c:pt>
                <c:pt idx="73">
                  <c:v>11.1280487804878</c:v>
                </c:pt>
                <c:pt idx="74">
                  <c:v>11.280487804878</c:v>
                </c:pt>
                <c:pt idx="75">
                  <c:v>11.4329268292683</c:v>
                </c:pt>
                <c:pt idx="76">
                  <c:v>11.5853658536585</c:v>
                </c:pt>
                <c:pt idx="77">
                  <c:v>11.7378048780488</c:v>
                </c:pt>
                <c:pt idx="78">
                  <c:v>11.890243902439</c:v>
                </c:pt>
                <c:pt idx="79">
                  <c:v>12.042682926829301</c:v>
                </c:pt>
                <c:pt idx="80">
                  <c:v>12.1951219512195</c:v>
                </c:pt>
                <c:pt idx="81">
                  <c:v>12.347560975609801</c:v>
                </c:pt>
                <c:pt idx="82">
                  <c:v>12.5</c:v>
                </c:pt>
                <c:pt idx="83">
                  <c:v>12.652439024390199</c:v>
                </c:pt>
                <c:pt idx="84">
                  <c:v>12.8048780487805</c:v>
                </c:pt>
                <c:pt idx="85">
                  <c:v>12.957317073170699</c:v>
                </c:pt>
                <c:pt idx="86">
                  <c:v>13.109756097561</c:v>
                </c:pt>
                <c:pt idx="87">
                  <c:v>13.2621951219512</c:v>
                </c:pt>
                <c:pt idx="88">
                  <c:v>13.4146341463415</c:v>
                </c:pt>
                <c:pt idx="89">
                  <c:v>13.5670731707317</c:v>
                </c:pt>
                <c:pt idx="90">
                  <c:v>13.719512195122</c:v>
                </c:pt>
                <c:pt idx="91">
                  <c:v>13.8719512195122</c:v>
                </c:pt>
                <c:pt idx="92">
                  <c:v>14.024390243902401</c:v>
                </c:pt>
                <c:pt idx="93">
                  <c:v>14.1768292682927</c:v>
                </c:pt>
                <c:pt idx="94">
                  <c:v>14.329268292682899</c:v>
                </c:pt>
                <c:pt idx="95">
                  <c:v>14.4817073170732</c:v>
                </c:pt>
                <c:pt idx="96">
                  <c:v>14.634146341463399</c:v>
                </c:pt>
                <c:pt idx="97">
                  <c:v>14.7865853658537</c:v>
                </c:pt>
                <c:pt idx="98">
                  <c:v>14.939024390243899</c:v>
                </c:pt>
                <c:pt idx="99">
                  <c:v>15.0914634146341</c:v>
                </c:pt>
                <c:pt idx="100">
                  <c:v>15.243902439024399</c:v>
                </c:pt>
                <c:pt idx="101">
                  <c:v>15.396341463414601</c:v>
                </c:pt>
                <c:pt idx="102">
                  <c:v>15.548780487804899</c:v>
                </c:pt>
                <c:pt idx="103">
                  <c:v>15.701219512195101</c:v>
                </c:pt>
                <c:pt idx="104">
                  <c:v>15.853658536585399</c:v>
                </c:pt>
                <c:pt idx="105">
                  <c:v>16.006097560975601</c:v>
                </c:pt>
                <c:pt idx="106">
                  <c:v>16.158536585365901</c:v>
                </c:pt>
                <c:pt idx="107">
                  <c:v>16.310975609756099</c:v>
                </c:pt>
                <c:pt idx="108">
                  <c:v>16.4634146341463</c:v>
                </c:pt>
                <c:pt idx="109">
                  <c:v>16.615853658536601</c:v>
                </c:pt>
                <c:pt idx="110">
                  <c:v>16.768292682926798</c:v>
                </c:pt>
                <c:pt idx="111">
                  <c:v>16.920731707317099</c:v>
                </c:pt>
                <c:pt idx="112">
                  <c:v>17.0731707317073</c:v>
                </c:pt>
                <c:pt idx="113">
                  <c:v>17.225609756097601</c:v>
                </c:pt>
                <c:pt idx="114">
                  <c:v>17.378048780487799</c:v>
                </c:pt>
                <c:pt idx="115">
                  <c:v>17.530487804878</c:v>
                </c:pt>
                <c:pt idx="116">
                  <c:v>17.6829268292683</c:v>
                </c:pt>
                <c:pt idx="117">
                  <c:v>17.835365853658502</c:v>
                </c:pt>
                <c:pt idx="118">
                  <c:v>17.987804878048799</c:v>
                </c:pt>
                <c:pt idx="119">
                  <c:v>18.140243902439</c:v>
                </c:pt>
                <c:pt idx="120">
                  <c:v>18.292682926829301</c:v>
                </c:pt>
                <c:pt idx="121">
                  <c:v>18.445121951219502</c:v>
                </c:pt>
                <c:pt idx="122">
                  <c:v>18.597560975609799</c:v>
                </c:pt>
                <c:pt idx="123">
                  <c:v>18.75</c:v>
                </c:pt>
                <c:pt idx="124">
                  <c:v>18.902439024390201</c:v>
                </c:pt>
                <c:pt idx="125">
                  <c:v>19.054878048780498</c:v>
                </c:pt>
                <c:pt idx="126">
                  <c:v>19.207317073170699</c:v>
                </c:pt>
                <c:pt idx="127">
                  <c:v>19.359756097561</c:v>
                </c:pt>
                <c:pt idx="128">
                  <c:v>19.512195121951201</c:v>
                </c:pt>
                <c:pt idx="129">
                  <c:v>19.664634146341498</c:v>
                </c:pt>
                <c:pt idx="130">
                  <c:v>19.8170731707317</c:v>
                </c:pt>
                <c:pt idx="131">
                  <c:v>19.969512195122</c:v>
                </c:pt>
                <c:pt idx="132">
                  <c:v>20.121951219512201</c:v>
                </c:pt>
                <c:pt idx="133">
                  <c:v>20.274390243902399</c:v>
                </c:pt>
                <c:pt idx="134">
                  <c:v>20.4268292682927</c:v>
                </c:pt>
                <c:pt idx="135">
                  <c:v>20.579268292682901</c:v>
                </c:pt>
                <c:pt idx="136">
                  <c:v>20.731707317073202</c:v>
                </c:pt>
                <c:pt idx="137">
                  <c:v>20.884146341463399</c:v>
                </c:pt>
                <c:pt idx="138">
                  <c:v>21.0365853658537</c:v>
                </c:pt>
                <c:pt idx="139">
                  <c:v>21.189024390243901</c:v>
                </c:pt>
                <c:pt idx="140">
                  <c:v>21.341463414634099</c:v>
                </c:pt>
                <c:pt idx="141">
                  <c:v>21.493902439024399</c:v>
                </c:pt>
                <c:pt idx="142">
                  <c:v>21.646341463414601</c:v>
                </c:pt>
                <c:pt idx="143">
                  <c:v>21.798780487804901</c:v>
                </c:pt>
                <c:pt idx="144">
                  <c:v>21.951219512195099</c:v>
                </c:pt>
                <c:pt idx="145">
                  <c:v>22.103658536585399</c:v>
                </c:pt>
                <c:pt idx="146">
                  <c:v>22.256097560975601</c:v>
                </c:pt>
                <c:pt idx="147">
                  <c:v>22.408536585365901</c:v>
                </c:pt>
                <c:pt idx="148">
                  <c:v>22.560975609756099</c:v>
                </c:pt>
                <c:pt idx="149">
                  <c:v>22.7134146341463</c:v>
                </c:pt>
                <c:pt idx="150">
                  <c:v>22.865853658536601</c:v>
                </c:pt>
                <c:pt idx="151">
                  <c:v>23.018292682926798</c:v>
                </c:pt>
                <c:pt idx="152">
                  <c:v>23.170731707317099</c:v>
                </c:pt>
                <c:pt idx="153">
                  <c:v>23.3231707317073</c:v>
                </c:pt>
                <c:pt idx="154">
                  <c:v>23.475609756097601</c:v>
                </c:pt>
                <c:pt idx="155">
                  <c:v>23.628048780487799</c:v>
                </c:pt>
                <c:pt idx="156">
                  <c:v>23.780487804878</c:v>
                </c:pt>
                <c:pt idx="157">
                  <c:v>23.9329268292683</c:v>
                </c:pt>
                <c:pt idx="158">
                  <c:v>24.085365853658502</c:v>
                </c:pt>
                <c:pt idx="159">
                  <c:v>24.237804878048799</c:v>
                </c:pt>
                <c:pt idx="160">
                  <c:v>24.390243902439</c:v>
                </c:pt>
                <c:pt idx="161">
                  <c:v>24.542682926829301</c:v>
                </c:pt>
                <c:pt idx="162">
                  <c:v>24.695121951219502</c:v>
                </c:pt>
                <c:pt idx="163">
                  <c:v>24.847560975609799</c:v>
                </c:pt>
                <c:pt idx="164">
                  <c:v>25</c:v>
                </c:pt>
                <c:pt idx="165">
                  <c:v>25.152439024390201</c:v>
                </c:pt>
                <c:pt idx="166">
                  <c:v>25.304878048780498</c:v>
                </c:pt>
                <c:pt idx="167">
                  <c:v>25.457317073170699</c:v>
                </c:pt>
                <c:pt idx="168">
                  <c:v>25.609756097561</c:v>
                </c:pt>
                <c:pt idx="169">
                  <c:v>25.762195121951201</c:v>
                </c:pt>
                <c:pt idx="170">
                  <c:v>25.914634146341498</c:v>
                </c:pt>
                <c:pt idx="171">
                  <c:v>26.0670731707317</c:v>
                </c:pt>
                <c:pt idx="172">
                  <c:v>26.219512195122</c:v>
                </c:pt>
                <c:pt idx="173">
                  <c:v>26.371951219512201</c:v>
                </c:pt>
                <c:pt idx="174">
                  <c:v>26.524390243902399</c:v>
                </c:pt>
                <c:pt idx="175">
                  <c:v>26.6768292682927</c:v>
                </c:pt>
                <c:pt idx="176">
                  <c:v>26.829268292682901</c:v>
                </c:pt>
                <c:pt idx="177">
                  <c:v>26.981707317073202</c:v>
                </c:pt>
                <c:pt idx="178">
                  <c:v>27.134146341463399</c:v>
                </c:pt>
                <c:pt idx="179">
                  <c:v>27.2865853658537</c:v>
                </c:pt>
                <c:pt idx="180">
                  <c:v>27.439024390243901</c:v>
                </c:pt>
                <c:pt idx="181">
                  <c:v>27.591463414634099</c:v>
                </c:pt>
                <c:pt idx="182">
                  <c:v>27.743902439024399</c:v>
                </c:pt>
                <c:pt idx="183">
                  <c:v>27.896341463414601</c:v>
                </c:pt>
                <c:pt idx="184">
                  <c:v>28.048780487804901</c:v>
                </c:pt>
                <c:pt idx="185">
                  <c:v>28.201219512195099</c:v>
                </c:pt>
                <c:pt idx="186">
                  <c:v>28.353658536585399</c:v>
                </c:pt>
                <c:pt idx="187">
                  <c:v>28.506097560975601</c:v>
                </c:pt>
                <c:pt idx="188">
                  <c:v>28.658536585365901</c:v>
                </c:pt>
                <c:pt idx="189">
                  <c:v>28.810975609756099</c:v>
                </c:pt>
                <c:pt idx="190">
                  <c:v>28.9634146341463</c:v>
                </c:pt>
                <c:pt idx="191">
                  <c:v>29.115853658536601</c:v>
                </c:pt>
                <c:pt idx="192">
                  <c:v>29.268292682926798</c:v>
                </c:pt>
                <c:pt idx="193">
                  <c:v>29.420731707317099</c:v>
                </c:pt>
                <c:pt idx="194">
                  <c:v>29.5731707317073</c:v>
                </c:pt>
                <c:pt idx="195">
                  <c:v>29.725609756097601</c:v>
                </c:pt>
                <c:pt idx="196">
                  <c:v>29.878048780487799</c:v>
                </c:pt>
                <c:pt idx="197">
                  <c:v>30.030487804878</c:v>
                </c:pt>
                <c:pt idx="198">
                  <c:v>30.1829268292683</c:v>
                </c:pt>
                <c:pt idx="199">
                  <c:v>30.335365853658502</c:v>
                </c:pt>
                <c:pt idx="200">
                  <c:v>30.487804878048799</c:v>
                </c:pt>
                <c:pt idx="201">
                  <c:v>30.640243902439</c:v>
                </c:pt>
                <c:pt idx="202">
                  <c:v>30.792682926829301</c:v>
                </c:pt>
                <c:pt idx="203">
                  <c:v>30.945121951219502</c:v>
                </c:pt>
                <c:pt idx="204">
                  <c:v>31.097560975609799</c:v>
                </c:pt>
                <c:pt idx="205">
                  <c:v>31.25</c:v>
                </c:pt>
                <c:pt idx="206">
                  <c:v>31.402439024390201</c:v>
                </c:pt>
                <c:pt idx="207">
                  <c:v>31.554878048780498</c:v>
                </c:pt>
                <c:pt idx="208">
                  <c:v>31.707317073170699</c:v>
                </c:pt>
                <c:pt idx="209">
                  <c:v>31.859756097561</c:v>
                </c:pt>
                <c:pt idx="210">
                  <c:v>32.012195121951201</c:v>
                </c:pt>
                <c:pt idx="211">
                  <c:v>32.164634146341498</c:v>
                </c:pt>
                <c:pt idx="212">
                  <c:v>32.317073170731703</c:v>
                </c:pt>
                <c:pt idx="213">
                  <c:v>32.469512195122</c:v>
                </c:pt>
                <c:pt idx="214">
                  <c:v>32.621951219512198</c:v>
                </c:pt>
                <c:pt idx="215">
                  <c:v>32.774390243902403</c:v>
                </c:pt>
                <c:pt idx="216">
                  <c:v>32.9268292682927</c:v>
                </c:pt>
                <c:pt idx="217">
                  <c:v>33.079268292682897</c:v>
                </c:pt>
                <c:pt idx="218">
                  <c:v>33.231707317073202</c:v>
                </c:pt>
                <c:pt idx="219">
                  <c:v>33.384146341463399</c:v>
                </c:pt>
                <c:pt idx="220">
                  <c:v>33.536585365853703</c:v>
                </c:pt>
                <c:pt idx="221">
                  <c:v>33.689024390243901</c:v>
                </c:pt>
                <c:pt idx="222">
                  <c:v>33.841463414634099</c:v>
                </c:pt>
                <c:pt idx="223">
                  <c:v>33.993902439024403</c:v>
                </c:pt>
                <c:pt idx="224">
                  <c:v>34.146341463414601</c:v>
                </c:pt>
                <c:pt idx="225">
                  <c:v>34.298780487804898</c:v>
                </c:pt>
                <c:pt idx="226">
                  <c:v>34.451219512195102</c:v>
                </c:pt>
                <c:pt idx="227">
                  <c:v>34.603658536585399</c:v>
                </c:pt>
                <c:pt idx="228">
                  <c:v>34.756097560975597</c:v>
                </c:pt>
                <c:pt idx="229">
                  <c:v>34.908536585365901</c:v>
                </c:pt>
                <c:pt idx="230">
                  <c:v>35.060975609756099</c:v>
                </c:pt>
                <c:pt idx="231">
                  <c:v>35.213414634146297</c:v>
                </c:pt>
                <c:pt idx="232">
                  <c:v>35.365853658536601</c:v>
                </c:pt>
                <c:pt idx="233">
                  <c:v>35.518292682926798</c:v>
                </c:pt>
                <c:pt idx="234">
                  <c:v>35.670731707317103</c:v>
                </c:pt>
                <c:pt idx="235">
                  <c:v>35.8231707317073</c:v>
                </c:pt>
                <c:pt idx="236">
                  <c:v>35.975609756097597</c:v>
                </c:pt>
                <c:pt idx="237">
                  <c:v>36.128048780487802</c:v>
                </c:pt>
                <c:pt idx="238">
                  <c:v>36.280487804878</c:v>
                </c:pt>
                <c:pt idx="239">
                  <c:v>36.432926829268297</c:v>
                </c:pt>
                <c:pt idx="240">
                  <c:v>36.585365853658502</c:v>
                </c:pt>
                <c:pt idx="241">
                  <c:v>36.737804878048799</c:v>
                </c:pt>
                <c:pt idx="242">
                  <c:v>36.890243902439003</c:v>
                </c:pt>
                <c:pt idx="243">
                  <c:v>37.042682926829301</c:v>
                </c:pt>
                <c:pt idx="244">
                  <c:v>37.195121951219498</c:v>
                </c:pt>
                <c:pt idx="245">
                  <c:v>37.347560975609802</c:v>
                </c:pt>
                <c:pt idx="246">
                  <c:v>37.5</c:v>
                </c:pt>
                <c:pt idx="247">
                  <c:v>37.652439024390198</c:v>
                </c:pt>
                <c:pt idx="248">
                  <c:v>37.804878048780502</c:v>
                </c:pt>
                <c:pt idx="249">
                  <c:v>37.957317073170699</c:v>
                </c:pt>
                <c:pt idx="250">
                  <c:v>38.109756097560997</c:v>
                </c:pt>
                <c:pt idx="251">
                  <c:v>38.262195121951201</c:v>
                </c:pt>
                <c:pt idx="252">
                  <c:v>38.414634146341498</c:v>
                </c:pt>
                <c:pt idx="253">
                  <c:v>38.567073170731703</c:v>
                </c:pt>
                <c:pt idx="254">
                  <c:v>38.719512195122</c:v>
                </c:pt>
                <c:pt idx="255">
                  <c:v>38.871951219512198</c:v>
                </c:pt>
                <c:pt idx="256">
                  <c:v>39.024390243902403</c:v>
                </c:pt>
                <c:pt idx="257">
                  <c:v>39.1768292682927</c:v>
                </c:pt>
                <c:pt idx="258">
                  <c:v>39.329268292682897</c:v>
                </c:pt>
                <c:pt idx="259">
                  <c:v>39.481707317073202</c:v>
                </c:pt>
                <c:pt idx="260">
                  <c:v>39.634146341463399</c:v>
                </c:pt>
                <c:pt idx="261">
                  <c:v>39.786585365853703</c:v>
                </c:pt>
                <c:pt idx="262">
                  <c:v>39.939024390243901</c:v>
                </c:pt>
                <c:pt idx="263">
                  <c:v>40.091463414634099</c:v>
                </c:pt>
                <c:pt idx="264">
                  <c:v>40.243902439024403</c:v>
                </c:pt>
                <c:pt idx="265">
                  <c:v>40.396341463414601</c:v>
                </c:pt>
                <c:pt idx="266">
                  <c:v>40.548780487804898</c:v>
                </c:pt>
                <c:pt idx="267">
                  <c:v>40.701219512195102</c:v>
                </c:pt>
                <c:pt idx="268">
                  <c:v>40.853658536585399</c:v>
                </c:pt>
                <c:pt idx="269">
                  <c:v>41.006097560975597</c:v>
                </c:pt>
                <c:pt idx="270">
                  <c:v>41.158536585365901</c:v>
                </c:pt>
                <c:pt idx="271">
                  <c:v>41.310975609756099</c:v>
                </c:pt>
                <c:pt idx="272">
                  <c:v>41.463414634146297</c:v>
                </c:pt>
                <c:pt idx="273">
                  <c:v>41.615853658536601</c:v>
                </c:pt>
                <c:pt idx="274">
                  <c:v>41.768292682926798</c:v>
                </c:pt>
                <c:pt idx="275">
                  <c:v>41.920731707317103</c:v>
                </c:pt>
                <c:pt idx="276">
                  <c:v>42.0731707317073</c:v>
                </c:pt>
                <c:pt idx="277">
                  <c:v>42.225609756097597</c:v>
                </c:pt>
                <c:pt idx="278">
                  <c:v>42.378048780487802</c:v>
                </c:pt>
                <c:pt idx="279">
                  <c:v>42.530487804878</c:v>
                </c:pt>
                <c:pt idx="280">
                  <c:v>42.682926829268297</c:v>
                </c:pt>
                <c:pt idx="281">
                  <c:v>42.835365853658502</c:v>
                </c:pt>
                <c:pt idx="282">
                  <c:v>42.987804878048799</c:v>
                </c:pt>
                <c:pt idx="283">
                  <c:v>43.140243902439003</c:v>
                </c:pt>
                <c:pt idx="284">
                  <c:v>43.292682926829301</c:v>
                </c:pt>
                <c:pt idx="285">
                  <c:v>43.445121951219498</c:v>
                </c:pt>
                <c:pt idx="286">
                  <c:v>43.597560975609802</c:v>
                </c:pt>
                <c:pt idx="287">
                  <c:v>43.75</c:v>
                </c:pt>
                <c:pt idx="288">
                  <c:v>43.902439024390198</c:v>
                </c:pt>
                <c:pt idx="289">
                  <c:v>44.054878048780502</c:v>
                </c:pt>
                <c:pt idx="290">
                  <c:v>44.207317073170699</c:v>
                </c:pt>
                <c:pt idx="291">
                  <c:v>44.359756097560997</c:v>
                </c:pt>
                <c:pt idx="292">
                  <c:v>44.512195121951201</c:v>
                </c:pt>
                <c:pt idx="293">
                  <c:v>44.664634146341498</c:v>
                </c:pt>
                <c:pt idx="294">
                  <c:v>44.817073170731703</c:v>
                </c:pt>
                <c:pt idx="295">
                  <c:v>44.969512195122</c:v>
                </c:pt>
                <c:pt idx="296">
                  <c:v>45.121951219512198</c:v>
                </c:pt>
                <c:pt idx="297">
                  <c:v>45.274390243902403</c:v>
                </c:pt>
                <c:pt idx="298">
                  <c:v>45.4268292682927</c:v>
                </c:pt>
                <c:pt idx="299">
                  <c:v>45.579268292682897</c:v>
                </c:pt>
                <c:pt idx="300">
                  <c:v>45.731707317073202</c:v>
                </c:pt>
                <c:pt idx="301">
                  <c:v>45.884146341463399</c:v>
                </c:pt>
                <c:pt idx="302">
                  <c:v>46.036585365853703</c:v>
                </c:pt>
                <c:pt idx="303">
                  <c:v>46.189024390243901</c:v>
                </c:pt>
                <c:pt idx="304">
                  <c:v>46.341463414634099</c:v>
                </c:pt>
                <c:pt idx="305">
                  <c:v>46.493902439024403</c:v>
                </c:pt>
                <c:pt idx="306">
                  <c:v>46.646341463414601</c:v>
                </c:pt>
                <c:pt idx="307">
                  <c:v>46.798780487804898</c:v>
                </c:pt>
                <c:pt idx="308">
                  <c:v>46.951219512195102</c:v>
                </c:pt>
                <c:pt idx="309">
                  <c:v>47.103658536585399</c:v>
                </c:pt>
                <c:pt idx="310">
                  <c:v>47.256097560975597</c:v>
                </c:pt>
                <c:pt idx="311">
                  <c:v>47.408536585365901</c:v>
                </c:pt>
                <c:pt idx="312">
                  <c:v>47.560975609756099</c:v>
                </c:pt>
                <c:pt idx="313">
                  <c:v>47.713414634146297</c:v>
                </c:pt>
                <c:pt idx="314">
                  <c:v>47.865853658536601</c:v>
                </c:pt>
                <c:pt idx="315">
                  <c:v>48.018292682926798</c:v>
                </c:pt>
                <c:pt idx="316">
                  <c:v>48.170731707317103</c:v>
                </c:pt>
                <c:pt idx="317">
                  <c:v>48.3231707317073</c:v>
                </c:pt>
                <c:pt idx="318">
                  <c:v>48.475609756097597</c:v>
                </c:pt>
                <c:pt idx="319">
                  <c:v>48.628048780487802</c:v>
                </c:pt>
                <c:pt idx="320">
                  <c:v>48.780487804878</c:v>
                </c:pt>
                <c:pt idx="321">
                  <c:v>48.932926829268297</c:v>
                </c:pt>
                <c:pt idx="322">
                  <c:v>49.085365853658502</c:v>
                </c:pt>
                <c:pt idx="323">
                  <c:v>49.237804878048799</c:v>
                </c:pt>
                <c:pt idx="324">
                  <c:v>49.390243902439003</c:v>
                </c:pt>
                <c:pt idx="325">
                  <c:v>49.542682926829301</c:v>
                </c:pt>
                <c:pt idx="326">
                  <c:v>49.695121951219498</c:v>
                </c:pt>
                <c:pt idx="327">
                  <c:v>49.847560975609802</c:v>
                </c:pt>
                <c:pt idx="328">
                  <c:v>50</c:v>
                </c:pt>
                <c:pt idx="329">
                  <c:v>50.152439024390198</c:v>
                </c:pt>
                <c:pt idx="330">
                  <c:v>50.304878048780502</c:v>
                </c:pt>
                <c:pt idx="331">
                  <c:v>50.457317073170699</c:v>
                </c:pt>
                <c:pt idx="332">
                  <c:v>50.609756097560997</c:v>
                </c:pt>
                <c:pt idx="333">
                  <c:v>50.762195121951201</c:v>
                </c:pt>
                <c:pt idx="334">
                  <c:v>50.914634146341498</c:v>
                </c:pt>
                <c:pt idx="335">
                  <c:v>51.067073170731703</c:v>
                </c:pt>
                <c:pt idx="336">
                  <c:v>51.219512195122</c:v>
                </c:pt>
                <c:pt idx="337">
                  <c:v>51.371951219512198</c:v>
                </c:pt>
                <c:pt idx="338">
                  <c:v>51.524390243902403</c:v>
                </c:pt>
                <c:pt idx="339">
                  <c:v>51.6768292682927</c:v>
                </c:pt>
                <c:pt idx="340">
                  <c:v>51.829268292682897</c:v>
                </c:pt>
                <c:pt idx="341">
                  <c:v>51.981707317073202</c:v>
                </c:pt>
                <c:pt idx="342">
                  <c:v>52.134146341463399</c:v>
                </c:pt>
                <c:pt idx="343">
                  <c:v>52.286585365853703</c:v>
                </c:pt>
                <c:pt idx="344">
                  <c:v>52.439024390243901</c:v>
                </c:pt>
                <c:pt idx="345">
                  <c:v>52.591463414634099</c:v>
                </c:pt>
                <c:pt idx="346">
                  <c:v>52.743902439024403</c:v>
                </c:pt>
                <c:pt idx="347">
                  <c:v>52.896341463414601</c:v>
                </c:pt>
                <c:pt idx="348">
                  <c:v>53.048780487804898</c:v>
                </c:pt>
                <c:pt idx="349">
                  <c:v>53.201219512195102</c:v>
                </c:pt>
                <c:pt idx="350">
                  <c:v>53.353658536585399</c:v>
                </c:pt>
                <c:pt idx="351">
                  <c:v>53.506097560975597</c:v>
                </c:pt>
                <c:pt idx="352">
                  <c:v>53.658536585365901</c:v>
                </c:pt>
                <c:pt idx="353">
                  <c:v>53.810975609756099</c:v>
                </c:pt>
                <c:pt idx="354">
                  <c:v>53.963414634146297</c:v>
                </c:pt>
                <c:pt idx="355">
                  <c:v>54.115853658536601</c:v>
                </c:pt>
                <c:pt idx="356">
                  <c:v>54.268292682926798</c:v>
                </c:pt>
                <c:pt idx="357">
                  <c:v>54.420731707317103</c:v>
                </c:pt>
                <c:pt idx="358">
                  <c:v>54.5731707317073</c:v>
                </c:pt>
                <c:pt idx="359">
                  <c:v>54.725609756097597</c:v>
                </c:pt>
                <c:pt idx="360">
                  <c:v>54.878048780487802</c:v>
                </c:pt>
                <c:pt idx="361">
                  <c:v>55.030487804878</c:v>
                </c:pt>
                <c:pt idx="362">
                  <c:v>55.182926829268297</c:v>
                </c:pt>
                <c:pt idx="363">
                  <c:v>55.335365853658502</c:v>
                </c:pt>
                <c:pt idx="364">
                  <c:v>55.487804878048799</c:v>
                </c:pt>
                <c:pt idx="365">
                  <c:v>55.640243902439003</c:v>
                </c:pt>
                <c:pt idx="366">
                  <c:v>55.792682926829301</c:v>
                </c:pt>
                <c:pt idx="367">
                  <c:v>55.945121951219498</c:v>
                </c:pt>
                <c:pt idx="368">
                  <c:v>56.097560975609802</c:v>
                </c:pt>
                <c:pt idx="369">
                  <c:v>56.25</c:v>
                </c:pt>
                <c:pt idx="370">
                  <c:v>56.402439024390198</c:v>
                </c:pt>
                <c:pt idx="371">
                  <c:v>56.554878048780502</c:v>
                </c:pt>
                <c:pt idx="372">
                  <c:v>56.707317073170699</c:v>
                </c:pt>
                <c:pt idx="373">
                  <c:v>56.859756097560997</c:v>
                </c:pt>
                <c:pt idx="374">
                  <c:v>57.012195121951201</c:v>
                </c:pt>
                <c:pt idx="375">
                  <c:v>57.164634146341498</c:v>
                </c:pt>
                <c:pt idx="376">
                  <c:v>57.317073170731703</c:v>
                </c:pt>
                <c:pt idx="377">
                  <c:v>57.469512195122</c:v>
                </c:pt>
                <c:pt idx="378">
                  <c:v>57.621951219512198</c:v>
                </c:pt>
                <c:pt idx="379">
                  <c:v>57.774390243902403</c:v>
                </c:pt>
                <c:pt idx="380">
                  <c:v>57.9268292682927</c:v>
                </c:pt>
                <c:pt idx="381">
                  <c:v>58.079268292682897</c:v>
                </c:pt>
                <c:pt idx="382">
                  <c:v>58.231707317073202</c:v>
                </c:pt>
                <c:pt idx="383">
                  <c:v>58.384146341463399</c:v>
                </c:pt>
                <c:pt idx="384">
                  <c:v>58.536585365853703</c:v>
                </c:pt>
                <c:pt idx="385">
                  <c:v>58.689024390243901</c:v>
                </c:pt>
                <c:pt idx="386">
                  <c:v>58.841463414634099</c:v>
                </c:pt>
                <c:pt idx="387">
                  <c:v>58.993902439024403</c:v>
                </c:pt>
                <c:pt idx="388">
                  <c:v>59.146341463414601</c:v>
                </c:pt>
                <c:pt idx="389">
                  <c:v>59.298780487804898</c:v>
                </c:pt>
                <c:pt idx="390">
                  <c:v>59.451219512195102</c:v>
                </c:pt>
                <c:pt idx="391">
                  <c:v>59.603658536585399</c:v>
                </c:pt>
                <c:pt idx="392">
                  <c:v>59.756097560975597</c:v>
                </c:pt>
                <c:pt idx="393">
                  <c:v>59.908536585365901</c:v>
                </c:pt>
                <c:pt idx="394">
                  <c:v>60.060975609756099</c:v>
                </c:pt>
                <c:pt idx="395">
                  <c:v>60.213414634146297</c:v>
                </c:pt>
                <c:pt idx="396">
                  <c:v>60.365853658536601</c:v>
                </c:pt>
                <c:pt idx="397">
                  <c:v>60.518292682926798</c:v>
                </c:pt>
                <c:pt idx="398">
                  <c:v>60.670731707317103</c:v>
                </c:pt>
                <c:pt idx="399">
                  <c:v>60.8231707317073</c:v>
                </c:pt>
                <c:pt idx="400">
                  <c:v>60.975609756097597</c:v>
                </c:pt>
                <c:pt idx="401">
                  <c:v>61.128048780487802</c:v>
                </c:pt>
                <c:pt idx="402">
                  <c:v>61.280487804878</c:v>
                </c:pt>
                <c:pt idx="403">
                  <c:v>61.432926829268297</c:v>
                </c:pt>
                <c:pt idx="404">
                  <c:v>61.585365853658502</c:v>
                </c:pt>
                <c:pt idx="405">
                  <c:v>61.737804878048799</c:v>
                </c:pt>
                <c:pt idx="406">
                  <c:v>61.890243902439003</c:v>
                </c:pt>
                <c:pt idx="407">
                  <c:v>62.042682926829301</c:v>
                </c:pt>
                <c:pt idx="408">
                  <c:v>62.195121951219498</c:v>
                </c:pt>
                <c:pt idx="409">
                  <c:v>62.347560975609802</c:v>
                </c:pt>
                <c:pt idx="410">
                  <c:v>62.5</c:v>
                </c:pt>
                <c:pt idx="411">
                  <c:v>62.652439024390198</c:v>
                </c:pt>
                <c:pt idx="412">
                  <c:v>62.804878048780502</c:v>
                </c:pt>
                <c:pt idx="413">
                  <c:v>62.957317073170699</c:v>
                </c:pt>
                <c:pt idx="414">
                  <c:v>63.109756097560997</c:v>
                </c:pt>
                <c:pt idx="415">
                  <c:v>63.262195121951201</c:v>
                </c:pt>
                <c:pt idx="416">
                  <c:v>63.414634146341498</c:v>
                </c:pt>
                <c:pt idx="417">
                  <c:v>63.567073170731703</c:v>
                </c:pt>
                <c:pt idx="418">
                  <c:v>63.719512195122</c:v>
                </c:pt>
                <c:pt idx="419">
                  <c:v>63.871951219512198</c:v>
                </c:pt>
                <c:pt idx="420">
                  <c:v>64.024390243902403</c:v>
                </c:pt>
                <c:pt idx="421">
                  <c:v>64.176829268292707</c:v>
                </c:pt>
                <c:pt idx="422">
                  <c:v>64.329268292682897</c:v>
                </c:pt>
                <c:pt idx="423">
                  <c:v>64.481707317073202</c:v>
                </c:pt>
                <c:pt idx="424">
                  <c:v>64.634146341463406</c:v>
                </c:pt>
                <c:pt idx="425">
                  <c:v>64.786585365853696</c:v>
                </c:pt>
                <c:pt idx="426">
                  <c:v>64.939024390243901</c:v>
                </c:pt>
                <c:pt idx="427">
                  <c:v>65.091463414634106</c:v>
                </c:pt>
                <c:pt idx="428">
                  <c:v>65.243902439024396</c:v>
                </c:pt>
                <c:pt idx="429">
                  <c:v>65.396341463414601</c:v>
                </c:pt>
                <c:pt idx="430">
                  <c:v>65.548780487804905</c:v>
                </c:pt>
                <c:pt idx="431">
                  <c:v>65.701219512195095</c:v>
                </c:pt>
                <c:pt idx="432">
                  <c:v>65.853658536585399</c:v>
                </c:pt>
                <c:pt idx="433">
                  <c:v>66.006097560975604</c:v>
                </c:pt>
                <c:pt idx="434">
                  <c:v>66.158536585365894</c:v>
                </c:pt>
                <c:pt idx="435">
                  <c:v>66.310975609756099</c:v>
                </c:pt>
                <c:pt idx="436">
                  <c:v>66.463414634146304</c:v>
                </c:pt>
                <c:pt idx="437">
                  <c:v>66.615853658536594</c:v>
                </c:pt>
                <c:pt idx="438">
                  <c:v>66.768292682926798</c:v>
                </c:pt>
                <c:pt idx="439">
                  <c:v>66.920731707317103</c:v>
                </c:pt>
                <c:pt idx="440">
                  <c:v>67.073170731707293</c:v>
                </c:pt>
                <c:pt idx="441">
                  <c:v>67.225609756097597</c:v>
                </c:pt>
                <c:pt idx="442">
                  <c:v>67.378048780487802</c:v>
                </c:pt>
                <c:pt idx="443">
                  <c:v>67.530487804878007</c:v>
                </c:pt>
                <c:pt idx="444">
                  <c:v>67.682926829268297</c:v>
                </c:pt>
                <c:pt idx="445">
                  <c:v>67.835365853658502</c:v>
                </c:pt>
                <c:pt idx="446">
                  <c:v>67.987804878048806</c:v>
                </c:pt>
                <c:pt idx="447">
                  <c:v>68.140243902438996</c:v>
                </c:pt>
                <c:pt idx="448">
                  <c:v>68.292682926829301</c:v>
                </c:pt>
                <c:pt idx="449">
                  <c:v>68.445121951219505</c:v>
                </c:pt>
                <c:pt idx="450">
                  <c:v>68.597560975609795</c:v>
                </c:pt>
                <c:pt idx="451">
                  <c:v>68.75</c:v>
                </c:pt>
                <c:pt idx="452">
                  <c:v>68.902439024390205</c:v>
                </c:pt>
                <c:pt idx="453">
                  <c:v>69.054878048780495</c:v>
                </c:pt>
                <c:pt idx="454">
                  <c:v>69.207317073170699</c:v>
                </c:pt>
                <c:pt idx="455">
                  <c:v>69.359756097561004</c:v>
                </c:pt>
                <c:pt idx="456">
                  <c:v>69.512195121951194</c:v>
                </c:pt>
                <c:pt idx="457">
                  <c:v>69.664634146341498</c:v>
                </c:pt>
                <c:pt idx="458">
                  <c:v>69.817073170731703</c:v>
                </c:pt>
                <c:pt idx="459">
                  <c:v>69.969512195121993</c:v>
                </c:pt>
                <c:pt idx="460">
                  <c:v>70.121951219512198</c:v>
                </c:pt>
                <c:pt idx="461">
                  <c:v>70.274390243902403</c:v>
                </c:pt>
                <c:pt idx="462">
                  <c:v>70.426829268292707</c:v>
                </c:pt>
                <c:pt idx="463">
                  <c:v>70.579268292682897</c:v>
                </c:pt>
                <c:pt idx="464">
                  <c:v>70.731707317073202</c:v>
                </c:pt>
                <c:pt idx="465">
                  <c:v>70.884146341463406</c:v>
                </c:pt>
                <c:pt idx="466">
                  <c:v>71.036585365853696</c:v>
                </c:pt>
                <c:pt idx="467">
                  <c:v>71.189024390243901</c:v>
                </c:pt>
                <c:pt idx="468">
                  <c:v>71.341463414634106</c:v>
                </c:pt>
                <c:pt idx="469">
                  <c:v>71.493902439024396</c:v>
                </c:pt>
                <c:pt idx="470">
                  <c:v>71.646341463414601</c:v>
                </c:pt>
                <c:pt idx="471">
                  <c:v>71.798780487804905</c:v>
                </c:pt>
                <c:pt idx="472">
                  <c:v>71.951219512195095</c:v>
                </c:pt>
                <c:pt idx="473">
                  <c:v>72.103658536585399</c:v>
                </c:pt>
                <c:pt idx="474">
                  <c:v>72.256097560975604</c:v>
                </c:pt>
                <c:pt idx="475">
                  <c:v>72.408536585365894</c:v>
                </c:pt>
                <c:pt idx="476">
                  <c:v>72.560975609756099</c:v>
                </c:pt>
                <c:pt idx="477">
                  <c:v>72.713414634146304</c:v>
                </c:pt>
                <c:pt idx="478">
                  <c:v>72.865853658536594</c:v>
                </c:pt>
                <c:pt idx="479">
                  <c:v>73.018292682926798</c:v>
                </c:pt>
                <c:pt idx="480">
                  <c:v>73.170731707317103</c:v>
                </c:pt>
                <c:pt idx="481">
                  <c:v>73.323170731707293</c:v>
                </c:pt>
                <c:pt idx="482">
                  <c:v>73.475609756097597</c:v>
                </c:pt>
                <c:pt idx="483">
                  <c:v>73.628048780487802</c:v>
                </c:pt>
                <c:pt idx="484">
                  <c:v>73.780487804878007</c:v>
                </c:pt>
                <c:pt idx="485">
                  <c:v>73.932926829268297</c:v>
                </c:pt>
                <c:pt idx="486">
                  <c:v>74.085365853658502</c:v>
                </c:pt>
                <c:pt idx="487">
                  <c:v>74.237804878048806</c:v>
                </c:pt>
                <c:pt idx="488">
                  <c:v>74.390243902438996</c:v>
                </c:pt>
                <c:pt idx="489">
                  <c:v>74.542682926829301</c:v>
                </c:pt>
                <c:pt idx="490">
                  <c:v>74.695121951219505</c:v>
                </c:pt>
                <c:pt idx="491">
                  <c:v>74.847560975609795</c:v>
                </c:pt>
                <c:pt idx="492">
                  <c:v>75</c:v>
                </c:pt>
                <c:pt idx="493">
                  <c:v>75.152439024390205</c:v>
                </c:pt>
                <c:pt idx="494">
                  <c:v>75.304878048780495</c:v>
                </c:pt>
                <c:pt idx="495">
                  <c:v>75.457317073170699</c:v>
                </c:pt>
                <c:pt idx="496">
                  <c:v>75.609756097561004</c:v>
                </c:pt>
                <c:pt idx="497">
                  <c:v>75.762195121951194</c:v>
                </c:pt>
                <c:pt idx="498">
                  <c:v>75.914634146341498</c:v>
                </c:pt>
                <c:pt idx="499">
                  <c:v>76.067073170731703</c:v>
                </c:pt>
                <c:pt idx="500">
                  <c:v>76.219512195121993</c:v>
                </c:pt>
                <c:pt idx="501">
                  <c:v>76.371951219512198</c:v>
                </c:pt>
                <c:pt idx="502">
                  <c:v>76.524390243902403</c:v>
                </c:pt>
                <c:pt idx="503">
                  <c:v>76.676829268292707</c:v>
                </c:pt>
                <c:pt idx="504">
                  <c:v>76.829268292682897</c:v>
                </c:pt>
                <c:pt idx="505">
                  <c:v>76.981707317073202</c:v>
                </c:pt>
                <c:pt idx="506">
                  <c:v>77.134146341463406</c:v>
                </c:pt>
                <c:pt idx="507">
                  <c:v>77.286585365853696</c:v>
                </c:pt>
                <c:pt idx="508">
                  <c:v>77.439024390243901</c:v>
                </c:pt>
                <c:pt idx="509">
                  <c:v>77.591463414634106</c:v>
                </c:pt>
                <c:pt idx="510">
                  <c:v>77.743902439024396</c:v>
                </c:pt>
                <c:pt idx="511">
                  <c:v>77.896341463414601</c:v>
                </c:pt>
                <c:pt idx="512">
                  <c:v>78.048780487804905</c:v>
                </c:pt>
                <c:pt idx="513">
                  <c:v>78.201219512195095</c:v>
                </c:pt>
                <c:pt idx="514">
                  <c:v>78.353658536585399</c:v>
                </c:pt>
                <c:pt idx="515">
                  <c:v>78.506097560975604</c:v>
                </c:pt>
                <c:pt idx="516">
                  <c:v>78.658536585365894</c:v>
                </c:pt>
                <c:pt idx="517">
                  <c:v>78.810975609756099</c:v>
                </c:pt>
                <c:pt idx="518">
                  <c:v>78.963414634146304</c:v>
                </c:pt>
                <c:pt idx="519">
                  <c:v>79.115853658536594</c:v>
                </c:pt>
                <c:pt idx="520">
                  <c:v>79.268292682926798</c:v>
                </c:pt>
                <c:pt idx="521">
                  <c:v>79.420731707317103</c:v>
                </c:pt>
                <c:pt idx="522">
                  <c:v>79.573170731707293</c:v>
                </c:pt>
                <c:pt idx="523">
                  <c:v>79.725609756097597</c:v>
                </c:pt>
                <c:pt idx="524">
                  <c:v>79.878048780487802</c:v>
                </c:pt>
                <c:pt idx="525">
                  <c:v>80.030487804878007</c:v>
                </c:pt>
                <c:pt idx="526">
                  <c:v>80.182926829268297</c:v>
                </c:pt>
                <c:pt idx="527">
                  <c:v>80.335365853658502</c:v>
                </c:pt>
                <c:pt idx="528">
                  <c:v>80.487804878048806</c:v>
                </c:pt>
                <c:pt idx="529">
                  <c:v>80.640243902438996</c:v>
                </c:pt>
                <c:pt idx="530">
                  <c:v>80.792682926829301</c:v>
                </c:pt>
                <c:pt idx="531">
                  <c:v>80.945121951219505</c:v>
                </c:pt>
                <c:pt idx="532">
                  <c:v>81.097560975609795</c:v>
                </c:pt>
                <c:pt idx="533">
                  <c:v>81.25</c:v>
                </c:pt>
                <c:pt idx="534">
                  <c:v>81.402439024390205</c:v>
                </c:pt>
                <c:pt idx="535">
                  <c:v>81.554878048780495</c:v>
                </c:pt>
                <c:pt idx="536">
                  <c:v>81.707317073170699</c:v>
                </c:pt>
                <c:pt idx="537">
                  <c:v>81.859756097561004</c:v>
                </c:pt>
                <c:pt idx="538">
                  <c:v>82.012195121951194</c:v>
                </c:pt>
                <c:pt idx="539">
                  <c:v>82.164634146341498</c:v>
                </c:pt>
                <c:pt idx="540">
                  <c:v>82.317073170731703</c:v>
                </c:pt>
                <c:pt idx="541">
                  <c:v>82.469512195121993</c:v>
                </c:pt>
                <c:pt idx="542">
                  <c:v>82.621951219512198</c:v>
                </c:pt>
                <c:pt idx="543">
                  <c:v>82.774390243902403</c:v>
                </c:pt>
                <c:pt idx="544">
                  <c:v>82.926829268292707</c:v>
                </c:pt>
                <c:pt idx="545">
                  <c:v>83.079268292682897</c:v>
                </c:pt>
                <c:pt idx="546">
                  <c:v>83.231707317073202</c:v>
                </c:pt>
                <c:pt idx="547">
                  <c:v>83.384146341463406</c:v>
                </c:pt>
                <c:pt idx="548">
                  <c:v>83.536585365853696</c:v>
                </c:pt>
                <c:pt idx="549">
                  <c:v>83.689024390243901</c:v>
                </c:pt>
                <c:pt idx="550">
                  <c:v>83.841463414634106</c:v>
                </c:pt>
                <c:pt idx="551">
                  <c:v>83.993902439024396</c:v>
                </c:pt>
                <c:pt idx="552">
                  <c:v>84.146341463414601</c:v>
                </c:pt>
                <c:pt idx="553">
                  <c:v>84.298780487804905</c:v>
                </c:pt>
                <c:pt idx="554">
                  <c:v>84.451219512195095</c:v>
                </c:pt>
                <c:pt idx="555">
                  <c:v>84.603658536585399</c:v>
                </c:pt>
                <c:pt idx="556">
                  <c:v>84.756097560975604</c:v>
                </c:pt>
                <c:pt idx="557">
                  <c:v>84.908536585365894</c:v>
                </c:pt>
                <c:pt idx="558">
                  <c:v>85.060975609756099</c:v>
                </c:pt>
                <c:pt idx="559">
                  <c:v>85.213414634146304</c:v>
                </c:pt>
                <c:pt idx="560">
                  <c:v>85.365853658536594</c:v>
                </c:pt>
                <c:pt idx="561">
                  <c:v>85.518292682926798</c:v>
                </c:pt>
                <c:pt idx="562">
                  <c:v>85.670731707317103</c:v>
                </c:pt>
                <c:pt idx="563">
                  <c:v>85.823170731707293</c:v>
                </c:pt>
                <c:pt idx="564">
                  <c:v>85.975609756097597</c:v>
                </c:pt>
                <c:pt idx="565">
                  <c:v>86.128048780487802</c:v>
                </c:pt>
                <c:pt idx="566">
                  <c:v>86.280487804878007</c:v>
                </c:pt>
                <c:pt idx="567">
                  <c:v>86.432926829268297</c:v>
                </c:pt>
                <c:pt idx="568">
                  <c:v>86.585365853658502</c:v>
                </c:pt>
                <c:pt idx="569">
                  <c:v>86.737804878048806</c:v>
                </c:pt>
                <c:pt idx="570">
                  <c:v>86.890243902438996</c:v>
                </c:pt>
                <c:pt idx="571">
                  <c:v>87.042682926829301</c:v>
                </c:pt>
                <c:pt idx="572">
                  <c:v>87.195121951219505</c:v>
                </c:pt>
                <c:pt idx="573">
                  <c:v>87.347560975609795</c:v>
                </c:pt>
                <c:pt idx="574">
                  <c:v>87.5</c:v>
                </c:pt>
                <c:pt idx="575">
                  <c:v>87.652439024390205</c:v>
                </c:pt>
                <c:pt idx="576">
                  <c:v>87.804878048780495</c:v>
                </c:pt>
                <c:pt idx="577">
                  <c:v>87.957317073170699</c:v>
                </c:pt>
                <c:pt idx="578">
                  <c:v>88.109756097561004</c:v>
                </c:pt>
                <c:pt idx="579">
                  <c:v>88.262195121951194</c:v>
                </c:pt>
                <c:pt idx="580">
                  <c:v>88.414634146341498</c:v>
                </c:pt>
                <c:pt idx="581">
                  <c:v>88.567073170731703</c:v>
                </c:pt>
                <c:pt idx="582">
                  <c:v>88.719512195121993</c:v>
                </c:pt>
                <c:pt idx="583">
                  <c:v>88.871951219512198</c:v>
                </c:pt>
                <c:pt idx="584">
                  <c:v>89.024390243902403</c:v>
                </c:pt>
                <c:pt idx="585">
                  <c:v>89.176829268292707</c:v>
                </c:pt>
                <c:pt idx="586">
                  <c:v>89.329268292682897</c:v>
                </c:pt>
                <c:pt idx="587">
                  <c:v>89.481707317073202</c:v>
                </c:pt>
                <c:pt idx="588">
                  <c:v>89.634146341463406</c:v>
                </c:pt>
                <c:pt idx="589">
                  <c:v>89.786585365853696</c:v>
                </c:pt>
                <c:pt idx="590">
                  <c:v>89.939024390243901</c:v>
                </c:pt>
                <c:pt idx="591">
                  <c:v>90.091463414634106</c:v>
                </c:pt>
                <c:pt idx="592">
                  <c:v>90.243902439024396</c:v>
                </c:pt>
                <c:pt idx="593">
                  <c:v>90.396341463414601</c:v>
                </c:pt>
                <c:pt idx="594">
                  <c:v>90.548780487804905</c:v>
                </c:pt>
                <c:pt idx="595">
                  <c:v>90.701219512195095</c:v>
                </c:pt>
                <c:pt idx="596">
                  <c:v>90.853658536585399</c:v>
                </c:pt>
                <c:pt idx="597">
                  <c:v>91.006097560975604</c:v>
                </c:pt>
                <c:pt idx="598">
                  <c:v>91.158536585365894</c:v>
                </c:pt>
                <c:pt idx="599">
                  <c:v>91.310975609756099</c:v>
                </c:pt>
                <c:pt idx="600">
                  <c:v>91.463414634146304</c:v>
                </c:pt>
                <c:pt idx="601">
                  <c:v>91.615853658536594</c:v>
                </c:pt>
                <c:pt idx="602">
                  <c:v>91.768292682926798</c:v>
                </c:pt>
                <c:pt idx="603">
                  <c:v>91.920731707317103</c:v>
                </c:pt>
                <c:pt idx="604">
                  <c:v>92.073170731707293</c:v>
                </c:pt>
                <c:pt idx="605">
                  <c:v>92.225609756097597</c:v>
                </c:pt>
                <c:pt idx="606">
                  <c:v>92.378048780487802</c:v>
                </c:pt>
                <c:pt idx="607">
                  <c:v>92.530487804878007</c:v>
                </c:pt>
                <c:pt idx="608">
                  <c:v>92.682926829268297</c:v>
                </c:pt>
                <c:pt idx="609">
                  <c:v>92.835365853658502</c:v>
                </c:pt>
                <c:pt idx="610">
                  <c:v>92.987804878048806</c:v>
                </c:pt>
                <c:pt idx="611">
                  <c:v>93.140243902438996</c:v>
                </c:pt>
                <c:pt idx="612">
                  <c:v>93.292682926829301</c:v>
                </c:pt>
                <c:pt idx="613">
                  <c:v>93.445121951219505</c:v>
                </c:pt>
                <c:pt idx="614">
                  <c:v>93.597560975609795</c:v>
                </c:pt>
                <c:pt idx="615">
                  <c:v>93.75</c:v>
                </c:pt>
                <c:pt idx="616">
                  <c:v>93.902439024390205</c:v>
                </c:pt>
                <c:pt idx="617">
                  <c:v>94.054878048780495</c:v>
                </c:pt>
                <c:pt idx="618">
                  <c:v>94.207317073170699</c:v>
                </c:pt>
                <c:pt idx="619">
                  <c:v>94.359756097561004</c:v>
                </c:pt>
                <c:pt idx="620">
                  <c:v>94.512195121951194</c:v>
                </c:pt>
                <c:pt idx="621">
                  <c:v>94.664634146341498</c:v>
                </c:pt>
                <c:pt idx="622">
                  <c:v>94.817073170731703</c:v>
                </c:pt>
                <c:pt idx="623">
                  <c:v>94.969512195121993</c:v>
                </c:pt>
                <c:pt idx="624">
                  <c:v>95.121951219512198</c:v>
                </c:pt>
                <c:pt idx="625">
                  <c:v>95.274390243902403</c:v>
                </c:pt>
                <c:pt idx="626">
                  <c:v>95.426829268292707</c:v>
                </c:pt>
                <c:pt idx="627">
                  <c:v>95.579268292682897</c:v>
                </c:pt>
                <c:pt idx="628">
                  <c:v>95.731707317073202</c:v>
                </c:pt>
                <c:pt idx="629">
                  <c:v>95.884146341463406</c:v>
                </c:pt>
                <c:pt idx="630">
                  <c:v>96.036585365853696</c:v>
                </c:pt>
                <c:pt idx="631">
                  <c:v>96.189024390243901</c:v>
                </c:pt>
                <c:pt idx="632">
                  <c:v>96.341463414634106</c:v>
                </c:pt>
                <c:pt idx="633">
                  <c:v>96.493902439024396</c:v>
                </c:pt>
                <c:pt idx="634">
                  <c:v>96.646341463414601</c:v>
                </c:pt>
                <c:pt idx="635">
                  <c:v>96.798780487804905</c:v>
                </c:pt>
                <c:pt idx="636">
                  <c:v>96.951219512195095</c:v>
                </c:pt>
                <c:pt idx="637">
                  <c:v>97.103658536585399</c:v>
                </c:pt>
                <c:pt idx="638">
                  <c:v>97.256097560975604</c:v>
                </c:pt>
                <c:pt idx="639">
                  <c:v>97.408536585365894</c:v>
                </c:pt>
                <c:pt idx="640">
                  <c:v>97.560975609756099</c:v>
                </c:pt>
                <c:pt idx="641">
                  <c:v>97.713414634146304</c:v>
                </c:pt>
                <c:pt idx="642">
                  <c:v>97.865853658536594</c:v>
                </c:pt>
                <c:pt idx="643">
                  <c:v>98.018292682926798</c:v>
                </c:pt>
                <c:pt idx="644">
                  <c:v>98.170731707317103</c:v>
                </c:pt>
                <c:pt idx="645">
                  <c:v>98.323170731707293</c:v>
                </c:pt>
                <c:pt idx="646">
                  <c:v>98.475609756097597</c:v>
                </c:pt>
                <c:pt idx="647">
                  <c:v>98.628048780487802</c:v>
                </c:pt>
                <c:pt idx="648">
                  <c:v>98.780487804878007</c:v>
                </c:pt>
                <c:pt idx="649">
                  <c:v>98.932926829268297</c:v>
                </c:pt>
                <c:pt idx="650">
                  <c:v>99.085365853658502</c:v>
                </c:pt>
                <c:pt idx="651">
                  <c:v>99.237804878048806</c:v>
                </c:pt>
                <c:pt idx="652">
                  <c:v>99.390243902438996</c:v>
                </c:pt>
                <c:pt idx="653">
                  <c:v>99.542682926829301</c:v>
                </c:pt>
                <c:pt idx="654">
                  <c:v>99.695121951219505</c:v>
                </c:pt>
                <c:pt idx="655">
                  <c:v>99.847560975609795</c:v>
                </c:pt>
                <c:pt idx="656">
                  <c:v>100</c:v>
                </c:pt>
              </c:numCache>
            </c:numRef>
          </c:xVal>
          <c:yVal>
            <c:numRef>
              <c:f>L!$CV$4:$CV$806</c:f>
              <c:numCache>
                <c:formatCode>General</c:formatCode>
                <c:ptCount val="803"/>
                <c:pt idx="0">
                  <c:v>657.95855718480982</c:v>
                </c:pt>
                <c:pt idx="1">
                  <c:v>658.01075546631398</c:v>
                </c:pt>
                <c:pt idx="2">
                  <c:v>658.06068061907308</c:v>
                </c:pt>
                <c:pt idx="3">
                  <c:v>658.2129855363562</c:v>
                </c:pt>
                <c:pt idx="4">
                  <c:v>658.4279540979694</c:v>
                </c:pt>
                <c:pt idx="5">
                  <c:v>658.55749106661699</c:v>
                </c:pt>
                <c:pt idx="6">
                  <c:v>658.65018996000697</c:v>
                </c:pt>
                <c:pt idx="7">
                  <c:v>658.79818034272375</c:v>
                </c:pt>
                <c:pt idx="8">
                  <c:v>658.96021693247508</c:v>
                </c:pt>
                <c:pt idx="9">
                  <c:v>659.12353268954007</c:v>
                </c:pt>
                <c:pt idx="10">
                  <c:v>659.40420532641076</c:v>
                </c:pt>
                <c:pt idx="11">
                  <c:v>659.79464684690811</c:v>
                </c:pt>
                <c:pt idx="12">
                  <c:v>660.15119908311192</c:v>
                </c:pt>
                <c:pt idx="13">
                  <c:v>660.48984758905499</c:v>
                </c:pt>
                <c:pt idx="14">
                  <c:v>660.76533042544054</c:v>
                </c:pt>
                <c:pt idx="15">
                  <c:v>661.00377038068598</c:v>
                </c:pt>
                <c:pt idx="16">
                  <c:v>661.37954411986118</c:v>
                </c:pt>
                <c:pt idx="17">
                  <c:v>661.80227703114087</c:v>
                </c:pt>
                <c:pt idx="18">
                  <c:v>662.21478260342724</c:v>
                </c:pt>
                <c:pt idx="19">
                  <c:v>662.66873208693244</c:v>
                </c:pt>
                <c:pt idx="20">
                  <c:v>662.94549687468248</c:v>
                </c:pt>
                <c:pt idx="21">
                  <c:v>663.24935787595587</c:v>
                </c:pt>
                <c:pt idx="22">
                  <c:v>663.60458962604707</c:v>
                </c:pt>
                <c:pt idx="23">
                  <c:v>663.94431975430655</c:v>
                </c:pt>
                <c:pt idx="24">
                  <c:v>664.31697264878812</c:v>
                </c:pt>
                <c:pt idx="25">
                  <c:v>664.65256313793316</c:v>
                </c:pt>
                <c:pt idx="26">
                  <c:v>664.96641526061353</c:v>
                </c:pt>
                <c:pt idx="27">
                  <c:v>665.31551136904272</c:v>
                </c:pt>
                <c:pt idx="28">
                  <c:v>665.57982964787834</c:v>
                </c:pt>
                <c:pt idx="29">
                  <c:v>665.8528772353859</c:v>
                </c:pt>
                <c:pt idx="30">
                  <c:v>666.27801728784198</c:v>
                </c:pt>
                <c:pt idx="31">
                  <c:v>666.76834110779328</c:v>
                </c:pt>
                <c:pt idx="32">
                  <c:v>667.18132885630757</c:v>
                </c:pt>
                <c:pt idx="33">
                  <c:v>667.46761700579191</c:v>
                </c:pt>
                <c:pt idx="34">
                  <c:v>667.75785152750245</c:v>
                </c:pt>
                <c:pt idx="35">
                  <c:v>668.17899606698097</c:v>
                </c:pt>
                <c:pt idx="36">
                  <c:v>668.66116727953408</c:v>
                </c:pt>
                <c:pt idx="37">
                  <c:v>669.11398975715656</c:v>
                </c:pt>
                <c:pt idx="38">
                  <c:v>669.64278496461566</c:v>
                </c:pt>
                <c:pt idx="39">
                  <c:v>670.24326389323915</c:v>
                </c:pt>
                <c:pt idx="40">
                  <c:v>670.87953936309941</c:v>
                </c:pt>
                <c:pt idx="41">
                  <c:v>671.44632152228678</c:v>
                </c:pt>
                <c:pt idx="42">
                  <c:v>671.94065276928495</c:v>
                </c:pt>
                <c:pt idx="43">
                  <c:v>672.4012718112499</c:v>
                </c:pt>
                <c:pt idx="44">
                  <c:v>672.78873634205661</c:v>
                </c:pt>
                <c:pt idx="45">
                  <c:v>673.14001322404556</c:v>
                </c:pt>
                <c:pt idx="46">
                  <c:v>673.51743821494892</c:v>
                </c:pt>
                <c:pt idx="47">
                  <c:v>673.8341138740152</c:v>
                </c:pt>
                <c:pt idx="48">
                  <c:v>674.19568688098934</c:v>
                </c:pt>
                <c:pt idx="49">
                  <c:v>674.57312415030401</c:v>
                </c:pt>
                <c:pt idx="50">
                  <c:v>674.91630462750209</c:v>
                </c:pt>
                <c:pt idx="51">
                  <c:v>675.2525113899037</c:v>
                </c:pt>
                <c:pt idx="52">
                  <c:v>675.61867767801778</c:v>
                </c:pt>
                <c:pt idx="53">
                  <c:v>675.89136569135917</c:v>
                </c:pt>
                <c:pt idx="54">
                  <c:v>676.28786905946117</c:v>
                </c:pt>
                <c:pt idx="55">
                  <c:v>676.76221109984908</c:v>
                </c:pt>
                <c:pt idx="56">
                  <c:v>677.11885909202647</c:v>
                </c:pt>
                <c:pt idx="57">
                  <c:v>678.91799999999989</c:v>
                </c:pt>
                <c:pt idx="58">
                  <c:v>680.56649999999991</c:v>
                </c:pt>
                <c:pt idx="59">
                  <c:v>682.4559999999999</c:v>
                </c:pt>
                <c:pt idx="60">
                  <c:v>683.4534000000001</c:v>
                </c:pt>
                <c:pt idx="61">
                  <c:v>684.45299999999997</c:v>
                </c:pt>
                <c:pt idx="62">
                  <c:v>685.4559999999999</c:v>
                </c:pt>
                <c:pt idx="63">
                  <c:v>686.45299999999997</c:v>
                </c:pt>
                <c:pt idx="64">
                  <c:v>687.98099999999999</c:v>
                </c:pt>
                <c:pt idx="65">
                  <c:v>688.95100000000002</c:v>
                </c:pt>
                <c:pt idx="66">
                  <c:v>689.95100000000002</c:v>
                </c:pt>
                <c:pt idx="67">
                  <c:v>690.98109999999997</c:v>
                </c:pt>
                <c:pt idx="68">
                  <c:v>691.78</c:v>
                </c:pt>
                <c:pt idx="69">
                  <c:v>692.78459999999995</c:v>
                </c:pt>
                <c:pt idx="70">
                  <c:v>693.7829999999999</c:v>
                </c:pt>
                <c:pt idx="71">
                  <c:v>694.45299999999997</c:v>
                </c:pt>
                <c:pt idx="72">
                  <c:v>695.95100000000002</c:v>
                </c:pt>
                <c:pt idx="73">
                  <c:v>696.91000000000008</c:v>
                </c:pt>
                <c:pt idx="74">
                  <c:v>697.95198000000005</c:v>
                </c:pt>
                <c:pt idx="75">
                  <c:v>698.65100000000007</c:v>
                </c:pt>
                <c:pt idx="76">
                  <c:v>699.45454560000007</c:v>
                </c:pt>
                <c:pt idx="77">
                  <c:v>700.56099999999992</c:v>
                </c:pt>
                <c:pt idx="78">
                  <c:v>701.10428858864316</c:v>
                </c:pt>
                <c:pt idx="79">
                  <c:v>701.60515106307776</c:v>
                </c:pt>
                <c:pt idx="80">
                  <c:v>702.08114951588345</c:v>
                </c:pt>
                <c:pt idx="81">
                  <c:v>702.55156891299839</c:v>
                </c:pt>
                <c:pt idx="82">
                  <c:v>703.00754573703875</c:v>
                </c:pt>
                <c:pt idx="83">
                  <c:v>703.4763025818495</c:v>
                </c:pt>
                <c:pt idx="84">
                  <c:v>703.88164577181874</c:v>
                </c:pt>
                <c:pt idx="85">
                  <c:v>704.19829916554795</c:v>
                </c:pt>
                <c:pt idx="86">
                  <c:v>704.65863578107883</c:v>
                </c:pt>
                <c:pt idx="87">
                  <c:v>705.18998176380137</c:v>
                </c:pt>
                <c:pt idx="88">
                  <c:v>705.70662646519168</c:v>
                </c:pt>
                <c:pt idx="89">
                  <c:v>706.11816019225398</c:v>
                </c:pt>
                <c:pt idx="90">
                  <c:v>706.51711107759434</c:v>
                </c:pt>
                <c:pt idx="91">
                  <c:v>706.90089330253431</c:v>
                </c:pt>
                <c:pt idx="92">
                  <c:v>707.22893742155202</c:v>
                </c:pt>
                <c:pt idx="93">
                  <c:v>707.54381756280441</c:v>
                </c:pt>
                <c:pt idx="94">
                  <c:v>707.9166602662167</c:v>
                </c:pt>
                <c:pt idx="95">
                  <c:v>708.30521268248503</c:v>
                </c:pt>
                <c:pt idx="96">
                  <c:v>708.87570092293345</c:v>
                </c:pt>
                <c:pt idx="97">
                  <c:v>709.49111100075856</c:v>
                </c:pt>
                <c:pt idx="98">
                  <c:v>710.08412874221767</c:v>
                </c:pt>
                <c:pt idx="99">
                  <c:v>710.61088557898802</c:v>
                </c:pt>
                <c:pt idx="100">
                  <c:v>711.00967398266653</c:v>
                </c:pt>
                <c:pt idx="101">
                  <c:v>711.28801647447995</c:v>
                </c:pt>
                <c:pt idx="102">
                  <c:v>711.38991452006303</c:v>
                </c:pt>
                <c:pt idx="103">
                  <c:v>711.37076279932307</c:v>
                </c:pt>
                <c:pt idx="104">
                  <c:v>711.41122830245649</c:v>
                </c:pt>
                <c:pt idx="105">
                  <c:v>711.45703198509227</c:v>
                </c:pt>
                <c:pt idx="106">
                  <c:v>711.45211319208647</c:v>
                </c:pt>
                <c:pt idx="107">
                  <c:v>711.45090753775048</c:v>
                </c:pt>
                <c:pt idx="108">
                  <c:v>711.47491795324686</c:v>
                </c:pt>
                <c:pt idx="109">
                  <c:v>711.49634013466266</c:v>
                </c:pt>
                <c:pt idx="110">
                  <c:v>711.548516934281</c:v>
                </c:pt>
                <c:pt idx="111">
                  <c:v>711.60394340435641</c:v>
                </c:pt>
                <c:pt idx="112">
                  <c:v>711.56962047236971</c:v>
                </c:pt>
                <c:pt idx="113">
                  <c:v>711.51541795790899</c:v>
                </c:pt>
                <c:pt idx="114">
                  <c:v>711.42692800676923</c:v>
                </c:pt>
                <c:pt idx="115">
                  <c:v>711.30043389088337</c:v>
                </c:pt>
                <c:pt idx="116">
                  <c:v>711.18447171408343</c:v>
                </c:pt>
                <c:pt idx="117">
                  <c:v>711.09435844856307</c:v>
                </c:pt>
                <c:pt idx="118">
                  <c:v>711.02112857796897</c:v>
                </c:pt>
                <c:pt idx="119">
                  <c:v>711.00903356468189</c:v>
                </c:pt>
                <c:pt idx="120">
                  <c:v>710.90606365254757</c:v>
                </c:pt>
                <c:pt idx="121">
                  <c:v>710.77033976181997</c:v>
                </c:pt>
                <c:pt idx="122">
                  <c:v>710.62060133783984</c:v>
                </c:pt>
                <c:pt idx="123">
                  <c:v>710.47451272166245</c:v>
                </c:pt>
                <c:pt idx="124">
                  <c:v>710.3076472675225</c:v>
                </c:pt>
                <c:pt idx="125">
                  <c:v>710.24489310022363</c:v>
                </c:pt>
                <c:pt idx="126">
                  <c:v>710.18613480015688</c:v>
                </c:pt>
                <c:pt idx="127">
                  <c:v>710.1553467127851</c:v>
                </c:pt>
                <c:pt idx="128">
                  <c:v>710.0755413519139</c:v>
                </c:pt>
                <c:pt idx="129">
                  <c:v>710.11670482833824</c:v>
                </c:pt>
                <c:pt idx="130">
                  <c:v>710.09641340100234</c:v>
                </c:pt>
                <c:pt idx="131">
                  <c:v>709.97907306800676</c:v>
                </c:pt>
                <c:pt idx="132">
                  <c:v>709.87518545969283</c:v>
                </c:pt>
                <c:pt idx="133">
                  <c:v>709.77930068485352</c:v>
                </c:pt>
                <c:pt idx="134">
                  <c:v>709.74762140926669</c:v>
                </c:pt>
                <c:pt idx="135">
                  <c:v>709.76144553566087</c:v>
                </c:pt>
                <c:pt idx="136">
                  <c:v>709.7370047576278</c:v>
                </c:pt>
                <c:pt idx="137">
                  <c:v>709.63868877619871</c:v>
                </c:pt>
                <c:pt idx="138">
                  <c:v>709.59547404093883</c:v>
                </c:pt>
                <c:pt idx="139">
                  <c:v>709.58249372969385</c:v>
                </c:pt>
                <c:pt idx="140">
                  <c:v>709.61842409546534</c:v>
                </c:pt>
                <c:pt idx="141">
                  <c:v>709.54049108949607</c:v>
                </c:pt>
                <c:pt idx="142">
                  <c:v>709.46770168658713</c:v>
                </c:pt>
                <c:pt idx="143">
                  <c:v>709.43217117106406</c:v>
                </c:pt>
                <c:pt idx="144">
                  <c:v>709.3072177120298</c:v>
                </c:pt>
                <c:pt idx="145">
                  <c:v>709.21961784301993</c:v>
                </c:pt>
                <c:pt idx="146">
                  <c:v>709.1965155392013</c:v>
                </c:pt>
                <c:pt idx="147">
                  <c:v>709.20816494793576</c:v>
                </c:pt>
                <c:pt idx="148">
                  <c:v>709.16615709878647</c:v>
                </c:pt>
                <c:pt idx="149">
                  <c:v>709.18797397468256</c:v>
                </c:pt>
                <c:pt idx="150">
                  <c:v>709.19615002550131</c:v>
                </c:pt>
                <c:pt idx="151">
                  <c:v>709.1211008784428</c:v>
                </c:pt>
                <c:pt idx="152">
                  <c:v>709.07744947425795</c:v>
                </c:pt>
                <c:pt idx="153">
                  <c:v>709.01818113332411</c:v>
                </c:pt>
                <c:pt idx="154">
                  <c:v>708.94238591731414</c:v>
                </c:pt>
                <c:pt idx="155">
                  <c:v>708.85715574569508</c:v>
                </c:pt>
                <c:pt idx="156">
                  <c:v>708.80972046989154</c:v>
                </c:pt>
                <c:pt idx="157">
                  <c:v>708.79602577334822</c:v>
                </c:pt>
                <c:pt idx="158">
                  <c:v>708.82846698656817</c:v>
                </c:pt>
                <c:pt idx="159">
                  <c:v>708.82080358001872</c:v>
                </c:pt>
                <c:pt idx="160">
                  <c:v>708.83247863120164</c:v>
                </c:pt>
                <c:pt idx="161">
                  <c:v>708.90414938202002</c:v>
                </c:pt>
                <c:pt idx="162">
                  <c:v>708.91126001058296</c:v>
                </c:pt>
                <c:pt idx="163">
                  <c:v>708.8034415577024</c:v>
                </c:pt>
                <c:pt idx="164">
                  <c:v>708.71599436134102</c:v>
                </c:pt>
                <c:pt idx="165">
                  <c:v>708.72517861828464</c:v>
                </c:pt>
                <c:pt idx="166">
                  <c:v>708.78116065570134</c:v>
                </c:pt>
                <c:pt idx="167">
                  <c:v>708.86142845776317</c:v>
                </c:pt>
                <c:pt idx="168">
                  <c:v>708.82712968147439</c:v>
                </c:pt>
                <c:pt idx="169">
                  <c:v>708.76323766873952</c:v>
                </c:pt>
                <c:pt idx="170">
                  <c:v>708.71766047486449</c:v>
                </c:pt>
                <c:pt idx="171">
                  <c:v>708.741966197181</c:v>
                </c:pt>
                <c:pt idx="172">
                  <c:v>708.6345900413894</c:v>
                </c:pt>
                <c:pt idx="173">
                  <c:v>708.46365433750771</c:v>
                </c:pt>
                <c:pt idx="174">
                  <c:v>708.26163048068565</c:v>
                </c:pt>
                <c:pt idx="175">
                  <c:v>708.15122403029181</c:v>
                </c:pt>
                <c:pt idx="176">
                  <c:v>708.02704521228065</c:v>
                </c:pt>
                <c:pt idx="177">
                  <c:v>707.92229572525844</c:v>
                </c:pt>
                <c:pt idx="178">
                  <c:v>707.94367605236584</c:v>
                </c:pt>
                <c:pt idx="179">
                  <c:v>707.88265756103783</c:v>
                </c:pt>
                <c:pt idx="180">
                  <c:v>707.76960864721127</c:v>
                </c:pt>
                <c:pt idx="181">
                  <c:v>707.66331995661085</c:v>
                </c:pt>
                <c:pt idx="182">
                  <c:v>707.72173975800547</c:v>
                </c:pt>
                <c:pt idx="183">
                  <c:v>707.69139773532515</c:v>
                </c:pt>
                <c:pt idx="184">
                  <c:v>707.66286738608324</c:v>
                </c:pt>
                <c:pt idx="185">
                  <c:v>707.72351609639236</c:v>
                </c:pt>
                <c:pt idx="186">
                  <c:v>707.88315974405759</c:v>
                </c:pt>
                <c:pt idx="187">
                  <c:v>708.08706657595599</c:v>
                </c:pt>
                <c:pt idx="188">
                  <c:v>708.12891459960679</c:v>
                </c:pt>
                <c:pt idx="189">
                  <c:v>708.05776985533748</c:v>
                </c:pt>
                <c:pt idx="190">
                  <c:v>707.9891238025175</c:v>
                </c:pt>
                <c:pt idx="191">
                  <c:v>707.91236056158345</c:v>
                </c:pt>
                <c:pt idx="192">
                  <c:v>707.8483676381752</c:v>
                </c:pt>
                <c:pt idx="193">
                  <c:v>707.7160881643124</c:v>
                </c:pt>
                <c:pt idx="194">
                  <c:v>707.5697830025174</c:v>
                </c:pt>
                <c:pt idx="195">
                  <c:v>707.44539530069801</c:v>
                </c:pt>
                <c:pt idx="196">
                  <c:v>707.3241400437546</c:v>
                </c:pt>
                <c:pt idx="197">
                  <c:v>707.16259600027342</c:v>
                </c:pt>
                <c:pt idx="198">
                  <c:v>707.10694002198397</c:v>
                </c:pt>
                <c:pt idx="199">
                  <c:v>707.03049630294231</c:v>
                </c:pt>
                <c:pt idx="200">
                  <c:v>706.93600402210541</c:v>
                </c:pt>
                <c:pt idx="201">
                  <c:v>706.75306516152273</c:v>
                </c:pt>
                <c:pt idx="202">
                  <c:v>706.61545126449437</c:v>
                </c:pt>
                <c:pt idx="203">
                  <c:v>706.47528007365145</c:v>
                </c:pt>
                <c:pt idx="204">
                  <c:v>706.38430760682309</c:v>
                </c:pt>
                <c:pt idx="205">
                  <c:v>706.35027917765365</c:v>
                </c:pt>
                <c:pt idx="206">
                  <c:v>706.38914362938203</c:v>
                </c:pt>
                <c:pt idx="207">
                  <c:v>706.45081473969117</c:v>
                </c:pt>
                <c:pt idx="208">
                  <c:v>706.51378043568866</c:v>
                </c:pt>
                <c:pt idx="209">
                  <c:v>706.55767338917576</c:v>
                </c:pt>
                <c:pt idx="210">
                  <c:v>706.57839266018868</c:v>
                </c:pt>
                <c:pt idx="211">
                  <c:v>706.54099898262643</c:v>
                </c:pt>
                <c:pt idx="212">
                  <c:v>706.4568266824449</c:v>
                </c:pt>
                <c:pt idx="213">
                  <c:v>706.4545054883265</c:v>
                </c:pt>
                <c:pt idx="214">
                  <c:v>706.63770251476694</c:v>
                </c:pt>
                <c:pt idx="215">
                  <c:v>706.66736420591315</c:v>
                </c:pt>
                <c:pt idx="216">
                  <c:v>706.55154056601009</c:v>
                </c:pt>
                <c:pt idx="217">
                  <c:v>706.48273191870908</c:v>
                </c:pt>
                <c:pt idx="218">
                  <c:v>706.42548684884855</c:v>
                </c:pt>
                <c:pt idx="219">
                  <c:v>706.37913408826648</c:v>
                </c:pt>
                <c:pt idx="220">
                  <c:v>706.26137324417914</c:v>
                </c:pt>
                <c:pt idx="221">
                  <c:v>706.07473099239019</c:v>
                </c:pt>
                <c:pt idx="222">
                  <c:v>706.06952206776896</c:v>
                </c:pt>
                <c:pt idx="223">
                  <c:v>706.17817362131655</c:v>
                </c:pt>
                <c:pt idx="224">
                  <c:v>706.26427236649556</c:v>
                </c:pt>
                <c:pt idx="225">
                  <c:v>706.30811719196549</c:v>
                </c:pt>
                <c:pt idx="226">
                  <c:v>706.37282973138349</c:v>
                </c:pt>
                <c:pt idx="227">
                  <c:v>706.4847184317473</c:v>
                </c:pt>
                <c:pt idx="228">
                  <c:v>706.62105073975204</c:v>
                </c:pt>
                <c:pt idx="229">
                  <c:v>706.66609373708388</c:v>
                </c:pt>
                <c:pt idx="230">
                  <c:v>706.74900761664708</c:v>
                </c:pt>
                <c:pt idx="231">
                  <c:v>706.84625859802986</c:v>
                </c:pt>
                <c:pt idx="232">
                  <c:v>706.84465753083759</c:v>
                </c:pt>
                <c:pt idx="233">
                  <c:v>706.82967710318439</c:v>
                </c:pt>
                <c:pt idx="234">
                  <c:v>706.75534992829057</c:v>
                </c:pt>
                <c:pt idx="235">
                  <c:v>706.75344640876392</c:v>
                </c:pt>
                <c:pt idx="236">
                  <c:v>706.77004253696259</c:v>
                </c:pt>
                <c:pt idx="237">
                  <c:v>706.73505203653804</c:v>
                </c:pt>
                <c:pt idx="238">
                  <c:v>706.64413379487655</c:v>
                </c:pt>
                <c:pt idx="239">
                  <c:v>706.55823395157745</c:v>
                </c:pt>
                <c:pt idx="240">
                  <c:v>706.55751551555591</c:v>
                </c:pt>
                <c:pt idx="241">
                  <c:v>706.5164706653436</c:v>
                </c:pt>
                <c:pt idx="242">
                  <c:v>706.50901713465828</c:v>
                </c:pt>
                <c:pt idx="243">
                  <c:v>706.55469281986166</c:v>
                </c:pt>
                <c:pt idx="244">
                  <c:v>706.63133129293601</c:v>
                </c:pt>
                <c:pt idx="245">
                  <c:v>706.72355358856953</c:v>
                </c:pt>
                <c:pt idx="246">
                  <c:v>706.75732967516751</c:v>
                </c:pt>
                <c:pt idx="247">
                  <c:v>706.65280654102571</c:v>
                </c:pt>
                <c:pt idx="248">
                  <c:v>706.3167665566109</c:v>
                </c:pt>
                <c:pt idx="249">
                  <c:v>706.20672256637454</c:v>
                </c:pt>
                <c:pt idx="250">
                  <c:v>706.21324963532538</c:v>
                </c:pt>
                <c:pt idx="251">
                  <c:v>706.20611090991588</c:v>
                </c:pt>
                <c:pt idx="252">
                  <c:v>706.21399733781163</c:v>
                </c:pt>
                <c:pt idx="253">
                  <c:v>706.18451135357873</c:v>
                </c:pt>
                <c:pt idx="254">
                  <c:v>706.13654269766607</c:v>
                </c:pt>
                <c:pt idx="255">
                  <c:v>706.1010430059132</c:v>
                </c:pt>
                <c:pt idx="256">
                  <c:v>706.02365905254806</c:v>
                </c:pt>
                <c:pt idx="257">
                  <c:v>706.04241593059533</c:v>
                </c:pt>
                <c:pt idx="258">
                  <c:v>706.01077779869706</c:v>
                </c:pt>
                <c:pt idx="259">
                  <c:v>705.9740449423598</c:v>
                </c:pt>
                <c:pt idx="260">
                  <c:v>705.89313241779928</c:v>
                </c:pt>
                <c:pt idx="261">
                  <c:v>705.8606380262288</c:v>
                </c:pt>
                <c:pt idx="262">
                  <c:v>705.91379508420323</c:v>
                </c:pt>
                <c:pt idx="263">
                  <c:v>706.07406472756293</c:v>
                </c:pt>
                <c:pt idx="264">
                  <c:v>706.26459030045567</c:v>
                </c:pt>
                <c:pt idx="265">
                  <c:v>706.45983003817537</c:v>
                </c:pt>
                <c:pt idx="266">
                  <c:v>706.65912223878172</c:v>
                </c:pt>
                <c:pt idx="267">
                  <c:v>706.83419787959451</c:v>
                </c:pt>
                <c:pt idx="268">
                  <c:v>707.00287654090425</c:v>
                </c:pt>
                <c:pt idx="269">
                  <c:v>707.10153667838154</c:v>
                </c:pt>
                <c:pt idx="270">
                  <c:v>707.22038704684746</c:v>
                </c:pt>
                <c:pt idx="271">
                  <c:v>707.43466572738112</c:v>
                </c:pt>
                <c:pt idx="272">
                  <c:v>707.61326184448239</c:v>
                </c:pt>
                <c:pt idx="273">
                  <c:v>707.76501258026178</c:v>
                </c:pt>
                <c:pt idx="274">
                  <c:v>707.78324232362138</c:v>
                </c:pt>
                <c:pt idx="275">
                  <c:v>707.69716435279065</c:v>
                </c:pt>
                <c:pt idx="276">
                  <c:v>707.5159634017898</c:v>
                </c:pt>
                <c:pt idx="277">
                  <c:v>707.33185725151725</c:v>
                </c:pt>
                <c:pt idx="278">
                  <c:v>707.16114635163854</c:v>
                </c:pt>
                <c:pt idx="279">
                  <c:v>707.02907719202676</c:v>
                </c:pt>
                <c:pt idx="280">
                  <c:v>706.87500841610199</c:v>
                </c:pt>
                <c:pt idx="281">
                  <c:v>706.81489803344539</c:v>
                </c:pt>
                <c:pt idx="282">
                  <c:v>706.88058858796353</c:v>
                </c:pt>
                <c:pt idx="283">
                  <c:v>706.90293601864869</c:v>
                </c:pt>
                <c:pt idx="284">
                  <c:v>706.86102898474928</c:v>
                </c:pt>
                <c:pt idx="285">
                  <c:v>706.9474710489701</c:v>
                </c:pt>
                <c:pt idx="286">
                  <c:v>706.97634267462195</c:v>
                </c:pt>
                <c:pt idx="287">
                  <c:v>706.96624703465818</c:v>
                </c:pt>
                <c:pt idx="288">
                  <c:v>706.91320426091647</c:v>
                </c:pt>
                <c:pt idx="289">
                  <c:v>706.83991407977646</c:v>
                </c:pt>
                <c:pt idx="290">
                  <c:v>706.80588681561653</c:v>
                </c:pt>
                <c:pt idx="291">
                  <c:v>706.7405951275025</c:v>
                </c:pt>
                <c:pt idx="292">
                  <c:v>706.63406276843625</c:v>
                </c:pt>
                <c:pt idx="293">
                  <c:v>706.57540019190515</c:v>
                </c:pt>
                <c:pt idx="294">
                  <c:v>706.567941601244</c:v>
                </c:pt>
                <c:pt idx="295">
                  <c:v>706.49445307838141</c:v>
                </c:pt>
                <c:pt idx="296">
                  <c:v>706.27802222143805</c:v>
                </c:pt>
                <c:pt idx="297">
                  <c:v>706.05675422859395</c:v>
                </c:pt>
                <c:pt idx="298">
                  <c:v>705.87808712392439</c:v>
                </c:pt>
                <c:pt idx="299">
                  <c:v>705.69995926752676</c:v>
                </c:pt>
                <c:pt idx="300">
                  <c:v>705.66756780773289</c:v>
                </c:pt>
                <c:pt idx="301">
                  <c:v>705.60754121276614</c:v>
                </c:pt>
                <c:pt idx="302">
                  <c:v>705.5063911336274</c:v>
                </c:pt>
                <c:pt idx="303">
                  <c:v>705.56392852604699</c:v>
                </c:pt>
                <c:pt idx="304">
                  <c:v>705.59741821895182</c:v>
                </c:pt>
                <c:pt idx="305">
                  <c:v>705.49209268214167</c:v>
                </c:pt>
                <c:pt idx="306">
                  <c:v>705.31055032786639</c:v>
                </c:pt>
                <c:pt idx="307">
                  <c:v>705.07922967983723</c:v>
                </c:pt>
                <c:pt idx="308">
                  <c:v>704.82475191282697</c:v>
                </c:pt>
                <c:pt idx="309">
                  <c:v>704.7127524005773</c:v>
                </c:pt>
                <c:pt idx="310">
                  <c:v>704.77254743896424</c:v>
                </c:pt>
                <c:pt idx="311">
                  <c:v>704.76546507686589</c:v>
                </c:pt>
                <c:pt idx="312">
                  <c:v>704.63017700882438</c:v>
                </c:pt>
                <c:pt idx="313">
                  <c:v>704.36032324611983</c:v>
                </c:pt>
                <c:pt idx="314">
                  <c:v>704.18934718577998</c:v>
                </c:pt>
                <c:pt idx="315">
                  <c:v>703.99350428917614</c:v>
                </c:pt>
                <c:pt idx="316">
                  <c:v>703.70236794496782</c:v>
                </c:pt>
                <c:pt idx="317">
                  <c:v>703.34922998547722</c:v>
                </c:pt>
                <c:pt idx="318">
                  <c:v>703.00895085327602</c:v>
                </c:pt>
                <c:pt idx="319">
                  <c:v>702.53297149038963</c:v>
                </c:pt>
                <c:pt idx="320">
                  <c:v>702.17720726400989</c:v>
                </c:pt>
                <c:pt idx="321">
                  <c:v>701.89523697219647</c:v>
                </c:pt>
                <c:pt idx="322">
                  <c:v>701.63637659851543</c:v>
                </c:pt>
                <c:pt idx="323">
                  <c:v>701.39914531228146</c:v>
                </c:pt>
                <c:pt idx="324">
                  <c:v>701.03897578869123</c:v>
                </c:pt>
                <c:pt idx="325">
                  <c:v>700.54778310385177</c:v>
                </c:pt>
                <c:pt idx="326">
                  <c:v>700.19326808772098</c:v>
                </c:pt>
                <c:pt idx="327">
                  <c:v>699.74441522877623</c:v>
                </c:pt>
                <c:pt idx="328">
                  <c:v>699.23113029245087</c:v>
                </c:pt>
                <c:pt idx="329">
                  <c:v>698.73767444781765</c:v>
                </c:pt>
                <c:pt idx="330">
                  <c:v>698.35641120779337</c:v>
                </c:pt>
                <c:pt idx="331">
                  <c:v>698.00104525018287</c:v>
                </c:pt>
                <c:pt idx="332">
                  <c:v>697.55506811858777</c:v>
                </c:pt>
                <c:pt idx="333">
                  <c:v>697.07960131203845</c:v>
                </c:pt>
                <c:pt idx="334">
                  <c:v>696.42896772598624</c:v>
                </c:pt>
                <c:pt idx="335">
                  <c:v>695.71108204963707</c:v>
                </c:pt>
                <c:pt idx="336">
                  <c:v>695.03439723089832</c:v>
                </c:pt>
                <c:pt idx="337">
                  <c:v>694.29077545181985</c:v>
                </c:pt>
                <c:pt idx="338">
                  <c:v>693.53707542798725</c:v>
                </c:pt>
                <c:pt idx="339">
                  <c:v>692.9185023364771</c:v>
                </c:pt>
                <c:pt idx="340">
                  <c:v>692.42264958074657</c:v>
                </c:pt>
                <c:pt idx="341">
                  <c:v>691.91595603047381</c:v>
                </c:pt>
                <c:pt idx="342">
                  <c:v>691.49592727480376</c:v>
                </c:pt>
                <c:pt idx="343">
                  <c:v>691.08269901367566</c:v>
                </c:pt>
                <c:pt idx="344">
                  <c:v>690.62993444351173</c:v>
                </c:pt>
                <c:pt idx="345">
                  <c:v>690.19920666934559</c:v>
                </c:pt>
                <c:pt idx="346">
                  <c:v>689.65096322847216</c:v>
                </c:pt>
                <c:pt idx="347">
                  <c:v>689.2961996042759</c:v>
                </c:pt>
                <c:pt idx="348">
                  <c:v>688.94640331070423</c:v>
                </c:pt>
                <c:pt idx="349">
                  <c:v>688.55881008092842</c:v>
                </c:pt>
                <c:pt idx="350">
                  <c:v>688.1372110722566</c:v>
                </c:pt>
                <c:pt idx="351">
                  <c:v>687.69428303629547</c:v>
                </c:pt>
                <c:pt idx="352">
                  <c:v>687.2562818592794</c:v>
                </c:pt>
                <c:pt idx="353">
                  <c:v>686.83731936637423</c:v>
                </c:pt>
                <c:pt idx="354">
                  <c:v>686.44327732877582</c:v>
                </c:pt>
                <c:pt idx="355">
                  <c:v>685.88696478765996</c:v>
                </c:pt>
                <c:pt idx="356">
                  <c:v>685.30129580651987</c:v>
                </c:pt>
                <c:pt idx="357">
                  <c:v>684.74239144072249</c:v>
                </c:pt>
                <c:pt idx="358">
                  <c:v>684.27875327152901</c:v>
                </c:pt>
                <c:pt idx="359">
                  <c:v>683.92409995952198</c:v>
                </c:pt>
                <c:pt idx="360">
                  <c:v>683.53680331040096</c:v>
                </c:pt>
                <c:pt idx="361">
                  <c:v>683.2556434579451</c:v>
                </c:pt>
                <c:pt idx="362">
                  <c:v>682.92215718638658</c:v>
                </c:pt>
                <c:pt idx="363">
                  <c:v>682.45770960961272</c:v>
                </c:pt>
                <c:pt idx="364">
                  <c:v>682.03864692113484</c:v>
                </c:pt>
                <c:pt idx="365">
                  <c:v>681.46943096928521</c:v>
                </c:pt>
                <c:pt idx="366">
                  <c:v>680.8270629393885</c:v>
                </c:pt>
                <c:pt idx="367">
                  <c:v>680.22778580761178</c:v>
                </c:pt>
                <c:pt idx="368">
                  <c:v>679.7097511131908</c:v>
                </c:pt>
                <c:pt idx="369">
                  <c:v>679.39682885885486</c:v>
                </c:pt>
                <c:pt idx="370">
                  <c:v>678.97865535151686</c:v>
                </c:pt>
                <c:pt idx="371">
                  <c:v>678.5331337456953</c:v>
                </c:pt>
                <c:pt idx="372">
                  <c:v>678.1278616042157</c:v>
                </c:pt>
                <c:pt idx="373">
                  <c:v>677.63111312641104</c:v>
                </c:pt>
                <c:pt idx="374">
                  <c:v>677.12784179845471</c:v>
                </c:pt>
                <c:pt idx="375">
                  <c:v>676.62750263429439</c:v>
                </c:pt>
                <c:pt idx="376">
                  <c:v>676.04019104963709</c:v>
                </c:pt>
                <c:pt idx="377">
                  <c:v>675.41770372604697</c:v>
                </c:pt>
                <c:pt idx="378">
                  <c:v>674.59679111652622</c:v>
                </c:pt>
                <c:pt idx="379">
                  <c:v>673.7646644375086</c:v>
                </c:pt>
                <c:pt idx="380">
                  <c:v>673.18789935697509</c:v>
                </c:pt>
                <c:pt idx="381">
                  <c:v>672.43124668705354</c:v>
                </c:pt>
                <c:pt idx="382">
                  <c:v>671.62239612853341</c:v>
                </c:pt>
                <c:pt idx="383">
                  <c:v>670.90739041500979</c:v>
                </c:pt>
                <c:pt idx="384">
                  <c:v>670.2449822055496</c:v>
                </c:pt>
                <c:pt idx="385">
                  <c:v>669.71606004387604</c:v>
                </c:pt>
                <c:pt idx="386">
                  <c:v>669.18319802283281</c:v>
                </c:pt>
                <c:pt idx="387">
                  <c:v>668.68177559154151</c:v>
                </c:pt>
                <c:pt idx="388">
                  <c:v>668.28304772271144</c:v>
                </c:pt>
                <c:pt idx="389">
                  <c:v>668.02513791549495</c:v>
                </c:pt>
                <c:pt idx="390">
                  <c:v>667.71440213484038</c:v>
                </c:pt>
                <c:pt idx="391">
                  <c:v>667.27472934399748</c:v>
                </c:pt>
                <c:pt idx="392">
                  <c:v>666.67428963192924</c:v>
                </c:pt>
                <c:pt idx="393">
                  <c:v>666.02889719766631</c:v>
                </c:pt>
                <c:pt idx="394">
                  <c:v>665.42867631215995</c:v>
                </c:pt>
                <c:pt idx="395">
                  <c:v>664.96683254678692</c:v>
                </c:pt>
                <c:pt idx="396">
                  <c:v>664.51996286121971</c:v>
                </c:pt>
                <c:pt idx="397">
                  <c:v>664.10809798668993</c:v>
                </c:pt>
                <c:pt idx="398">
                  <c:v>663.47309440154731</c:v>
                </c:pt>
                <c:pt idx="399">
                  <c:v>662.90165873781154</c:v>
                </c:pt>
                <c:pt idx="400">
                  <c:v>662.65663370482196</c:v>
                </c:pt>
                <c:pt idx="401">
                  <c:v>662.40141639639262</c:v>
                </c:pt>
                <c:pt idx="402">
                  <c:v>662.09348911519169</c:v>
                </c:pt>
                <c:pt idx="403">
                  <c:v>661.71467867765386</c:v>
                </c:pt>
                <c:pt idx="404">
                  <c:v>661.47102921294811</c:v>
                </c:pt>
                <c:pt idx="405">
                  <c:v>661.10687750530701</c:v>
                </c:pt>
                <c:pt idx="406">
                  <c:v>660.60346347061932</c:v>
                </c:pt>
                <c:pt idx="407">
                  <c:v>660.1033269651615</c:v>
                </c:pt>
                <c:pt idx="408">
                  <c:v>659.58214064508866</c:v>
                </c:pt>
                <c:pt idx="409">
                  <c:v>659.14637394812087</c:v>
                </c:pt>
                <c:pt idx="410">
                  <c:v>658.86984868214154</c:v>
                </c:pt>
                <c:pt idx="411">
                  <c:v>658.46390778668956</c:v>
                </c:pt>
                <c:pt idx="412">
                  <c:v>658.20792306206863</c:v>
                </c:pt>
                <c:pt idx="413">
                  <c:v>657.9687862205285</c:v>
                </c:pt>
                <c:pt idx="414">
                  <c:v>657.73795814072264</c:v>
                </c:pt>
                <c:pt idx="415">
                  <c:v>657.55960478553754</c:v>
                </c:pt>
                <c:pt idx="416">
                  <c:v>657.40954523041341</c:v>
                </c:pt>
                <c:pt idx="417">
                  <c:v>657.20528505794505</c:v>
                </c:pt>
                <c:pt idx="418">
                  <c:v>657.00396135454912</c:v>
                </c:pt>
                <c:pt idx="419">
                  <c:v>656.73285611579831</c:v>
                </c:pt>
                <c:pt idx="420">
                  <c:v>656.44968039681748</c:v>
                </c:pt>
                <c:pt idx="421">
                  <c:v>656.20931003471924</c:v>
                </c:pt>
                <c:pt idx="422">
                  <c:v>655.74690385727808</c:v>
                </c:pt>
                <c:pt idx="423">
                  <c:v>655.16964240930974</c:v>
                </c:pt>
                <c:pt idx="424">
                  <c:v>654.90960182586525</c:v>
                </c:pt>
                <c:pt idx="425">
                  <c:v>654.68310264272395</c:v>
                </c:pt>
                <c:pt idx="426">
                  <c:v>654.5343340626755</c:v>
                </c:pt>
                <c:pt idx="427">
                  <c:v>654.35826987704763</c:v>
                </c:pt>
                <c:pt idx="428">
                  <c:v>654.09911980961283</c:v>
                </c:pt>
                <c:pt idx="429">
                  <c:v>653.70814025006166</c:v>
                </c:pt>
                <c:pt idx="430">
                  <c:v>653.40206142210536</c:v>
                </c:pt>
                <c:pt idx="431">
                  <c:v>653.08903986588916</c:v>
                </c:pt>
                <c:pt idx="432">
                  <c:v>652.96165372616838</c:v>
                </c:pt>
                <c:pt idx="433">
                  <c:v>652.8413523787458</c:v>
                </c:pt>
                <c:pt idx="434">
                  <c:v>652.45848371027989</c:v>
                </c:pt>
                <c:pt idx="435">
                  <c:v>652.02877908790254</c:v>
                </c:pt>
                <c:pt idx="436">
                  <c:v>651.63891858638669</c:v>
                </c:pt>
                <c:pt idx="437">
                  <c:v>651.21898923635626</c:v>
                </c:pt>
                <c:pt idx="438">
                  <c:v>650.80459687262066</c:v>
                </c:pt>
                <c:pt idx="439">
                  <c:v>650.53851434023727</c:v>
                </c:pt>
                <c:pt idx="440">
                  <c:v>650.33082955145608</c:v>
                </c:pt>
                <c:pt idx="441">
                  <c:v>650.14228584630177</c:v>
                </c:pt>
                <c:pt idx="442">
                  <c:v>649.92934274381525</c:v>
                </c:pt>
                <c:pt idx="443">
                  <c:v>649.66887833289968</c:v>
                </c:pt>
                <c:pt idx="444">
                  <c:v>649.23741026346352</c:v>
                </c:pt>
                <c:pt idx="445">
                  <c:v>648.88644228074656</c:v>
                </c:pt>
                <c:pt idx="446">
                  <c:v>648.54955986528273</c:v>
                </c:pt>
                <c:pt idx="447">
                  <c:v>648.17878324175331</c:v>
                </c:pt>
                <c:pt idx="448">
                  <c:v>647.86709395867263</c:v>
                </c:pt>
                <c:pt idx="449">
                  <c:v>647.5982155151313</c:v>
                </c:pt>
                <c:pt idx="450">
                  <c:v>647.30706049342098</c:v>
                </c:pt>
                <c:pt idx="451">
                  <c:v>647.02953211610145</c:v>
                </c:pt>
                <c:pt idx="452">
                  <c:v>646.73248081749603</c:v>
                </c:pt>
                <c:pt idx="453">
                  <c:v>646.40453108565873</c:v>
                </c:pt>
                <c:pt idx="454">
                  <c:v>646.06037863247479</c:v>
                </c:pt>
                <c:pt idx="455">
                  <c:v>645.70769758905487</c:v>
                </c:pt>
                <c:pt idx="456">
                  <c:v>645.41894555309341</c:v>
                </c:pt>
                <c:pt idx="457">
                  <c:v>645.23051390518549</c:v>
                </c:pt>
                <c:pt idx="458">
                  <c:v>644.76872159712025</c:v>
                </c:pt>
                <c:pt idx="459">
                  <c:v>644.30947042258992</c:v>
                </c:pt>
                <c:pt idx="460">
                  <c:v>643.91490990761156</c:v>
                </c:pt>
                <c:pt idx="461">
                  <c:v>643.54073725855119</c:v>
                </c:pt>
                <c:pt idx="462">
                  <c:v>643.21970502465172</c:v>
                </c:pt>
                <c:pt idx="463">
                  <c:v>642.88868583769022</c:v>
                </c:pt>
                <c:pt idx="464">
                  <c:v>642.47541765091034</c:v>
                </c:pt>
                <c:pt idx="465">
                  <c:v>642.10187275836938</c:v>
                </c:pt>
                <c:pt idx="466">
                  <c:v>641.72855399718105</c:v>
                </c:pt>
                <c:pt idx="467">
                  <c:v>641.36791092459146</c:v>
                </c:pt>
                <c:pt idx="468">
                  <c:v>641.08345162865442</c:v>
                </c:pt>
                <c:pt idx="469">
                  <c:v>640.78117344090447</c:v>
                </c:pt>
                <c:pt idx="470">
                  <c:v>640.35218591197793</c:v>
                </c:pt>
                <c:pt idx="471">
                  <c:v>639.94588411076495</c:v>
                </c:pt>
                <c:pt idx="472">
                  <c:v>639.58514644727188</c:v>
                </c:pt>
                <c:pt idx="473">
                  <c:v>639.246413101244</c:v>
                </c:pt>
                <c:pt idx="474">
                  <c:v>638.8904507711045</c:v>
                </c:pt>
                <c:pt idx="475">
                  <c:v>638.59365750548898</c:v>
                </c:pt>
                <c:pt idx="476">
                  <c:v>638.38862352101376</c:v>
                </c:pt>
                <c:pt idx="477">
                  <c:v>638.21257952774511</c:v>
                </c:pt>
                <c:pt idx="478">
                  <c:v>638.08157042507685</c:v>
                </c:pt>
                <c:pt idx="479">
                  <c:v>637.95091042416709</c:v>
                </c:pt>
                <c:pt idx="480">
                  <c:v>637.7668821033667</c:v>
                </c:pt>
                <c:pt idx="481">
                  <c:v>637.64550939329979</c:v>
                </c:pt>
                <c:pt idx="482">
                  <c:v>637.44835261410026</c:v>
                </c:pt>
                <c:pt idx="483">
                  <c:v>637.20178379942467</c:v>
                </c:pt>
                <c:pt idx="484">
                  <c:v>636.93294195988562</c:v>
                </c:pt>
                <c:pt idx="485">
                  <c:v>636.57744267080125</c:v>
                </c:pt>
                <c:pt idx="486">
                  <c:v>636.38046514812083</c:v>
                </c:pt>
                <c:pt idx="487">
                  <c:v>636.12633385248705</c:v>
                </c:pt>
                <c:pt idx="488">
                  <c:v>635.88433567753259</c:v>
                </c:pt>
                <c:pt idx="489">
                  <c:v>635.7012858679509</c:v>
                </c:pt>
                <c:pt idx="490">
                  <c:v>635.52127834126827</c:v>
                </c:pt>
                <c:pt idx="491">
                  <c:v>635.32745799705958</c:v>
                </c:pt>
                <c:pt idx="492">
                  <c:v>635.17045339317849</c:v>
                </c:pt>
                <c:pt idx="493">
                  <c:v>635.14453009705971</c:v>
                </c:pt>
                <c:pt idx="494">
                  <c:v>635.16838399166249</c:v>
                </c:pt>
                <c:pt idx="495">
                  <c:v>635.14958916491889</c:v>
                </c:pt>
                <c:pt idx="496">
                  <c:v>635.06831852192306</c:v>
                </c:pt>
                <c:pt idx="497">
                  <c:v>635.00590595952144</c:v>
                </c:pt>
                <c:pt idx="498">
                  <c:v>634.97108035812687</c:v>
                </c:pt>
                <c:pt idx="499">
                  <c:v>634.95056367965492</c:v>
                </c:pt>
                <c:pt idx="500">
                  <c:v>634.87540166218992</c:v>
                </c:pt>
                <c:pt idx="501">
                  <c:v>634.77021798838734</c:v>
                </c:pt>
                <c:pt idx="502">
                  <c:v>634.67087421713222</c:v>
                </c:pt>
                <c:pt idx="503">
                  <c:v>634.59856934472464</c:v>
                </c:pt>
                <c:pt idx="504">
                  <c:v>634.63034271822403</c:v>
                </c:pt>
                <c:pt idx="505">
                  <c:v>634.73646748614408</c:v>
                </c:pt>
                <c:pt idx="506">
                  <c:v>634.74770577989784</c:v>
                </c:pt>
                <c:pt idx="507">
                  <c:v>634.67079423866085</c:v>
                </c:pt>
                <c:pt idx="508">
                  <c:v>634.68047201143202</c:v>
                </c:pt>
                <c:pt idx="509">
                  <c:v>634.73632390148657</c:v>
                </c:pt>
                <c:pt idx="510">
                  <c:v>634.7502608181635</c:v>
                </c:pt>
                <c:pt idx="511">
                  <c:v>634.69580562283295</c:v>
                </c:pt>
                <c:pt idx="512">
                  <c:v>634.63141727080142</c:v>
                </c:pt>
                <c:pt idx="513">
                  <c:v>634.55469758171694</c:v>
                </c:pt>
                <c:pt idx="514">
                  <c:v>634.53996514933363</c:v>
                </c:pt>
                <c:pt idx="515">
                  <c:v>634.52921762101391</c:v>
                </c:pt>
                <c:pt idx="516">
                  <c:v>634.45729659699919</c:v>
                </c:pt>
                <c:pt idx="517">
                  <c:v>634.43349548365779</c:v>
                </c:pt>
                <c:pt idx="518">
                  <c:v>634.4756114303525</c:v>
                </c:pt>
                <c:pt idx="519">
                  <c:v>634.64327256364561</c:v>
                </c:pt>
                <c:pt idx="520">
                  <c:v>634.68156820239631</c:v>
                </c:pt>
                <c:pt idx="521">
                  <c:v>634.8308288850526</c:v>
                </c:pt>
                <c:pt idx="522">
                  <c:v>634.98987954466452</c:v>
                </c:pt>
                <c:pt idx="523">
                  <c:v>635.00599789936439</c:v>
                </c:pt>
                <c:pt idx="524">
                  <c:v>634.89217741913376</c:v>
                </c:pt>
                <c:pt idx="525">
                  <c:v>634.78545303114106</c:v>
                </c:pt>
                <c:pt idx="526">
                  <c:v>634.68487776285735</c:v>
                </c:pt>
                <c:pt idx="527">
                  <c:v>634.51005464078332</c:v>
                </c:pt>
                <c:pt idx="528">
                  <c:v>634.26239492168099</c:v>
                </c:pt>
                <c:pt idx="529">
                  <c:v>634.13559169014673</c:v>
                </c:pt>
                <c:pt idx="530">
                  <c:v>634.04249002453093</c:v>
                </c:pt>
                <c:pt idx="531">
                  <c:v>633.89681902635027</c:v>
                </c:pt>
                <c:pt idx="532">
                  <c:v>633.76634846892148</c:v>
                </c:pt>
                <c:pt idx="533">
                  <c:v>633.69815486255391</c:v>
                </c:pt>
                <c:pt idx="534">
                  <c:v>633.65148153247503</c:v>
                </c:pt>
                <c:pt idx="535">
                  <c:v>633.61513661513118</c:v>
                </c:pt>
                <c:pt idx="536">
                  <c:v>633.52531837328763</c:v>
                </c:pt>
                <c:pt idx="537">
                  <c:v>633.56750176473702</c:v>
                </c:pt>
                <c:pt idx="538">
                  <c:v>633.62317633223233</c:v>
                </c:pt>
                <c:pt idx="539">
                  <c:v>633.57839968202029</c:v>
                </c:pt>
                <c:pt idx="540">
                  <c:v>633.68310357710823</c:v>
                </c:pt>
                <c:pt idx="541">
                  <c:v>633.75657485642921</c:v>
                </c:pt>
                <c:pt idx="542">
                  <c:v>633.77818218335449</c:v>
                </c:pt>
                <c:pt idx="543">
                  <c:v>633.71397757468242</c:v>
                </c:pt>
                <c:pt idx="544">
                  <c:v>633.55055489414883</c:v>
                </c:pt>
                <c:pt idx="545">
                  <c:v>633.39292821100753</c:v>
                </c:pt>
                <c:pt idx="546">
                  <c:v>633.24900761458537</c:v>
                </c:pt>
                <c:pt idx="547">
                  <c:v>633.13213160767214</c:v>
                </c:pt>
                <c:pt idx="548">
                  <c:v>633.03689862635019</c:v>
                </c:pt>
                <c:pt idx="549">
                  <c:v>632.94987754763599</c:v>
                </c:pt>
                <c:pt idx="550">
                  <c:v>632.91155324975841</c:v>
                </c:pt>
                <c:pt idx="551">
                  <c:v>632.87202504393667</c:v>
                </c:pt>
                <c:pt idx="552">
                  <c:v>632.82259423641688</c:v>
                </c:pt>
                <c:pt idx="553">
                  <c:v>632.78853770791488</c:v>
                </c:pt>
                <c:pt idx="554">
                  <c:v>632.76922575964318</c:v>
                </c:pt>
                <c:pt idx="555">
                  <c:v>632.69945982889715</c:v>
                </c:pt>
                <c:pt idx="556">
                  <c:v>632.58409187510676</c:v>
                </c:pt>
                <c:pt idx="557">
                  <c:v>632.5426639919051</c:v>
                </c:pt>
                <c:pt idx="558">
                  <c:v>632.58823672307528</c:v>
                </c:pt>
                <c:pt idx="559">
                  <c:v>632.55862336188704</c:v>
                </c:pt>
                <c:pt idx="560">
                  <c:v>632.45276513229328</c:v>
                </c:pt>
                <c:pt idx="561">
                  <c:v>632.39351685442796</c:v>
                </c:pt>
                <c:pt idx="562">
                  <c:v>632.39424871422182</c:v>
                </c:pt>
                <c:pt idx="563">
                  <c:v>632.28223387807839</c:v>
                </c:pt>
                <c:pt idx="564">
                  <c:v>632.23948918602275</c:v>
                </c:pt>
                <c:pt idx="565">
                  <c:v>632.26373747795731</c:v>
                </c:pt>
                <c:pt idx="566">
                  <c:v>632.28970832683535</c:v>
                </c:pt>
                <c:pt idx="567">
                  <c:v>632.24198656734472</c:v>
                </c:pt>
                <c:pt idx="568">
                  <c:v>632.15914015303304</c:v>
                </c:pt>
                <c:pt idx="569">
                  <c:v>632.10000878905487</c:v>
                </c:pt>
                <c:pt idx="570">
                  <c:v>632.09755144084386</c:v>
                </c:pt>
                <c:pt idx="571">
                  <c:v>632.02556993004953</c:v>
                </c:pt>
                <c:pt idx="572">
                  <c:v>631.92126806340309</c:v>
                </c:pt>
                <c:pt idx="573">
                  <c:v>631.8549080320505</c:v>
                </c:pt>
                <c:pt idx="574">
                  <c:v>631.7146100620688</c:v>
                </c:pt>
                <c:pt idx="575">
                  <c:v>631.66572081015863</c:v>
                </c:pt>
                <c:pt idx="576">
                  <c:v>631.69765723811486</c:v>
                </c:pt>
                <c:pt idx="577">
                  <c:v>631.76203088299053</c:v>
                </c:pt>
                <c:pt idx="578">
                  <c:v>631.90814876722334</c:v>
                </c:pt>
                <c:pt idx="579">
                  <c:v>632.06704169614989</c:v>
                </c:pt>
                <c:pt idx="580">
                  <c:v>632.24117141561612</c:v>
                </c:pt>
                <c:pt idx="581">
                  <c:v>632.44871894533117</c:v>
                </c:pt>
                <c:pt idx="582">
                  <c:v>632.57692566782964</c:v>
                </c:pt>
                <c:pt idx="583">
                  <c:v>632.66097260912738</c:v>
                </c:pt>
                <c:pt idx="584">
                  <c:v>632.74493349766567</c:v>
                </c:pt>
                <c:pt idx="585">
                  <c:v>632.77987326497941</c:v>
                </c:pt>
                <c:pt idx="586">
                  <c:v>632.68826450997653</c:v>
                </c:pt>
                <c:pt idx="587">
                  <c:v>632.66782560730815</c:v>
                </c:pt>
                <c:pt idx="588">
                  <c:v>632.68588207310574</c:v>
                </c:pt>
                <c:pt idx="589">
                  <c:v>632.79396171428209</c:v>
                </c:pt>
                <c:pt idx="590">
                  <c:v>632.95855718480982</c:v>
                </c:pt>
                <c:pt idx="591">
                  <c:v>633.01075546631398</c:v>
                </c:pt>
                <c:pt idx="592">
                  <c:v>633.06068061907308</c:v>
                </c:pt>
                <c:pt idx="593">
                  <c:v>633.2129855363562</c:v>
                </c:pt>
                <c:pt idx="594">
                  <c:v>633.4279540979694</c:v>
                </c:pt>
                <c:pt idx="595">
                  <c:v>633.55749106661699</c:v>
                </c:pt>
                <c:pt idx="596">
                  <c:v>633.65018996000697</c:v>
                </c:pt>
                <c:pt idx="597">
                  <c:v>633.79818034272375</c:v>
                </c:pt>
                <c:pt idx="598">
                  <c:v>633.96021693247508</c:v>
                </c:pt>
                <c:pt idx="599">
                  <c:v>634.12353268954007</c:v>
                </c:pt>
                <c:pt idx="600">
                  <c:v>634.40420532641076</c:v>
                </c:pt>
                <c:pt idx="601">
                  <c:v>634.79464684690811</c:v>
                </c:pt>
                <c:pt idx="602">
                  <c:v>635.15119908311192</c:v>
                </c:pt>
                <c:pt idx="603">
                  <c:v>635.48984758905499</c:v>
                </c:pt>
                <c:pt idx="604">
                  <c:v>635.76533042544054</c:v>
                </c:pt>
                <c:pt idx="605">
                  <c:v>636.00377038068598</c:v>
                </c:pt>
                <c:pt idx="606">
                  <c:v>636.37954411986118</c:v>
                </c:pt>
                <c:pt idx="607">
                  <c:v>636.80227703114087</c:v>
                </c:pt>
                <c:pt idx="608">
                  <c:v>637.21478260342724</c:v>
                </c:pt>
                <c:pt idx="609">
                  <c:v>637.66873208693244</c:v>
                </c:pt>
                <c:pt idx="610">
                  <c:v>637.94549687468248</c:v>
                </c:pt>
                <c:pt idx="611">
                  <c:v>638.24935787595587</c:v>
                </c:pt>
                <c:pt idx="612">
                  <c:v>638.60458962604707</c:v>
                </c:pt>
                <c:pt idx="613">
                  <c:v>638.94431975430655</c:v>
                </c:pt>
                <c:pt idx="614">
                  <c:v>639.31697264878801</c:v>
                </c:pt>
                <c:pt idx="615">
                  <c:v>639.65256313793316</c:v>
                </c:pt>
                <c:pt idx="616">
                  <c:v>639.96641526061353</c:v>
                </c:pt>
                <c:pt idx="617">
                  <c:v>640.31551136904284</c:v>
                </c:pt>
                <c:pt idx="618">
                  <c:v>640.57982964787834</c:v>
                </c:pt>
                <c:pt idx="619">
                  <c:v>640.8528772353859</c:v>
                </c:pt>
                <c:pt idx="620">
                  <c:v>641.27801728784209</c:v>
                </c:pt>
                <c:pt idx="621">
                  <c:v>641.76834110779339</c:v>
                </c:pt>
                <c:pt idx="622">
                  <c:v>642.18132885630769</c:v>
                </c:pt>
                <c:pt idx="623">
                  <c:v>642.46761700579202</c:v>
                </c:pt>
                <c:pt idx="624">
                  <c:v>642.75785152750245</c:v>
                </c:pt>
                <c:pt idx="625">
                  <c:v>643.17899606698097</c:v>
                </c:pt>
                <c:pt idx="626">
                  <c:v>643.66116727953408</c:v>
                </c:pt>
                <c:pt idx="627">
                  <c:v>644.11398975715656</c:v>
                </c:pt>
                <c:pt idx="628">
                  <c:v>644.64278496461554</c:v>
                </c:pt>
                <c:pt idx="629">
                  <c:v>645.24326389323903</c:v>
                </c:pt>
                <c:pt idx="630">
                  <c:v>645.87953936309952</c:v>
                </c:pt>
                <c:pt idx="631">
                  <c:v>646.44632152228678</c:v>
                </c:pt>
                <c:pt idx="632">
                  <c:v>646.94065276928495</c:v>
                </c:pt>
                <c:pt idx="633">
                  <c:v>647.4012718112499</c:v>
                </c:pt>
                <c:pt idx="634">
                  <c:v>647.78873634205661</c:v>
                </c:pt>
                <c:pt idx="635">
                  <c:v>648.14001322404556</c:v>
                </c:pt>
                <c:pt idx="636">
                  <c:v>648.51743821494892</c:v>
                </c:pt>
                <c:pt idx="637">
                  <c:v>648.8341138740152</c:v>
                </c:pt>
                <c:pt idx="638">
                  <c:v>649.19568688098923</c:v>
                </c:pt>
                <c:pt idx="639">
                  <c:v>649.57312415030412</c:v>
                </c:pt>
                <c:pt idx="640">
                  <c:v>649.91630462750209</c:v>
                </c:pt>
                <c:pt idx="641">
                  <c:v>650.2525113899037</c:v>
                </c:pt>
                <c:pt idx="642">
                  <c:v>650.61867767801789</c:v>
                </c:pt>
                <c:pt idx="643">
                  <c:v>650.89136569135928</c:v>
                </c:pt>
                <c:pt idx="644">
                  <c:v>651.28786905946129</c:v>
                </c:pt>
                <c:pt idx="645">
                  <c:v>651.76221109984908</c:v>
                </c:pt>
                <c:pt idx="646">
                  <c:v>652.11885909202636</c:v>
                </c:pt>
                <c:pt idx="647">
                  <c:v>652.51762710251739</c:v>
                </c:pt>
                <c:pt idx="648">
                  <c:v>652.84181801300826</c:v>
                </c:pt>
                <c:pt idx="649">
                  <c:v>653.2842044637664</c:v>
                </c:pt>
                <c:pt idx="650">
                  <c:v>653.76552895479131</c:v>
                </c:pt>
                <c:pt idx="651">
                  <c:v>654.31044539105551</c:v>
                </c:pt>
                <c:pt idx="652">
                  <c:v>655.14396442574332</c:v>
                </c:pt>
                <c:pt idx="653">
                  <c:v>655.96698166704084</c:v>
                </c:pt>
                <c:pt idx="654">
                  <c:v>656.69131878820531</c:v>
                </c:pt>
                <c:pt idx="655">
                  <c:v>657.2617400977872</c:v>
                </c:pt>
                <c:pt idx="656">
                  <c:v>657.93127440130456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C-473A-9AD1-51B691E9A83A}"/>
            </c:ext>
          </c:extLst>
        </c:ser>
        <c:ser>
          <c:idx val="4"/>
          <c:order val="3"/>
          <c:tx>
            <c:strRef>
              <c:f>L!$CN$2</c:f>
              <c:strCache>
                <c:ptCount val="1"/>
                <c:pt idx="0">
                  <c:v>A3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L!$CN$4:$CN$806</c:f>
              <c:numCache>
                <c:formatCode>General</c:formatCode>
                <c:ptCount val="803"/>
                <c:pt idx="0">
                  <c:v>0</c:v>
                </c:pt>
                <c:pt idx="1">
                  <c:v>0.19083969465648853</c:v>
                </c:pt>
                <c:pt idx="2">
                  <c:v>0.38167938931297707</c:v>
                </c:pt>
                <c:pt idx="3">
                  <c:v>0.57251908396946605</c:v>
                </c:pt>
                <c:pt idx="4">
                  <c:v>0.76335877862595403</c:v>
                </c:pt>
                <c:pt idx="5">
                  <c:v>0.954198473282443</c:v>
                </c:pt>
                <c:pt idx="6">
                  <c:v>1.1450381679389301</c:v>
                </c:pt>
                <c:pt idx="7">
                  <c:v>1.33587786259542</c:v>
                </c:pt>
                <c:pt idx="8">
                  <c:v>1.5267175572519101</c:v>
                </c:pt>
                <c:pt idx="9">
                  <c:v>1.7175572519083999</c:v>
                </c:pt>
                <c:pt idx="10">
                  <c:v>1.90839694656489</c:v>
                </c:pt>
                <c:pt idx="11">
                  <c:v>2.0992366412213701</c:v>
                </c:pt>
                <c:pt idx="12">
                  <c:v>2.2900763358778602</c:v>
                </c:pt>
                <c:pt idx="13">
                  <c:v>2.4809160305343498</c:v>
                </c:pt>
                <c:pt idx="14">
                  <c:v>2.6717557251908399</c:v>
                </c:pt>
                <c:pt idx="15">
                  <c:v>2.86259541984733</c:v>
                </c:pt>
                <c:pt idx="16">
                  <c:v>3.0534351145038201</c:v>
                </c:pt>
                <c:pt idx="17">
                  <c:v>3.2442748091603</c:v>
                </c:pt>
                <c:pt idx="18">
                  <c:v>3.4351145038167901</c:v>
                </c:pt>
                <c:pt idx="19">
                  <c:v>3.6259541984732802</c:v>
                </c:pt>
                <c:pt idx="20">
                  <c:v>3.8167938931297698</c:v>
                </c:pt>
                <c:pt idx="21">
                  <c:v>4.0076335877862599</c:v>
                </c:pt>
                <c:pt idx="22">
                  <c:v>4.19847328244275</c:v>
                </c:pt>
                <c:pt idx="23">
                  <c:v>4.3893129770992401</c:v>
                </c:pt>
                <c:pt idx="24">
                  <c:v>4.5801526717557204</c:v>
                </c:pt>
                <c:pt idx="25">
                  <c:v>4.7709923664122096</c:v>
                </c:pt>
                <c:pt idx="26">
                  <c:v>4.9618320610686997</c:v>
                </c:pt>
                <c:pt idx="27">
                  <c:v>5.1526717557251898</c:v>
                </c:pt>
                <c:pt idx="28">
                  <c:v>5.3435114503816799</c:v>
                </c:pt>
                <c:pt idx="29">
                  <c:v>5.5343511450381699</c:v>
                </c:pt>
                <c:pt idx="30">
                  <c:v>5.72519083969466</c:v>
                </c:pt>
                <c:pt idx="31">
                  <c:v>5.9160305343511403</c:v>
                </c:pt>
                <c:pt idx="32">
                  <c:v>6.1068702290076304</c:v>
                </c:pt>
                <c:pt idx="33">
                  <c:v>6.2977099236641196</c:v>
                </c:pt>
                <c:pt idx="34">
                  <c:v>6.4885496183206097</c:v>
                </c:pt>
                <c:pt idx="35">
                  <c:v>6.6793893129770998</c:v>
                </c:pt>
                <c:pt idx="36">
                  <c:v>6.8702290076335899</c:v>
                </c:pt>
                <c:pt idx="37">
                  <c:v>7.06106870229008</c:v>
                </c:pt>
                <c:pt idx="38">
                  <c:v>7.2519083969465603</c:v>
                </c:pt>
                <c:pt idx="39">
                  <c:v>7.4427480916030504</c:v>
                </c:pt>
                <c:pt idx="40">
                  <c:v>7.6335877862595396</c:v>
                </c:pt>
                <c:pt idx="41">
                  <c:v>7.8244274809160297</c:v>
                </c:pt>
                <c:pt idx="42">
                  <c:v>8.0152671755725198</c:v>
                </c:pt>
                <c:pt idx="43">
                  <c:v>8.2061068702290108</c:v>
                </c:pt>
                <c:pt idx="44">
                  <c:v>8.3969465648855</c:v>
                </c:pt>
                <c:pt idx="45">
                  <c:v>8.5877862595419803</c:v>
                </c:pt>
                <c:pt idx="46">
                  <c:v>8.7786259541984695</c:v>
                </c:pt>
                <c:pt idx="47">
                  <c:v>8.9694656488549604</c:v>
                </c:pt>
                <c:pt idx="48">
                  <c:v>9.1603053435114496</c:v>
                </c:pt>
                <c:pt idx="49">
                  <c:v>9.3511450381679406</c:v>
                </c:pt>
                <c:pt idx="50">
                  <c:v>9.5419847328244298</c:v>
                </c:pt>
                <c:pt idx="51">
                  <c:v>9.7328244274809208</c:v>
                </c:pt>
                <c:pt idx="52">
                  <c:v>9.9236641221373993</c:v>
                </c:pt>
                <c:pt idx="53">
                  <c:v>10.114503816793899</c:v>
                </c:pt>
                <c:pt idx="54">
                  <c:v>10.305343511450401</c:v>
                </c:pt>
                <c:pt idx="55">
                  <c:v>10.496183206106901</c:v>
                </c:pt>
                <c:pt idx="56">
                  <c:v>10.687022900763401</c:v>
                </c:pt>
                <c:pt idx="57">
                  <c:v>10.877862595419799</c:v>
                </c:pt>
                <c:pt idx="58">
                  <c:v>11.068702290076301</c:v>
                </c:pt>
                <c:pt idx="59">
                  <c:v>11.259541984732801</c:v>
                </c:pt>
                <c:pt idx="60">
                  <c:v>11.450381679389301</c:v>
                </c:pt>
                <c:pt idx="61">
                  <c:v>11.6412213740458</c:v>
                </c:pt>
                <c:pt idx="62">
                  <c:v>11.8320610687023</c:v>
                </c:pt>
                <c:pt idx="63">
                  <c:v>12.0229007633588</c:v>
                </c:pt>
                <c:pt idx="64">
                  <c:v>12.2137404580153</c:v>
                </c:pt>
                <c:pt idx="65">
                  <c:v>12.4045801526718</c:v>
                </c:pt>
                <c:pt idx="66">
                  <c:v>12.5954198473282</c:v>
                </c:pt>
                <c:pt idx="67">
                  <c:v>12.7862595419847</c:v>
                </c:pt>
                <c:pt idx="68">
                  <c:v>12.9770992366412</c:v>
                </c:pt>
                <c:pt idx="69">
                  <c:v>13.1679389312977</c:v>
                </c:pt>
                <c:pt idx="70">
                  <c:v>13.3587786259542</c:v>
                </c:pt>
                <c:pt idx="71">
                  <c:v>13.549618320610699</c:v>
                </c:pt>
                <c:pt idx="72">
                  <c:v>13.740458015267199</c:v>
                </c:pt>
                <c:pt idx="73">
                  <c:v>13.931297709923699</c:v>
                </c:pt>
                <c:pt idx="74">
                  <c:v>14.122137404580201</c:v>
                </c:pt>
                <c:pt idx="75">
                  <c:v>14.312977099236599</c:v>
                </c:pt>
                <c:pt idx="76">
                  <c:v>14.503816793893099</c:v>
                </c:pt>
                <c:pt idx="77">
                  <c:v>14.694656488549599</c:v>
                </c:pt>
                <c:pt idx="78">
                  <c:v>14.885496183206101</c:v>
                </c:pt>
                <c:pt idx="79">
                  <c:v>15.076335877862601</c:v>
                </c:pt>
                <c:pt idx="80">
                  <c:v>15.267175572519101</c:v>
                </c:pt>
                <c:pt idx="81">
                  <c:v>15.4580152671756</c:v>
                </c:pt>
                <c:pt idx="82">
                  <c:v>15.6488549618321</c:v>
                </c:pt>
                <c:pt idx="83">
                  <c:v>15.839694656488501</c:v>
                </c:pt>
                <c:pt idx="84">
                  <c:v>16.030534351145</c:v>
                </c:pt>
                <c:pt idx="85">
                  <c:v>16.2213740458015</c:v>
                </c:pt>
                <c:pt idx="86">
                  <c:v>16.412213740458</c:v>
                </c:pt>
                <c:pt idx="87">
                  <c:v>16.6030534351145</c:v>
                </c:pt>
                <c:pt idx="88">
                  <c:v>16.793893129771</c:v>
                </c:pt>
                <c:pt idx="89">
                  <c:v>16.9847328244275</c:v>
                </c:pt>
                <c:pt idx="90">
                  <c:v>17.175572519084</c:v>
                </c:pt>
                <c:pt idx="91">
                  <c:v>17.366412213740499</c:v>
                </c:pt>
                <c:pt idx="92">
                  <c:v>17.5572519083969</c:v>
                </c:pt>
                <c:pt idx="93">
                  <c:v>17.7480916030534</c:v>
                </c:pt>
                <c:pt idx="94">
                  <c:v>17.9389312977099</c:v>
                </c:pt>
                <c:pt idx="95">
                  <c:v>18.129770992366399</c:v>
                </c:pt>
                <c:pt idx="96">
                  <c:v>18.320610687022899</c:v>
                </c:pt>
                <c:pt idx="97">
                  <c:v>18.511450381679399</c:v>
                </c:pt>
                <c:pt idx="98">
                  <c:v>18.702290076335899</c:v>
                </c:pt>
                <c:pt idx="99">
                  <c:v>18.893129770992399</c:v>
                </c:pt>
                <c:pt idx="100">
                  <c:v>19.083969465648899</c:v>
                </c:pt>
                <c:pt idx="101">
                  <c:v>19.274809160305299</c:v>
                </c:pt>
                <c:pt idx="102">
                  <c:v>19.465648854961799</c:v>
                </c:pt>
                <c:pt idx="103">
                  <c:v>19.656488549618299</c:v>
                </c:pt>
                <c:pt idx="104">
                  <c:v>19.847328244274799</c:v>
                </c:pt>
                <c:pt idx="105">
                  <c:v>20.038167938931299</c:v>
                </c:pt>
                <c:pt idx="106">
                  <c:v>20.229007633587798</c:v>
                </c:pt>
                <c:pt idx="107">
                  <c:v>20.419847328244298</c:v>
                </c:pt>
                <c:pt idx="108">
                  <c:v>20.610687022900802</c:v>
                </c:pt>
                <c:pt idx="109">
                  <c:v>20.801526717557302</c:v>
                </c:pt>
                <c:pt idx="110">
                  <c:v>20.992366412213698</c:v>
                </c:pt>
                <c:pt idx="111">
                  <c:v>21.183206106870198</c:v>
                </c:pt>
                <c:pt idx="112">
                  <c:v>21.374045801526702</c:v>
                </c:pt>
                <c:pt idx="113">
                  <c:v>21.564885496183201</c:v>
                </c:pt>
                <c:pt idx="114">
                  <c:v>21.755725190839701</c:v>
                </c:pt>
                <c:pt idx="115">
                  <c:v>21.946564885496201</c:v>
                </c:pt>
                <c:pt idx="116">
                  <c:v>22.137404580152701</c:v>
                </c:pt>
                <c:pt idx="117">
                  <c:v>22.328244274809201</c:v>
                </c:pt>
                <c:pt idx="118">
                  <c:v>22.519083969465601</c:v>
                </c:pt>
                <c:pt idx="119">
                  <c:v>22.709923664122101</c:v>
                </c:pt>
                <c:pt idx="120">
                  <c:v>22.900763358778601</c:v>
                </c:pt>
                <c:pt idx="121">
                  <c:v>23.091603053435101</c:v>
                </c:pt>
                <c:pt idx="122">
                  <c:v>23.282442748091601</c:v>
                </c:pt>
                <c:pt idx="123">
                  <c:v>23.473282442748101</c:v>
                </c:pt>
                <c:pt idx="124">
                  <c:v>23.6641221374046</c:v>
                </c:pt>
                <c:pt idx="125">
                  <c:v>23.8549618320611</c:v>
                </c:pt>
                <c:pt idx="126">
                  <c:v>24.0458015267176</c:v>
                </c:pt>
                <c:pt idx="127">
                  <c:v>24.236641221374001</c:v>
                </c:pt>
                <c:pt idx="128">
                  <c:v>24.4274809160305</c:v>
                </c:pt>
                <c:pt idx="129">
                  <c:v>24.618320610687</c:v>
                </c:pt>
                <c:pt idx="130">
                  <c:v>24.8091603053435</c:v>
                </c:pt>
                <c:pt idx="131">
                  <c:v>25</c:v>
                </c:pt>
                <c:pt idx="132">
                  <c:v>25.1908396946565</c:v>
                </c:pt>
                <c:pt idx="133">
                  <c:v>25.381679389313</c:v>
                </c:pt>
                <c:pt idx="134">
                  <c:v>25.5725190839695</c:v>
                </c:pt>
                <c:pt idx="135">
                  <c:v>25.763358778625999</c:v>
                </c:pt>
                <c:pt idx="136">
                  <c:v>25.9541984732824</c:v>
                </c:pt>
                <c:pt idx="137">
                  <c:v>26.1450381679389</c:v>
                </c:pt>
                <c:pt idx="138">
                  <c:v>26.3358778625954</c:v>
                </c:pt>
                <c:pt idx="139">
                  <c:v>26.526717557251899</c:v>
                </c:pt>
                <c:pt idx="140">
                  <c:v>26.717557251908399</c:v>
                </c:pt>
                <c:pt idx="141">
                  <c:v>26.908396946564899</c:v>
                </c:pt>
                <c:pt idx="142">
                  <c:v>27.099236641221399</c:v>
                </c:pt>
                <c:pt idx="143">
                  <c:v>27.290076335877899</c:v>
                </c:pt>
                <c:pt idx="144">
                  <c:v>27.480916030534299</c:v>
                </c:pt>
                <c:pt idx="145">
                  <c:v>27.671755725190799</c:v>
                </c:pt>
                <c:pt idx="146">
                  <c:v>27.862595419847299</c:v>
                </c:pt>
                <c:pt idx="147">
                  <c:v>28.053435114503799</c:v>
                </c:pt>
                <c:pt idx="148">
                  <c:v>28.244274809160299</c:v>
                </c:pt>
                <c:pt idx="149">
                  <c:v>28.435114503816799</c:v>
                </c:pt>
                <c:pt idx="150">
                  <c:v>28.625954198473298</c:v>
                </c:pt>
                <c:pt idx="151">
                  <c:v>28.816793893129802</c:v>
                </c:pt>
                <c:pt idx="152">
                  <c:v>29.007633587786302</c:v>
                </c:pt>
                <c:pt idx="153">
                  <c:v>29.198473282442698</c:v>
                </c:pt>
                <c:pt idx="154">
                  <c:v>29.389312977099198</c:v>
                </c:pt>
                <c:pt idx="155">
                  <c:v>29.580152671755702</c:v>
                </c:pt>
                <c:pt idx="156">
                  <c:v>29.770992366412202</c:v>
                </c:pt>
                <c:pt idx="157">
                  <c:v>29.961832061068701</c:v>
                </c:pt>
                <c:pt idx="158">
                  <c:v>30.152671755725201</c:v>
                </c:pt>
                <c:pt idx="159">
                  <c:v>30.343511450381701</c:v>
                </c:pt>
                <c:pt idx="160">
                  <c:v>30.534351145038201</c:v>
                </c:pt>
                <c:pt idx="161">
                  <c:v>30.725190839694701</c:v>
                </c:pt>
                <c:pt idx="162">
                  <c:v>30.916030534351101</c:v>
                </c:pt>
                <c:pt idx="163">
                  <c:v>31.106870229007601</c:v>
                </c:pt>
                <c:pt idx="164">
                  <c:v>31.297709923664101</c:v>
                </c:pt>
                <c:pt idx="165">
                  <c:v>31.488549618320601</c:v>
                </c:pt>
                <c:pt idx="166">
                  <c:v>31.679389312977101</c:v>
                </c:pt>
                <c:pt idx="167">
                  <c:v>31.870229007633601</c:v>
                </c:pt>
                <c:pt idx="168">
                  <c:v>32.0610687022901</c:v>
                </c:pt>
                <c:pt idx="169">
                  <c:v>32.251908396946597</c:v>
                </c:pt>
                <c:pt idx="170">
                  <c:v>32.4427480916031</c:v>
                </c:pt>
                <c:pt idx="171">
                  <c:v>32.633587786259497</c:v>
                </c:pt>
                <c:pt idx="172">
                  <c:v>32.824427480916</c:v>
                </c:pt>
                <c:pt idx="173">
                  <c:v>33.015267175572497</c:v>
                </c:pt>
                <c:pt idx="174">
                  <c:v>33.206106870229</c:v>
                </c:pt>
                <c:pt idx="175">
                  <c:v>33.396946564885504</c:v>
                </c:pt>
                <c:pt idx="176">
                  <c:v>33.587786259542</c:v>
                </c:pt>
                <c:pt idx="177">
                  <c:v>33.778625954198503</c:v>
                </c:pt>
                <c:pt idx="178">
                  <c:v>33.969465648855</c:v>
                </c:pt>
                <c:pt idx="179">
                  <c:v>34.160305343511403</c:v>
                </c:pt>
                <c:pt idx="180">
                  <c:v>34.3511450381679</c:v>
                </c:pt>
                <c:pt idx="181">
                  <c:v>34.541984732824403</c:v>
                </c:pt>
                <c:pt idx="182">
                  <c:v>34.732824427480899</c:v>
                </c:pt>
                <c:pt idx="183">
                  <c:v>34.923664122137403</c:v>
                </c:pt>
                <c:pt idx="184">
                  <c:v>35.114503816793899</c:v>
                </c:pt>
                <c:pt idx="185">
                  <c:v>35.305343511450403</c:v>
                </c:pt>
                <c:pt idx="186">
                  <c:v>35.496183206106899</c:v>
                </c:pt>
                <c:pt idx="187">
                  <c:v>35.687022900763402</c:v>
                </c:pt>
                <c:pt idx="188">
                  <c:v>35.877862595419799</c:v>
                </c:pt>
                <c:pt idx="189">
                  <c:v>36.068702290076303</c:v>
                </c:pt>
                <c:pt idx="190">
                  <c:v>36.259541984732799</c:v>
                </c:pt>
                <c:pt idx="191">
                  <c:v>36.450381679389302</c:v>
                </c:pt>
                <c:pt idx="192">
                  <c:v>36.641221374045799</c:v>
                </c:pt>
                <c:pt idx="193">
                  <c:v>36.832061068702302</c:v>
                </c:pt>
                <c:pt idx="194">
                  <c:v>37.022900763358798</c:v>
                </c:pt>
                <c:pt idx="195">
                  <c:v>37.213740458015302</c:v>
                </c:pt>
                <c:pt idx="196">
                  <c:v>37.404580152671798</c:v>
                </c:pt>
                <c:pt idx="197">
                  <c:v>37.595419847328202</c:v>
                </c:pt>
                <c:pt idx="198">
                  <c:v>37.786259541984698</c:v>
                </c:pt>
                <c:pt idx="199">
                  <c:v>37.977099236641202</c:v>
                </c:pt>
                <c:pt idx="200">
                  <c:v>38.167938931297698</c:v>
                </c:pt>
                <c:pt idx="201">
                  <c:v>38.358778625954201</c:v>
                </c:pt>
                <c:pt idx="202">
                  <c:v>38.549618320610698</c:v>
                </c:pt>
                <c:pt idx="203">
                  <c:v>38.740458015267201</c:v>
                </c:pt>
                <c:pt idx="204">
                  <c:v>38.931297709923697</c:v>
                </c:pt>
                <c:pt idx="205">
                  <c:v>39.122137404580201</c:v>
                </c:pt>
                <c:pt idx="206">
                  <c:v>39.312977099236598</c:v>
                </c:pt>
                <c:pt idx="207">
                  <c:v>39.503816793893101</c:v>
                </c:pt>
                <c:pt idx="208">
                  <c:v>39.694656488549597</c:v>
                </c:pt>
                <c:pt idx="209">
                  <c:v>39.885496183206101</c:v>
                </c:pt>
                <c:pt idx="210">
                  <c:v>40.076335877862597</c:v>
                </c:pt>
                <c:pt idx="211">
                  <c:v>40.267175572519101</c:v>
                </c:pt>
                <c:pt idx="212">
                  <c:v>40.458015267175597</c:v>
                </c:pt>
                <c:pt idx="213">
                  <c:v>40.6488549618321</c:v>
                </c:pt>
                <c:pt idx="214">
                  <c:v>40.839694656488497</c:v>
                </c:pt>
                <c:pt idx="215">
                  <c:v>41.030534351145</c:v>
                </c:pt>
                <c:pt idx="216">
                  <c:v>41.221374045801497</c:v>
                </c:pt>
                <c:pt idx="217">
                  <c:v>41.412213740458</c:v>
                </c:pt>
                <c:pt idx="218">
                  <c:v>41.603053435114496</c:v>
                </c:pt>
                <c:pt idx="219">
                  <c:v>41.793893129771</c:v>
                </c:pt>
                <c:pt idx="220">
                  <c:v>41.984732824427503</c:v>
                </c:pt>
                <c:pt idx="221">
                  <c:v>42.175572519084</c:v>
                </c:pt>
                <c:pt idx="222">
                  <c:v>42.366412213740503</c:v>
                </c:pt>
                <c:pt idx="223">
                  <c:v>42.5572519083969</c:v>
                </c:pt>
                <c:pt idx="224">
                  <c:v>42.748091603053403</c:v>
                </c:pt>
                <c:pt idx="225">
                  <c:v>42.9389312977099</c:v>
                </c:pt>
                <c:pt idx="226">
                  <c:v>43.129770992366403</c:v>
                </c:pt>
                <c:pt idx="227">
                  <c:v>43.320610687022899</c:v>
                </c:pt>
                <c:pt idx="228">
                  <c:v>43.511450381679403</c:v>
                </c:pt>
                <c:pt idx="229">
                  <c:v>43.702290076335899</c:v>
                </c:pt>
                <c:pt idx="230">
                  <c:v>43.893129770992402</c:v>
                </c:pt>
                <c:pt idx="231">
                  <c:v>44.083969465648799</c:v>
                </c:pt>
                <c:pt idx="232">
                  <c:v>44.274809160305303</c:v>
                </c:pt>
                <c:pt idx="233">
                  <c:v>44.465648854961799</c:v>
                </c:pt>
                <c:pt idx="234">
                  <c:v>44.656488549618302</c:v>
                </c:pt>
                <c:pt idx="235">
                  <c:v>44.847328244274799</c:v>
                </c:pt>
                <c:pt idx="236">
                  <c:v>45.038167938931302</c:v>
                </c:pt>
                <c:pt idx="237">
                  <c:v>45.229007633587798</c:v>
                </c:pt>
                <c:pt idx="238">
                  <c:v>45.419847328244302</c:v>
                </c:pt>
                <c:pt idx="239">
                  <c:v>45.610687022900798</c:v>
                </c:pt>
                <c:pt idx="240">
                  <c:v>45.801526717557302</c:v>
                </c:pt>
                <c:pt idx="241">
                  <c:v>45.992366412213698</c:v>
                </c:pt>
                <c:pt idx="242">
                  <c:v>46.183206106870202</c:v>
                </c:pt>
                <c:pt idx="243">
                  <c:v>46.374045801526698</c:v>
                </c:pt>
                <c:pt idx="244">
                  <c:v>46.564885496183201</c:v>
                </c:pt>
                <c:pt idx="245">
                  <c:v>46.755725190839698</c:v>
                </c:pt>
                <c:pt idx="246">
                  <c:v>46.946564885496201</c:v>
                </c:pt>
                <c:pt idx="247">
                  <c:v>47.137404580152698</c:v>
                </c:pt>
                <c:pt idx="248">
                  <c:v>47.328244274809201</c:v>
                </c:pt>
                <c:pt idx="249">
                  <c:v>47.519083969465598</c:v>
                </c:pt>
                <c:pt idx="250">
                  <c:v>47.709923664122101</c:v>
                </c:pt>
                <c:pt idx="251">
                  <c:v>47.900763358778597</c:v>
                </c:pt>
                <c:pt idx="252">
                  <c:v>48.091603053435101</c:v>
                </c:pt>
                <c:pt idx="253">
                  <c:v>48.282442748091597</c:v>
                </c:pt>
                <c:pt idx="254">
                  <c:v>48.473282442748101</c:v>
                </c:pt>
                <c:pt idx="255">
                  <c:v>48.664122137404597</c:v>
                </c:pt>
                <c:pt idx="256">
                  <c:v>48.8549618320611</c:v>
                </c:pt>
                <c:pt idx="257">
                  <c:v>49.045801526717597</c:v>
                </c:pt>
                <c:pt idx="258">
                  <c:v>49.236641221374001</c:v>
                </c:pt>
                <c:pt idx="259">
                  <c:v>49.427480916030497</c:v>
                </c:pt>
                <c:pt idx="260">
                  <c:v>49.618320610687</c:v>
                </c:pt>
                <c:pt idx="261">
                  <c:v>49.809160305343497</c:v>
                </c:pt>
                <c:pt idx="262">
                  <c:v>50</c:v>
                </c:pt>
                <c:pt idx="263">
                  <c:v>50.190839694656503</c:v>
                </c:pt>
                <c:pt idx="264">
                  <c:v>50.381679389313</c:v>
                </c:pt>
                <c:pt idx="265">
                  <c:v>50.572519083969503</c:v>
                </c:pt>
                <c:pt idx="266">
                  <c:v>50.7633587786259</c:v>
                </c:pt>
                <c:pt idx="267">
                  <c:v>50.954198473282403</c:v>
                </c:pt>
                <c:pt idx="268">
                  <c:v>51.1450381679389</c:v>
                </c:pt>
                <c:pt idx="269">
                  <c:v>51.335877862595403</c:v>
                </c:pt>
                <c:pt idx="270">
                  <c:v>51.526717557251899</c:v>
                </c:pt>
                <c:pt idx="271">
                  <c:v>51.717557251908403</c:v>
                </c:pt>
                <c:pt idx="272">
                  <c:v>51.908396946564899</c:v>
                </c:pt>
                <c:pt idx="273">
                  <c:v>52.099236641221403</c:v>
                </c:pt>
                <c:pt idx="274">
                  <c:v>52.290076335877899</c:v>
                </c:pt>
                <c:pt idx="275">
                  <c:v>52.480916030534303</c:v>
                </c:pt>
                <c:pt idx="276">
                  <c:v>52.671755725190799</c:v>
                </c:pt>
                <c:pt idx="277">
                  <c:v>52.862595419847302</c:v>
                </c:pt>
                <c:pt idx="278">
                  <c:v>53.053435114503799</c:v>
                </c:pt>
                <c:pt idx="279">
                  <c:v>53.244274809160302</c:v>
                </c:pt>
                <c:pt idx="280">
                  <c:v>53.435114503816799</c:v>
                </c:pt>
                <c:pt idx="281">
                  <c:v>53.625954198473302</c:v>
                </c:pt>
                <c:pt idx="282">
                  <c:v>53.816793893129798</c:v>
                </c:pt>
                <c:pt idx="283">
                  <c:v>54.007633587786302</c:v>
                </c:pt>
                <c:pt idx="284">
                  <c:v>54.198473282442698</c:v>
                </c:pt>
                <c:pt idx="285">
                  <c:v>54.389312977099202</c:v>
                </c:pt>
                <c:pt idx="286">
                  <c:v>54.580152671755698</c:v>
                </c:pt>
                <c:pt idx="287">
                  <c:v>54.770992366412202</c:v>
                </c:pt>
                <c:pt idx="288">
                  <c:v>54.961832061068698</c:v>
                </c:pt>
                <c:pt idx="289">
                  <c:v>55.152671755725201</c:v>
                </c:pt>
                <c:pt idx="290">
                  <c:v>55.343511450381698</c:v>
                </c:pt>
                <c:pt idx="291">
                  <c:v>55.534351145038201</c:v>
                </c:pt>
                <c:pt idx="292">
                  <c:v>55.725190839694697</c:v>
                </c:pt>
                <c:pt idx="293">
                  <c:v>55.916030534351101</c:v>
                </c:pt>
                <c:pt idx="294">
                  <c:v>56.106870229007598</c:v>
                </c:pt>
                <c:pt idx="295">
                  <c:v>56.297709923664101</c:v>
                </c:pt>
                <c:pt idx="296">
                  <c:v>56.488549618320597</c:v>
                </c:pt>
                <c:pt idx="297">
                  <c:v>56.679389312977101</c:v>
                </c:pt>
                <c:pt idx="298">
                  <c:v>56.870229007633597</c:v>
                </c:pt>
                <c:pt idx="299">
                  <c:v>57.0610687022901</c:v>
                </c:pt>
                <c:pt idx="300">
                  <c:v>57.251908396946597</c:v>
                </c:pt>
                <c:pt idx="301">
                  <c:v>57.4427480916031</c:v>
                </c:pt>
                <c:pt idx="302">
                  <c:v>57.633587786259497</c:v>
                </c:pt>
                <c:pt idx="303">
                  <c:v>57.824427480916</c:v>
                </c:pt>
                <c:pt idx="304">
                  <c:v>58.015267175572497</c:v>
                </c:pt>
                <c:pt idx="305">
                  <c:v>58.206106870229</c:v>
                </c:pt>
                <c:pt idx="306">
                  <c:v>58.396946564885504</c:v>
                </c:pt>
                <c:pt idx="307">
                  <c:v>58.587786259542</c:v>
                </c:pt>
                <c:pt idx="308">
                  <c:v>58.778625954198503</c:v>
                </c:pt>
                <c:pt idx="309">
                  <c:v>58.969465648855</c:v>
                </c:pt>
                <c:pt idx="310">
                  <c:v>59.160305343511403</c:v>
                </c:pt>
                <c:pt idx="311">
                  <c:v>59.3511450381679</c:v>
                </c:pt>
                <c:pt idx="312">
                  <c:v>59.541984732824403</c:v>
                </c:pt>
                <c:pt idx="313">
                  <c:v>59.732824427480899</c:v>
                </c:pt>
                <c:pt idx="314">
                  <c:v>59.923664122137403</c:v>
                </c:pt>
                <c:pt idx="315">
                  <c:v>60.114503816793899</c:v>
                </c:pt>
                <c:pt idx="316">
                  <c:v>60.305343511450403</c:v>
                </c:pt>
                <c:pt idx="317">
                  <c:v>60.496183206106899</c:v>
                </c:pt>
                <c:pt idx="318">
                  <c:v>60.687022900763402</c:v>
                </c:pt>
                <c:pt idx="319">
                  <c:v>60.877862595419799</c:v>
                </c:pt>
                <c:pt idx="320">
                  <c:v>61.068702290076303</c:v>
                </c:pt>
                <c:pt idx="321">
                  <c:v>61.259541984732799</c:v>
                </c:pt>
                <c:pt idx="322">
                  <c:v>61.450381679389302</c:v>
                </c:pt>
                <c:pt idx="323">
                  <c:v>61.641221374045799</c:v>
                </c:pt>
                <c:pt idx="324">
                  <c:v>61.832061068702302</c:v>
                </c:pt>
                <c:pt idx="325">
                  <c:v>62.022900763358798</c:v>
                </c:pt>
                <c:pt idx="326">
                  <c:v>62.213740458015302</c:v>
                </c:pt>
                <c:pt idx="327">
                  <c:v>62.404580152671699</c:v>
                </c:pt>
                <c:pt idx="328">
                  <c:v>62.595419847328202</c:v>
                </c:pt>
                <c:pt idx="329">
                  <c:v>62.786259541984698</c:v>
                </c:pt>
                <c:pt idx="330">
                  <c:v>62.977099236641202</c:v>
                </c:pt>
                <c:pt idx="331">
                  <c:v>63.167938931297698</c:v>
                </c:pt>
                <c:pt idx="332">
                  <c:v>63.358778625954201</c:v>
                </c:pt>
                <c:pt idx="333">
                  <c:v>63.549618320610698</c:v>
                </c:pt>
                <c:pt idx="334">
                  <c:v>63.740458015267201</c:v>
                </c:pt>
                <c:pt idx="335">
                  <c:v>63.931297709923697</c:v>
                </c:pt>
                <c:pt idx="336">
                  <c:v>64.122137404580101</c:v>
                </c:pt>
                <c:pt idx="337">
                  <c:v>64.312977099236605</c:v>
                </c:pt>
                <c:pt idx="338">
                  <c:v>64.503816793893094</c:v>
                </c:pt>
                <c:pt idx="339">
                  <c:v>64.694656488549597</c:v>
                </c:pt>
                <c:pt idx="340">
                  <c:v>64.885496183206101</c:v>
                </c:pt>
                <c:pt idx="341">
                  <c:v>65.076335877862604</c:v>
                </c:pt>
                <c:pt idx="342">
                  <c:v>65.267175572519093</c:v>
                </c:pt>
                <c:pt idx="343">
                  <c:v>65.458015267175597</c:v>
                </c:pt>
                <c:pt idx="344">
                  <c:v>65.6488549618321</c:v>
                </c:pt>
                <c:pt idx="345">
                  <c:v>65.839694656488504</c:v>
                </c:pt>
                <c:pt idx="346">
                  <c:v>66.030534351144993</c:v>
                </c:pt>
                <c:pt idx="347">
                  <c:v>66.221374045801497</c:v>
                </c:pt>
                <c:pt idx="348">
                  <c:v>66.412213740458</c:v>
                </c:pt>
                <c:pt idx="349">
                  <c:v>66.603053435114504</c:v>
                </c:pt>
                <c:pt idx="350">
                  <c:v>66.793893129771007</c:v>
                </c:pt>
                <c:pt idx="351">
                  <c:v>66.984732824427496</c:v>
                </c:pt>
                <c:pt idx="352">
                  <c:v>67.175572519084</c:v>
                </c:pt>
                <c:pt idx="353">
                  <c:v>67.366412213740404</c:v>
                </c:pt>
                <c:pt idx="354">
                  <c:v>67.557251908396907</c:v>
                </c:pt>
                <c:pt idx="355">
                  <c:v>67.748091603053396</c:v>
                </c:pt>
                <c:pt idx="356">
                  <c:v>67.9389312977099</c:v>
                </c:pt>
                <c:pt idx="357">
                  <c:v>68.129770992366403</c:v>
                </c:pt>
                <c:pt idx="358">
                  <c:v>68.320610687022906</c:v>
                </c:pt>
                <c:pt idx="359">
                  <c:v>68.511450381679396</c:v>
                </c:pt>
                <c:pt idx="360">
                  <c:v>68.702290076335899</c:v>
                </c:pt>
                <c:pt idx="361">
                  <c:v>68.893129770992402</c:v>
                </c:pt>
                <c:pt idx="362">
                  <c:v>69.083969465648806</c:v>
                </c:pt>
                <c:pt idx="363">
                  <c:v>69.274809160305296</c:v>
                </c:pt>
                <c:pt idx="364">
                  <c:v>69.465648854961799</c:v>
                </c:pt>
                <c:pt idx="365">
                  <c:v>69.656488549618302</c:v>
                </c:pt>
                <c:pt idx="366">
                  <c:v>69.847328244274806</c:v>
                </c:pt>
                <c:pt idx="367">
                  <c:v>70.038167938931295</c:v>
                </c:pt>
                <c:pt idx="368">
                  <c:v>70.229007633587798</c:v>
                </c:pt>
                <c:pt idx="369">
                  <c:v>70.419847328244302</c:v>
                </c:pt>
                <c:pt idx="370">
                  <c:v>70.610687022900805</c:v>
                </c:pt>
                <c:pt idx="371">
                  <c:v>70.801526717557294</c:v>
                </c:pt>
                <c:pt idx="372">
                  <c:v>70.992366412213698</c:v>
                </c:pt>
                <c:pt idx="373">
                  <c:v>71.183206106870202</c:v>
                </c:pt>
                <c:pt idx="374">
                  <c:v>71.374045801526705</c:v>
                </c:pt>
                <c:pt idx="375">
                  <c:v>71.564885496183194</c:v>
                </c:pt>
                <c:pt idx="376">
                  <c:v>71.755725190839698</c:v>
                </c:pt>
                <c:pt idx="377">
                  <c:v>71.946564885496201</c:v>
                </c:pt>
                <c:pt idx="378">
                  <c:v>72.137404580152705</c:v>
                </c:pt>
                <c:pt idx="379">
                  <c:v>72.328244274809194</c:v>
                </c:pt>
                <c:pt idx="380">
                  <c:v>72.519083969465598</c:v>
                </c:pt>
                <c:pt idx="381">
                  <c:v>72.709923664122101</c:v>
                </c:pt>
                <c:pt idx="382">
                  <c:v>72.900763358778605</c:v>
                </c:pt>
                <c:pt idx="383">
                  <c:v>73.091603053435094</c:v>
                </c:pt>
                <c:pt idx="384">
                  <c:v>73.282442748091597</c:v>
                </c:pt>
                <c:pt idx="385">
                  <c:v>73.473282442748101</c:v>
                </c:pt>
                <c:pt idx="386">
                  <c:v>73.664122137404604</c:v>
                </c:pt>
                <c:pt idx="387">
                  <c:v>73.854961832061093</c:v>
                </c:pt>
                <c:pt idx="388">
                  <c:v>74.045801526717597</c:v>
                </c:pt>
                <c:pt idx="389">
                  <c:v>74.236641221374001</c:v>
                </c:pt>
                <c:pt idx="390">
                  <c:v>74.427480916030504</c:v>
                </c:pt>
                <c:pt idx="391">
                  <c:v>74.618320610686993</c:v>
                </c:pt>
                <c:pt idx="392">
                  <c:v>74.809160305343497</c:v>
                </c:pt>
                <c:pt idx="393">
                  <c:v>75</c:v>
                </c:pt>
                <c:pt idx="394">
                  <c:v>75.190839694656503</c:v>
                </c:pt>
                <c:pt idx="395">
                  <c:v>75.381679389313007</c:v>
                </c:pt>
                <c:pt idx="396">
                  <c:v>75.572519083969496</c:v>
                </c:pt>
                <c:pt idx="397">
                  <c:v>75.7633587786259</c:v>
                </c:pt>
                <c:pt idx="398">
                  <c:v>75.954198473282403</c:v>
                </c:pt>
                <c:pt idx="399">
                  <c:v>76.145038167938907</c:v>
                </c:pt>
                <c:pt idx="400">
                  <c:v>76.335877862595396</c:v>
                </c:pt>
                <c:pt idx="401">
                  <c:v>76.526717557251899</c:v>
                </c:pt>
                <c:pt idx="402">
                  <c:v>76.717557251908403</c:v>
                </c:pt>
                <c:pt idx="403">
                  <c:v>76.908396946564906</c:v>
                </c:pt>
                <c:pt idx="404">
                  <c:v>77.099236641221395</c:v>
                </c:pt>
                <c:pt idx="405">
                  <c:v>77.290076335877899</c:v>
                </c:pt>
                <c:pt idx="406">
                  <c:v>77.480916030534303</c:v>
                </c:pt>
                <c:pt idx="407">
                  <c:v>77.671755725190806</c:v>
                </c:pt>
                <c:pt idx="408">
                  <c:v>77.862595419847295</c:v>
                </c:pt>
                <c:pt idx="409">
                  <c:v>78.053435114503799</c:v>
                </c:pt>
                <c:pt idx="410">
                  <c:v>78.244274809160302</c:v>
                </c:pt>
                <c:pt idx="411">
                  <c:v>78.435114503816806</c:v>
                </c:pt>
                <c:pt idx="412">
                  <c:v>78.625954198473295</c:v>
                </c:pt>
                <c:pt idx="413">
                  <c:v>78.816793893129798</c:v>
                </c:pt>
                <c:pt idx="414">
                  <c:v>79.007633587786302</c:v>
                </c:pt>
                <c:pt idx="415">
                  <c:v>79.198473282442706</c:v>
                </c:pt>
                <c:pt idx="416">
                  <c:v>79.389312977099195</c:v>
                </c:pt>
                <c:pt idx="417">
                  <c:v>79.580152671755698</c:v>
                </c:pt>
                <c:pt idx="418">
                  <c:v>79.770992366412202</c:v>
                </c:pt>
                <c:pt idx="419">
                  <c:v>79.961832061068705</c:v>
                </c:pt>
                <c:pt idx="420">
                  <c:v>80.152671755725194</c:v>
                </c:pt>
                <c:pt idx="421">
                  <c:v>80.343511450381698</c:v>
                </c:pt>
                <c:pt idx="422">
                  <c:v>80.534351145038201</c:v>
                </c:pt>
                <c:pt idx="423">
                  <c:v>80.725190839694605</c:v>
                </c:pt>
                <c:pt idx="424">
                  <c:v>80.916030534351094</c:v>
                </c:pt>
                <c:pt idx="425">
                  <c:v>81.106870229007598</c:v>
                </c:pt>
                <c:pt idx="426">
                  <c:v>81.297709923664101</c:v>
                </c:pt>
                <c:pt idx="427">
                  <c:v>81.488549618320604</c:v>
                </c:pt>
                <c:pt idx="428">
                  <c:v>81.679389312977094</c:v>
                </c:pt>
                <c:pt idx="429">
                  <c:v>81.870229007633597</c:v>
                </c:pt>
                <c:pt idx="430">
                  <c:v>82.0610687022901</c:v>
                </c:pt>
                <c:pt idx="431">
                  <c:v>82.251908396946604</c:v>
                </c:pt>
                <c:pt idx="432">
                  <c:v>82.442748091603093</c:v>
                </c:pt>
                <c:pt idx="433">
                  <c:v>82.633587786259497</c:v>
                </c:pt>
                <c:pt idx="434">
                  <c:v>82.824427480916</c:v>
                </c:pt>
                <c:pt idx="435">
                  <c:v>83.015267175572504</c:v>
                </c:pt>
                <c:pt idx="436">
                  <c:v>83.206106870228993</c:v>
                </c:pt>
                <c:pt idx="437">
                  <c:v>83.396946564885496</c:v>
                </c:pt>
                <c:pt idx="438">
                  <c:v>83.587786259542</c:v>
                </c:pt>
                <c:pt idx="439">
                  <c:v>83.778625954198503</c:v>
                </c:pt>
                <c:pt idx="440">
                  <c:v>83.969465648854893</c:v>
                </c:pt>
                <c:pt idx="441">
                  <c:v>84.160305343511396</c:v>
                </c:pt>
                <c:pt idx="442">
                  <c:v>84.3511450381679</c:v>
                </c:pt>
                <c:pt idx="443">
                  <c:v>84.541984732824403</c:v>
                </c:pt>
                <c:pt idx="444">
                  <c:v>84.732824427480907</c:v>
                </c:pt>
                <c:pt idx="445">
                  <c:v>84.923664122137396</c:v>
                </c:pt>
                <c:pt idx="446">
                  <c:v>85.114503816793899</c:v>
                </c:pt>
                <c:pt idx="447">
                  <c:v>85.305343511450403</c:v>
                </c:pt>
                <c:pt idx="448">
                  <c:v>85.496183206106906</c:v>
                </c:pt>
                <c:pt idx="449">
                  <c:v>85.687022900763395</c:v>
                </c:pt>
                <c:pt idx="450">
                  <c:v>85.877862595419799</c:v>
                </c:pt>
                <c:pt idx="451">
                  <c:v>86.068702290076303</c:v>
                </c:pt>
                <c:pt idx="452">
                  <c:v>86.259541984732806</c:v>
                </c:pt>
                <c:pt idx="453">
                  <c:v>86.450381679389295</c:v>
                </c:pt>
                <c:pt idx="454">
                  <c:v>86.641221374045799</c:v>
                </c:pt>
                <c:pt idx="455">
                  <c:v>86.832061068702302</c:v>
                </c:pt>
                <c:pt idx="456">
                  <c:v>87.022900763358805</c:v>
                </c:pt>
                <c:pt idx="457">
                  <c:v>87.213740458015295</c:v>
                </c:pt>
                <c:pt idx="458">
                  <c:v>87.404580152671798</c:v>
                </c:pt>
                <c:pt idx="459">
                  <c:v>87.595419847328202</c:v>
                </c:pt>
                <c:pt idx="460">
                  <c:v>87.786259541984705</c:v>
                </c:pt>
                <c:pt idx="461">
                  <c:v>87.977099236641195</c:v>
                </c:pt>
                <c:pt idx="462">
                  <c:v>88.167938931297698</c:v>
                </c:pt>
                <c:pt idx="463">
                  <c:v>88.358778625954201</c:v>
                </c:pt>
                <c:pt idx="464">
                  <c:v>88.549618320610705</c:v>
                </c:pt>
                <c:pt idx="465">
                  <c:v>88.740458015267194</c:v>
                </c:pt>
                <c:pt idx="466">
                  <c:v>88.931297709923697</c:v>
                </c:pt>
                <c:pt idx="467">
                  <c:v>89.122137404580101</c:v>
                </c:pt>
                <c:pt idx="468">
                  <c:v>89.312977099236605</c:v>
                </c:pt>
                <c:pt idx="469">
                  <c:v>89.503816793893094</c:v>
                </c:pt>
                <c:pt idx="470">
                  <c:v>89.694656488549597</c:v>
                </c:pt>
                <c:pt idx="471">
                  <c:v>89.885496183206101</c:v>
                </c:pt>
                <c:pt idx="472">
                  <c:v>90.076335877862604</c:v>
                </c:pt>
                <c:pt idx="473">
                  <c:v>90.267175572519093</c:v>
                </c:pt>
                <c:pt idx="474">
                  <c:v>90.458015267175597</c:v>
                </c:pt>
                <c:pt idx="475">
                  <c:v>90.6488549618321</c:v>
                </c:pt>
                <c:pt idx="476">
                  <c:v>90.839694656488504</c:v>
                </c:pt>
                <c:pt idx="477">
                  <c:v>91.030534351144993</c:v>
                </c:pt>
                <c:pt idx="478">
                  <c:v>91.221374045801497</c:v>
                </c:pt>
                <c:pt idx="479">
                  <c:v>91.412213740458</c:v>
                </c:pt>
                <c:pt idx="480">
                  <c:v>91.603053435114504</c:v>
                </c:pt>
                <c:pt idx="481">
                  <c:v>91.793893129771007</c:v>
                </c:pt>
                <c:pt idx="482">
                  <c:v>91.984732824427496</c:v>
                </c:pt>
                <c:pt idx="483">
                  <c:v>92.175572519084</c:v>
                </c:pt>
                <c:pt idx="484">
                  <c:v>92.366412213740404</c:v>
                </c:pt>
                <c:pt idx="485">
                  <c:v>92.557251908396907</c:v>
                </c:pt>
                <c:pt idx="486">
                  <c:v>92.748091603053396</c:v>
                </c:pt>
                <c:pt idx="487">
                  <c:v>92.9389312977099</c:v>
                </c:pt>
                <c:pt idx="488">
                  <c:v>93.129770992366403</c:v>
                </c:pt>
                <c:pt idx="489">
                  <c:v>93.320610687022906</c:v>
                </c:pt>
                <c:pt idx="490">
                  <c:v>93.511450381679396</c:v>
                </c:pt>
                <c:pt idx="491">
                  <c:v>93.702290076335899</c:v>
                </c:pt>
                <c:pt idx="492">
                  <c:v>93.893129770992402</c:v>
                </c:pt>
                <c:pt idx="493">
                  <c:v>94.083969465648806</c:v>
                </c:pt>
                <c:pt idx="494">
                  <c:v>94.274809160305296</c:v>
                </c:pt>
                <c:pt idx="495">
                  <c:v>94.465648854961799</c:v>
                </c:pt>
                <c:pt idx="496">
                  <c:v>94.656488549618302</c:v>
                </c:pt>
                <c:pt idx="497">
                  <c:v>94.847328244274806</c:v>
                </c:pt>
                <c:pt idx="498">
                  <c:v>95.038167938931295</c:v>
                </c:pt>
                <c:pt idx="499">
                  <c:v>95.229007633587798</c:v>
                </c:pt>
                <c:pt idx="500">
                  <c:v>95.419847328244302</c:v>
                </c:pt>
                <c:pt idx="501">
                  <c:v>95.610687022900805</c:v>
                </c:pt>
                <c:pt idx="502">
                  <c:v>95.801526717557195</c:v>
                </c:pt>
                <c:pt idx="503">
                  <c:v>95.992366412213698</c:v>
                </c:pt>
                <c:pt idx="504">
                  <c:v>96.183206106870202</c:v>
                </c:pt>
                <c:pt idx="505">
                  <c:v>96.374045801526705</c:v>
                </c:pt>
                <c:pt idx="506">
                  <c:v>96.564885496183194</c:v>
                </c:pt>
                <c:pt idx="507">
                  <c:v>96.755725190839698</c:v>
                </c:pt>
                <c:pt idx="508">
                  <c:v>96.946564885496201</c:v>
                </c:pt>
                <c:pt idx="509">
                  <c:v>97.137404580152705</c:v>
                </c:pt>
                <c:pt idx="510">
                  <c:v>97.328244274809194</c:v>
                </c:pt>
                <c:pt idx="511">
                  <c:v>97.519083969465598</c:v>
                </c:pt>
                <c:pt idx="512">
                  <c:v>97.709923664122101</c:v>
                </c:pt>
                <c:pt idx="513">
                  <c:v>97.900763358778605</c:v>
                </c:pt>
                <c:pt idx="514">
                  <c:v>98.091603053435094</c:v>
                </c:pt>
                <c:pt idx="515">
                  <c:v>98.282442748091597</c:v>
                </c:pt>
                <c:pt idx="516">
                  <c:v>98.473282442748101</c:v>
                </c:pt>
                <c:pt idx="517">
                  <c:v>98.664122137404604</c:v>
                </c:pt>
                <c:pt idx="518">
                  <c:v>98.854961832061093</c:v>
                </c:pt>
                <c:pt idx="519">
                  <c:v>99.045801526717597</c:v>
                </c:pt>
                <c:pt idx="520">
                  <c:v>99.236641221374001</c:v>
                </c:pt>
                <c:pt idx="521">
                  <c:v>99.427480916030504</c:v>
                </c:pt>
                <c:pt idx="522">
                  <c:v>99.618320610686993</c:v>
                </c:pt>
                <c:pt idx="523">
                  <c:v>99.809160305343497</c:v>
                </c:pt>
                <c:pt idx="524">
                  <c:v>100</c:v>
                </c:pt>
              </c:numCache>
            </c:numRef>
          </c:xVal>
          <c:yVal>
            <c:numRef>
              <c:f>L!$CP$4:$CP$806</c:f>
              <c:numCache>
                <c:formatCode>General</c:formatCode>
                <c:ptCount val="803"/>
                <c:pt idx="0">
                  <c:v>628.2300179414774</c:v>
                </c:pt>
                <c:pt idx="1">
                  <c:v>628.21663870608472</c:v>
                </c:pt>
                <c:pt idx="2">
                  <c:v>628.02170546380671</c:v>
                </c:pt>
                <c:pt idx="3">
                  <c:v>628.03101010743899</c:v>
                </c:pt>
                <c:pt idx="4">
                  <c:v>628.39802662036254</c:v>
                </c:pt>
                <c:pt idx="5">
                  <c:v>628.62178824056582</c:v>
                </c:pt>
                <c:pt idx="6">
                  <c:v>628.68109365801297</c:v>
                </c:pt>
                <c:pt idx="7">
                  <c:v>628.7337766340097</c:v>
                </c:pt>
                <c:pt idx="8">
                  <c:v>628.84711829127218</c:v>
                </c:pt>
                <c:pt idx="9">
                  <c:v>629.00616056650483</c:v>
                </c:pt>
                <c:pt idx="10">
                  <c:v>629.24389643027371</c:v>
                </c:pt>
                <c:pt idx="11">
                  <c:v>629.23384170471923</c:v>
                </c:pt>
                <c:pt idx="12">
                  <c:v>628.98747524119381</c:v>
                </c:pt>
                <c:pt idx="13">
                  <c:v>628.88076843895828</c:v>
                </c:pt>
                <c:pt idx="14">
                  <c:v>628.94884477982032</c:v>
                </c:pt>
                <c:pt idx="15">
                  <c:v>629.04665080303334</c:v>
                </c:pt>
                <c:pt idx="16">
                  <c:v>629.0883674895158</c:v>
                </c:pt>
                <c:pt idx="17">
                  <c:v>629.18277693778055</c:v>
                </c:pt>
                <c:pt idx="18">
                  <c:v>629.17597418512355</c:v>
                </c:pt>
                <c:pt idx="19">
                  <c:v>629.00416904312237</c:v>
                </c:pt>
                <c:pt idx="20">
                  <c:v>628.83063283120578</c:v>
                </c:pt>
                <c:pt idx="21">
                  <c:v>629.02273339250382</c:v>
                </c:pt>
                <c:pt idx="22">
                  <c:v>629.1375007263382</c:v>
                </c:pt>
                <c:pt idx="23">
                  <c:v>629.44708976306583</c:v>
                </c:pt>
                <c:pt idx="24">
                  <c:v>629.8266456476797</c:v>
                </c:pt>
                <c:pt idx="25">
                  <c:v>630.08843233390508</c:v>
                </c:pt>
                <c:pt idx="26">
                  <c:v>630.42136319740393</c:v>
                </c:pt>
                <c:pt idx="27">
                  <c:v>630.66175801406985</c:v>
                </c:pt>
                <c:pt idx="28">
                  <c:v>630.84319832931806</c:v>
                </c:pt>
                <c:pt idx="29">
                  <c:v>631.01554979680895</c:v>
                </c:pt>
                <c:pt idx="30">
                  <c:v>631.35340397487744</c:v>
                </c:pt>
                <c:pt idx="31">
                  <c:v>631.76978092744002</c:v>
                </c:pt>
                <c:pt idx="32">
                  <c:v>632.14032720829141</c:v>
                </c:pt>
                <c:pt idx="33">
                  <c:v>632.42959862812791</c:v>
                </c:pt>
                <c:pt idx="34">
                  <c:v>632.54027053649452</c:v>
                </c:pt>
                <c:pt idx="35">
                  <c:v>632.68809358204453</c:v>
                </c:pt>
                <c:pt idx="36">
                  <c:v>632.92914030626071</c:v>
                </c:pt>
                <c:pt idx="37">
                  <c:v>633.19831358407532</c:v>
                </c:pt>
                <c:pt idx="38">
                  <c:v>633.39450770254234</c:v>
                </c:pt>
                <c:pt idx="39">
                  <c:v>633.67688094484311</c:v>
                </c:pt>
                <c:pt idx="40">
                  <c:v>633.93531832376402</c:v>
                </c:pt>
                <c:pt idx="41">
                  <c:v>634.10115978895374</c:v>
                </c:pt>
                <c:pt idx="42">
                  <c:v>634.40270756286282</c:v>
                </c:pt>
                <c:pt idx="43">
                  <c:v>634.97146321572995</c:v>
                </c:pt>
                <c:pt idx="44">
                  <c:v>635.41923109810091</c:v>
                </c:pt>
                <c:pt idx="45">
                  <c:v>635.66966352352483</c:v>
                </c:pt>
                <c:pt idx="46">
                  <c:v>635.90457318602921</c:v>
                </c:pt>
                <c:pt idx="47">
                  <c:v>636.19314248576165</c:v>
                </c:pt>
                <c:pt idx="48">
                  <c:v>636.51487215519273</c:v>
                </c:pt>
                <c:pt idx="49">
                  <c:v>636.90097907240443</c:v>
                </c:pt>
                <c:pt idx="50">
                  <c:v>637.35523751514597</c:v>
                </c:pt>
                <c:pt idx="51">
                  <c:v>637.80412597285977</c:v>
                </c:pt>
                <c:pt idx="52">
                  <c:v>638.10683333465386</c:v>
                </c:pt>
                <c:pt idx="53">
                  <c:v>638.3751095170237</c:v>
                </c:pt>
                <c:pt idx="54">
                  <c:v>638.80849158957653</c:v>
                </c:pt>
                <c:pt idx="55">
                  <c:v>639.30058803581937</c:v>
                </c:pt>
                <c:pt idx="56">
                  <c:v>639.71190978677828</c:v>
                </c:pt>
                <c:pt idx="57">
                  <c:v>639.97047926239793</c:v>
                </c:pt>
                <c:pt idx="58">
                  <c:v>640.16206554360951</c:v>
                </c:pt>
                <c:pt idx="59">
                  <c:v>640.3793059582315</c:v>
                </c:pt>
                <c:pt idx="60">
                  <c:v>640.50502598837602</c:v>
                </c:pt>
                <c:pt idx="61">
                  <c:v>640.68845460977946</c:v>
                </c:pt>
                <c:pt idx="62">
                  <c:v>640.87060269869858</c:v>
                </c:pt>
                <c:pt idx="63">
                  <c:v>640.92728377270987</c:v>
                </c:pt>
                <c:pt idx="64">
                  <c:v>640.95187363386299</c:v>
                </c:pt>
                <c:pt idx="65">
                  <c:v>641.11497837742013</c:v>
                </c:pt>
                <c:pt idx="66">
                  <c:v>641.49562997261341</c:v>
                </c:pt>
                <c:pt idx="67">
                  <c:v>641.86734951488438</c:v>
                </c:pt>
                <c:pt idx="68">
                  <c:v>642.06088092724417</c:v>
                </c:pt>
                <c:pt idx="69">
                  <c:v>642.18649067044066</c:v>
                </c:pt>
                <c:pt idx="70">
                  <c:v>642.28164973163439</c:v>
                </c:pt>
                <c:pt idx="71">
                  <c:v>642.36552805178189</c:v>
                </c:pt>
                <c:pt idx="72">
                  <c:v>642.31282493488197</c:v>
                </c:pt>
                <c:pt idx="73">
                  <c:v>642.31743548418854</c:v>
                </c:pt>
                <c:pt idx="74">
                  <c:v>642.50423722903815</c:v>
                </c:pt>
                <c:pt idx="75">
                  <c:v>642.75876514975062</c:v>
                </c:pt>
                <c:pt idx="76">
                  <c:v>642.93542852171117</c:v>
                </c:pt>
                <c:pt idx="77">
                  <c:v>643.12131964813784</c:v>
                </c:pt>
                <c:pt idx="78">
                  <c:v>643.2892158295208</c:v>
                </c:pt>
                <c:pt idx="79">
                  <c:v>643.26139645770149</c:v>
                </c:pt>
                <c:pt idx="80">
                  <c:v>643.14722494026887</c:v>
                </c:pt>
                <c:pt idx="81">
                  <c:v>643.251182485257</c:v>
                </c:pt>
                <c:pt idx="82">
                  <c:v>643.38272467631054</c:v>
                </c:pt>
                <c:pt idx="83">
                  <c:v>643.45546308013922</c:v>
                </c:pt>
                <c:pt idx="84">
                  <c:v>643.51934937043779</c:v>
                </c:pt>
                <c:pt idx="85">
                  <c:v>643.56372605228762</c:v>
                </c:pt>
                <c:pt idx="86">
                  <c:v>643.59320182320607</c:v>
                </c:pt>
                <c:pt idx="87">
                  <c:v>643.61285673203861</c:v>
                </c:pt>
                <c:pt idx="88">
                  <c:v>643.54653016615703</c:v>
                </c:pt>
                <c:pt idx="89">
                  <c:v>643.62927009204759</c:v>
                </c:pt>
                <c:pt idx="90">
                  <c:v>643.82086644314518</c:v>
                </c:pt>
                <c:pt idx="91">
                  <c:v>643.92750311984196</c:v>
                </c:pt>
                <c:pt idx="92">
                  <c:v>643.94168382125008</c:v>
                </c:pt>
                <c:pt idx="93">
                  <c:v>644.01410557958411</c:v>
                </c:pt>
                <c:pt idx="94">
                  <c:v>644.10149083772671</c:v>
                </c:pt>
                <c:pt idx="95">
                  <c:v>644.15263979506904</c:v>
                </c:pt>
                <c:pt idx="96">
                  <c:v>644.16799208148177</c:v>
                </c:pt>
                <c:pt idx="97">
                  <c:v>644.27104722301897</c:v>
                </c:pt>
                <c:pt idx="98">
                  <c:v>644.3582571217687</c:v>
                </c:pt>
                <c:pt idx="99">
                  <c:v>644.5560065712491</c:v>
                </c:pt>
                <c:pt idx="100">
                  <c:v>644.94655687586805</c:v>
                </c:pt>
                <c:pt idx="101">
                  <c:v>645.33039284657616</c:v>
                </c:pt>
                <c:pt idx="102">
                  <c:v>645.49742614227489</c:v>
                </c:pt>
                <c:pt idx="103">
                  <c:v>645.58441452023862</c:v>
                </c:pt>
                <c:pt idx="104">
                  <c:v>645.63004200635669</c:v>
                </c:pt>
                <c:pt idx="105">
                  <c:v>645.85876226264395</c:v>
                </c:pt>
                <c:pt idx="106">
                  <c:v>646.1440881628896</c:v>
                </c:pt>
                <c:pt idx="107">
                  <c:v>646.29635030111422</c:v>
                </c:pt>
                <c:pt idx="108">
                  <c:v>646.19951440281079</c:v>
                </c:pt>
                <c:pt idx="109">
                  <c:v>646.1000775257221</c:v>
                </c:pt>
                <c:pt idx="110">
                  <c:v>646.03530955049973</c:v>
                </c:pt>
                <c:pt idx="111">
                  <c:v>646.03143707547179</c:v>
                </c:pt>
                <c:pt idx="112">
                  <c:v>646.06947143642287</c:v>
                </c:pt>
                <c:pt idx="113">
                  <c:v>646.14534045631922</c:v>
                </c:pt>
                <c:pt idx="114">
                  <c:v>646.16531399363612</c:v>
                </c:pt>
                <c:pt idx="115">
                  <c:v>646.21071826587399</c:v>
                </c:pt>
                <c:pt idx="116">
                  <c:v>646.33348537662482</c:v>
                </c:pt>
                <c:pt idx="117">
                  <c:v>646.44887088066207</c:v>
                </c:pt>
                <c:pt idx="118">
                  <c:v>646.37557732985329</c:v>
                </c:pt>
                <c:pt idx="119">
                  <c:v>646.30220996072558</c:v>
                </c:pt>
                <c:pt idx="120">
                  <c:v>646.22046242656052</c:v>
                </c:pt>
                <c:pt idx="121">
                  <c:v>646.16673357180298</c:v>
                </c:pt>
                <c:pt idx="122">
                  <c:v>646.15747684957364</c:v>
                </c:pt>
                <c:pt idx="123">
                  <c:v>646.21731528300938</c:v>
                </c:pt>
                <c:pt idx="124">
                  <c:v>646.39483646582175</c:v>
                </c:pt>
                <c:pt idx="125">
                  <c:v>646.46146709425557</c:v>
                </c:pt>
                <c:pt idx="126">
                  <c:v>646.34761847029017</c:v>
                </c:pt>
                <c:pt idx="127">
                  <c:v>646.22259371078553</c:v>
                </c:pt>
                <c:pt idx="128">
                  <c:v>646.09892759082345</c:v>
                </c:pt>
                <c:pt idx="129">
                  <c:v>646.17588240275518</c:v>
                </c:pt>
                <c:pt idx="130">
                  <c:v>646.39403070596995</c:v>
                </c:pt>
                <c:pt idx="131">
                  <c:v>646.61988094592539</c:v>
                </c:pt>
                <c:pt idx="132">
                  <c:v>646.76303911181776</c:v>
                </c:pt>
                <c:pt idx="133">
                  <c:v>646.85475135210686</c:v>
                </c:pt>
                <c:pt idx="134">
                  <c:v>646.88853097783999</c:v>
                </c:pt>
                <c:pt idx="135">
                  <c:v>646.91487197732749</c:v>
                </c:pt>
                <c:pt idx="136">
                  <c:v>646.86968414202533</c:v>
                </c:pt>
                <c:pt idx="137">
                  <c:v>646.59622495304598</c:v>
                </c:pt>
                <c:pt idx="138">
                  <c:v>646.39361105573812</c:v>
                </c:pt>
                <c:pt idx="139">
                  <c:v>646.35109183062059</c:v>
                </c:pt>
                <c:pt idx="140">
                  <c:v>646.30093700659381</c:v>
                </c:pt>
                <c:pt idx="141">
                  <c:v>646.1489977262147</c:v>
                </c:pt>
                <c:pt idx="142">
                  <c:v>646.00301628856801</c:v>
                </c:pt>
                <c:pt idx="143">
                  <c:v>645.89929648440102</c:v>
                </c:pt>
                <c:pt idx="144">
                  <c:v>645.71071428735354</c:v>
                </c:pt>
                <c:pt idx="145">
                  <c:v>645.44499658202858</c:v>
                </c:pt>
                <c:pt idx="146">
                  <c:v>645.47783961968184</c:v>
                </c:pt>
                <c:pt idx="147">
                  <c:v>645.59327252002458</c:v>
                </c:pt>
                <c:pt idx="148">
                  <c:v>645.51611261705125</c:v>
                </c:pt>
                <c:pt idx="149">
                  <c:v>645.38992168860227</c:v>
                </c:pt>
                <c:pt idx="150">
                  <c:v>645.23846812132501</c:v>
                </c:pt>
                <c:pt idx="151">
                  <c:v>645.01525843994705</c:v>
                </c:pt>
                <c:pt idx="152">
                  <c:v>644.76729217219713</c:v>
                </c:pt>
                <c:pt idx="153">
                  <c:v>644.49306318682216</c:v>
                </c:pt>
                <c:pt idx="154">
                  <c:v>644.12404334547205</c:v>
                </c:pt>
                <c:pt idx="155">
                  <c:v>643.79385122262875</c:v>
                </c:pt>
                <c:pt idx="156">
                  <c:v>643.56474092054054</c:v>
                </c:pt>
                <c:pt idx="157">
                  <c:v>643.37003002387405</c:v>
                </c:pt>
                <c:pt idx="158">
                  <c:v>643.24595940995732</c:v>
                </c:pt>
                <c:pt idx="159">
                  <c:v>643.0759596862224</c:v>
                </c:pt>
                <c:pt idx="160">
                  <c:v>643.05322866635515</c:v>
                </c:pt>
                <c:pt idx="161">
                  <c:v>643.18569612251986</c:v>
                </c:pt>
                <c:pt idx="162">
                  <c:v>643.40348823817658</c:v>
                </c:pt>
                <c:pt idx="163">
                  <c:v>643.56391515862742</c:v>
                </c:pt>
                <c:pt idx="164">
                  <c:v>643.73212089115668</c:v>
                </c:pt>
                <c:pt idx="165">
                  <c:v>644.03321168174125</c:v>
                </c:pt>
                <c:pt idx="166">
                  <c:v>644.31501858765</c:v>
                </c:pt>
                <c:pt idx="167">
                  <c:v>644.35493699472227</c:v>
                </c:pt>
                <c:pt idx="168">
                  <c:v>644.46330864999891</c:v>
                </c:pt>
                <c:pt idx="169">
                  <c:v>644.61317349487604</c:v>
                </c:pt>
                <c:pt idx="170">
                  <c:v>644.81039152342828</c:v>
                </c:pt>
                <c:pt idx="171">
                  <c:v>645.02148931272268</c:v>
                </c:pt>
                <c:pt idx="172">
                  <c:v>645.17633193129473</c:v>
                </c:pt>
                <c:pt idx="173">
                  <c:v>645.19173852520021</c:v>
                </c:pt>
                <c:pt idx="174">
                  <c:v>645.08836612923596</c:v>
                </c:pt>
                <c:pt idx="175">
                  <c:v>645.13530080656074</c:v>
                </c:pt>
                <c:pt idx="176">
                  <c:v>645.35150613175165</c:v>
                </c:pt>
                <c:pt idx="177">
                  <c:v>645.519684795167</c:v>
                </c:pt>
                <c:pt idx="178">
                  <c:v>645.70598504041072</c:v>
                </c:pt>
                <c:pt idx="179">
                  <c:v>645.8910645227877</c:v>
                </c:pt>
                <c:pt idx="180">
                  <c:v>645.90443644813558</c:v>
                </c:pt>
                <c:pt idx="181">
                  <c:v>645.89987598436005</c:v>
                </c:pt>
                <c:pt idx="182">
                  <c:v>645.8119262836783</c:v>
                </c:pt>
                <c:pt idx="183">
                  <c:v>645.61432942673514</c:v>
                </c:pt>
                <c:pt idx="184">
                  <c:v>645.3743233676355</c:v>
                </c:pt>
                <c:pt idx="185">
                  <c:v>644.96814536632405</c:v>
                </c:pt>
                <c:pt idx="186">
                  <c:v>644.51690412393759</c:v>
                </c:pt>
                <c:pt idx="187">
                  <c:v>643.90317871971797</c:v>
                </c:pt>
                <c:pt idx="188">
                  <c:v>643.49328970488114</c:v>
                </c:pt>
                <c:pt idx="189">
                  <c:v>643.01949330135585</c:v>
                </c:pt>
                <c:pt idx="190">
                  <c:v>642.61489128049993</c:v>
                </c:pt>
                <c:pt idx="191">
                  <c:v>642.25760625218527</c:v>
                </c:pt>
                <c:pt idx="192">
                  <c:v>641.93493691308436</c:v>
                </c:pt>
                <c:pt idx="193">
                  <c:v>641.66618001272013</c:v>
                </c:pt>
                <c:pt idx="194">
                  <c:v>641.51426800515947</c:v>
                </c:pt>
                <c:pt idx="195">
                  <c:v>641.5831761345737</c:v>
                </c:pt>
                <c:pt idx="196">
                  <c:v>641.60173245329133</c:v>
                </c:pt>
                <c:pt idx="197">
                  <c:v>641.30403558226476</c:v>
                </c:pt>
                <c:pt idx="198">
                  <c:v>640.88149165346181</c:v>
                </c:pt>
                <c:pt idx="199">
                  <c:v>640.43207847850022</c:v>
                </c:pt>
                <c:pt idx="200">
                  <c:v>639.95635559453262</c:v>
                </c:pt>
                <c:pt idx="201">
                  <c:v>639.68779835613373</c:v>
                </c:pt>
                <c:pt idx="202">
                  <c:v>639.23837549402492</c:v>
                </c:pt>
                <c:pt idx="203">
                  <c:v>638.75898435763065</c:v>
                </c:pt>
                <c:pt idx="204">
                  <c:v>638.26834578235571</c:v>
                </c:pt>
                <c:pt idx="205">
                  <c:v>637.91384990364941</c:v>
                </c:pt>
                <c:pt idx="206">
                  <c:v>637.69261200144729</c:v>
                </c:pt>
                <c:pt idx="207">
                  <c:v>637.36676760947239</c:v>
                </c:pt>
                <c:pt idx="208">
                  <c:v>637.24316368302061</c:v>
                </c:pt>
                <c:pt idx="209">
                  <c:v>637.16295535226573</c:v>
                </c:pt>
                <c:pt idx="210">
                  <c:v>637.07531103221163</c:v>
                </c:pt>
                <c:pt idx="211">
                  <c:v>637.00361225135498</c:v>
                </c:pt>
                <c:pt idx="212">
                  <c:v>636.91507974249362</c:v>
                </c:pt>
                <c:pt idx="213">
                  <c:v>636.65977731036446</c:v>
                </c:pt>
                <c:pt idx="214">
                  <c:v>636.43431769568156</c:v>
                </c:pt>
                <c:pt idx="215">
                  <c:v>636.20586636567009</c:v>
                </c:pt>
                <c:pt idx="216">
                  <c:v>635.69250251402946</c:v>
                </c:pt>
                <c:pt idx="217">
                  <c:v>635.20349334686398</c:v>
                </c:pt>
                <c:pt idx="218">
                  <c:v>634.95564888286935</c:v>
                </c:pt>
                <c:pt idx="219">
                  <c:v>634.76802319156309</c:v>
                </c:pt>
                <c:pt idx="220">
                  <c:v>634.53918707588468</c:v>
                </c:pt>
                <c:pt idx="221">
                  <c:v>634.37067440900137</c:v>
                </c:pt>
                <c:pt idx="222">
                  <c:v>634.18905229548818</c:v>
                </c:pt>
                <c:pt idx="223">
                  <c:v>634.05598218199816</c:v>
                </c:pt>
                <c:pt idx="224">
                  <c:v>633.96680392446842</c:v>
                </c:pt>
                <c:pt idx="225">
                  <c:v>633.9207795102302</c:v>
                </c:pt>
                <c:pt idx="226">
                  <c:v>633.71983393276969</c:v>
                </c:pt>
                <c:pt idx="227">
                  <c:v>633.52718759617574</c:v>
                </c:pt>
                <c:pt idx="228">
                  <c:v>633.26682240871537</c:v>
                </c:pt>
                <c:pt idx="229">
                  <c:v>632.95533428336284</c:v>
                </c:pt>
                <c:pt idx="230">
                  <c:v>632.4806661156756</c:v>
                </c:pt>
                <c:pt idx="231">
                  <c:v>631.99442673334124</c:v>
                </c:pt>
                <c:pt idx="232">
                  <c:v>631.43879838858129</c:v>
                </c:pt>
                <c:pt idx="233">
                  <c:v>630.91274420899663</c:v>
                </c:pt>
                <c:pt idx="234">
                  <c:v>630.62802376100967</c:v>
                </c:pt>
                <c:pt idx="235">
                  <c:v>630.23946108202244</c:v>
                </c:pt>
                <c:pt idx="236">
                  <c:v>629.81029987009151</c:v>
                </c:pt>
                <c:pt idx="237">
                  <c:v>629.44353499994008</c:v>
                </c:pt>
                <c:pt idx="238">
                  <c:v>629.16134149929371</c:v>
                </c:pt>
                <c:pt idx="239">
                  <c:v>628.6837090070685</c:v>
                </c:pt>
                <c:pt idx="240">
                  <c:v>628.12718892693579</c:v>
                </c:pt>
                <c:pt idx="241">
                  <c:v>627.61045860100648</c:v>
                </c:pt>
                <c:pt idx="242">
                  <c:v>627.13593863374399</c:v>
                </c:pt>
                <c:pt idx="243">
                  <c:v>626.67652384029884</c:v>
                </c:pt>
                <c:pt idx="244">
                  <c:v>626.20573033542883</c:v>
                </c:pt>
                <c:pt idx="245">
                  <c:v>625.56725286028905</c:v>
                </c:pt>
                <c:pt idx="246">
                  <c:v>624.99439349211548</c:v>
                </c:pt>
                <c:pt idx="247">
                  <c:v>624.56254550311178</c:v>
                </c:pt>
                <c:pt idx="248">
                  <c:v>624.0574010339592</c:v>
                </c:pt>
                <c:pt idx="249">
                  <c:v>623.75083180614183</c:v>
                </c:pt>
                <c:pt idx="250">
                  <c:v>623.52879434552278</c:v>
                </c:pt>
                <c:pt idx="251">
                  <c:v>623.27977622145454</c:v>
                </c:pt>
                <c:pt idx="252">
                  <c:v>622.9634552637765</c:v>
                </c:pt>
                <c:pt idx="253">
                  <c:v>622.68723286320665</c:v>
                </c:pt>
                <c:pt idx="254">
                  <c:v>622.33556647763817</c:v>
                </c:pt>
                <c:pt idx="255">
                  <c:v>621.93540756162884</c:v>
                </c:pt>
                <c:pt idx="256">
                  <c:v>621.56465543187278</c:v>
                </c:pt>
                <c:pt idx="257">
                  <c:v>621.25653286243096</c:v>
                </c:pt>
                <c:pt idx="258">
                  <c:v>621.03889129202025</c:v>
                </c:pt>
                <c:pt idx="259">
                  <c:v>620.80869606011197</c:v>
                </c:pt>
                <c:pt idx="260">
                  <c:v>620.71183260001999</c:v>
                </c:pt>
                <c:pt idx="261">
                  <c:v>620.56675420492297</c:v>
                </c:pt>
                <c:pt idx="262">
                  <c:v>620.34517437650493</c:v>
                </c:pt>
                <c:pt idx="263">
                  <c:v>620.01865637862056</c:v>
                </c:pt>
                <c:pt idx="264">
                  <c:v>619.66242546517083</c:v>
                </c:pt>
                <c:pt idx="265">
                  <c:v>619.46787223396677</c:v>
                </c:pt>
                <c:pt idx="266">
                  <c:v>619.42752071436371</c:v>
                </c:pt>
                <c:pt idx="267">
                  <c:v>619.30335142933382</c:v>
                </c:pt>
                <c:pt idx="268">
                  <c:v>619.01893124954904</c:v>
                </c:pt>
                <c:pt idx="269">
                  <c:v>618.78706171731528</c:v>
                </c:pt>
                <c:pt idx="270">
                  <c:v>618.48047977472766</c:v>
                </c:pt>
                <c:pt idx="271">
                  <c:v>618.08246566735897</c:v>
                </c:pt>
                <c:pt idx="272">
                  <c:v>617.69491986236699</c:v>
                </c:pt>
                <c:pt idx="273">
                  <c:v>617.41182222367661</c:v>
                </c:pt>
                <c:pt idx="274">
                  <c:v>617.15847248209639</c:v>
                </c:pt>
                <c:pt idx="275">
                  <c:v>616.96601546264492</c:v>
                </c:pt>
                <c:pt idx="276">
                  <c:v>616.57683834001568</c:v>
                </c:pt>
                <c:pt idx="277">
                  <c:v>616.2225399636377</c:v>
                </c:pt>
                <c:pt idx="278">
                  <c:v>615.8868655019246</c:v>
                </c:pt>
                <c:pt idx="279">
                  <c:v>615.66120688479623</c:v>
                </c:pt>
                <c:pt idx="280">
                  <c:v>615.37776182189168</c:v>
                </c:pt>
                <c:pt idx="281">
                  <c:v>615.06795201458658</c:v>
                </c:pt>
                <c:pt idx="282">
                  <c:v>614.88294321848753</c:v>
                </c:pt>
                <c:pt idx="283">
                  <c:v>614.70377141879317</c:v>
                </c:pt>
                <c:pt idx="284">
                  <c:v>614.58191436486595</c:v>
                </c:pt>
                <c:pt idx="285">
                  <c:v>614.34957711980769</c:v>
                </c:pt>
                <c:pt idx="286">
                  <c:v>613.95991415765911</c:v>
                </c:pt>
                <c:pt idx="287">
                  <c:v>613.5033019021962</c:v>
                </c:pt>
                <c:pt idx="288">
                  <c:v>613.08105319261745</c:v>
                </c:pt>
                <c:pt idx="289">
                  <c:v>612.85110456146549</c:v>
                </c:pt>
                <c:pt idx="290">
                  <c:v>612.70649728707895</c:v>
                </c:pt>
                <c:pt idx="291">
                  <c:v>612.58949142467191</c:v>
                </c:pt>
                <c:pt idx="292">
                  <c:v>612.38962230695915</c:v>
                </c:pt>
                <c:pt idx="293">
                  <c:v>612.00508077896211</c:v>
                </c:pt>
                <c:pt idx="294">
                  <c:v>611.60601897459173</c:v>
                </c:pt>
                <c:pt idx="295">
                  <c:v>611.20741966871083</c:v>
                </c:pt>
                <c:pt idx="296">
                  <c:v>610.82409911343075</c:v>
                </c:pt>
                <c:pt idx="297">
                  <c:v>610.512884946746</c:v>
                </c:pt>
                <c:pt idx="298">
                  <c:v>610.09219102991347</c:v>
                </c:pt>
                <c:pt idx="299">
                  <c:v>609.5785152231083</c:v>
                </c:pt>
                <c:pt idx="300">
                  <c:v>609.11465206787898</c:v>
                </c:pt>
                <c:pt idx="301">
                  <c:v>608.7164020556329</c:v>
                </c:pt>
                <c:pt idx="302">
                  <c:v>608.25593636991744</c:v>
                </c:pt>
                <c:pt idx="303">
                  <c:v>607.79991370649213</c:v>
                </c:pt>
                <c:pt idx="304">
                  <c:v>607.35310084766024</c:v>
                </c:pt>
                <c:pt idx="305">
                  <c:v>606.80994419714898</c:v>
                </c:pt>
                <c:pt idx="306">
                  <c:v>606.28831332748405</c:v>
                </c:pt>
                <c:pt idx="307">
                  <c:v>605.96630809755789</c:v>
                </c:pt>
                <c:pt idx="308">
                  <c:v>605.80779450339742</c:v>
                </c:pt>
                <c:pt idx="309">
                  <c:v>605.56382188657517</c:v>
                </c:pt>
                <c:pt idx="310">
                  <c:v>605.10743027987746</c:v>
                </c:pt>
                <c:pt idx="311">
                  <c:v>604.70640652207589</c:v>
                </c:pt>
                <c:pt idx="312">
                  <c:v>604.28418581316055</c:v>
                </c:pt>
                <c:pt idx="313">
                  <c:v>603.95886538532022</c:v>
                </c:pt>
                <c:pt idx="314">
                  <c:v>603.77829568213861</c:v>
                </c:pt>
                <c:pt idx="315">
                  <c:v>603.58891806619977</c:v>
                </c:pt>
                <c:pt idx="316">
                  <c:v>603.50287657414833</c:v>
                </c:pt>
                <c:pt idx="317">
                  <c:v>603.34501573577518</c:v>
                </c:pt>
                <c:pt idx="318">
                  <c:v>603.17101095932753</c:v>
                </c:pt>
                <c:pt idx="319">
                  <c:v>603.08109860191098</c:v>
                </c:pt>
                <c:pt idx="320">
                  <c:v>602.99596167402865</c:v>
                </c:pt>
                <c:pt idx="321">
                  <c:v>602.7881262369358</c:v>
                </c:pt>
                <c:pt idx="322">
                  <c:v>602.62219652507338</c:v>
                </c:pt>
                <c:pt idx="323">
                  <c:v>602.54025228640808</c:v>
                </c:pt>
                <c:pt idx="324">
                  <c:v>602.45493414441285</c:v>
                </c:pt>
                <c:pt idx="325">
                  <c:v>602.33613248736992</c:v>
                </c:pt>
                <c:pt idx="326">
                  <c:v>602.23378365204599</c:v>
                </c:pt>
                <c:pt idx="327">
                  <c:v>602.13897125095014</c:v>
                </c:pt>
                <c:pt idx="328">
                  <c:v>601.83997316754608</c:v>
                </c:pt>
                <c:pt idx="329">
                  <c:v>601.44657216353608</c:v>
                </c:pt>
                <c:pt idx="330">
                  <c:v>601.14883243999566</c:v>
                </c:pt>
                <c:pt idx="331">
                  <c:v>601.02015927721027</c:v>
                </c:pt>
                <c:pt idx="332">
                  <c:v>600.77921345640289</c:v>
                </c:pt>
                <c:pt idx="333">
                  <c:v>600.45860478001759</c:v>
                </c:pt>
                <c:pt idx="334">
                  <c:v>600.18806696100569</c:v>
                </c:pt>
                <c:pt idx="335">
                  <c:v>599.93507006084178</c:v>
                </c:pt>
                <c:pt idx="336">
                  <c:v>599.63303710538457</c:v>
                </c:pt>
                <c:pt idx="337">
                  <c:v>599.14354424761041</c:v>
                </c:pt>
                <c:pt idx="338">
                  <c:v>598.67665396360007</c:v>
                </c:pt>
                <c:pt idx="339">
                  <c:v>598.21968009387206</c:v>
                </c:pt>
                <c:pt idx="340">
                  <c:v>597.7599948718389</c:v>
                </c:pt>
                <c:pt idx="341">
                  <c:v>597.35244260767854</c:v>
                </c:pt>
                <c:pt idx="342">
                  <c:v>596.93313548297147</c:v>
                </c:pt>
                <c:pt idx="343">
                  <c:v>596.31955509614431</c:v>
                </c:pt>
                <c:pt idx="344">
                  <c:v>595.71675809951216</c:v>
                </c:pt>
                <c:pt idx="345">
                  <c:v>595.04304601664353</c:v>
                </c:pt>
                <c:pt idx="346">
                  <c:v>594.49181609692664</c:v>
                </c:pt>
                <c:pt idx="347">
                  <c:v>594.07424950229188</c:v>
                </c:pt>
                <c:pt idx="348">
                  <c:v>593.76285854311175</c:v>
                </c:pt>
                <c:pt idx="349">
                  <c:v>593.44590595064165</c:v>
                </c:pt>
                <c:pt idx="350">
                  <c:v>593.07098481225205</c:v>
                </c:pt>
                <c:pt idx="351">
                  <c:v>592.74672621308468</c:v>
                </c:pt>
                <c:pt idx="352">
                  <c:v>592.39032378157776</c:v>
                </c:pt>
                <c:pt idx="353">
                  <c:v>592.0271208909802</c:v>
                </c:pt>
                <c:pt idx="354">
                  <c:v>591.72887138804958</c:v>
                </c:pt>
                <c:pt idx="355">
                  <c:v>591.43965041212846</c:v>
                </c:pt>
                <c:pt idx="356">
                  <c:v>591.15544204756532</c:v>
                </c:pt>
                <c:pt idx="357">
                  <c:v>590.86116329956747</c:v>
                </c:pt>
                <c:pt idx="358">
                  <c:v>590.61446543257466</c:v>
                </c:pt>
                <c:pt idx="359">
                  <c:v>590.34872591595922</c:v>
                </c:pt>
                <c:pt idx="360">
                  <c:v>589.98153942035481</c:v>
                </c:pt>
                <c:pt idx="361">
                  <c:v>589.57482360870392</c:v>
                </c:pt>
                <c:pt idx="362">
                  <c:v>589.19814625474191</c:v>
                </c:pt>
                <c:pt idx="363">
                  <c:v>588.97212910802773</c:v>
                </c:pt>
                <c:pt idx="364">
                  <c:v>588.84180957728222</c:v>
                </c:pt>
                <c:pt idx="365">
                  <c:v>588.62012584550598</c:v>
                </c:pt>
                <c:pt idx="366">
                  <c:v>588.39336152101998</c:v>
                </c:pt>
                <c:pt idx="367">
                  <c:v>588.08068461033122</c:v>
                </c:pt>
                <c:pt idx="368">
                  <c:v>587.7355907427276</c:v>
                </c:pt>
                <c:pt idx="369">
                  <c:v>587.39952617985784</c:v>
                </c:pt>
                <c:pt idx="370">
                  <c:v>587.17553347600915</c:v>
                </c:pt>
                <c:pt idx="371">
                  <c:v>587.00874724228663</c:v>
                </c:pt>
                <c:pt idx="372">
                  <c:v>586.82950556890296</c:v>
                </c:pt>
                <c:pt idx="373">
                  <c:v>586.57625008889681</c:v>
                </c:pt>
                <c:pt idx="374">
                  <c:v>586.27512320069945</c:v>
                </c:pt>
                <c:pt idx="375">
                  <c:v>585.95965951053427</c:v>
                </c:pt>
                <c:pt idx="376">
                  <c:v>585.68272579892709</c:v>
                </c:pt>
                <c:pt idx="377">
                  <c:v>585.59748399965611</c:v>
                </c:pt>
                <c:pt idx="378">
                  <c:v>585.3848427758362</c:v>
                </c:pt>
                <c:pt idx="379">
                  <c:v>585.24509057903128</c:v>
                </c:pt>
                <c:pt idx="380">
                  <c:v>585.24074413832534</c:v>
                </c:pt>
                <c:pt idx="381">
                  <c:v>585.40195136250782</c:v>
                </c:pt>
                <c:pt idx="382">
                  <c:v>585.61786984566038</c:v>
                </c:pt>
                <c:pt idx="383">
                  <c:v>585.69067529957374</c:v>
                </c:pt>
                <c:pt idx="384">
                  <c:v>585.63979424264596</c:v>
                </c:pt>
                <c:pt idx="385">
                  <c:v>585.58062496542539</c:v>
                </c:pt>
                <c:pt idx="386">
                  <c:v>585.49272896610182</c:v>
                </c:pt>
                <c:pt idx="387">
                  <c:v>585.47889703573969</c:v>
                </c:pt>
                <c:pt idx="388">
                  <c:v>585.59838306980987</c:v>
                </c:pt>
                <c:pt idx="389">
                  <c:v>585.71537461608557</c:v>
                </c:pt>
                <c:pt idx="390">
                  <c:v>585.70868844645463</c:v>
                </c:pt>
                <c:pt idx="391">
                  <c:v>585.65353591122494</c:v>
                </c:pt>
                <c:pt idx="392">
                  <c:v>585.6853072887742</c:v>
                </c:pt>
                <c:pt idx="393">
                  <c:v>585.70199179542067</c:v>
                </c:pt>
                <c:pt idx="394">
                  <c:v>585.88157083130341</c:v>
                </c:pt>
                <c:pt idx="395">
                  <c:v>586.07823738944114</c:v>
                </c:pt>
                <c:pt idx="396">
                  <c:v>586.19465623296071</c:v>
                </c:pt>
                <c:pt idx="397">
                  <c:v>586.18723637293169</c:v>
                </c:pt>
                <c:pt idx="398">
                  <c:v>586.08969659333889</c:v>
                </c:pt>
                <c:pt idx="399">
                  <c:v>586.21549769187129</c:v>
                </c:pt>
                <c:pt idx="400">
                  <c:v>586.40417102967672</c:v>
                </c:pt>
                <c:pt idx="401">
                  <c:v>586.48836475921621</c:v>
                </c:pt>
                <c:pt idx="402">
                  <c:v>586.43793345321342</c:v>
                </c:pt>
                <c:pt idx="403">
                  <c:v>586.30026356565122</c:v>
                </c:pt>
                <c:pt idx="404">
                  <c:v>586.36957358597954</c:v>
                </c:pt>
                <c:pt idx="405">
                  <c:v>586.51979329228459</c:v>
                </c:pt>
                <c:pt idx="406">
                  <c:v>586.83064204034622</c:v>
                </c:pt>
                <c:pt idx="407">
                  <c:v>587.43229892916304</c:v>
                </c:pt>
                <c:pt idx="408">
                  <c:v>588.14076531332898</c:v>
                </c:pt>
                <c:pt idx="409">
                  <c:v>588.81331912035864</c:v>
                </c:pt>
                <c:pt idx="410">
                  <c:v>589.43427269222104</c:v>
                </c:pt>
                <c:pt idx="411">
                  <c:v>590.06470647943627</c:v>
                </c:pt>
                <c:pt idx="412">
                  <c:v>590.60139900728188</c:v>
                </c:pt>
                <c:pt idx="413">
                  <c:v>591.14102392279256</c:v>
                </c:pt>
                <c:pt idx="414">
                  <c:v>591.69470027669115</c:v>
                </c:pt>
                <c:pt idx="415">
                  <c:v>592.099732623455</c:v>
                </c:pt>
                <c:pt idx="416">
                  <c:v>592.5810105058024</c:v>
                </c:pt>
                <c:pt idx="417">
                  <c:v>593.05424339349463</c:v>
                </c:pt>
                <c:pt idx="418">
                  <c:v>593.40006794955718</c:v>
                </c:pt>
                <c:pt idx="419">
                  <c:v>593.67914293275055</c:v>
                </c:pt>
                <c:pt idx="420">
                  <c:v>594.00694581051198</c:v>
                </c:pt>
                <c:pt idx="421">
                  <c:v>594.26865897594098</c:v>
                </c:pt>
                <c:pt idx="422">
                  <c:v>594.51902684980053</c:v>
                </c:pt>
                <c:pt idx="423">
                  <c:v>594.77463868234793</c:v>
                </c:pt>
                <c:pt idx="424">
                  <c:v>595.16349000676291</c:v>
                </c:pt>
                <c:pt idx="425">
                  <c:v>595.4896835541083</c:v>
                </c:pt>
                <c:pt idx="426">
                  <c:v>595.74271490335309</c:v>
                </c:pt>
                <c:pt idx="427">
                  <c:v>595.79185699881555</c:v>
                </c:pt>
                <c:pt idx="428">
                  <c:v>595.60899906712098</c:v>
                </c:pt>
                <c:pt idx="429">
                  <c:v>595.33206329259667</c:v>
                </c:pt>
                <c:pt idx="430">
                  <c:v>595.11229935099948</c:v>
                </c:pt>
                <c:pt idx="431">
                  <c:v>595.0491701422352</c:v>
                </c:pt>
                <c:pt idx="432">
                  <c:v>595.07661157846849</c:v>
                </c:pt>
                <c:pt idx="433">
                  <c:v>595.07955842437343</c:v>
                </c:pt>
                <c:pt idx="434">
                  <c:v>594.9027396683083</c:v>
                </c:pt>
                <c:pt idx="435">
                  <c:v>594.71681614675015</c:v>
                </c:pt>
                <c:pt idx="436">
                  <c:v>594.65033415150231</c:v>
                </c:pt>
                <c:pt idx="437">
                  <c:v>594.63558871028829</c:v>
                </c:pt>
                <c:pt idx="438">
                  <c:v>594.76974161016255</c:v>
                </c:pt>
                <c:pt idx="439">
                  <c:v>595.13830691067915</c:v>
                </c:pt>
                <c:pt idx="440">
                  <c:v>595.49742041093941</c:v>
                </c:pt>
                <c:pt idx="441">
                  <c:v>595.76128966048907</c:v>
                </c:pt>
                <c:pt idx="442">
                  <c:v>596.05818627164138</c:v>
                </c:pt>
                <c:pt idx="443">
                  <c:v>596.45507352144307</c:v>
                </c:pt>
                <c:pt idx="444">
                  <c:v>596.93414395464356</c:v>
                </c:pt>
                <c:pt idx="445">
                  <c:v>597.29265405503634</c:v>
                </c:pt>
                <c:pt idx="446">
                  <c:v>597.48407698667336</c:v>
                </c:pt>
                <c:pt idx="447">
                  <c:v>597.68833692576038</c:v>
                </c:pt>
                <c:pt idx="448">
                  <c:v>597.92901440206242</c:v>
                </c:pt>
                <c:pt idx="449">
                  <c:v>598.21974100853311</c:v>
                </c:pt>
                <c:pt idx="450">
                  <c:v>598.39940426371197</c:v>
                </c:pt>
                <c:pt idx="451">
                  <c:v>598.48433691472349</c:v>
                </c:pt>
                <c:pt idx="452">
                  <c:v>598.54066705564298</c:v>
                </c:pt>
                <c:pt idx="453">
                  <c:v>598.53869711227992</c:v>
                </c:pt>
                <c:pt idx="454">
                  <c:v>598.72525368020774</c:v>
                </c:pt>
                <c:pt idx="455">
                  <c:v>598.94863700061774</c:v>
                </c:pt>
                <c:pt idx="456">
                  <c:v>599.11781818614418</c:v>
                </c:pt>
                <c:pt idx="457">
                  <c:v>599.26399591322684</c:v>
                </c:pt>
                <c:pt idx="458">
                  <c:v>599.26315749355035</c:v>
                </c:pt>
                <c:pt idx="459">
                  <c:v>599.20030624536003</c:v>
                </c:pt>
                <c:pt idx="460">
                  <c:v>599.24585532526339</c:v>
                </c:pt>
                <c:pt idx="461">
                  <c:v>599.33720715898517</c:v>
                </c:pt>
                <c:pt idx="462">
                  <c:v>599.43065560509149</c:v>
                </c:pt>
                <c:pt idx="463">
                  <c:v>599.34059257509034</c:v>
                </c:pt>
                <c:pt idx="464">
                  <c:v>599.08799061536683</c:v>
                </c:pt>
                <c:pt idx="465">
                  <c:v>598.87382519158564</c:v>
                </c:pt>
                <c:pt idx="466">
                  <c:v>598.83805778023225</c:v>
                </c:pt>
                <c:pt idx="467">
                  <c:v>598.9412753618866</c:v>
                </c:pt>
                <c:pt idx="468">
                  <c:v>598.89369135812933</c:v>
                </c:pt>
                <c:pt idx="469">
                  <c:v>598.97708613319651</c:v>
                </c:pt>
                <c:pt idx="470">
                  <c:v>599.16516355830299</c:v>
                </c:pt>
                <c:pt idx="471">
                  <c:v>599.41126351147295</c:v>
                </c:pt>
                <c:pt idx="472">
                  <c:v>599.64128581604223</c:v>
                </c:pt>
                <c:pt idx="473">
                  <c:v>599.87692090680957</c:v>
                </c:pt>
                <c:pt idx="474">
                  <c:v>600.17785044230823</c:v>
                </c:pt>
                <c:pt idx="475">
                  <c:v>600.44764313994574</c:v>
                </c:pt>
                <c:pt idx="476">
                  <c:v>600.77673450393877</c:v>
                </c:pt>
                <c:pt idx="477">
                  <c:v>601.13415985662368</c:v>
                </c:pt>
                <c:pt idx="478">
                  <c:v>601.46295307620721</c:v>
                </c:pt>
                <c:pt idx="479">
                  <c:v>601.98227877319755</c:v>
                </c:pt>
                <c:pt idx="480">
                  <c:v>602.46071459331574</c:v>
                </c:pt>
                <c:pt idx="481">
                  <c:v>602.86785436893865</c:v>
                </c:pt>
                <c:pt idx="482">
                  <c:v>603.29445203089699</c:v>
                </c:pt>
                <c:pt idx="483">
                  <c:v>603.75285290545571</c:v>
                </c:pt>
                <c:pt idx="484">
                  <c:v>604.3655371517309</c:v>
                </c:pt>
                <c:pt idx="485">
                  <c:v>605.04939069071975</c:v>
                </c:pt>
                <c:pt idx="486">
                  <c:v>605.72695390660465</c:v>
                </c:pt>
                <c:pt idx="487">
                  <c:v>606.37622674884528</c:v>
                </c:pt>
                <c:pt idx="488">
                  <c:v>607.02422984767372</c:v>
                </c:pt>
                <c:pt idx="489">
                  <c:v>607.85096134523747</c:v>
                </c:pt>
                <c:pt idx="490">
                  <c:v>608.56647512455993</c:v>
                </c:pt>
                <c:pt idx="491">
                  <c:v>609.19191793732307</c:v>
                </c:pt>
                <c:pt idx="492">
                  <c:v>609.95546952031077</c:v>
                </c:pt>
                <c:pt idx="493">
                  <c:v>610.72518960024945</c:v>
                </c:pt>
                <c:pt idx="494">
                  <c:v>611.32791160327952</c:v>
                </c:pt>
                <c:pt idx="495">
                  <c:v>611.79517784711197</c:v>
                </c:pt>
                <c:pt idx="496">
                  <c:v>612.10211536175439</c:v>
                </c:pt>
                <c:pt idx="497">
                  <c:v>612.49920929650261</c:v>
                </c:pt>
                <c:pt idx="498">
                  <c:v>613.09350190967393</c:v>
                </c:pt>
                <c:pt idx="499">
                  <c:v>613.70217663684593</c:v>
                </c:pt>
                <c:pt idx="500">
                  <c:v>614.19353085050034</c:v>
                </c:pt>
                <c:pt idx="501">
                  <c:v>614.82826190859987</c:v>
                </c:pt>
                <c:pt idx="502">
                  <c:v>615.44041879636575</c:v>
                </c:pt>
                <c:pt idx="503">
                  <c:v>616.04593365830283</c:v>
                </c:pt>
                <c:pt idx="504">
                  <c:v>616.73430588498923</c:v>
                </c:pt>
                <c:pt idx="505">
                  <c:v>616.9875388079613</c:v>
                </c:pt>
                <c:pt idx="506">
                  <c:v>617.3066946086883</c:v>
                </c:pt>
                <c:pt idx="507">
                  <c:v>617.6296678909448</c:v>
                </c:pt>
                <c:pt idx="508">
                  <c:v>617.89403587966763</c:v>
                </c:pt>
                <c:pt idx="509">
                  <c:v>618.16331298687965</c:v>
                </c:pt>
                <c:pt idx="510">
                  <c:v>618.37362002445116</c:v>
                </c:pt>
                <c:pt idx="511">
                  <c:v>618.58063641361332</c:v>
                </c:pt>
                <c:pt idx="512">
                  <c:v>618.76491951923254</c:v>
                </c:pt>
                <c:pt idx="513">
                  <c:v>618.85010457016961</c:v>
                </c:pt>
                <c:pt idx="514">
                  <c:v>618.99571361239487</c:v>
                </c:pt>
                <c:pt idx="515">
                  <c:v>619.31120187969941</c:v>
                </c:pt>
                <c:pt idx="516">
                  <c:v>619.84661405654606</c:v>
                </c:pt>
                <c:pt idx="517">
                  <c:v>620.78367566415454</c:v>
                </c:pt>
                <c:pt idx="518">
                  <c:v>621.67418957146288</c:v>
                </c:pt>
                <c:pt idx="519">
                  <c:v>622.23469501224326</c:v>
                </c:pt>
                <c:pt idx="520">
                  <c:v>622.81344243641206</c:v>
                </c:pt>
                <c:pt idx="521">
                  <c:v>623.47071417188999</c:v>
                </c:pt>
                <c:pt idx="522">
                  <c:v>624.07141463894004</c:v>
                </c:pt>
                <c:pt idx="523">
                  <c:v>624.73261430360003</c:v>
                </c:pt>
                <c:pt idx="524">
                  <c:v>625.88719666394991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C-473A-9AD1-51B691E9A83A}"/>
            </c:ext>
          </c:extLst>
        </c:ser>
        <c:ser>
          <c:idx val="5"/>
          <c:order val="4"/>
          <c:tx>
            <c:strRef>
              <c:f>L!$CW$2</c:f>
              <c:strCache>
                <c:ptCount val="1"/>
                <c:pt idx="0">
                  <c:v>A6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L!$CW$4:$CW$806</c:f>
              <c:numCache>
                <c:formatCode>General</c:formatCode>
                <c:ptCount val="803"/>
                <c:pt idx="0">
                  <c:v>0</c:v>
                </c:pt>
                <c:pt idx="1">
                  <c:v>0.22026431718061676</c:v>
                </c:pt>
                <c:pt idx="2">
                  <c:v>0.44052863436123402</c:v>
                </c:pt>
                <c:pt idx="3">
                  <c:v>0.66079295154185003</c:v>
                </c:pt>
                <c:pt idx="4">
                  <c:v>0.88105726872246704</c:v>
                </c:pt>
                <c:pt idx="5">
                  <c:v>1.10132158590308</c:v>
                </c:pt>
                <c:pt idx="6">
                  <c:v>1.3215859030837001</c:v>
                </c:pt>
                <c:pt idx="7">
                  <c:v>1.5418502202643201</c:v>
                </c:pt>
                <c:pt idx="8">
                  <c:v>1.7621145374449301</c:v>
                </c:pt>
                <c:pt idx="9">
                  <c:v>1.9823788546255501</c:v>
                </c:pt>
                <c:pt idx="10">
                  <c:v>2.2026431718061699</c:v>
                </c:pt>
                <c:pt idx="11">
                  <c:v>2.4229074889867799</c:v>
                </c:pt>
                <c:pt idx="12">
                  <c:v>2.6431718061674001</c:v>
                </c:pt>
                <c:pt idx="13">
                  <c:v>2.8634361233480199</c:v>
                </c:pt>
                <c:pt idx="14">
                  <c:v>3.0837004405286299</c:v>
                </c:pt>
                <c:pt idx="15">
                  <c:v>3.3039647577092501</c:v>
                </c:pt>
                <c:pt idx="16">
                  <c:v>3.5242290748898699</c:v>
                </c:pt>
                <c:pt idx="17">
                  <c:v>3.7444933920704799</c:v>
                </c:pt>
                <c:pt idx="18">
                  <c:v>3.9647577092511002</c:v>
                </c:pt>
                <c:pt idx="19">
                  <c:v>4.1850220264317199</c:v>
                </c:pt>
                <c:pt idx="20">
                  <c:v>4.4052863436123397</c:v>
                </c:pt>
                <c:pt idx="21">
                  <c:v>4.6255506607929497</c:v>
                </c:pt>
                <c:pt idx="22">
                  <c:v>4.8458149779735704</c:v>
                </c:pt>
                <c:pt idx="23">
                  <c:v>5.0660792951541902</c:v>
                </c:pt>
                <c:pt idx="24">
                  <c:v>5.2863436123348002</c:v>
                </c:pt>
                <c:pt idx="25">
                  <c:v>5.50660792951542</c:v>
                </c:pt>
                <c:pt idx="26">
                  <c:v>5.7268722466960398</c:v>
                </c:pt>
                <c:pt idx="27">
                  <c:v>5.9471365638766498</c:v>
                </c:pt>
                <c:pt idx="28">
                  <c:v>6.1674008810572696</c:v>
                </c:pt>
                <c:pt idx="29">
                  <c:v>6.3876651982378903</c:v>
                </c:pt>
                <c:pt idx="30">
                  <c:v>6.6079295154185003</c:v>
                </c:pt>
                <c:pt idx="31">
                  <c:v>6.8281938325991201</c:v>
                </c:pt>
                <c:pt idx="32">
                  <c:v>7.0484581497797398</c:v>
                </c:pt>
                <c:pt idx="33">
                  <c:v>7.2687224669603498</c:v>
                </c:pt>
                <c:pt idx="34">
                  <c:v>7.4889867841409696</c:v>
                </c:pt>
                <c:pt idx="35">
                  <c:v>7.7092511013215903</c:v>
                </c:pt>
                <c:pt idx="36">
                  <c:v>7.9295154185022003</c:v>
                </c:pt>
                <c:pt idx="37">
                  <c:v>8.1497797356828201</c:v>
                </c:pt>
                <c:pt idx="38">
                  <c:v>8.3700440528634399</c:v>
                </c:pt>
                <c:pt idx="39">
                  <c:v>8.5903083700440508</c:v>
                </c:pt>
                <c:pt idx="40">
                  <c:v>8.8105726872246706</c:v>
                </c:pt>
                <c:pt idx="41">
                  <c:v>9.0308370044052904</c:v>
                </c:pt>
                <c:pt idx="42">
                  <c:v>9.2511013215858995</c:v>
                </c:pt>
                <c:pt idx="43">
                  <c:v>9.4713656387665193</c:v>
                </c:pt>
                <c:pt idx="44">
                  <c:v>9.6916299559471408</c:v>
                </c:pt>
                <c:pt idx="45">
                  <c:v>9.91189427312775</c:v>
                </c:pt>
                <c:pt idx="46">
                  <c:v>10.1321585903084</c:v>
                </c:pt>
                <c:pt idx="47">
                  <c:v>10.352422907489</c:v>
                </c:pt>
                <c:pt idx="48">
                  <c:v>10.5726872246696</c:v>
                </c:pt>
                <c:pt idx="49">
                  <c:v>10.792951541850201</c:v>
                </c:pt>
                <c:pt idx="50">
                  <c:v>11.013215859030799</c:v>
                </c:pt>
                <c:pt idx="51">
                  <c:v>11.233480176211501</c:v>
                </c:pt>
                <c:pt idx="52">
                  <c:v>11.453744493392101</c:v>
                </c:pt>
                <c:pt idx="53">
                  <c:v>11.674008810572699</c:v>
                </c:pt>
                <c:pt idx="54">
                  <c:v>11.8942731277533</c:v>
                </c:pt>
                <c:pt idx="55">
                  <c:v>12.1145374449339</c:v>
                </c:pt>
                <c:pt idx="56">
                  <c:v>12.3348017621145</c:v>
                </c:pt>
                <c:pt idx="57">
                  <c:v>12.5550660792952</c:v>
                </c:pt>
                <c:pt idx="58">
                  <c:v>12.7753303964758</c:v>
                </c:pt>
                <c:pt idx="59">
                  <c:v>12.9955947136564</c:v>
                </c:pt>
                <c:pt idx="60">
                  <c:v>13.215859030837001</c:v>
                </c:pt>
                <c:pt idx="61">
                  <c:v>13.436123348017601</c:v>
                </c:pt>
                <c:pt idx="62">
                  <c:v>13.656387665198199</c:v>
                </c:pt>
                <c:pt idx="63">
                  <c:v>13.876651982378901</c:v>
                </c:pt>
                <c:pt idx="64">
                  <c:v>14.096916299559499</c:v>
                </c:pt>
                <c:pt idx="65">
                  <c:v>14.317180616740099</c:v>
                </c:pt>
                <c:pt idx="66">
                  <c:v>14.5374449339207</c:v>
                </c:pt>
                <c:pt idx="67">
                  <c:v>14.7577092511013</c:v>
                </c:pt>
                <c:pt idx="68">
                  <c:v>14.9779735682819</c:v>
                </c:pt>
                <c:pt idx="69">
                  <c:v>15.1982378854626</c:v>
                </c:pt>
                <c:pt idx="70">
                  <c:v>15.4185022026432</c:v>
                </c:pt>
                <c:pt idx="71">
                  <c:v>15.6387665198238</c:v>
                </c:pt>
                <c:pt idx="72">
                  <c:v>15.859030837004401</c:v>
                </c:pt>
                <c:pt idx="73">
                  <c:v>16.079295154185001</c:v>
                </c:pt>
                <c:pt idx="74">
                  <c:v>16.299559471365601</c:v>
                </c:pt>
                <c:pt idx="75">
                  <c:v>16.519823788546301</c:v>
                </c:pt>
                <c:pt idx="76">
                  <c:v>16.740088105726901</c:v>
                </c:pt>
                <c:pt idx="77">
                  <c:v>16.960352422907501</c:v>
                </c:pt>
                <c:pt idx="78">
                  <c:v>17.180616740088102</c:v>
                </c:pt>
                <c:pt idx="79">
                  <c:v>17.400881057268698</c:v>
                </c:pt>
                <c:pt idx="80">
                  <c:v>17.621145374449299</c:v>
                </c:pt>
                <c:pt idx="81">
                  <c:v>17.841409691629998</c:v>
                </c:pt>
                <c:pt idx="82">
                  <c:v>18.061674008810598</c:v>
                </c:pt>
                <c:pt idx="83">
                  <c:v>18.281938325991199</c:v>
                </c:pt>
                <c:pt idx="84">
                  <c:v>18.502202643171799</c:v>
                </c:pt>
                <c:pt idx="85">
                  <c:v>18.722466960352399</c:v>
                </c:pt>
                <c:pt idx="86">
                  <c:v>18.942731277532999</c:v>
                </c:pt>
                <c:pt idx="87">
                  <c:v>19.162995594713699</c:v>
                </c:pt>
                <c:pt idx="88">
                  <c:v>19.383259911894299</c:v>
                </c:pt>
                <c:pt idx="89">
                  <c:v>19.6035242290749</c:v>
                </c:pt>
                <c:pt idx="90">
                  <c:v>19.8237885462555</c:v>
                </c:pt>
                <c:pt idx="91">
                  <c:v>20.0440528634361</c:v>
                </c:pt>
                <c:pt idx="92">
                  <c:v>20.2643171806167</c:v>
                </c:pt>
                <c:pt idx="93">
                  <c:v>20.4845814977974</c:v>
                </c:pt>
                <c:pt idx="94">
                  <c:v>20.704845814978</c:v>
                </c:pt>
                <c:pt idx="95">
                  <c:v>20.925110132158601</c:v>
                </c:pt>
                <c:pt idx="96">
                  <c:v>21.145374449339201</c:v>
                </c:pt>
                <c:pt idx="97">
                  <c:v>21.365638766519801</c:v>
                </c:pt>
                <c:pt idx="98">
                  <c:v>21.585903083700401</c:v>
                </c:pt>
                <c:pt idx="99">
                  <c:v>21.806167400881101</c:v>
                </c:pt>
                <c:pt idx="100">
                  <c:v>22.026431718061701</c:v>
                </c:pt>
                <c:pt idx="101">
                  <c:v>22.246696035242302</c:v>
                </c:pt>
                <c:pt idx="102">
                  <c:v>22.466960352422898</c:v>
                </c:pt>
                <c:pt idx="103">
                  <c:v>22.687224669603498</c:v>
                </c:pt>
                <c:pt idx="104">
                  <c:v>22.907488986784099</c:v>
                </c:pt>
                <c:pt idx="105">
                  <c:v>23.127753303964798</c:v>
                </c:pt>
                <c:pt idx="106">
                  <c:v>23.348017621145399</c:v>
                </c:pt>
                <c:pt idx="107">
                  <c:v>23.568281938325999</c:v>
                </c:pt>
                <c:pt idx="108">
                  <c:v>23.788546255506599</c:v>
                </c:pt>
                <c:pt idx="109">
                  <c:v>24.008810572687199</c:v>
                </c:pt>
                <c:pt idx="110">
                  <c:v>24.2290748898678</c:v>
                </c:pt>
                <c:pt idx="111">
                  <c:v>24.449339207048499</c:v>
                </c:pt>
                <c:pt idx="112">
                  <c:v>24.6696035242291</c:v>
                </c:pt>
                <c:pt idx="113">
                  <c:v>24.8898678414097</c:v>
                </c:pt>
                <c:pt idx="114">
                  <c:v>25.1101321585903</c:v>
                </c:pt>
                <c:pt idx="115">
                  <c:v>25.3303964757709</c:v>
                </c:pt>
                <c:pt idx="116">
                  <c:v>25.550660792951501</c:v>
                </c:pt>
                <c:pt idx="117">
                  <c:v>25.7709251101322</c:v>
                </c:pt>
                <c:pt idx="118">
                  <c:v>25.991189427312801</c:v>
                </c:pt>
                <c:pt idx="119">
                  <c:v>26.211453744493401</c:v>
                </c:pt>
                <c:pt idx="120">
                  <c:v>26.431718061674001</c:v>
                </c:pt>
                <c:pt idx="121">
                  <c:v>26.651982378854601</c:v>
                </c:pt>
                <c:pt idx="122">
                  <c:v>26.872246696035202</c:v>
                </c:pt>
                <c:pt idx="123">
                  <c:v>27.092511013215901</c:v>
                </c:pt>
                <c:pt idx="124">
                  <c:v>27.312775330396502</c:v>
                </c:pt>
                <c:pt idx="125">
                  <c:v>27.533039647577102</c:v>
                </c:pt>
                <c:pt idx="126">
                  <c:v>27.753303964757698</c:v>
                </c:pt>
                <c:pt idx="127">
                  <c:v>27.973568281938299</c:v>
                </c:pt>
                <c:pt idx="128">
                  <c:v>28.193832599118899</c:v>
                </c:pt>
                <c:pt idx="129">
                  <c:v>28.414096916299599</c:v>
                </c:pt>
                <c:pt idx="130">
                  <c:v>28.634361233480199</c:v>
                </c:pt>
                <c:pt idx="131">
                  <c:v>28.854625550660799</c:v>
                </c:pt>
                <c:pt idx="132">
                  <c:v>29.074889867841399</c:v>
                </c:pt>
                <c:pt idx="133">
                  <c:v>29.295154185022</c:v>
                </c:pt>
                <c:pt idx="134">
                  <c:v>29.5154185022026</c:v>
                </c:pt>
                <c:pt idx="135">
                  <c:v>29.7356828193833</c:v>
                </c:pt>
                <c:pt idx="136">
                  <c:v>29.9559471365639</c:v>
                </c:pt>
                <c:pt idx="137">
                  <c:v>30.1762114537445</c:v>
                </c:pt>
                <c:pt idx="138">
                  <c:v>30.3964757709251</c:v>
                </c:pt>
                <c:pt idx="139">
                  <c:v>30.616740088105701</c:v>
                </c:pt>
                <c:pt idx="140">
                  <c:v>30.837004405286301</c:v>
                </c:pt>
                <c:pt idx="141">
                  <c:v>31.057268722467001</c:v>
                </c:pt>
                <c:pt idx="142">
                  <c:v>31.277533039647601</c:v>
                </c:pt>
                <c:pt idx="143">
                  <c:v>31.497797356828201</c:v>
                </c:pt>
                <c:pt idx="144">
                  <c:v>31.718061674008801</c:v>
                </c:pt>
                <c:pt idx="145">
                  <c:v>31.938325991189402</c:v>
                </c:pt>
                <c:pt idx="146">
                  <c:v>32.158590308370002</c:v>
                </c:pt>
                <c:pt idx="147">
                  <c:v>32.378854625550701</c:v>
                </c:pt>
                <c:pt idx="148">
                  <c:v>32.599118942731302</c:v>
                </c:pt>
                <c:pt idx="149">
                  <c:v>32.819383259911902</c:v>
                </c:pt>
                <c:pt idx="150">
                  <c:v>33.039647577092502</c:v>
                </c:pt>
                <c:pt idx="151">
                  <c:v>33.259911894273102</c:v>
                </c:pt>
                <c:pt idx="152">
                  <c:v>33.480176211453703</c:v>
                </c:pt>
                <c:pt idx="153">
                  <c:v>33.700440528634402</c:v>
                </c:pt>
                <c:pt idx="154">
                  <c:v>33.920704845815003</c:v>
                </c:pt>
                <c:pt idx="155">
                  <c:v>34.140969162995603</c:v>
                </c:pt>
                <c:pt idx="156">
                  <c:v>34.361233480176203</c:v>
                </c:pt>
                <c:pt idx="157">
                  <c:v>34.581497797356803</c:v>
                </c:pt>
                <c:pt idx="158">
                  <c:v>34.801762114537397</c:v>
                </c:pt>
                <c:pt idx="159">
                  <c:v>35.022026431718103</c:v>
                </c:pt>
                <c:pt idx="160">
                  <c:v>35.242290748898697</c:v>
                </c:pt>
                <c:pt idx="161">
                  <c:v>35.462555066079297</c:v>
                </c:pt>
                <c:pt idx="162">
                  <c:v>35.682819383259897</c:v>
                </c:pt>
                <c:pt idx="163">
                  <c:v>35.903083700440497</c:v>
                </c:pt>
                <c:pt idx="164">
                  <c:v>36.123348017621097</c:v>
                </c:pt>
                <c:pt idx="165">
                  <c:v>36.343612334801797</c:v>
                </c:pt>
                <c:pt idx="166">
                  <c:v>36.563876651982397</c:v>
                </c:pt>
                <c:pt idx="167">
                  <c:v>36.784140969162998</c:v>
                </c:pt>
                <c:pt idx="168">
                  <c:v>37.004405286343598</c:v>
                </c:pt>
                <c:pt idx="169">
                  <c:v>37.224669603524198</c:v>
                </c:pt>
                <c:pt idx="170">
                  <c:v>37.444933920704798</c:v>
                </c:pt>
                <c:pt idx="171">
                  <c:v>37.665198237885498</c:v>
                </c:pt>
                <c:pt idx="172">
                  <c:v>37.885462555066098</c:v>
                </c:pt>
                <c:pt idx="173">
                  <c:v>38.105726872246699</c:v>
                </c:pt>
                <c:pt idx="174">
                  <c:v>38.325991189427299</c:v>
                </c:pt>
                <c:pt idx="175">
                  <c:v>38.546255506607899</c:v>
                </c:pt>
                <c:pt idx="176">
                  <c:v>38.766519823788499</c:v>
                </c:pt>
                <c:pt idx="177">
                  <c:v>38.986784140969199</c:v>
                </c:pt>
                <c:pt idx="178">
                  <c:v>39.207048458149799</c:v>
                </c:pt>
                <c:pt idx="179">
                  <c:v>39.4273127753304</c:v>
                </c:pt>
                <c:pt idx="180">
                  <c:v>39.647577092511</c:v>
                </c:pt>
                <c:pt idx="181">
                  <c:v>39.8678414096916</c:v>
                </c:pt>
                <c:pt idx="182">
                  <c:v>40.0881057268723</c:v>
                </c:pt>
                <c:pt idx="183">
                  <c:v>40.3083700440529</c:v>
                </c:pt>
                <c:pt idx="184">
                  <c:v>40.5286343612335</c:v>
                </c:pt>
                <c:pt idx="185">
                  <c:v>40.748898678414101</c:v>
                </c:pt>
                <c:pt idx="186">
                  <c:v>40.969162995594701</c:v>
                </c:pt>
                <c:pt idx="187">
                  <c:v>41.189427312775301</c:v>
                </c:pt>
                <c:pt idx="188">
                  <c:v>41.409691629956001</c:v>
                </c:pt>
                <c:pt idx="189">
                  <c:v>41.629955947136601</c:v>
                </c:pt>
                <c:pt idx="190">
                  <c:v>41.850220264317201</c:v>
                </c:pt>
                <c:pt idx="191">
                  <c:v>42.070484581497801</c:v>
                </c:pt>
                <c:pt idx="192">
                  <c:v>42.290748898678402</c:v>
                </c:pt>
                <c:pt idx="193">
                  <c:v>42.511013215859002</c:v>
                </c:pt>
                <c:pt idx="194">
                  <c:v>42.731277533039702</c:v>
                </c:pt>
                <c:pt idx="195">
                  <c:v>42.951541850220302</c:v>
                </c:pt>
                <c:pt idx="196">
                  <c:v>43.171806167400902</c:v>
                </c:pt>
                <c:pt idx="197">
                  <c:v>43.392070484581502</c:v>
                </c:pt>
                <c:pt idx="198">
                  <c:v>43.612334801762103</c:v>
                </c:pt>
                <c:pt idx="199">
                  <c:v>43.832599118942703</c:v>
                </c:pt>
                <c:pt idx="200">
                  <c:v>44.052863436123403</c:v>
                </c:pt>
                <c:pt idx="201">
                  <c:v>44.273127753304003</c:v>
                </c:pt>
                <c:pt idx="202">
                  <c:v>44.493392070484603</c:v>
                </c:pt>
                <c:pt idx="203">
                  <c:v>44.713656387665203</c:v>
                </c:pt>
                <c:pt idx="204">
                  <c:v>44.933920704845796</c:v>
                </c:pt>
                <c:pt idx="205">
                  <c:v>45.154185022026397</c:v>
                </c:pt>
                <c:pt idx="206">
                  <c:v>45.374449339207104</c:v>
                </c:pt>
                <c:pt idx="207">
                  <c:v>45.594713656387697</c:v>
                </c:pt>
                <c:pt idx="208">
                  <c:v>45.814977973568297</c:v>
                </c:pt>
                <c:pt idx="209">
                  <c:v>46.035242290748897</c:v>
                </c:pt>
                <c:pt idx="210">
                  <c:v>46.255506607929497</c:v>
                </c:pt>
                <c:pt idx="211">
                  <c:v>46.475770925110098</c:v>
                </c:pt>
                <c:pt idx="212">
                  <c:v>46.696035242290797</c:v>
                </c:pt>
                <c:pt idx="213">
                  <c:v>46.916299559471398</c:v>
                </c:pt>
                <c:pt idx="214">
                  <c:v>47.136563876651998</c:v>
                </c:pt>
                <c:pt idx="215">
                  <c:v>47.356828193832598</c:v>
                </c:pt>
                <c:pt idx="216">
                  <c:v>47.577092511013198</c:v>
                </c:pt>
                <c:pt idx="217">
                  <c:v>47.797356828193799</c:v>
                </c:pt>
                <c:pt idx="218">
                  <c:v>48.017621145374498</c:v>
                </c:pt>
                <c:pt idx="219">
                  <c:v>48.237885462555099</c:v>
                </c:pt>
                <c:pt idx="220">
                  <c:v>48.458149779735699</c:v>
                </c:pt>
                <c:pt idx="221">
                  <c:v>48.678414096916299</c:v>
                </c:pt>
                <c:pt idx="222">
                  <c:v>48.898678414096899</c:v>
                </c:pt>
                <c:pt idx="223">
                  <c:v>49.1189427312775</c:v>
                </c:pt>
                <c:pt idx="224">
                  <c:v>49.339207048458199</c:v>
                </c:pt>
                <c:pt idx="225">
                  <c:v>49.5594713656388</c:v>
                </c:pt>
                <c:pt idx="226">
                  <c:v>49.7797356828194</c:v>
                </c:pt>
                <c:pt idx="227">
                  <c:v>50</c:v>
                </c:pt>
                <c:pt idx="228">
                  <c:v>50.2202643171806</c:v>
                </c:pt>
                <c:pt idx="229">
                  <c:v>50.4405286343612</c:v>
                </c:pt>
                <c:pt idx="230">
                  <c:v>50.6607929515419</c:v>
                </c:pt>
                <c:pt idx="231">
                  <c:v>50.8810572687225</c:v>
                </c:pt>
                <c:pt idx="232">
                  <c:v>51.101321585903101</c:v>
                </c:pt>
                <c:pt idx="233">
                  <c:v>51.321585903083701</c:v>
                </c:pt>
                <c:pt idx="234">
                  <c:v>51.541850220264301</c:v>
                </c:pt>
                <c:pt idx="235">
                  <c:v>51.762114537444901</c:v>
                </c:pt>
                <c:pt idx="236">
                  <c:v>51.982378854625601</c:v>
                </c:pt>
                <c:pt idx="237">
                  <c:v>52.202643171806201</c:v>
                </c:pt>
                <c:pt idx="238">
                  <c:v>52.422907488986802</c:v>
                </c:pt>
                <c:pt idx="239">
                  <c:v>52.643171806167402</c:v>
                </c:pt>
                <c:pt idx="240">
                  <c:v>52.863436123348002</c:v>
                </c:pt>
                <c:pt idx="241">
                  <c:v>53.083700440528602</c:v>
                </c:pt>
                <c:pt idx="242">
                  <c:v>53.303964757709302</c:v>
                </c:pt>
                <c:pt idx="243">
                  <c:v>53.524229074889902</c:v>
                </c:pt>
                <c:pt idx="244">
                  <c:v>53.744493392070503</c:v>
                </c:pt>
                <c:pt idx="245">
                  <c:v>53.964757709251103</c:v>
                </c:pt>
                <c:pt idx="246">
                  <c:v>54.185022026431703</c:v>
                </c:pt>
                <c:pt idx="247">
                  <c:v>54.405286343612303</c:v>
                </c:pt>
                <c:pt idx="248">
                  <c:v>54.625550660793003</c:v>
                </c:pt>
                <c:pt idx="249">
                  <c:v>54.845814977973603</c:v>
                </c:pt>
                <c:pt idx="250">
                  <c:v>55.066079295154204</c:v>
                </c:pt>
                <c:pt idx="251">
                  <c:v>55.286343612334797</c:v>
                </c:pt>
                <c:pt idx="252">
                  <c:v>55.506607929515397</c:v>
                </c:pt>
                <c:pt idx="253">
                  <c:v>55.726872246695997</c:v>
                </c:pt>
                <c:pt idx="254">
                  <c:v>55.947136563876697</c:v>
                </c:pt>
                <c:pt idx="255">
                  <c:v>56.167400881057297</c:v>
                </c:pt>
                <c:pt idx="256">
                  <c:v>56.387665198237897</c:v>
                </c:pt>
                <c:pt idx="257">
                  <c:v>56.607929515418498</c:v>
                </c:pt>
                <c:pt idx="258">
                  <c:v>56.828193832599098</c:v>
                </c:pt>
                <c:pt idx="259">
                  <c:v>57.048458149779698</c:v>
                </c:pt>
                <c:pt idx="260">
                  <c:v>57.268722466960398</c:v>
                </c:pt>
                <c:pt idx="261">
                  <c:v>57.488986784140998</c:v>
                </c:pt>
                <c:pt idx="262">
                  <c:v>57.709251101321598</c:v>
                </c:pt>
                <c:pt idx="263">
                  <c:v>57.929515418502199</c:v>
                </c:pt>
                <c:pt idx="264">
                  <c:v>58.149779735682799</c:v>
                </c:pt>
                <c:pt idx="265">
                  <c:v>58.370044052863399</c:v>
                </c:pt>
                <c:pt idx="266">
                  <c:v>58.590308370044099</c:v>
                </c:pt>
                <c:pt idx="267">
                  <c:v>58.810572687224699</c:v>
                </c:pt>
                <c:pt idx="268">
                  <c:v>59.030837004405299</c:v>
                </c:pt>
                <c:pt idx="269">
                  <c:v>59.251101321585899</c:v>
                </c:pt>
                <c:pt idx="270">
                  <c:v>59.4713656387665</c:v>
                </c:pt>
                <c:pt idx="271">
                  <c:v>59.6916299559471</c:v>
                </c:pt>
                <c:pt idx="272">
                  <c:v>59.9118942731278</c:v>
                </c:pt>
                <c:pt idx="273">
                  <c:v>60.1321585903084</c:v>
                </c:pt>
                <c:pt idx="274">
                  <c:v>60.352422907489</c:v>
                </c:pt>
                <c:pt idx="275">
                  <c:v>60.5726872246696</c:v>
                </c:pt>
                <c:pt idx="276">
                  <c:v>60.792951541850201</c:v>
                </c:pt>
                <c:pt idx="277">
                  <c:v>61.013215859030801</c:v>
                </c:pt>
                <c:pt idx="278">
                  <c:v>61.233480176211501</c:v>
                </c:pt>
                <c:pt idx="279">
                  <c:v>61.453744493392101</c:v>
                </c:pt>
                <c:pt idx="280">
                  <c:v>61.674008810572701</c:v>
                </c:pt>
                <c:pt idx="281">
                  <c:v>61.894273127753301</c:v>
                </c:pt>
                <c:pt idx="282">
                  <c:v>62.114537444933902</c:v>
                </c:pt>
                <c:pt idx="283">
                  <c:v>62.334801762114502</c:v>
                </c:pt>
                <c:pt idx="284">
                  <c:v>62.555066079295202</c:v>
                </c:pt>
                <c:pt idx="285">
                  <c:v>62.775330396475802</c:v>
                </c:pt>
                <c:pt idx="286">
                  <c:v>62.995594713656402</c:v>
                </c:pt>
                <c:pt idx="287">
                  <c:v>63.215859030837002</c:v>
                </c:pt>
                <c:pt idx="288">
                  <c:v>63.436123348017603</c:v>
                </c:pt>
                <c:pt idx="289">
                  <c:v>63.656387665198203</c:v>
                </c:pt>
                <c:pt idx="290">
                  <c:v>63.876651982378903</c:v>
                </c:pt>
                <c:pt idx="291">
                  <c:v>64.096916299559496</c:v>
                </c:pt>
                <c:pt idx="292">
                  <c:v>64.317180616740103</c:v>
                </c:pt>
                <c:pt idx="293">
                  <c:v>64.537444933920696</c:v>
                </c:pt>
                <c:pt idx="294">
                  <c:v>64.757709251101303</c:v>
                </c:pt>
                <c:pt idx="295">
                  <c:v>64.977973568281897</c:v>
                </c:pt>
                <c:pt idx="296">
                  <c:v>65.198237885462603</c:v>
                </c:pt>
                <c:pt idx="297">
                  <c:v>65.418502202643197</c:v>
                </c:pt>
                <c:pt idx="298">
                  <c:v>65.638766519823804</c:v>
                </c:pt>
                <c:pt idx="299">
                  <c:v>65.859030837004397</c:v>
                </c:pt>
                <c:pt idx="300">
                  <c:v>66.079295154185004</c:v>
                </c:pt>
                <c:pt idx="301">
                  <c:v>66.299559471365598</c:v>
                </c:pt>
                <c:pt idx="302">
                  <c:v>66.519823788546304</c:v>
                </c:pt>
                <c:pt idx="303">
                  <c:v>66.740088105726898</c:v>
                </c:pt>
                <c:pt idx="304">
                  <c:v>66.960352422907505</c:v>
                </c:pt>
                <c:pt idx="305">
                  <c:v>67.180616740088098</c:v>
                </c:pt>
                <c:pt idx="306">
                  <c:v>67.400881057268705</c:v>
                </c:pt>
                <c:pt idx="307">
                  <c:v>67.621145374449299</c:v>
                </c:pt>
                <c:pt idx="308">
                  <c:v>67.841409691630005</c:v>
                </c:pt>
                <c:pt idx="309">
                  <c:v>68.061674008810598</c:v>
                </c:pt>
                <c:pt idx="310">
                  <c:v>68.281938325991206</c:v>
                </c:pt>
                <c:pt idx="311">
                  <c:v>68.502202643171799</c:v>
                </c:pt>
                <c:pt idx="312">
                  <c:v>68.722466960352406</c:v>
                </c:pt>
                <c:pt idx="313">
                  <c:v>68.942731277532999</c:v>
                </c:pt>
                <c:pt idx="314">
                  <c:v>69.162995594713706</c:v>
                </c:pt>
                <c:pt idx="315">
                  <c:v>69.383259911894299</c:v>
                </c:pt>
                <c:pt idx="316">
                  <c:v>69.603524229074907</c:v>
                </c:pt>
                <c:pt idx="317">
                  <c:v>69.8237885462555</c:v>
                </c:pt>
                <c:pt idx="318">
                  <c:v>70.044052863436093</c:v>
                </c:pt>
                <c:pt idx="319">
                  <c:v>70.2643171806167</c:v>
                </c:pt>
                <c:pt idx="320">
                  <c:v>70.484581497797393</c:v>
                </c:pt>
                <c:pt idx="321">
                  <c:v>70.704845814978</c:v>
                </c:pt>
                <c:pt idx="322">
                  <c:v>70.925110132158594</c:v>
                </c:pt>
                <c:pt idx="323">
                  <c:v>71.145374449339201</c:v>
                </c:pt>
                <c:pt idx="324">
                  <c:v>71.365638766519794</c:v>
                </c:pt>
                <c:pt idx="325">
                  <c:v>71.585903083700401</c:v>
                </c:pt>
                <c:pt idx="326">
                  <c:v>71.806167400881094</c:v>
                </c:pt>
                <c:pt idx="327">
                  <c:v>72.026431718061701</c:v>
                </c:pt>
                <c:pt idx="328">
                  <c:v>72.246696035242294</c:v>
                </c:pt>
                <c:pt idx="329">
                  <c:v>72.466960352422902</c:v>
                </c:pt>
                <c:pt idx="330">
                  <c:v>72.687224669603495</c:v>
                </c:pt>
                <c:pt idx="331">
                  <c:v>72.907488986784102</c:v>
                </c:pt>
                <c:pt idx="332">
                  <c:v>73.127753303964795</c:v>
                </c:pt>
                <c:pt idx="333">
                  <c:v>73.348017621145402</c:v>
                </c:pt>
                <c:pt idx="334">
                  <c:v>73.568281938325995</c:v>
                </c:pt>
                <c:pt idx="335">
                  <c:v>73.788546255506603</c:v>
                </c:pt>
                <c:pt idx="336">
                  <c:v>74.008810572687196</c:v>
                </c:pt>
                <c:pt idx="337">
                  <c:v>74.229074889867803</c:v>
                </c:pt>
                <c:pt idx="338">
                  <c:v>74.449339207048496</c:v>
                </c:pt>
                <c:pt idx="339">
                  <c:v>74.669603524229103</c:v>
                </c:pt>
                <c:pt idx="340">
                  <c:v>74.889867841409696</c:v>
                </c:pt>
                <c:pt idx="341">
                  <c:v>75.110132158590304</c:v>
                </c:pt>
                <c:pt idx="342">
                  <c:v>75.330396475770897</c:v>
                </c:pt>
                <c:pt idx="343">
                  <c:v>75.550660792951504</c:v>
                </c:pt>
                <c:pt idx="344">
                  <c:v>75.770925110132197</c:v>
                </c:pt>
                <c:pt idx="345">
                  <c:v>75.991189427312804</c:v>
                </c:pt>
                <c:pt idx="346">
                  <c:v>76.211453744493397</c:v>
                </c:pt>
                <c:pt idx="347">
                  <c:v>76.431718061674005</c:v>
                </c:pt>
                <c:pt idx="348">
                  <c:v>76.651982378854598</c:v>
                </c:pt>
                <c:pt idx="349">
                  <c:v>76.872246696035205</c:v>
                </c:pt>
                <c:pt idx="350">
                  <c:v>77.092511013215898</c:v>
                </c:pt>
                <c:pt idx="351">
                  <c:v>77.312775330396505</c:v>
                </c:pt>
                <c:pt idx="352">
                  <c:v>77.533039647577098</c:v>
                </c:pt>
                <c:pt idx="353">
                  <c:v>77.753303964757706</c:v>
                </c:pt>
                <c:pt idx="354">
                  <c:v>77.973568281938299</c:v>
                </c:pt>
                <c:pt idx="355">
                  <c:v>78.193832599118906</c:v>
                </c:pt>
                <c:pt idx="356">
                  <c:v>78.414096916299599</c:v>
                </c:pt>
                <c:pt idx="357">
                  <c:v>78.634361233480206</c:v>
                </c:pt>
                <c:pt idx="358">
                  <c:v>78.854625550660799</c:v>
                </c:pt>
                <c:pt idx="359">
                  <c:v>79.074889867841406</c:v>
                </c:pt>
                <c:pt idx="360">
                  <c:v>79.295154185022</c:v>
                </c:pt>
                <c:pt idx="361">
                  <c:v>79.515418502202607</c:v>
                </c:pt>
                <c:pt idx="362">
                  <c:v>79.7356828193833</c:v>
                </c:pt>
                <c:pt idx="363">
                  <c:v>79.955947136563907</c:v>
                </c:pt>
                <c:pt idx="364">
                  <c:v>80.1762114537445</c:v>
                </c:pt>
                <c:pt idx="365">
                  <c:v>80.396475770925093</c:v>
                </c:pt>
                <c:pt idx="366">
                  <c:v>80.616740088105701</c:v>
                </c:pt>
                <c:pt idx="367">
                  <c:v>80.837004405286393</c:v>
                </c:pt>
                <c:pt idx="368">
                  <c:v>81.057268722467001</c:v>
                </c:pt>
                <c:pt idx="369">
                  <c:v>81.277533039647594</c:v>
                </c:pt>
                <c:pt idx="370">
                  <c:v>81.497797356828201</c:v>
                </c:pt>
                <c:pt idx="371">
                  <c:v>81.718061674008794</c:v>
                </c:pt>
                <c:pt idx="372">
                  <c:v>81.938325991189402</c:v>
                </c:pt>
                <c:pt idx="373">
                  <c:v>82.158590308370094</c:v>
                </c:pt>
                <c:pt idx="374">
                  <c:v>82.378854625550701</c:v>
                </c:pt>
                <c:pt idx="375">
                  <c:v>82.599118942731295</c:v>
                </c:pt>
                <c:pt idx="376">
                  <c:v>82.819383259911902</c:v>
                </c:pt>
                <c:pt idx="377">
                  <c:v>83.039647577092495</c:v>
                </c:pt>
                <c:pt idx="378">
                  <c:v>83.259911894273102</c:v>
                </c:pt>
                <c:pt idx="379">
                  <c:v>83.480176211453795</c:v>
                </c:pt>
                <c:pt idx="380">
                  <c:v>83.700440528634402</c:v>
                </c:pt>
                <c:pt idx="381">
                  <c:v>83.920704845814996</c:v>
                </c:pt>
                <c:pt idx="382">
                  <c:v>84.140969162995603</c:v>
                </c:pt>
                <c:pt idx="383">
                  <c:v>84.361233480176196</c:v>
                </c:pt>
                <c:pt idx="384">
                  <c:v>84.581497797356803</c:v>
                </c:pt>
                <c:pt idx="385">
                  <c:v>84.801762114537496</c:v>
                </c:pt>
                <c:pt idx="386">
                  <c:v>85.022026431718103</c:v>
                </c:pt>
                <c:pt idx="387">
                  <c:v>85.242290748898697</c:v>
                </c:pt>
                <c:pt idx="388">
                  <c:v>85.462555066079304</c:v>
                </c:pt>
                <c:pt idx="389">
                  <c:v>85.682819383259897</c:v>
                </c:pt>
                <c:pt idx="390">
                  <c:v>85.903083700440504</c:v>
                </c:pt>
                <c:pt idx="391">
                  <c:v>86.123348017621197</c:v>
                </c:pt>
                <c:pt idx="392">
                  <c:v>86.343612334801804</c:v>
                </c:pt>
                <c:pt idx="393">
                  <c:v>86.563876651982397</c:v>
                </c:pt>
                <c:pt idx="394">
                  <c:v>86.784140969163005</c:v>
                </c:pt>
                <c:pt idx="395">
                  <c:v>87.004405286343598</c:v>
                </c:pt>
                <c:pt idx="396">
                  <c:v>87.224669603524205</c:v>
                </c:pt>
                <c:pt idx="397">
                  <c:v>87.444933920704898</c:v>
                </c:pt>
                <c:pt idx="398">
                  <c:v>87.665198237885505</c:v>
                </c:pt>
                <c:pt idx="399">
                  <c:v>87.885462555066098</c:v>
                </c:pt>
                <c:pt idx="400">
                  <c:v>88.105726872246706</c:v>
                </c:pt>
                <c:pt idx="401">
                  <c:v>88.325991189427299</c:v>
                </c:pt>
                <c:pt idx="402">
                  <c:v>88.546255506607906</c:v>
                </c:pt>
                <c:pt idx="403">
                  <c:v>88.766519823788599</c:v>
                </c:pt>
                <c:pt idx="404">
                  <c:v>88.986784140969206</c:v>
                </c:pt>
                <c:pt idx="405">
                  <c:v>89.207048458149799</c:v>
                </c:pt>
                <c:pt idx="406">
                  <c:v>89.427312775330407</c:v>
                </c:pt>
                <c:pt idx="407">
                  <c:v>89.647577092511</c:v>
                </c:pt>
                <c:pt idx="408">
                  <c:v>89.867841409691593</c:v>
                </c:pt>
                <c:pt idx="409">
                  <c:v>90.0881057268723</c:v>
                </c:pt>
                <c:pt idx="410">
                  <c:v>90.308370044052893</c:v>
                </c:pt>
                <c:pt idx="411">
                  <c:v>90.5286343612335</c:v>
                </c:pt>
                <c:pt idx="412">
                  <c:v>90.748898678414093</c:v>
                </c:pt>
                <c:pt idx="413">
                  <c:v>90.969162995594701</c:v>
                </c:pt>
                <c:pt idx="414">
                  <c:v>91.189427312775294</c:v>
                </c:pt>
                <c:pt idx="415">
                  <c:v>91.409691629956001</c:v>
                </c:pt>
                <c:pt idx="416">
                  <c:v>91.629955947136594</c:v>
                </c:pt>
                <c:pt idx="417">
                  <c:v>91.850220264317201</c:v>
                </c:pt>
                <c:pt idx="418">
                  <c:v>92.070484581497794</c:v>
                </c:pt>
                <c:pt idx="419">
                  <c:v>92.290748898678402</c:v>
                </c:pt>
                <c:pt idx="420">
                  <c:v>92.511013215858995</c:v>
                </c:pt>
                <c:pt idx="421">
                  <c:v>92.731277533039702</c:v>
                </c:pt>
                <c:pt idx="422">
                  <c:v>92.951541850220295</c:v>
                </c:pt>
                <c:pt idx="423">
                  <c:v>93.171806167400902</c:v>
                </c:pt>
                <c:pt idx="424">
                  <c:v>93.392070484581495</c:v>
                </c:pt>
                <c:pt idx="425">
                  <c:v>93.612334801762103</c:v>
                </c:pt>
                <c:pt idx="426">
                  <c:v>93.832599118942696</c:v>
                </c:pt>
                <c:pt idx="427">
                  <c:v>94.052863436123403</c:v>
                </c:pt>
                <c:pt idx="428">
                  <c:v>94.273127753303996</c:v>
                </c:pt>
                <c:pt idx="429">
                  <c:v>94.493392070484603</c:v>
                </c:pt>
                <c:pt idx="430">
                  <c:v>94.713656387665196</c:v>
                </c:pt>
                <c:pt idx="431">
                  <c:v>94.933920704845804</c:v>
                </c:pt>
                <c:pt idx="432">
                  <c:v>95.154185022026397</c:v>
                </c:pt>
                <c:pt idx="433">
                  <c:v>95.374449339207104</c:v>
                </c:pt>
                <c:pt idx="434">
                  <c:v>95.594713656387697</c:v>
                </c:pt>
                <c:pt idx="435">
                  <c:v>95.814977973568304</c:v>
                </c:pt>
                <c:pt idx="436">
                  <c:v>96.035242290748897</c:v>
                </c:pt>
                <c:pt idx="437">
                  <c:v>96.255506607929505</c:v>
                </c:pt>
                <c:pt idx="438">
                  <c:v>96.475770925110098</c:v>
                </c:pt>
                <c:pt idx="439">
                  <c:v>96.696035242290804</c:v>
                </c:pt>
                <c:pt idx="440">
                  <c:v>96.916299559471398</c:v>
                </c:pt>
                <c:pt idx="441">
                  <c:v>97.136563876652005</c:v>
                </c:pt>
                <c:pt idx="442">
                  <c:v>97.356828193832598</c:v>
                </c:pt>
                <c:pt idx="443">
                  <c:v>97.577092511013205</c:v>
                </c:pt>
                <c:pt idx="444">
                  <c:v>97.797356828193799</c:v>
                </c:pt>
                <c:pt idx="445">
                  <c:v>98.017621145374505</c:v>
                </c:pt>
                <c:pt idx="446">
                  <c:v>98.237885462555099</c:v>
                </c:pt>
                <c:pt idx="447">
                  <c:v>98.458149779735706</c:v>
                </c:pt>
                <c:pt idx="448">
                  <c:v>98.678414096916299</c:v>
                </c:pt>
                <c:pt idx="449">
                  <c:v>98.898678414096906</c:v>
                </c:pt>
                <c:pt idx="450">
                  <c:v>99.1189427312775</c:v>
                </c:pt>
                <c:pt idx="451">
                  <c:v>99.339207048458206</c:v>
                </c:pt>
                <c:pt idx="452">
                  <c:v>99.5594713656388</c:v>
                </c:pt>
                <c:pt idx="453">
                  <c:v>99.779735682819407</c:v>
                </c:pt>
                <c:pt idx="454">
                  <c:v>100</c:v>
                </c:pt>
              </c:numCache>
            </c:numRef>
          </c:xVal>
          <c:yVal>
            <c:numRef>
              <c:f>L!$CY$4:$CY$806</c:f>
              <c:numCache>
                <c:formatCode>General</c:formatCode>
                <c:ptCount val="803"/>
                <c:pt idx="0">
                  <c:v>648.87693762380695</c:v>
                </c:pt>
                <c:pt idx="1">
                  <c:v>649.23234345457627</c:v>
                </c:pt>
                <c:pt idx="2">
                  <c:v>650.43744130072992</c:v>
                </c:pt>
                <c:pt idx="3">
                  <c:v>651.03786573149955</c:v>
                </c:pt>
                <c:pt idx="4">
                  <c:v>651.85807397765325</c:v>
                </c:pt>
                <c:pt idx="5">
                  <c:v>652.81948097765326</c:v>
                </c:pt>
                <c:pt idx="6">
                  <c:v>652.96026373149925</c:v>
                </c:pt>
                <c:pt idx="7">
                  <c:v>653.31527333149938</c:v>
                </c:pt>
                <c:pt idx="8">
                  <c:v>653.14308376226836</c:v>
                </c:pt>
                <c:pt idx="9">
                  <c:v>653.07151116226873</c:v>
                </c:pt>
                <c:pt idx="10">
                  <c:v>653.60833416226865</c:v>
                </c:pt>
                <c:pt idx="11">
                  <c:v>653.90286163919154</c:v>
                </c:pt>
                <c:pt idx="12">
                  <c:v>653.9809781930378</c:v>
                </c:pt>
                <c:pt idx="13">
                  <c:v>652.92565594688404</c:v>
                </c:pt>
                <c:pt idx="14">
                  <c:v>652.23376891611474</c:v>
                </c:pt>
                <c:pt idx="15">
                  <c:v>651.77403426996079</c:v>
                </c:pt>
                <c:pt idx="16">
                  <c:v>651.46106476226851</c:v>
                </c:pt>
                <c:pt idx="17">
                  <c:v>651.62171305457628</c:v>
                </c:pt>
                <c:pt idx="18">
                  <c:v>651.94246593149933</c:v>
                </c:pt>
                <c:pt idx="19">
                  <c:v>652.6713374391918</c:v>
                </c:pt>
                <c:pt idx="20">
                  <c:v>653.62494319303778</c:v>
                </c:pt>
                <c:pt idx="21">
                  <c:v>653.41458879303764</c:v>
                </c:pt>
                <c:pt idx="22">
                  <c:v>653.73257443919147</c:v>
                </c:pt>
                <c:pt idx="23">
                  <c:v>654.22860056226864</c:v>
                </c:pt>
                <c:pt idx="24">
                  <c:v>654.58672763919162</c:v>
                </c:pt>
                <c:pt idx="25">
                  <c:v>655.03527782380684</c:v>
                </c:pt>
                <c:pt idx="26">
                  <c:v>655.39156446996094</c:v>
                </c:pt>
                <c:pt idx="27">
                  <c:v>655.46470339303778</c:v>
                </c:pt>
                <c:pt idx="28">
                  <c:v>655.76347613149937</c:v>
                </c:pt>
                <c:pt idx="29">
                  <c:v>655.68471446996091</c:v>
                </c:pt>
                <c:pt idx="30">
                  <c:v>655.19996105457631</c:v>
                </c:pt>
                <c:pt idx="31">
                  <c:v>654.98495483919169</c:v>
                </c:pt>
                <c:pt idx="32">
                  <c:v>655.15749183919161</c:v>
                </c:pt>
                <c:pt idx="33">
                  <c:v>655.4904085930375</c:v>
                </c:pt>
                <c:pt idx="34">
                  <c:v>655.81671006996089</c:v>
                </c:pt>
                <c:pt idx="35">
                  <c:v>656.9754888084226</c:v>
                </c:pt>
                <c:pt idx="36">
                  <c:v>657.44576936226849</c:v>
                </c:pt>
                <c:pt idx="37">
                  <c:v>658.04692243919158</c:v>
                </c:pt>
                <c:pt idx="38">
                  <c:v>658.884454331499</c:v>
                </c:pt>
                <c:pt idx="39">
                  <c:v>659.56132296226838</c:v>
                </c:pt>
                <c:pt idx="40">
                  <c:v>660.09628576226851</c:v>
                </c:pt>
                <c:pt idx="41">
                  <c:v>660.22188014688413</c:v>
                </c:pt>
                <c:pt idx="42">
                  <c:v>660.28340643919159</c:v>
                </c:pt>
                <c:pt idx="43">
                  <c:v>660.74024703919167</c:v>
                </c:pt>
                <c:pt idx="44">
                  <c:v>660.51494186996092</c:v>
                </c:pt>
                <c:pt idx="45">
                  <c:v>660.07927760842244</c:v>
                </c:pt>
                <c:pt idx="46">
                  <c:v>659.43379890073015</c:v>
                </c:pt>
                <c:pt idx="47">
                  <c:v>659.33003633149929</c:v>
                </c:pt>
                <c:pt idx="48">
                  <c:v>658.82987296226861</c:v>
                </c:pt>
                <c:pt idx="49">
                  <c:v>658.07585026996094</c:v>
                </c:pt>
                <c:pt idx="50">
                  <c:v>657.8417691776533</c:v>
                </c:pt>
                <c:pt idx="51">
                  <c:v>657.67879685457615</c:v>
                </c:pt>
                <c:pt idx="52">
                  <c:v>657.40799703919174</c:v>
                </c:pt>
                <c:pt idx="53">
                  <c:v>657.30977082380696</c:v>
                </c:pt>
                <c:pt idx="54">
                  <c:v>656.84637593149932</c:v>
                </c:pt>
                <c:pt idx="55">
                  <c:v>656.41449773149907</c:v>
                </c:pt>
                <c:pt idx="56">
                  <c:v>656.00572651611469</c:v>
                </c:pt>
                <c:pt idx="57">
                  <c:v>655.48471070073015</c:v>
                </c:pt>
                <c:pt idx="58">
                  <c:v>655.45157800842253</c:v>
                </c:pt>
                <c:pt idx="59">
                  <c:v>655.24514303919182</c:v>
                </c:pt>
                <c:pt idx="60">
                  <c:v>654.72609066996097</c:v>
                </c:pt>
                <c:pt idx="61">
                  <c:v>654.53986865457637</c:v>
                </c:pt>
                <c:pt idx="62">
                  <c:v>654.55909660842235</c:v>
                </c:pt>
                <c:pt idx="63">
                  <c:v>654.32491034688428</c:v>
                </c:pt>
                <c:pt idx="64">
                  <c:v>653.5567941776535</c:v>
                </c:pt>
                <c:pt idx="65">
                  <c:v>652.99524442380698</c:v>
                </c:pt>
                <c:pt idx="66">
                  <c:v>652.63655020842248</c:v>
                </c:pt>
                <c:pt idx="67">
                  <c:v>652.38005231611487</c:v>
                </c:pt>
                <c:pt idx="68">
                  <c:v>651.2645484699608</c:v>
                </c:pt>
                <c:pt idx="69">
                  <c:v>650.32367557765315</c:v>
                </c:pt>
                <c:pt idx="70">
                  <c:v>649.93703943919172</c:v>
                </c:pt>
                <c:pt idx="71">
                  <c:v>649.26848568534547</c:v>
                </c:pt>
                <c:pt idx="72">
                  <c:v>648.93956911611463</c:v>
                </c:pt>
                <c:pt idx="73">
                  <c:v>648.43433043919163</c:v>
                </c:pt>
                <c:pt idx="74">
                  <c:v>647.92779591611475</c:v>
                </c:pt>
                <c:pt idx="75">
                  <c:v>647.35550776226842</c:v>
                </c:pt>
                <c:pt idx="76">
                  <c:v>646.63163925457616</c:v>
                </c:pt>
                <c:pt idx="77">
                  <c:v>646.16613539303785</c:v>
                </c:pt>
                <c:pt idx="78">
                  <c:v>645.8140076238069</c:v>
                </c:pt>
                <c:pt idx="79">
                  <c:v>645.4827303776533</c:v>
                </c:pt>
                <c:pt idx="80">
                  <c:v>645.33605162380718</c:v>
                </c:pt>
                <c:pt idx="81">
                  <c:v>645.14552993149937</c:v>
                </c:pt>
                <c:pt idx="82">
                  <c:v>644.68076597765321</c:v>
                </c:pt>
                <c:pt idx="83">
                  <c:v>644.38698123919153</c:v>
                </c:pt>
                <c:pt idx="84">
                  <c:v>644.02902503919177</c:v>
                </c:pt>
                <c:pt idx="85">
                  <c:v>643.86359719303778</c:v>
                </c:pt>
                <c:pt idx="86">
                  <c:v>644.00136386996064</c:v>
                </c:pt>
                <c:pt idx="87">
                  <c:v>643.80084648534535</c:v>
                </c:pt>
                <c:pt idx="88">
                  <c:v>644.05782514688394</c:v>
                </c:pt>
                <c:pt idx="89">
                  <c:v>643.59498053149946</c:v>
                </c:pt>
                <c:pt idx="90">
                  <c:v>643.0965561622686</c:v>
                </c:pt>
                <c:pt idx="91">
                  <c:v>642.50107839303791</c:v>
                </c:pt>
                <c:pt idx="92">
                  <c:v>641.93122600842253</c:v>
                </c:pt>
                <c:pt idx="93">
                  <c:v>641.44987740842248</c:v>
                </c:pt>
                <c:pt idx="94">
                  <c:v>641.61398588534576</c:v>
                </c:pt>
                <c:pt idx="95">
                  <c:v>641.89582277765317</c:v>
                </c:pt>
                <c:pt idx="96">
                  <c:v>641.60698846996092</c:v>
                </c:pt>
                <c:pt idx="97">
                  <c:v>641.2916959161148</c:v>
                </c:pt>
                <c:pt idx="98">
                  <c:v>640.66834857765321</c:v>
                </c:pt>
                <c:pt idx="99">
                  <c:v>640.2317688084222</c:v>
                </c:pt>
                <c:pt idx="100">
                  <c:v>639.95607208534557</c:v>
                </c:pt>
                <c:pt idx="101">
                  <c:v>639.3221431161146</c:v>
                </c:pt>
                <c:pt idx="102">
                  <c:v>638.96548560842257</c:v>
                </c:pt>
                <c:pt idx="103">
                  <c:v>638.93806016226881</c:v>
                </c:pt>
                <c:pt idx="104">
                  <c:v>638.73409660842253</c:v>
                </c:pt>
                <c:pt idx="105">
                  <c:v>638.53619620842255</c:v>
                </c:pt>
                <c:pt idx="106">
                  <c:v>638.46737391611487</c:v>
                </c:pt>
                <c:pt idx="107">
                  <c:v>638.18948836226855</c:v>
                </c:pt>
                <c:pt idx="108">
                  <c:v>638.21459446996073</c:v>
                </c:pt>
                <c:pt idx="109">
                  <c:v>638.33998696226854</c:v>
                </c:pt>
                <c:pt idx="110">
                  <c:v>638.28311439303775</c:v>
                </c:pt>
                <c:pt idx="111">
                  <c:v>638.09508385457616</c:v>
                </c:pt>
                <c:pt idx="112">
                  <c:v>637.80862988534545</c:v>
                </c:pt>
                <c:pt idx="113">
                  <c:v>637.69964831611469</c:v>
                </c:pt>
                <c:pt idx="114">
                  <c:v>637.40121834688398</c:v>
                </c:pt>
                <c:pt idx="115">
                  <c:v>637.49371290073009</c:v>
                </c:pt>
                <c:pt idx="116">
                  <c:v>637.17039748534557</c:v>
                </c:pt>
                <c:pt idx="117">
                  <c:v>637.10480351611477</c:v>
                </c:pt>
                <c:pt idx="118">
                  <c:v>636.96261885457625</c:v>
                </c:pt>
                <c:pt idx="119">
                  <c:v>636.81235031611482</c:v>
                </c:pt>
                <c:pt idx="120">
                  <c:v>636.48832597765318</c:v>
                </c:pt>
                <c:pt idx="121">
                  <c:v>635.98772033149908</c:v>
                </c:pt>
                <c:pt idx="122">
                  <c:v>635.51905108534538</c:v>
                </c:pt>
                <c:pt idx="123">
                  <c:v>635.37703822380695</c:v>
                </c:pt>
                <c:pt idx="124">
                  <c:v>635.50753233149931</c:v>
                </c:pt>
                <c:pt idx="125">
                  <c:v>634.98527797765314</c:v>
                </c:pt>
                <c:pt idx="126">
                  <c:v>634.43405822380714</c:v>
                </c:pt>
                <c:pt idx="127">
                  <c:v>634.26262171611484</c:v>
                </c:pt>
                <c:pt idx="128">
                  <c:v>634.10597637765341</c:v>
                </c:pt>
                <c:pt idx="129">
                  <c:v>633.79462663919185</c:v>
                </c:pt>
                <c:pt idx="130">
                  <c:v>633.26621711611483</c:v>
                </c:pt>
                <c:pt idx="131">
                  <c:v>632.61128453149922</c:v>
                </c:pt>
                <c:pt idx="132">
                  <c:v>632.19038419303774</c:v>
                </c:pt>
                <c:pt idx="133">
                  <c:v>631.9498220853452</c:v>
                </c:pt>
                <c:pt idx="134">
                  <c:v>631.48945550072995</c:v>
                </c:pt>
                <c:pt idx="135">
                  <c:v>631.21922845457607</c:v>
                </c:pt>
                <c:pt idx="136">
                  <c:v>630.90035734688377</c:v>
                </c:pt>
                <c:pt idx="137">
                  <c:v>630.52964296226855</c:v>
                </c:pt>
                <c:pt idx="138">
                  <c:v>630.38878134688412</c:v>
                </c:pt>
                <c:pt idx="139">
                  <c:v>630.63275013149928</c:v>
                </c:pt>
                <c:pt idx="140">
                  <c:v>630.44212419303767</c:v>
                </c:pt>
                <c:pt idx="141">
                  <c:v>630.39218430073015</c:v>
                </c:pt>
                <c:pt idx="142">
                  <c:v>630.59877610072999</c:v>
                </c:pt>
                <c:pt idx="143">
                  <c:v>630.93748457765309</c:v>
                </c:pt>
                <c:pt idx="144">
                  <c:v>631.19647456226835</c:v>
                </c:pt>
                <c:pt idx="145">
                  <c:v>631.12175343919148</c:v>
                </c:pt>
                <c:pt idx="146">
                  <c:v>630.88249937765295</c:v>
                </c:pt>
                <c:pt idx="147">
                  <c:v>630.60805056226855</c:v>
                </c:pt>
                <c:pt idx="148">
                  <c:v>630.73539056226855</c:v>
                </c:pt>
                <c:pt idx="149">
                  <c:v>630.47307833149921</c:v>
                </c:pt>
                <c:pt idx="150">
                  <c:v>630.03882819303772</c:v>
                </c:pt>
                <c:pt idx="151">
                  <c:v>629.82741366996061</c:v>
                </c:pt>
                <c:pt idx="152">
                  <c:v>629.17624083919145</c:v>
                </c:pt>
                <c:pt idx="153">
                  <c:v>628.77144816226837</c:v>
                </c:pt>
                <c:pt idx="154">
                  <c:v>628.22748030073012</c:v>
                </c:pt>
                <c:pt idx="155">
                  <c:v>627.63758208534546</c:v>
                </c:pt>
                <c:pt idx="156">
                  <c:v>627.51956076226861</c:v>
                </c:pt>
                <c:pt idx="157">
                  <c:v>627.01107314688397</c:v>
                </c:pt>
                <c:pt idx="158">
                  <c:v>626.80378557765312</c:v>
                </c:pt>
                <c:pt idx="159">
                  <c:v>626.72889074688396</c:v>
                </c:pt>
                <c:pt idx="160">
                  <c:v>626.56427142380699</c:v>
                </c:pt>
                <c:pt idx="161">
                  <c:v>626.69273443919155</c:v>
                </c:pt>
                <c:pt idx="162">
                  <c:v>627.06484233149922</c:v>
                </c:pt>
                <c:pt idx="163">
                  <c:v>627.52656485457646</c:v>
                </c:pt>
                <c:pt idx="164">
                  <c:v>627.86091450073013</c:v>
                </c:pt>
                <c:pt idx="165">
                  <c:v>627.55053477765296</c:v>
                </c:pt>
                <c:pt idx="166">
                  <c:v>627.38573893149942</c:v>
                </c:pt>
                <c:pt idx="167">
                  <c:v>627.00978960842235</c:v>
                </c:pt>
                <c:pt idx="168">
                  <c:v>626.74267066996072</c:v>
                </c:pt>
                <c:pt idx="169">
                  <c:v>626.59038980842229</c:v>
                </c:pt>
                <c:pt idx="170">
                  <c:v>626.70251139303764</c:v>
                </c:pt>
                <c:pt idx="171">
                  <c:v>626.08261297765307</c:v>
                </c:pt>
                <c:pt idx="172">
                  <c:v>625.42859497765312</c:v>
                </c:pt>
                <c:pt idx="173">
                  <c:v>625.11353434688385</c:v>
                </c:pt>
                <c:pt idx="174">
                  <c:v>624.18461026996079</c:v>
                </c:pt>
                <c:pt idx="175">
                  <c:v>623.46942659303772</c:v>
                </c:pt>
                <c:pt idx="176">
                  <c:v>623.09733750073019</c:v>
                </c:pt>
                <c:pt idx="177">
                  <c:v>622.3254531007301</c:v>
                </c:pt>
                <c:pt idx="178">
                  <c:v>622.48573142380724</c:v>
                </c:pt>
                <c:pt idx="179">
                  <c:v>622.08355576226859</c:v>
                </c:pt>
                <c:pt idx="180">
                  <c:v>621.48481590073038</c:v>
                </c:pt>
                <c:pt idx="181">
                  <c:v>621.26086663919159</c:v>
                </c:pt>
                <c:pt idx="182">
                  <c:v>620.21036617765321</c:v>
                </c:pt>
                <c:pt idx="183">
                  <c:v>619.53726388534551</c:v>
                </c:pt>
                <c:pt idx="184">
                  <c:v>619.7382611161147</c:v>
                </c:pt>
                <c:pt idx="185">
                  <c:v>619.48749208534537</c:v>
                </c:pt>
                <c:pt idx="186">
                  <c:v>619.17647943919155</c:v>
                </c:pt>
                <c:pt idx="187">
                  <c:v>618.71148826996068</c:v>
                </c:pt>
                <c:pt idx="188">
                  <c:v>618.33596900842258</c:v>
                </c:pt>
                <c:pt idx="189">
                  <c:v>617.83074908534559</c:v>
                </c:pt>
                <c:pt idx="190">
                  <c:v>617.39892819303782</c:v>
                </c:pt>
                <c:pt idx="191">
                  <c:v>616.94042551611483</c:v>
                </c:pt>
                <c:pt idx="192">
                  <c:v>616.96214179303797</c:v>
                </c:pt>
                <c:pt idx="193">
                  <c:v>617.36127416226873</c:v>
                </c:pt>
                <c:pt idx="194">
                  <c:v>617.06876739303789</c:v>
                </c:pt>
                <c:pt idx="195">
                  <c:v>617.04892062380713</c:v>
                </c:pt>
                <c:pt idx="196">
                  <c:v>617.19265934688383</c:v>
                </c:pt>
                <c:pt idx="197">
                  <c:v>617.01179337765325</c:v>
                </c:pt>
                <c:pt idx="198">
                  <c:v>617.27871608534565</c:v>
                </c:pt>
                <c:pt idx="199">
                  <c:v>617.23648726996089</c:v>
                </c:pt>
                <c:pt idx="200">
                  <c:v>617.03857374688414</c:v>
                </c:pt>
                <c:pt idx="201">
                  <c:v>616.8298879930378</c:v>
                </c:pt>
                <c:pt idx="202">
                  <c:v>616.16391463919172</c:v>
                </c:pt>
                <c:pt idx="203">
                  <c:v>615.93902354688407</c:v>
                </c:pt>
                <c:pt idx="204">
                  <c:v>615.3675476391918</c:v>
                </c:pt>
                <c:pt idx="205">
                  <c:v>614.91240379303781</c:v>
                </c:pt>
                <c:pt idx="206">
                  <c:v>614.50306636226856</c:v>
                </c:pt>
                <c:pt idx="207">
                  <c:v>614.13365062380717</c:v>
                </c:pt>
                <c:pt idx="208">
                  <c:v>613.96149580842234</c:v>
                </c:pt>
                <c:pt idx="209">
                  <c:v>613.63840763919166</c:v>
                </c:pt>
                <c:pt idx="210">
                  <c:v>613.16518893149942</c:v>
                </c:pt>
                <c:pt idx="211">
                  <c:v>612.54752813149935</c:v>
                </c:pt>
                <c:pt idx="212">
                  <c:v>612.40849754688384</c:v>
                </c:pt>
                <c:pt idx="213">
                  <c:v>612.49507354688376</c:v>
                </c:pt>
                <c:pt idx="214">
                  <c:v>612.60498751611476</c:v>
                </c:pt>
                <c:pt idx="215">
                  <c:v>613.15443914688376</c:v>
                </c:pt>
                <c:pt idx="216">
                  <c:v>612.91722366996078</c:v>
                </c:pt>
                <c:pt idx="217">
                  <c:v>612.39908777765322</c:v>
                </c:pt>
                <c:pt idx="218">
                  <c:v>612.23542059303782</c:v>
                </c:pt>
                <c:pt idx="219">
                  <c:v>611.85574530073018</c:v>
                </c:pt>
                <c:pt idx="220">
                  <c:v>611.68566662380704</c:v>
                </c:pt>
                <c:pt idx="221">
                  <c:v>611.4459609161147</c:v>
                </c:pt>
                <c:pt idx="222">
                  <c:v>610.87607003919175</c:v>
                </c:pt>
                <c:pt idx="223">
                  <c:v>610.93020260842241</c:v>
                </c:pt>
                <c:pt idx="224">
                  <c:v>610.89199553149956</c:v>
                </c:pt>
                <c:pt idx="225">
                  <c:v>610.5026372391917</c:v>
                </c:pt>
                <c:pt idx="226">
                  <c:v>610.38741225457625</c:v>
                </c:pt>
                <c:pt idx="227">
                  <c:v>609.97263422380684</c:v>
                </c:pt>
                <c:pt idx="228">
                  <c:v>609.63977476226842</c:v>
                </c:pt>
                <c:pt idx="229">
                  <c:v>609.6431467314992</c:v>
                </c:pt>
                <c:pt idx="230">
                  <c:v>609.69395614688392</c:v>
                </c:pt>
                <c:pt idx="231">
                  <c:v>609.33396893149916</c:v>
                </c:pt>
                <c:pt idx="232">
                  <c:v>609.41780214688379</c:v>
                </c:pt>
                <c:pt idx="233">
                  <c:v>609.02312814688412</c:v>
                </c:pt>
                <c:pt idx="234">
                  <c:v>608.74934885457628</c:v>
                </c:pt>
                <c:pt idx="235">
                  <c:v>608.50217151611469</c:v>
                </c:pt>
                <c:pt idx="236">
                  <c:v>607.72391690073027</c:v>
                </c:pt>
                <c:pt idx="237">
                  <c:v>607.17049143919166</c:v>
                </c:pt>
                <c:pt idx="238">
                  <c:v>606.65440256226839</c:v>
                </c:pt>
                <c:pt idx="239">
                  <c:v>606.42528973149911</c:v>
                </c:pt>
                <c:pt idx="240">
                  <c:v>606.46009854688373</c:v>
                </c:pt>
                <c:pt idx="241">
                  <c:v>606.21708754688393</c:v>
                </c:pt>
                <c:pt idx="242">
                  <c:v>605.79595808534555</c:v>
                </c:pt>
                <c:pt idx="243">
                  <c:v>605.72039468534558</c:v>
                </c:pt>
                <c:pt idx="244">
                  <c:v>605.20073290073015</c:v>
                </c:pt>
                <c:pt idx="245">
                  <c:v>605.10696503919166</c:v>
                </c:pt>
                <c:pt idx="246">
                  <c:v>605.02948139303771</c:v>
                </c:pt>
                <c:pt idx="247">
                  <c:v>605.09759097765323</c:v>
                </c:pt>
                <c:pt idx="248">
                  <c:v>605.27623151611488</c:v>
                </c:pt>
                <c:pt idx="249">
                  <c:v>605.40470863919154</c:v>
                </c:pt>
                <c:pt idx="250">
                  <c:v>605.26033517765313</c:v>
                </c:pt>
                <c:pt idx="251">
                  <c:v>604.68199233149926</c:v>
                </c:pt>
                <c:pt idx="252">
                  <c:v>603.97521743919162</c:v>
                </c:pt>
                <c:pt idx="253">
                  <c:v>603.78461968534555</c:v>
                </c:pt>
                <c:pt idx="254">
                  <c:v>603.06016619303773</c:v>
                </c:pt>
                <c:pt idx="255">
                  <c:v>603.1030391622686</c:v>
                </c:pt>
                <c:pt idx="256">
                  <c:v>602.94456466996076</c:v>
                </c:pt>
                <c:pt idx="257">
                  <c:v>602.53254546996084</c:v>
                </c:pt>
                <c:pt idx="258">
                  <c:v>602.0609878545763</c:v>
                </c:pt>
                <c:pt idx="259">
                  <c:v>601.55512379303764</c:v>
                </c:pt>
                <c:pt idx="260">
                  <c:v>601.23646770073003</c:v>
                </c:pt>
                <c:pt idx="261">
                  <c:v>601.00161380842223</c:v>
                </c:pt>
                <c:pt idx="262">
                  <c:v>600.91167145457632</c:v>
                </c:pt>
                <c:pt idx="263">
                  <c:v>600.75765346996081</c:v>
                </c:pt>
                <c:pt idx="264">
                  <c:v>600.28999174688397</c:v>
                </c:pt>
                <c:pt idx="265">
                  <c:v>599.97298546996092</c:v>
                </c:pt>
                <c:pt idx="266">
                  <c:v>599.5430425622684</c:v>
                </c:pt>
                <c:pt idx="267">
                  <c:v>599.12471510072999</c:v>
                </c:pt>
                <c:pt idx="268">
                  <c:v>599.13308160842257</c:v>
                </c:pt>
                <c:pt idx="269">
                  <c:v>599.48642819303802</c:v>
                </c:pt>
                <c:pt idx="270">
                  <c:v>599.58652582380716</c:v>
                </c:pt>
                <c:pt idx="271">
                  <c:v>599.47391314688423</c:v>
                </c:pt>
                <c:pt idx="272">
                  <c:v>599.19081517765335</c:v>
                </c:pt>
                <c:pt idx="273">
                  <c:v>599.09976291611486</c:v>
                </c:pt>
                <c:pt idx="274">
                  <c:v>598.74615902380697</c:v>
                </c:pt>
                <c:pt idx="275">
                  <c:v>598.68996630072991</c:v>
                </c:pt>
                <c:pt idx="276">
                  <c:v>598.99809806996075</c:v>
                </c:pt>
                <c:pt idx="277">
                  <c:v>599.27199850072986</c:v>
                </c:pt>
                <c:pt idx="278">
                  <c:v>599.3594205622685</c:v>
                </c:pt>
                <c:pt idx="279">
                  <c:v>599.36432963919162</c:v>
                </c:pt>
                <c:pt idx="280">
                  <c:v>599.23229274688379</c:v>
                </c:pt>
                <c:pt idx="281">
                  <c:v>598.84478433149934</c:v>
                </c:pt>
                <c:pt idx="282">
                  <c:v>598.59605666996083</c:v>
                </c:pt>
                <c:pt idx="283">
                  <c:v>598.51188919303786</c:v>
                </c:pt>
                <c:pt idx="284">
                  <c:v>598.66860213149937</c:v>
                </c:pt>
                <c:pt idx="285">
                  <c:v>599.0413062853454</c:v>
                </c:pt>
                <c:pt idx="286">
                  <c:v>599.52880908534564</c:v>
                </c:pt>
                <c:pt idx="287">
                  <c:v>599.73674365457623</c:v>
                </c:pt>
                <c:pt idx="288">
                  <c:v>600.71690816226851</c:v>
                </c:pt>
                <c:pt idx="289">
                  <c:v>601.16137465457621</c:v>
                </c:pt>
                <c:pt idx="290">
                  <c:v>601.57511037765312</c:v>
                </c:pt>
                <c:pt idx="291">
                  <c:v>601.29528294688384</c:v>
                </c:pt>
                <c:pt idx="292">
                  <c:v>601.45813693149944</c:v>
                </c:pt>
                <c:pt idx="293">
                  <c:v>601.93221576226847</c:v>
                </c:pt>
                <c:pt idx="294">
                  <c:v>602.27795456226863</c:v>
                </c:pt>
                <c:pt idx="295">
                  <c:v>602.63206830073023</c:v>
                </c:pt>
                <c:pt idx="296">
                  <c:v>603.43823565457626</c:v>
                </c:pt>
                <c:pt idx="297">
                  <c:v>604.04860882380694</c:v>
                </c:pt>
                <c:pt idx="298">
                  <c:v>604.32066600842245</c:v>
                </c:pt>
                <c:pt idx="299">
                  <c:v>604.29003480842221</c:v>
                </c:pt>
                <c:pt idx="300">
                  <c:v>604.8022249314995</c:v>
                </c:pt>
                <c:pt idx="301">
                  <c:v>604.6232398238069</c:v>
                </c:pt>
                <c:pt idx="302">
                  <c:v>604.94238702380699</c:v>
                </c:pt>
                <c:pt idx="303">
                  <c:v>604.59427725457635</c:v>
                </c:pt>
                <c:pt idx="304">
                  <c:v>605.15194796226865</c:v>
                </c:pt>
                <c:pt idx="305">
                  <c:v>605.90146906996097</c:v>
                </c:pt>
                <c:pt idx="306">
                  <c:v>606.46528930073032</c:v>
                </c:pt>
                <c:pt idx="307">
                  <c:v>607.11611470073012</c:v>
                </c:pt>
                <c:pt idx="308">
                  <c:v>607.57916779303787</c:v>
                </c:pt>
                <c:pt idx="309">
                  <c:v>607.95441290072995</c:v>
                </c:pt>
                <c:pt idx="310">
                  <c:v>608.50827219303756</c:v>
                </c:pt>
                <c:pt idx="311">
                  <c:v>608.21998154688367</c:v>
                </c:pt>
                <c:pt idx="312">
                  <c:v>608.68716434688372</c:v>
                </c:pt>
                <c:pt idx="313">
                  <c:v>609.26355688534545</c:v>
                </c:pt>
                <c:pt idx="314">
                  <c:v>609.64822671611455</c:v>
                </c:pt>
                <c:pt idx="315">
                  <c:v>610.01965099303789</c:v>
                </c:pt>
                <c:pt idx="316">
                  <c:v>610.87113273149953</c:v>
                </c:pt>
                <c:pt idx="317">
                  <c:v>611.39016820842244</c:v>
                </c:pt>
                <c:pt idx="318">
                  <c:v>611.78006079303782</c:v>
                </c:pt>
                <c:pt idx="319">
                  <c:v>612.34401531611456</c:v>
                </c:pt>
                <c:pt idx="320">
                  <c:v>612.71277751611456</c:v>
                </c:pt>
                <c:pt idx="321">
                  <c:v>612.84096356226837</c:v>
                </c:pt>
                <c:pt idx="322">
                  <c:v>612.67655360842218</c:v>
                </c:pt>
                <c:pt idx="323">
                  <c:v>612.84906430072988</c:v>
                </c:pt>
                <c:pt idx="324">
                  <c:v>613.24509983919165</c:v>
                </c:pt>
                <c:pt idx="325">
                  <c:v>613.26845850073005</c:v>
                </c:pt>
                <c:pt idx="326">
                  <c:v>612.9909119468839</c:v>
                </c:pt>
                <c:pt idx="327">
                  <c:v>613.09381723919159</c:v>
                </c:pt>
                <c:pt idx="328">
                  <c:v>613.09164719303772</c:v>
                </c:pt>
                <c:pt idx="329">
                  <c:v>613.16844916226842</c:v>
                </c:pt>
                <c:pt idx="330">
                  <c:v>613.32188403919145</c:v>
                </c:pt>
                <c:pt idx="331">
                  <c:v>613.37885048534554</c:v>
                </c:pt>
                <c:pt idx="332">
                  <c:v>613.16314473149941</c:v>
                </c:pt>
                <c:pt idx="333">
                  <c:v>613.08546856226849</c:v>
                </c:pt>
                <c:pt idx="334">
                  <c:v>613.44338340842251</c:v>
                </c:pt>
                <c:pt idx="335">
                  <c:v>614.02517428534566</c:v>
                </c:pt>
                <c:pt idx="336">
                  <c:v>614.18897763919176</c:v>
                </c:pt>
                <c:pt idx="337">
                  <c:v>614.60724593149939</c:v>
                </c:pt>
                <c:pt idx="338">
                  <c:v>615.13674466996099</c:v>
                </c:pt>
                <c:pt idx="339">
                  <c:v>615.47107082380717</c:v>
                </c:pt>
                <c:pt idx="340">
                  <c:v>616.25597446996107</c:v>
                </c:pt>
                <c:pt idx="341">
                  <c:v>616.91543491611492</c:v>
                </c:pt>
                <c:pt idx="342">
                  <c:v>617.54805770073017</c:v>
                </c:pt>
                <c:pt idx="343">
                  <c:v>618.24725859303794</c:v>
                </c:pt>
                <c:pt idx="344">
                  <c:v>618.76720582380722</c:v>
                </c:pt>
                <c:pt idx="345">
                  <c:v>619.14068839303786</c:v>
                </c:pt>
                <c:pt idx="346">
                  <c:v>619.31775043919174</c:v>
                </c:pt>
                <c:pt idx="347">
                  <c:v>619.15830125457614</c:v>
                </c:pt>
                <c:pt idx="348">
                  <c:v>618.89956759303777</c:v>
                </c:pt>
                <c:pt idx="349">
                  <c:v>618.79861168534558</c:v>
                </c:pt>
                <c:pt idx="350">
                  <c:v>619.24119448534566</c:v>
                </c:pt>
                <c:pt idx="351">
                  <c:v>619.43503836226864</c:v>
                </c:pt>
                <c:pt idx="352">
                  <c:v>619.05590300842232</c:v>
                </c:pt>
                <c:pt idx="353">
                  <c:v>618.74305462380698</c:v>
                </c:pt>
                <c:pt idx="354">
                  <c:v>618.34120006996091</c:v>
                </c:pt>
                <c:pt idx="355">
                  <c:v>618.32646525457631</c:v>
                </c:pt>
                <c:pt idx="356">
                  <c:v>618.1176621314994</c:v>
                </c:pt>
                <c:pt idx="357">
                  <c:v>618.08303079303778</c:v>
                </c:pt>
                <c:pt idx="358">
                  <c:v>618.29889148534539</c:v>
                </c:pt>
                <c:pt idx="359">
                  <c:v>618.83736240842245</c:v>
                </c:pt>
                <c:pt idx="360">
                  <c:v>619.43755020842218</c:v>
                </c:pt>
                <c:pt idx="361">
                  <c:v>619.84170246996086</c:v>
                </c:pt>
                <c:pt idx="362">
                  <c:v>620.21127973149919</c:v>
                </c:pt>
                <c:pt idx="363">
                  <c:v>620.68200163919164</c:v>
                </c:pt>
                <c:pt idx="364">
                  <c:v>621.30570865457616</c:v>
                </c:pt>
                <c:pt idx="365">
                  <c:v>621.70345126996108</c:v>
                </c:pt>
                <c:pt idx="366">
                  <c:v>622.12089325457623</c:v>
                </c:pt>
                <c:pt idx="367">
                  <c:v>622.60675845457627</c:v>
                </c:pt>
                <c:pt idx="368">
                  <c:v>622.93215188534555</c:v>
                </c:pt>
                <c:pt idx="369">
                  <c:v>623.13020999303762</c:v>
                </c:pt>
                <c:pt idx="370">
                  <c:v>623.40689362380704</c:v>
                </c:pt>
                <c:pt idx="371">
                  <c:v>623.83493317765328</c:v>
                </c:pt>
                <c:pt idx="372">
                  <c:v>623.93548063919161</c:v>
                </c:pt>
                <c:pt idx="373">
                  <c:v>624.15575933149944</c:v>
                </c:pt>
                <c:pt idx="374">
                  <c:v>624.10849182380707</c:v>
                </c:pt>
                <c:pt idx="375">
                  <c:v>624.27582486996107</c:v>
                </c:pt>
                <c:pt idx="376">
                  <c:v>624.36969225457642</c:v>
                </c:pt>
                <c:pt idx="377">
                  <c:v>624.404024069961</c:v>
                </c:pt>
                <c:pt idx="378">
                  <c:v>624.79818351611493</c:v>
                </c:pt>
                <c:pt idx="379">
                  <c:v>625.20678946996077</c:v>
                </c:pt>
                <c:pt idx="380">
                  <c:v>625.32596391611469</c:v>
                </c:pt>
                <c:pt idx="381">
                  <c:v>625.39635156226836</c:v>
                </c:pt>
                <c:pt idx="382">
                  <c:v>626.01914117765295</c:v>
                </c:pt>
                <c:pt idx="383">
                  <c:v>626.46795708534546</c:v>
                </c:pt>
                <c:pt idx="384">
                  <c:v>626.90333023919129</c:v>
                </c:pt>
                <c:pt idx="385">
                  <c:v>627.60817079303774</c:v>
                </c:pt>
                <c:pt idx="386">
                  <c:v>627.79065560842218</c:v>
                </c:pt>
                <c:pt idx="387">
                  <c:v>628.17195819303765</c:v>
                </c:pt>
                <c:pt idx="388">
                  <c:v>628.59542480842219</c:v>
                </c:pt>
                <c:pt idx="389">
                  <c:v>628.89009877765307</c:v>
                </c:pt>
                <c:pt idx="390">
                  <c:v>629.40460823919148</c:v>
                </c:pt>
                <c:pt idx="391">
                  <c:v>629.88627419303771</c:v>
                </c:pt>
                <c:pt idx="392">
                  <c:v>630.39507733149912</c:v>
                </c:pt>
                <c:pt idx="393">
                  <c:v>630.7254127468841</c:v>
                </c:pt>
                <c:pt idx="394">
                  <c:v>631.38311630073031</c:v>
                </c:pt>
                <c:pt idx="395">
                  <c:v>631.52574794688394</c:v>
                </c:pt>
                <c:pt idx="396">
                  <c:v>631.92255442380701</c:v>
                </c:pt>
                <c:pt idx="397">
                  <c:v>631.85252833149934</c:v>
                </c:pt>
                <c:pt idx="398">
                  <c:v>631.92340048534561</c:v>
                </c:pt>
                <c:pt idx="399">
                  <c:v>632.32242390072997</c:v>
                </c:pt>
                <c:pt idx="400">
                  <c:v>632.69308383919156</c:v>
                </c:pt>
                <c:pt idx="401">
                  <c:v>633.10122780842221</c:v>
                </c:pt>
                <c:pt idx="402">
                  <c:v>633.72266525457621</c:v>
                </c:pt>
                <c:pt idx="403">
                  <c:v>633.71189676226868</c:v>
                </c:pt>
                <c:pt idx="404">
                  <c:v>634.16512882380698</c:v>
                </c:pt>
                <c:pt idx="405">
                  <c:v>635.16821251611486</c:v>
                </c:pt>
                <c:pt idx="406">
                  <c:v>635.91233999303768</c:v>
                </c:pt>
                <c:pt idx="407">
                  <c:v>635.71212122380712</c:v>
                </c:pt>
                <c:pt idx="408">
                  <c:v>635.98772033149908</c:v>
                </c:pt>
                <c:pt idx="409">
                  <c:v>636.48832597765318</c:v>
                </c:pt>
                <c:pt idx="410">
                  <c:v>636.81235031611482</c:v>
                </c:pt>
                <c:pt idx="411">
                  <c:v>636.96261885457625</c:v>
                </c:pt>
                <c:pt idx="412">
                  <c:v>637.10480351611477</c:v>
                </c:pt>
                <c:pt idx="413">
                  <c:v>637.17039748534557</c:v>
                </c:pt>
                <c:pt idx="414">
                  <c:v>637.40121834688398</c:v>
                </c:pt>
                <c:pt idx="415">
                  <c:v>637.49371290073009</c:v>
                </c:pt>
                <c:pt idx="416">
                  <c:v>637.69964831611469</c:v>
                </c:pt>
                <c:pt idx="417">
                  <c:v>637.80862988534545</c:v>
                </c:pt>
                <c:pt idx="418">
                  <c:v>638.09508385457616</c:v>
                </c:pt>
                <c:pt idx="419">
                  <c:v>638.18948836226855</c:v>
                </c:pt>
                <c:pt idx="420">
                  <c:v>638.21459446996073</c:v>
                </c:pt>
                <c:pt idx="421">
                  <c:v>638.28311439303775</c:v>
                </c:pt>
                <c:pt idx="422">
                  <c:v>638.33998696226854</c:v>
                </c:pt>
                <c:pt idx="423">
                  <c:v>638.46737391611487</c:v>
                </c:pt>
                <c:pt idx="424">
                  <c:v>638.53619620842255</c:v>
                </c:pt>
                <c:pt idx="425">
                  <c:v>638.73409660842253</c:v>
                </c:pt>
                <c:pt idx="426">
                  <c:v>638.93806016226881</c:v>
                </c:pt>
                <c:pt idx="427">
                  <c:v>638.96548560842257</c:v>
                </c:pt>
                <c:pt idx="428">
                  <c:v>639.3221431161146</c:v>
                </c:pt>
                <c:pt idx="429">
                  <c:v>639.95607208534557</c:v>
                </c:pt>
                <c:pt idx="430">
                  <c:v>640.2317688084222</c:v>
                </c:pt>
                <c:pt idx="431">
                  <c:v>640.66834857765321</c:v>
                </c:pt>
                <c:pt idx="432">
                  <c:v>641.2916959161148</c:v>
                </c:pt>
                <c:pt idx="433">
                  <c:v>641.44987740842248</c:v>
                </c:pt>
                <c:pt idx="434">
                  <c:v>641.60698846996092</c:v>
                </c:pt>
                <c:pt idx="435">
                  <c:v>641.61398588534576</c:v>
                </c:pt>
                <c:pt idx="436">
                  <c:v>641.89582277765317</c:v>
                </c:pt>
                <c:pt idx="437">
                  <c:v>641.93122600842253</c:v>
                </c:pt>
                <c:pt idx="438">
                  <c:v>642.50107839303791</c:v>
                </c:pt>
                <c:pt idx="439">
                  <c:v>643.0965561622686</c:v>
                </c:pt>
                <c:pt idx="440">
                  <c:v>643.59498053149946</c:v>
                </c:pt>
                <c:pt idx="441">
                  <c:v>643.86359719303778</c:v>
                </c:pt>
                <c:pt idx="442">
                  <c:v>644.00136386996064</c:v>
                </c:pt>
                <c:pt idx="443">
                  <c:v>644.02902503919177</c:v>
                </c:pt>
                <c:pt idx="444">
                  <c:v>644.05782514688394</c:v>
                </c:pt>
                <c:pt idx="445">
                  <c:v>644.38698123919153</c:v>
                </c:pt>
                <c:pt idx="446">
                  <c:v>644.68076597765321</c:v>
                </c:pt>
                <c:pt idx="447">
                  <c:v>645.14552993149937</c:v>
                </c:pt>
                <c:pt idx="448">
                  <c:v>645.33605162380718</c:v>
                </c:pt>
                <c:pt idx="449">
                  <c:v>645.4827303776533</c:v>
                </c:pt>
                <c:pt idx="450">
                  <c:v>645.8140076238069</c:v>
                </c:pt>
                <c:pt idx="451">
                  <c:v>646.16613539303785</c:v>
                </c:pt>
                <c:pt idx="452">
                  <c:v>646.63163925457616</c:v>
                </c:pt>
                <c:pt idx="453">
                  <c:v>647.35550776226842</c:v>
                </c:pt>
                <c:pt idx="454">
                  <c:v>647.92779591611475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EC-473A-9AD1-51B691E9A83A}"/>
            </c:ext>
          </c:extLst>
        </c:ser>
        <c:ser>
          <c:idx val="6"/>
          <c:order val="5"/>
          <c:tx>
            <c:strRef>
              <c:f>L!$CZ$2</c:f>
              <c:strCache>
                <c:ptCount val="1"/>
                <c:pt idx="0">
                  <c:v>A7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L!$CZ$4:$CZ$806</c:f>
              <c:numCache>
                <c:formatCode>General</c:formatCode>
                <c:ptCount val="803"/>
                <c:pt idx="0">
                  <c:v>0</c:v>
                </c:pt>
                <c:pt idx="1">
                  <c:v>0.18656716417910446</c:v>
                </c:pt>
                <c:pt idx="2">
                  <c:v>0.37313432835820898</c:v>
                </c:pt>
                <c:pt idx="3">
                  <c:v>0.55970149253731305</c:v>
                </c:pt>
                <c:pt idx="4">
                  <c:v>0.74626865671641796</c:v>
                </c:pt>
                <c:pt idx="5">
                  <c:v>0.93283582089552197</c:v>
                </c:pt>
                <c:pt idx="6">
                  <c:v>1.1194029850746301</c:v>
                </c:pt>
                <c:pt idx="7">
                  <c:v>1.3059701492537299</c:v>
                </c:pt>
                <c:pt idx="8">
                  <c:v>1.4925373134328399</c:v>
                </c:pt>
                <c:pt idx="9">
                  <c:v>1.6791044776119399</c:v>
                </c:pt>
                <c:pt idx="10">
                  <c:v>1.8656716417910399</c:v>
                </c:pt>
                <c:pt idx="11">
                  <c:v>2.0522388059701502</c:v>
                </c:pt>
                <c:pt idx="12">
                  <c:v>2.23880597014925</c:v>
                </c:pt>
                <c:pt idx="13">
                  <c:v>2.42537313432836</c:v>
                </c:pt>
                <c:pt idx="14">
                  <c:v>2.6119402985074598</c:v>
                </c:pt>
                <c:pt idx="15">
                  <c:v>2.7985074626865698</c:v>
                </c:pt>
                <c:pt idx="16">
                  <c:v>2.98507462686567</c:v>
                </c:pt>
                <c:pt idx="17">
                  <c:v>3.1716417910447801</c:v>
                </c:pt>
                <c:pt idx="18">
                  <c:v>3.3582089552238799</c:v>
                </c:pt>
                <c:pt idx="19">
                  <c:v>3.5447761194029801</c:v>
                </c:pt>
                <c:pt idx="20">
                  <c:v>3.7313432835820901</c:v>
                </c:pt>
                <c:pt idx="21">
                  <c:v>3.9179104477611899</c:v>
                </c:pt>
                <c:pt idx="22">
                  <c:v>4.1044776119403004</c:v>
                </c:pt>
                <c:pt idx="23">
                  <c:v>4.2910447761194002</c:v>
                </c:pt>
                <c:pt idx="24">
                  <c:v>4.4776119402985097</c:v>
                </c:pt>
                <c:pt idx="25">
                  <c:v>4.6641791044776104</c:v>
                </c:pt>
                <c:pt idx="26">
                  <c:v>4.85074626865672</c:v>
                </c:pt>
                <c:pt idx="27">
                  <c:v>5.0373134328358198</c:v>
                </c:pt>
                <c:pt idx="28">
                  <c:v>5.2238805970149196</c:v>
                </c:pt>
                <c:pt idx="29">
                  <c:v>5.41044776119403</c:v>
                </c:pt>
                <c:pt idx="30">
                  <c:v>5.5970149253731298</c:v>
                </c:pt>
                <c:pt idx="31">
                  <c:v>5.7835820895522403</c:v>
                </c:pt>
                <c:pt idx="32">
                  <c:v>5.9701492537313401</c:v>
                </c:pt>
                <c:pt idx="33">
                  <c:v>6.1567164179104497</c:v>
                </c:pt>
                <c:pt idx="34">
                  <c:v>6.3432835820895503</c:v>
                </c:pt>
                <c:pt idx="35">
                  <c:v>6.5298507462686599</c:v>
                </c:pt>
                <c:pt idx="36">
                  <c:v>6.7164179104477597</c:v>
                </c:pt>
                <c:pt idx="37">
                  <c:v>6.9029850746268604</c:v>
                </c:pt>
                <c:pt idx="38">
                  <c:v>7.08955223880597</c:v>
                </c:pt>
                <c:pt idx="39">
                  <c:v>7.2761194029850698</c:v>
                </c:pt>
                <c:pt idx="40">
                  <c:v>7.4626865671641802</c:v>
                </c:pt>
                <c:pt idx="41">
                  <c:v>7.64925373134328</c:v>
                </c:pt>
                <c:pt idx="42">
                  <c:v>7.8358208955223896</c:v>
                </c:pt>
                <c:pt idx="43">
                  <c:v>8.0223880597014894</c:v>
                </c:pt>
                <c:pt idx="44">
                  <c:v>8.2089552238806007</c:v>
                </c:pt>
                <c:pt idx="45">
                  <c:v>8.3955223880596996</c:v>
                </c:pt>
                <c:pt idx="46">
                  <c:v>8.5820895522388092</c:v>
                </c:pt>
                <c:pt idx="47">
                  <c:v>8.7686567164179099</c:v>
                </c:pt>
                <c:pt idx="48">
                  <c:v>8.9552238805970106</c:v>
                </c:pt>
                <c:pt idx="49">
                  <c:v>9.1417910447761201</c:v>
                </c:pt>
                <c:pt idx="50">
                  <c:v>9.3283582089552208</c:v>
                </c:pt>
                <c:pt idx="51">
                  <c:v>9.5149253731343304</c:v>
                </c:pt>
                <c:pt idx="52">
                  <c:v>9.7014925373134293</c:v>
                </c:pt>
                <c:pt idx="53">
                  <c:v>9.8880597014925407</c:v>
                </c:pt>
                <c:pt idx="54">
                  <c:v>10.0746268656716</c:v>
                </c:pt>
                <c:pt idx="55">
                  <c:v>10.261194029850699</c:v>
                </c:pt>
                <c:pt idx="56">
                  <c:v>10.4477611940298</c:v>
                </c:pt>
                <c:pt idx="57">
                  <c:v>10.634328358209</c:v>
                </c:pt>
                <c:pt idx="58">
                  <c:v>10.820895522388099</c:v>
                </c:pt>
                <c:pt idx="59">
                  <c:v>11.0074626865672</c:v>
                </c:pt>
                <c:pt idx="60">
                  <c:v>11.194029850746301</c:v>
                </c:pt>
                <c:pt idx="61">
                  <c:v>11.380597014925399</c:v>
                </c:pt>
                <c:pt idx="62">
                  <c:v>11.5671641791045</c:v>
                </c:pt>
                <c:pt idx="63">
                  <c:v>11.753731343283601</c:v>
                </c:pt>
                <c:pt idx="64">
                  <c:v>11.9402985074627</c:v>
                </c:pt>
                <c:pt idx="65">
                  <c:v>12.1268656716418</c:v>
                </c:pt>
                <c:pt idx="66">
                  <c:v>12.313432835820899</c:v>
                </c:pt>
                <c:pt idx="67">
                  <c:v>12.5</c:v>
                </c:pt>
                <c:pt idx="68">
                  <c:v>12.686567164179101</c:v>
                </c:pt>
                <c:pt idx="69">
                  <c:v>12.8731343283582</c:v>
                </c:pt>
                <c:pt idx="70">
                  <c:v>13.0597014925373</c:v>
                </c:pt>
                <c:pt idx="71">
                  <c:v>13.246268656716399</c:v>
                </c:pt>
                <c:pt idx="72">
                  <c:v>13.4328358208955</c:v>
                </c:pt>
                <c:pt idx="73">
                  <c:v>13.619402985074601</c:v>
                </c:pt>
                <c:pt idx="74">
                  <c:v>13.805970149253699</c:v>
                </c:pt>
                <c:pt idx="75">
                  <c:v>13.9925373134328</c:v>
                </c:pt>
                <c:pt idx="76">
                  <c:v>14.179104477611901</c:v>
                </c:pt>
                <c:pt idx="77">
                  <c:v>14.365671641791</c:v>
                </c:pt>
                <c:pt idx="78">
                  <c:v>14.5522388059701</c:v>
                </c:pt>
                <c:pt idx="79">
                  <c:v>14.738805970149301</c:v>
                </c:pt>
                <c:pt idx="80">
                  <c:v>14.9253731343284</c:v>
                </c:pt>
                <c:pt idx="81">
                  <c:v>15.1119402985075</c:v>
                </c:pt>
                <c:pt idx="82">
                  <c:v>15.298507462686601</c:v>
                </c:pt>
                <c:pt idx="83">
                  <c:v>15.4850746268657</c:v>
                </c:pt>
                <c:pt idx="84">
                  <c:v>15.6716417910448</c:v>
                </c:pt>
                <c:pt idx="85">
                  <c:v>15.858208955223899</c:v>
                </c:pt>
                <c:pt idx="86">
                  <c:v>16.044776119403</c:v>
                </c:pt>
                <c:pt idx="87">
                  <c:v>16.231343283582099</c:v>
                </c:pt>
                <c:pt idx="88">
                  <c:v>16.417910447761201</c:v>
                </c:pt>
                <c:pt idx="89">
                  <c:v>16.6044776119403</c:v>
                </c:pt>
                <c:pt idx="90">
                  <c:v>16.791044776119399</c:v>
                </c:pt>
                <c:pt idx="91">
                  <c:v>16.977611940298502</c:v>
                </c:pt>
                <c:pt idx="92">
                  <c:v>17.164179104477601</c:v>
                </c:pt>
                <c:pt idx="93">
                  <c:v>17.3507462686567</c:v>
                </c:pt>
                <c:pt idx="94">
                  <c:v>17.537313432835798</c:v>
                </c:pt>
                <c:pt idx="95">
                  <c:v>17.723880597014901</c:v>
                </c:pt>
                <c:pt idx="96">
                  <c:v>17.910447761194</c:v>
                </c:pt>
                <c:pt idx="97">
                  <c:v>18.097014925373099</c:v>
                </c:pt>
                <c:pt idx="98">
                  <c:v>18.283582089552201</c:v>
                </c:pt>
                <c:pt idx="99">
                  <c:v>18.4701492537313</c:v>
                </c:pt>
                <c:pt idx="100">
                  <c:v>18.656716417910399</c:v>
                </c:pt>
                <c:pt idx="101">
                  <c:v>18.843283582089601</c:v>
                </c:pt>
                <c:pt idx="102">
                  <c:v>19.0298507462687</c:v>
                </c:pt>
                <c:pt idx="103">
                  <c:v>19.216417910447799</c:v>
                </c:pt>
                <c:pt idx="104">
                  <c:v>19.402985074626901</c:v>
                </c:pt>
                <c:pt idx="105">
                  <c:v>19.589552238806</c:v>
                </c:pt>
                <c:pt idx="106">
                  <c:v>19.776119402985099</c:v>
                </c:pt>
                <c:pt idx="107">
                  <c:v>19.962686567164202</c:v>
                </c:pt>
                <c:pt idx="108">
                  <c:v>20.1492537313433</c:v>
                </c:pt>
                <c:pt idx="109">
                  <c:v>20.335820895522399</c:v>
                </c:pt>
                <c:pt idx="110">
                  <c:v>20.522388059701498</c:v>
                </c:pt>
                <c:pt idx="111">
                  <c:v>20.708955223880601</c:v>
                </c:pt>
                <c:pt idx="112">
                  <c:v>20.8955223880597</c:v>
                </c:pt>
                <c:pt idx="113">
                  <c:v>21.082089552238799</c:v>
                </c:pt>
                <c:pt idx="114">
                  <c:v>21.268656716417901</c:v>
                </c:pt>
                <c:pt idx="115">
                  <c:v>21.455223880597</c:v>
                </c:pt>
                <c:pt idx="116">
                  <c:v>21.641791044776099</c:v>
                </c:pt>
                <c:pt idx="117">
                  <c:v>21.828358208955201</c:v>
                </c:pt>
                <c:pt idx="118">
                  <c:v>22.0149253731343</c:v>
                </c:pt>
                <c:pt idx="119">
                  <c:v>22.201492537313399</c:v>
                </c:pt>
                <c:pt idx="120">
                  <c:v>22.388059701492502</c:v>
                </c:pt>
                <c:pt idx="121">
                  <c:v>22.5746268656716</c:v>
                </c:pt>
                <c:pt idx="122">
                  <c:v>22.761194029850699</c:v>
                </c:pt>
                <c:pt idx="123">
                  <c:v>22.947761194029798</c:v>
                </c:pt>
                <c:pt idx="124">
                  <c:v>23.134328358209</c:v>
                </c:pt>
                <c:pt idx="125">
                  <c:v>23.320895522388099</c:v>
                </c:pt>
                <c:pt idx="126">
                  <c:v>23.507462686567202</c:v>
                </c:pt>
                <c:pt idx="127">
                  <c:v>23.694029850746301</c:v>
                </c:pt>
                <c:pt idx="128">
                  <c:v>23.880597014925399</c:v>
                </c:pt>
                <c:pt idx="129">
                  <c:v>24.067164179104498</c:v>
                </c:pt>
                <c:pt idx="130">
                  <c:v>24.253731343283601</c:v>
                </c:pt>
                <c:pt idx="131">
                  <c:v>24.4402985074627</c:v>
                </c:pt>
                <c:pt idx="132">
                  <c:v>24.626865671641799</c:v>
                </c:pt>
                <c:pt idx="133">
                  <c:v>24.813432835820901</c:v>
                </c:pt>
                <c:pt idx="134">
                  <c:v>25</c:v>
                </c:pt>
                <c:pt idx="135">
                  <c:v>25.186567164179099</c:v>
                </c:pt>
                <c:pt idx="136">
                  <c:v>25.373134328358201</c:v>
                </c:pt>
                <c:pt idx="137">
                  <c:v>25.5597014925373</c:v>
                </c:pt>
                <c:pt idx="138">
                  <c:v>25.746268656716399</c:v>
                </c:pt>
                <c:pt idx="139">
                  <c:v>25.932835820895502</c:v>
                </c:pt>
                <c:pt idx="140">
                  <c:v>26.119402985074601</c:v>
                </c:pt>
                <c:pt idx="141">
                  <c:v>26.305970149253699</c:v>
                </c:pt>
                <c:pt idx="142">
                  <c:v>26.492537313432798</c:v>
                </c:pt>
                <c:pt idx="143">
                  <c:v>26.679104477611901</c:v>
                </c:pt>
                <c:pt idx="144">
                  <c:v>26.865671641791</c:v>
                </c:pt>
                <c:pt idx="145">
                  <c:v>27.052238805970099</c:v>
                </c:pt>
                <c:pt idx="146">
                  <c:v>27.238805970149301</c:v>
                </c:pt>
                <c:pt idx="147">
                  <c:v>27.4253731343284</c:v>
                </c:pt>
                <c:pt idx="148">
                  <c:v>27.611940298507498</c:v>
                </c:pt>
                <c:pt idx="149">
                  <c:v>27.798507462686601</c:v>
                </c:pt>
                <c:pt idx="150">
                  <c:v>27.9850746268657</c:v>
                </c:pt>
                <c:pt idx="151">
                  <c:v>28.171641791044799</c:v>
                </c:pt>
                <c:pt idx="152">
                  <c:v>28.358208955223901</c:v>
                </c:pt>
                <c:pt idx="153">
                  <c:v>28.544776119403</c:v>
                </c:pt>
                <c:pt idx="154">
                  <c:v>28.731343283582099</c:v>
                </c:pt>
                <c:pt idx="155">
                  <c:v>28.917910447761201</c:v>
                </c:pt>
                <c:pt idx="156">
                  <c:v>29.1044776119403</c:v>
                </c:pt>
                <c:pt idx="157">
                  <c:v>29.291044776119399</c:v>
                </c:pt>
                <c:pt idx="158">
                  <c:v>29.477611940298502</c:v>
                </c:pt>
                <c:pt idx="159">
                  <c:v>29.664179104477601</c:v>
                </c:pt>
                <c:pt idx="160">
                  <c:v>29.8507462686567</c:v>
                </c:pt>
                <c:pt idx="161">
                  <c:v>30.037313432835798</c:v>
                </c:pt>
                <c:pt idx="162">
                  <c:v>30.223880597014901</c:v>
                </c:pt>
                <c:pt idx="163">
                  <c:v>30.410447761194</c:v>
                </c:pt>
                <c:pt idx="164">
                  <c:v>30.597014925373099</c:v>
                </c:pt>
                <c:pt idx="165">
                  <c:v>30.783582089552201</c:v>
                </c:pt>
                <c:pt idx="166">
                  <c:v>30.9701492537313</c:v>
                </c:pt>
                <c:pt idx="167">
                  <c:v>31.156716417910399</c:v>
                </c:pt>
                <c:pt idx="168">
                  <c:v>31.343283582089501</c:v>
                </c:pt>
                <c:pt idx="169">
                  <c:v>31.5298507462687</c:v>
                </c:pt>
                <c:pt idx="170">
                  <c:v>31.716417910447799</c:v>
                </c:pt>
                <c:pt idx="171">
                  <c:v>31.902985074626901</c:v>
                </c:pt>
                <c:pt idx="172">
                  <c:v>32.089552238806</c:v>
                </c:pt>
                <c:pt idx="173">
                  <c:v>32.276119402985103</c:v>
                </c:pt>
                <c:pt idx="174">
                  <c:v>32.462686567164198</c:v>
                </c:pt>
                <c:pt idx="175">
                  <c:v>32.6492537313433</c:v>
                </c:pt>
                <c:pt idx="176">
                  <c:v>32.835820895522403</c:v>
                </c:pt>
                <c:pt idx="177">
                  <c:v>33.022388059701498</c:v>
                </c:pt>
                <c:pt idx="178">
                  <c:v>33.208955223880601</c:v>
                </c:pt>
                <c:pt idx="179">
                  <c:v>33.395522388059703</c:v>
                </c:pt>
                <c:pt idx="180">
                  <c:v>33.582089552238799</c:v>
                </c:pt>
                <c:pt idx="181">
                  <c:v>33.768656716417901</c:v>
                </c:pt>
                <c:pt idx="182">
                  <c:v>33.955223880597003</c:v>
                </c:pt>
                <c:pt idx="183">
                  <c:v>34.141791044776099</c:v>
                </c:pt>
                <c:pt idx="184">
                  <c:v>34.328358208955201</c:v>
                </c:pt>
                <c:pt idx="185">
                  <c:v>34.514925373134297</c:v>
                </c:pt>
                <c:pt idx="186">
                  <c:v>34.701492537313399</c:v>
                </c:pt>
                <c:pt idx="187">
                  <c:v>34.888059701492502</c:v>
                </c:pt>
                <c:pt idx="188">
                  <c:v>35.074626865671597</c:v>
                </c:pt>
                <c:pt idx="189">
                  <c:v>35.261194029850699</c:v>
                </c:pt>
                <c:pt idx="190">
                  <c:v>35.447761194029802</c:v>
                </c:pt>
                <c:pt idx="191">
                  <c:v>35.634328358208997</c:v>
                </c:pt>
                <c:pt idx="192">
                  <c:v>35.820895522388099</c:v>
                </c:pt>
                <c:pt idx="193">
                  <c:v>36.007462686567202</c:v>
                </c:pt>
                <c:pt idx="194">
                  <c:v>36.194029850746297</c:v>
                </c:pt>
                <c:pt idx="195">
                  <c:v>36.380597014925399</c:v>
                </c:pt>
                <c:pt idx="196">
                  <c:v>36.567164179104502</c:v>
                </c:pt>
                <c:pt idx="197">
                  <c:v>36.753731343283597</c:v>
                </c:pt>
                <c:pt idx="198">
                  <c:v>36.9402985074627</c:v>
                </c:pt>
                <c:pt idx="199">
                  <c:v>37.126865671641802</c:v>
                </c:pt>
                <c:pt idx="200">
                  <c:v>37.313432835820898</c:v>
                </c:pt>
                <c:pt idx="201">
                  <c:v>37.5</c:v>
                </c:pt>
                <c:pt idx="202">
                  <c:v>37.686567164179102</c:v>
                </c:pt>
                <c:pt idx="203">
                  <c:v>37.873134328358198</c:v>
                </c:pt>
                <c:pt idx="204">
                  <c:v>38.0597014925373</c:v>
                </c:pt>
                <c:pt idx="205">
                  <c:v>38.246268656716403</c:v>
                </c:pt>
                <c:pt idx="206">
                  <c:v>38.432835820895498</c:v>
                </c:pt>
                <c:pt idx="207">
                  <c:v>38.619402985074601</c:v>
                </c:pt>
                <c:pt idx="208">
                  <c:v>38.805970149253703</c:v>
                </c:pt>
                <c:pt idx="209">
                  <c:v>38.992537313432798</c:v>
                </c:pt>
                <c:pt idx="210">
                  <c:v>39.179104477611901</c:v>
                </c:pt>
                <c:pt idx="211">
                  <c:v>39.365671641791003</c:v>
                </c:pt>
                <c:pt idx="212">
                  <c:v>39.552238805970099</c:v>
                </c:pt>
                <c:pt idx="213">
                  <c:v>39.738805970149301</c:v>
                </c:pt>
                <c:pt idx="214">
                  <c:v>39.925373134328403</c:v>
                </c:pt>
                <c:pt idx="215">
                  <c:v>40.111940298507498</c:v>
                </c:pt>
                <c:pt idx="216">
                  <c:v>40.298507462686601</c:v>
                </c:pt>
                <c:pt idx="217">
                  <c:v>40.485074626865703</c:v>
                </c:pt>
                <c:pt idx="218">
                  <c:v>40.671641791044799</c:v>
                </c:pt>
                <c:pt idx="219">
                  <c:v>40.858208955223901</c:v>
                </c:pt>
                <c:pt idx="220">
                  <c:v>41.044776119402997</c:v>
                </c:pt>
                <c:pt idx="221">
                  <c:v>41.231343283582099</c:v>
                </c:pt>
                <c:pt idx="222">
                  <c:v>41.417910447761201</c:v>
                </c:pt>
                <c:pt idx="223">
                  <c:v>41.604477611940297</c:v>
                </c:pt>
                <c:pt idx="224">
                  <c:v>41.791044776119399</c:v>
                </c:pt>
                <c:pt idx="225">
                  <c:v>41.977611940298502</c:v>
                </c:pt>
                <c:pt idx="226">
                  <c:v>42.164179104477597</c:v>
                </c:pt>
                <c:pt idx="227">
                  <c:v>42.3507462686567</c:v>
                </c:pt>
                <c:pt idx="228">
                  <c:v>42.537313432835802</c:v>
                </c:pt>
                <c:pt idx="229">
                  <c:v>42.723880597014897</c:v>
                </c:pt>
                <c:pt idx="230">
                  <c:v>42.910447761194</c:v>
                </c:pt>
                <c:pt idx="231">
                  <c:v>43.097014925373102</c:v>
                </c:pt>
                <c:pt idx="232">
                  <c:v>43.283582089552198</c:v>
                </c:pt>
                <c:pt idx="233">
                  <c:v>43.4701492537313</c:v>
                </c:pt>
                <c:pt idx="234">
                  <c:v>43.656716417910403</c:v>
                </c:pt>
                <c:pt idx="235">
                  <c:v>43.843283582089498</c:v>
                </c:pt>
                <c:pt idx="236">
                  <c:v>44.0298507462687</c:v>
                </c:pt>
                <c:pt idx="237">
                  <c:v>44.216417910447802</c:v>
                </c:pt>
                <c:pt idx="238">
                  <c:v>44.402985074626898</c:v>
                </c:pt>
                <c:pt idx="239">
                  <c:v>44.589552238806</c:v>
                </c:pt>
                <c:pt idx="240">
                  <c:v>44.776119402985103</c:v>
                </c:pt>
                <c:pt idx="241">
                  <c:v>44.962686567164198</c:v>
                </c:pt>
                <c:pt idx="242">
                  <c:v>45.1492537313433</c:v>
                </c:pt>
                <c:pt idx="243">
                  <c:v>45.335820895522403</c:v>
                </c:pt>
                <c:pt idx="244">
                  <c:v>45.522388059701498</c:v>
                </c:pt>
                <c:pt idx="245">
                  <c:v>45.708955223880601</c:v>
                </c:pt>
                <c:pt idx="246">
                  <c:v>45.895522388059703</c:v>
                </c:pt>
                <c:pt idx="247">
                  <c:v>46.082089552238799</c:v>
                </c:pt>
                <c:pt idx="248">
                  <c:v>46.268656716417901</c:v>
                </c:pt>
                <c:pt idx="249">
                  <c:v>46.455223880597003</c:v>
                </c:pt>
                <c:pt idx="250">
                  <c:v>46.641791044776099</c:v>
                </c:pt>
                <c:pt idx="251">
                  <c:v>46.828358208955201</c:v>
                </c:pt>
                <c:pt idx="252">
                  <c:v>47.014925373134297</c:v>
                </c:pt>
                <c:pt idx="253">
                  <c:v>47.201492537313399</c:v>
                </c:pt>
                <c:pt idx="254">
                  <c:v>47.388059701492502</c:v>
                </c:pt>
                <c:pt idx="255">
                  <c:v>47.574626865671597</c:v>
                </c:pt>
                <c:pt idx="256">
                  <c:v>47.761194029850699</c:v>
                </c:pt>
                <c:pt idx="257">
                  <c:v>47.947761194029802</c:v>
                </c:pt>
                <c:pt idx="258">
                  <c:v>48.134328358208997</c:v>
                </c:pt>
                <c:pt idx="259">
                  <c:v>48.320895522388099</c:v>
                </c:pt>
                <c:pt idx="260">
                  <c:v>48.507462686567202</c:v>
                </c:pt>
                <c:pt idx="261">
                  <c:v>48.694029850746297</c:v>
                </c:pt>
                <c:pt idx="262">
                  <c:v>48.880597014925399</c:v>
                </c:pt>
                <c:pt idx="263">
                  <c:v>49.067164179104502</c:v>
                </c:pt>
                <c:pt idx="264">
                  <c:v>49.253731343283597</c:v>
                </c:pt>
                <c:pt idx="265">
                  <c:v>49.4402985074627</c:v>
                </c:pt>
                <c:pt idx="266">
                  <c:v>49.626865671641802</c:v>
                </c:pt>
                <c:pt idx="267">
                  <c:v>49.813432835820898</c:v>
                </c:pt>
                <c:pt idx="268">
                  <c:v>50</c:v>
                </c:pt>
                <c:pt idx="269">
                  <c:v>50.186567164179102</c:v>
                </c:pt>
                <c:pt idx="270">
                  <c:v>50.373134328358198</c:v>
                </c:pt>
                <c:pt idx="271">
                  <c:v>50.5597014925373</c:v>
                </c:pt>
                <c:pt idx="272">
                  <c:v>50.746268656716403</c:v>
                </c:pt>
                <c:pt idx="273">
                  <c:v>50.932835820895498</c:v>
                </c:pt>
                <c:pt idx="274">
                  <c:v>51.119402985074601</c:v>
                </c:pt>
                <c:pt idx="275">
                  <c:v>51.305970149253703</c:v>
                </c:pt>
                <c:pt idx="276">
                  <c:v>51.492537313432798</c:v>
                </c:pt>
                <c:pt idx="277">
                  <c:v>51.679104477611901</c:v>
                </c:pt>
                <c:pt idx="278">
                  <c:v>51.865671641791003</c:v>
                </c:pt>
                <c:pt idx="279">
                  <c:v>52.052238805970099</c:v>
                </c:pt>
                <c:pt idx="280">
                  <c:v>52.238805970149301</c:v>
                </c:pt>
                <c:pt idx="281">
                  <c:v>52.425373134328403</c:v>
                </c:pt>
                <c:pt idx="282">
                  <c:v>52.611940298507498</c:v>
                </c:pt>
                <c:pt idx="283">
                  <c:v>52.798507462686601</c:v>
                </c:pt>
                <c:pt idx="284">
                  <c:v>52.985074626865703</c:v>
                </c:pt>
                <c:pt idx="285">
                  <c:v>53.171641791044799</c:v>
                </c:pt>
                <c:pt idx="286">
                  <c:v>53.358208955223901</c:v>
                </c:pt>
                <c:pt idx="287">
                  <c:v>53.544776119402997</c:v>
                </c:pt>
                <c:pt idx="288">
                  <c:v>53.731343283582099</c:v>
                </c:pt>
                <c:pt idx="289">
                  <c:v>53.917910447761201</c:v>
                </c:pt>
                <c:pt idx="290">
                  <c:v>54.104477611940297</c:v>
                </c:pt>
                <c:pt idx="291">
                  <c:v>54.291044776119399</c:v>
                </c:pt>
                <c:pt idx="292">
                  <c:v>54.477611940298502</c:v>
                </c:pt>
                <c:pt idx="293">
                  <c:v>54.664179104477597</c:v>
                </c:pt>
                <c:pt idx="294">
                  <c:v>54.8507462686567</c:v>
                </c:pt>
                <c:pt idx="295">
                  <c:v>55.037313432835802</c:v>
                </c:pt>
                <c:pt idx="296">
                  <c:v>55.223880597014897</c:v>
                </c:pt>
                <c:pt idx="297">
                  <c:v>55.410447761194</c:v>
                </c:pt>
                <c:pt idx="298">
                  <c:v>55.597014925373102</c:v>
                </c:pt>
                <c:pt idx="299">
                  <c:v>55.783582089552198</c:v>
                </c:pt>
                <c:pt idx="300">
                  <c:v>55.9701492537313</c:v>
                </c:pt>
                <c:pt idx="301">
                  <c:v>56.156716417910403</c:v>
                </c:pt>
                <c:pt idx="302">
                  <c:v>56.343283582089498</c:v>
                </c:pt>
                <c:pt idx="303">
                  <c:v>56.5298507462687</c:v>
                </c:pt>
                <c:pt idx="304">
                  <c:v>56.716417910447802</c:v>
                </c:pt>
                <c:pt idx="305">
                  <c:v>56.902985074626898</c:v>
                </c:pt>
                <c:pt idx="306">
                  <c:v>57.089552238806</c:v>
                </c:pt>
                <c:pt idx="307">
                  <c:v>57.276119402985103</c:v>
                </c:pt>
                <c:pt idx="308">
                  <c:v>57.462686567164198</c:v>
                </c:pt>
                <c:pt idx="309">
                  <c:v>57.6492537313433</c:v>
                </c:pt>
                <c:pt idx="310">
                  <c:v>57.835820895522403</c:v>
                </c:pt>
                <c:pt idx="311">
                  <c:v>58.022388059701498</c:v>
                </c:pt>
                <c:pt idx="312">
                  <c:v>58.208955223880601</c:v>
                </c:pt>
                <c:pt idx="313">
                  <c:v>58.395522388059703</c:v>
                </c:pt>
                <c:pt idx="314">
                  <c:v>58.582089552238799</c:v>
                </c:pt>
                <c:pt idx="315">
                  <c:v>58.768656716417901</c:v>
                </c:pt>
                <c:pt idx="316">
                  <c:v>58.955223880597003</c:v>
                </c:pt>
                <c:pt idx="317">
                  <c:v>59.141791044776099</c:v>
                </c:pt>
                <c:pt idx="318">
                  <c:v>59.328358208955201</c:v>
                </c:pt>
                <c:pt idx="319">
                  <c:v>59.514925373134297</c:v>
                </c:pt>
                <c:pt idx="320">
                  <c:v>59.701492537313399</c:v>
                </c:pt>
                <c:pt idx="321">
                  <c:v>59.888059701492502</c:v>
                </c:pt>
                <c:pt idx="322">
                  <c:v>60.074626865671597</c:v>
                </c:pt>
                <c:pt idx="323">
                  <c:v>60.261194029850699</c:v>
                </c:pt>
                <c:pt idx="324">
                  <c:v>60.447761194029802</c:v>
                </c:pt>
                <c:pt idx="325">
                  <c:v>60.634328358208897</c:v>
                </c:pt>
                <c:pt idx="326">
                  <c:v>60.820895522388099</c:v>
                </c:pt>
                <c:pt idx="327">
                  <c:v>61.007462686567202</c:v>
                </c:pt>
                <c:pt idx="328">
                  <c:v>61.194029850746297</c:v>
                </c:pt>
                <c:pt idx="329">
                  <c:v>61.380597014925399</c:v>
                </c:pt>
                <c:pt idx="330">
                  <c:v>61.567164179104502</c:v>
                </c:pt>
                <c:pt idx="331">
                  <c:v>61.753731343283597</c:v>
                </c:pt>
                <c:pt idx="332">
                  <c:v>61.9402985074627</c:v>
                </c:pt>
                <c:pt idx="333">
                  <c:v>62.126865671641802</c:v>
                </c:pt>
                <c:pt idx="334">
                  <c:v>62.313432835820898</c:v>
                </c:pt>
                <c:pt idx="335">
                  <c:v>62.5</c:v>
                </c:pt>
                <c:pt idx="336">
                  <c:v>62.686567164179102</c:v>
                </c:pt>
                <c:pt idx="337">
                  <c:v>62.873134328358198</c:v>
                </c:pt>
                <c:pt idx="338">
                  <c:v>63.0597014925373</c:v>
                </c:pt>
                <c:pt idx="339">
                  <c:v>63.246268656716403</c:v>
                </c:pt>
                <c:pt idx="340">
                  <c:v>63.432835820895498</c:v>
                </c:pt>
                <c:pt idx="341">
                  <c:v>63.619402985074601</c:v>
                </c:pt>
                <c:pt idx="342">
                  <c:v>63.805970149253703</c:v>
                </c:pt>
                <c:pt idx="343">
                  <c:v>63.992537313432798</c:v>
                </c:pt>
                <c:pt idx="344">
                  <c:v>64.179104477611901</c:v>
                </c:pt>
                <c:pt idx="345">
                  <c:v>64.365671641790996</c:v>
                </c:pt>
                <c:pt idx="346">
                  <c:v>64.552238805970106</c:v>
                </c:pt>
                <c:pt idx="347">
                  <c:v>64.738805970149201</c:v>
                </c:pt>
                <c:pt idx="348">
                  <c:v>64.925373134328396</c:v>
                </c:pt>
                <c:pt idx="349">
                  <c:v>65.111940298507506</c:v>
                </c:pt>
                <c:pt idx="350">
                  <c:v>65.298507462686601</c:v>
                </c:pt>
                <c:pt idx="351">
                  <c:v>65.485074626865696</c:v>
                </c:pt>
                <c:pt idx="352">
                  <c:v>65.671641791044806</c:v>
                </c:pt>
                <c:pt idx="353">
                  <c:v>65.858208955223901</c:v>
                </c:pt>
                <c:pt idx="354">
                  <c:v>66.044776119402997</c:v>
                </c:pt>
                <c:pt idx="355">
                  <c:v>66.231343283582106</c:v>
                </c:pt>
                <c:pt idx="356">
                  <c:v>66.417910447761201</c:v>
                </c:pt>
                <c:pt idx="357">
                  <c:v>66.604477611940297</c:v>
                </c:pt>
                <c:pt idx="358">
                  <c:v>66.791044776119406</c:v>
                </c:pt>
                <c:pt idx="359">
                  <c:v>66.977611940298502</c:v>
                </c:pt>
                <c:pt idx="360">
                  <c:v>67.164179104477597</c:v>
                </c:pt>
                <c:pt idx="361">
                  <c:v>67.350746268656707</c:v>
                </c:pt>
                <c:pt idx="362">
                  <c:v>67.537313432835802</c:v>
                </c:pt>
                <c:pt idx="363">
                  <c:v>67.723880597014897</c:v>
                </c:pt>
                <c:pt idx="364">
                  <c:v>67.910447761194007</c:v>
                </c:pt>
                <c:pt idx="365">
                  <c:v>68.097014925373102</c:v>
                </c:pt>
                <c:pt idx="366">
                  <c:v>68.283582089552198</c:v>
                </c:pt>
                <c:pt idx="367">
                  <c:v>68.470149253731293</c:v>
                </c:pt>
                <c:pt idx="368">
                  <c:v>68.656716417910403</c:v>
                </c:pt>
                <c:pt idx="369">
                  <c:v>68.843283582089498</c:v>
                </c:pt>
                <c:pt idx="370">
                  <c:v>69.029850746268707</c:v>
                </c:pt>
                <c:pt idx="371">
                  <c:v>69.216417910447802</c:v>
                </c:pt>
                <c:pt idx="372">
                  <c:v>69.402985074626898</c:v>
                </c:pt>
                <c:pt idx="373">
                  <c:v>69.589552238805993</c:v>
                </c:pt>
                <c:pt idx="374">
                  <c:v>69.776119402985103</c:v>
                </c:pt>
                <c:pt idx="375">
                  <c:v>69.962686567164198</c:v>
                </c:pt>
                <c:pt idx="376">
                  <c:v>70.149253731343293</c:v>
                </c:pt>
                <c:pt idx="377">
                  <c:v>70.335820895522403</c:v>
                </c:pt>
                <c:pt idx="378">
                  <c:v>70.522388059701498</c:v>
                </c:pt>
                <c:pt idx="379">
                  <c:v>70.708955223880594</c:v>
                </c:pt>
                <c:pt idx="380">
                  <c:v>70.895522388059703</c:v>
                </c:pt>
                <c:pt idx="381">
                  <c:v>71.082089552238799</c:v>
                </c:pt>
                <c:pt idx="382">
                  <c:v>71.268656716417894</c:v>
                </c:pt>
                <c:pt idx="383">
                  <c:v>71.455223880597003</c:v>
                </c:pt>
                <c:pt idx="384">
                  <c:v>71.641791044776099</c:v>
                </c:pt>
                <c:pt idx="385">
                  <c:v>71.828358208955194</c:v>
                </c:pt>
                <c:pt idx="386">
                  <c:v>72.014925373134304</c:v>
                </c:pt>
                <c:pt idx="387">
                  <c:v>72.201492537313399</c:v>
                </c:pt>
                <c:pt idx="388">
                  <c:v>72.388059701492494</c:v>
                </c:pt>
                <c:pt idx="389">
                  <c:v>72.574626865671604</c:v>
                </c:pt>
                <c:pt idx="390">
                  <c:v>72.761194029850699</c:v>
                </c:pt>
                <c:pt idx="391">
                  <c:v>72.947761194029795</c:v>
                </c:pt>
                <c:pt idx="392">
                  <c:v>73.134328358208904</c:v>
                </c:pt>
                <c:pt idx="393">
                  <c:v>73.320895522388099</c:v>
                </c:pt>
                <c:pt idx="394">
                  <c:v>73.507462686567195</c:v>
                </c:pt>
                <c:pt idx="395">
                  <c:v>73.694029850746304</c:v>
                </c:pt>
                <c:pt idx="396">
                  <c:v>73.880597014925399</c:v>
                </c:pt>
                <c:pt idx="397">
                  <c:v>74.067164179104495</c:v>
                </c:pt>
                <c:pt idx="398">
                  <c:v>74.253731343283604</c:v>
                </c:pt>
                <c:pt idx="399">
                  <c:v>74.4402985074627</c:v>
                </c:pt>
                <c:pt idx="400">
                  <c:v>74.626865671641795</c:v>
                </c:pt>
                <c:pt idx="401">
                  <c:v>74.813432835820905</c:v>
                </c:pt>
                <c:pt idx="402">
                  <c:v>75</c:v>
                </c:pt>
                <c:pt idx="403">
                  <c:v>75.186567164179095</c:v>
                </c:pt>
                <c:pt idx="404">
                  <c:v>75.373134328358205</c:v>
                </c:pt>
                <c:pt idx="405">
                  <c:v>75.5597014925373</c:v>
                </c:pt>
                <c:pt idx="406">
                  <c:v>75.746268656716396</c:v>
                </c:pt>
                <c:pt idx="407">
                  <c:v>75.932835820895505</c:v>
                </c:pt>
                <c:pt idx="408">
                  <c:v>76.119402985074601</c:v>
                </c:pt>
                <c:pt idx="409">
                  <c:v>76.305970149253696</c:v>
                </c:pt>
                <c:pt idx="410">
                  <c:v>76.492537313432805</c:v>
                </c:pt>
                <c:pt idx="411">
                  <c:v>76.679104477611901</c:v>
                </c:pt>
                <c:pt idx="412">
                  <c:v>76.865671641790996</c:v>
                </c:pt>
                <c:pt idx="413">
                  <c:v>77.052238805970106</c:v>
                </c:pt>
                <c:pt idx="414">
                  <c:v>77.238805970149201</c:v>
                </c:pt>
                <c:pt idx="415">
                  <c:v>77.425373134328396</c:v>
                </c:pt>
                <c:pt idx="416">
                  <c:v>77.611940298507406</c:v>
                </c:pt>
                <c:pt idx="417">
                  <c:v>77.798507462686601</c:v>
                </c:pt>
                <c:pt idx="418">
                  <c:v>77.985074626865696</c:v>
                </c:pt>
                <c:pt idx="419">
                  <c:v>78.171641791044806</c:v>
                </c:pt>
                <c:pt idx="420">
                  <c:v>78.358208955223901</c:v>
                </c:pt>
                <c:pt idx="421">
                  <c:v>78.544776119402997</c:v>
                </c:pt>
                <c:pt idx="422">
                  <c:v>78.731343283582106</c:v>
                </c:pt>
                <c:pt idx="423">
                  <c:v>78.917910447761201</c:v>
                </c:pt>
                <c:pt idx="424">
                  <c:v>79.104477611940297</c:v>
                </c:pt>
                <c:pt idx="425">
                  <c:v>79.291044776119406</c:v>
                </c:pt>
                <c:pt idx="426">
                  <c:v>79.477611940298502</c:v>
                </c:pt>
                <c:pt idx="427">
                  <c:v>79.664179104477597</c:v>
                </c:pt>
                <c:pt idx="428">
                  <c:v>79.850746268656707</c:v>
                </c:pt>
                <c:pt idx="429">
                  <c:v>80.037313432835802</c:v>
                </c:pt>
                <c:pt idx="430">
                  <c:v>80.223880597014897</c:v>
                </c:pt>
                <c:pt idx="431">
                  <c:v>80.410447761194007</c:v>
                </c:pt>
                <c:pt idx="432">
                  <c:v>80.597014925373102</c:v>
                </c:pt>
                <c:pt idx="433">
                  <c:v>80.783582089552198</c:v>
                </c:pt>
                <c:pt idx="434">
                  <c:v>80.970149253731293</c:v>
                </c:pt>
                <c:pt idx="435">
                  <c:v>81.156716417910403</c:v>
                </c:pt>
                <c:pt idx="436">
                  <c:v>81.343283582089498</c:v>
                </c:pt>
                <c:pt idx="437">
                  <c:v>81.529850746268707</c:v>
                </c:pt>
                <c:pt idx="438">
                  <c:v>81.716417910447802</c:v>
                </c:pt>
                <c:pt idx="439">
                  <c:v>81.902985074626898</c:v>
                </c:pt>
                <c:pt idx="440">
                  <c:v>82.089552238805993</c:v>
                </c:pt>
                <c:pt idx="441">
                  <c:v>82.276119402985103</c:v>
                </c:pt>
                <c:pt idx="442">
                  <c:v>82.462686567164198</c:v>
                </c:pt>
                <c:pt idx="443">
                  <c:v>82.649253731343293</c:v>
                </c:pt>
                <c:pt idx="444">
                  <c:v>82.835820895522403</c:v>
                </c:pt>
                <c:pt idx="445">
                  <c:v>83.022388059701498</c:v>
                </c:pt>
                <c:pt idx="446">
                  <c:v>83.208955223880594</c:v>
                </c:pt>
                <c:pt idx="447">
                  <c:v>83.395522388059703</c:v>
                </c:pt>
                <c:pt idx="448">
                  <c:v>83.582089552238799</c:v>
                </c:pt>
                <c:pt idx="449">
                  <c:v>83.768656716417894</c:v>
                </c:pt>
                <c:pt idx="450">
                  <c:v>83.955223880597003</c:v>
                </c:pt>
                <c:pt idx="451">
                  <c:v>84.141791044776099</c:v>
                </c:pt>
                <c:pt idx="452">
                  <c:v>84.328358208955194</c:v>
                </c:pt>
                <c:pt idx="453">
                  <c:v>84.514925373134304</c:v>
                </c:pt>
                <c:pt idx="454">
                  <c:v>84.701492537313399</c:v>
                </c:pt>
                <c:pt idx="455">
                  <c:v>84.888059701492494</c:v>
                </c:pt>
                <c:pt idx="456">
                  <c:v>85.074626865671604</c:v>
                </c:pt>
                <c:pt idx="457">
                  <c:v>85.261194029850699</c:v>
                </c:pt>
                <c:pt idx="458">
                  <c:v>85.447761194029795</c:v>
                </c:pt>
                <c:pt idx="459">
                  <c:v>85.634328358208904</c:v>
                </c:pt>
                <c:pt idx="460">
                  <c:v>85.820895522388099</c:v>
                </c:pt>
                <c:pt idx="461">
                  <c:v>86.007462686567195</c:v>
                </c:pt>
                <c:pt idx="462">
                  <c:v>86.194029850746304</c:v>
                </c:pt>
                <c:pt idx="463">
                  <c:v>86.380597014925399</c:v>
                </c:pt>
                <c:pt idx="464">
                  <c:v>86.567164179104495</c:v>
                </c:pt>
                <c:pt idx="465">
                  <c:v>86.753731343283604</c:v>
                </c:pt>
                <c:pt idx="466">
                  <c:v>86.9402985074627</c:v>
                </c:pt>
                <c:pt idx="467">
                  <c:v>87.126865671641795</c:v>
                </c:pt>
                <c:pt idx="468">
                  <c:v>87.313432835820905</c:v>
                </c:pt>
                <c:pt idx="469">
                  <c:v>87.5</c:v>
                </c:pt>
                <c:pt idx="470">
                  <c:v>87.686567164179095</c:v>
                </c:pt>
                <c:pt idx="471">
                  <c:v>87.873134328358205</c:v>
                </c:pt>
                <c:pt idx="472">
                  <c:v>88.0597014925373</c:v>
                </c:pt>
                <c:pt idx="473">
                  <c:v>88.246268656716396</c:v>
                </c:pt>
                <c:pt idx="474">
                  <c:v>88.432835820895505</c:v>
                </c:pt>
                <c:pt idx="475">
                  <c:v>88.619402985074601</c:v>
                </c:pt>
                <c:pt idx="476">
                  <c:v>88.805970149253696</c:v>
                </c:pt>
                <c:pt idx="477">
                  <c:v>88.992537313432805</c:v>
                </c:pt>
                <c:pt idx="478">
                  <c:v>89.179104477611901</c:v>
                </c:pt>
                <c:pt idx="479">
                  <c:v>89.365671641790996</c:v>
                </c:pt>
                <c:pt idx="480">
                  <c:v>89.552238805970106</c:v>
                </c:pt>
                <c:pt idx="481">
                  <c:v>89.738805970149201</c:v>
                </c:pt>
                <c:pt idx="482">
                  <c:v>89.925373134328396</c:v>
                </c:pt>
                <c:pt idx="483">
                  <c:v>90.111940298507406</c:v>
                </c:pt>
                <c:pt idx="484">
                  <c:v>90.298507462686601</c:v>
                </c:pt>
                <c:pt idx="485">
                  <c:v>90.485074626865696</c:v>
                </c:pt>
                <c:pt idx="486">
                  <c:v>90.671641791044806</c:v>
                </c:pt>
                <c:pt idx="487">
                  <c:v>90.858208955223901</c:v>
                </c:pt>
                <c:pt idx="488">
                  <c:v>91.044776119402997</c:v>
                </c:pt>
                <c:pt idx="489">
                  <c:v>91.231343283582106</c:v>
                </c:pt>
                <c:pt idx="490">
                  <c:v>91.417910447761201</c:v>
                </c:pt>
                <c:pt idx="491">
                  <c:v>91.604477611940297</c:v>
                </c:pt>
                <c:pt idx="492">
                  <c:v>91.791044776119406</c:v>
                </c:pt>
                <c:pt idx="493">
                  <c:v>91.977611940298502</c:v>
                </c:pt>
                <c:pt idx="494">
                  <c:v>92.164179104477597</c:v>
                </c:pt>
                <c:pt idx="495">
                  <c:v>92.350746268656707</c:v>
                </c:pt>
                <c:pt idx="496">
                  <c:v>92.537313432835802</c:v>
                </c:pt>
                <c:pt idx="497">
                  <c:v>92.723880597014897</c:v>
                </c:pt>
                <c:pt idx="498">
                  <c:v>92.910447761194007</c:v>
                </c:pt>
                <c:pt idx="499">
                  <c:v>93.097014925373102</c:v>
                </c:pt>
                <c:pt idx="500">
                  <c:v>93.283582089552198</c:v>
                </c:pt>
                <c:pt idx="501">
                  <c:v>93.470149253731293</c:v>
                </c:pt>
                <c:pt idx="502">
                  <c:v>93.656716417910403</c:v>
                </c:pt>
                <c:pt idx="503">
                  <c:v>93.843283582089498</c:v>
                </c:pt>
                <c:pt idx="504">
                  <c:v>94.029850746268707</c:v>
                </c:pt>
                <c:pt idx="505">
                  <c:v>94.216417910447802</c:v>
                </c:pt>
                <c:pt idx="506">
                  <c:v>94.402985074626898</c:v>
                </c:pt>
                <c:pt idx="507">
                  <c:v>94.589552238805993</c:v>
                </c:pt>
                <c:pt idx="508">
                  <c:v>94.776119402985103</c:v>
                </c:pt>
                <c:pt idx="509">
                  <c:v>94.962686567164198</c:v>
                </c:pt>
                <c:pt idx="510">
                  <c:v>95.149253731343293</c:v>
                </c:pt>
                <c:pt idx="511">
                  <c:v>95.335820895522403</c:v>
                </c:pt>
                <c:pt idx="512">
                  <c:v>95.522388059701498</c:v>
                </c:pt>
                <c:pt idx="513">
                  <c:v>95.708955223880594</c:v>
                </c:pt>
                <c:pt idx="514">
                  <c:v>95.895522388059703</c:v>
                </c:pt>
                <c:pt idx="515">
                  <c:v>96.082089552238799</c:v>
                </c:pt>
                <c:pt idx="516">
                  <c:v>96.268656716417894</c:v>
                </c:pt>
                <c:pt idx="517">
                  <c:v>96.455223880597003</c:v>
                </c:pt>
                <c:pt idx="518">
                  <c:v>96.641791044776099</c:v>
                </c:pt>
                <c:pt idx="519">
                  <c:v>96.828358208955194</c:v>
                </c:pt>
                <c:pt idx="520">
                  <c:v>97.014925373134304</c:v>
                </c:pt>
                <c:pt idx="521">
                  <c:v>97.201492537313399</c:v>
                </c:pt>
                <c:pt idx="522">
                  <c:v>97.388059701492494</c:v>
                </c:pt>
                <c:pt idx="523">
                  <c:v>97.574626865671604</c:v>
                </c:pt>
                <c:pt idx="524">
                  <c:v>97.761194029850699</c:v>
                </c:pt>
                <c:pt idx="525">
                  <c:v>97.947761194029795</c:v>
                </c:pt>
                <c:pt idx="526">
                  <c:v>98.134328358208904</c:v>
                </c:pt>
                <c:pt idx="527">
                  <c:v>98.320895522388099</c:v>
                </c:pt>
                <c:pt idx="528">
                  <c:v>98.507462686567195</c:v>
                </c:pt>
                <c:pt idx="529">
                  <c:v>98.694029850746304</c:v>
                </c:pt>
                <c:pt idx="530">
                  <c:v>98.880597014925399</c:v>
                </c:pt>
                <c:pt idx="531">
                  <c:v>99.067164179104495</c:v>
                </c:pt>
                <c:pt idx="532">
                  <c:v>99.253731343283604</c:v>
                </c:pt>
                <c:pt idx="533">
                  <c:v>99.4402985074627</c:v>
                </c:pt>
                <c:pt idx="534">
                  <c:v>99.626865671641795</c:v>
                </c:pt>
                <c:pt idx="535">
                  <c:v>100</c:v>
                </c:pt>
              </c:numCache>
            </c:numRef>
          </c:xVal>
          <c:yVal>
            <c:numRef>
              <c:f>L!$DB$4:$DB$806</c:f>
              <c:numCache>
                <c:formatCode>General</c:formatCode>
                <c:ptCount val="803"/>
                <c:pt idx="0">
                  <c:v>654.01174448269012</c:v>
                </c:pt>
                <c:pt idx="1">
                  <c:v>654.01286143268999</c:v>
                </c:pt>
                <c:pt idx="2">
                  <c:v>653.96131878269011</c:v>
                </c:pt>
                <c:pt idx="3">
                  <c:v>654.4300641826901</c:v>
                </c:pt>
                <c:pt idx="4">
                  <c:v>654.10538313269012</c:v>
                </c:pt>
                <c:pt idx="5">
                  <c:v>654.73837113269019</c:v>
                </c:pt>
                <c:pt idx="6">
                  <c:v>655.17335955768999</c:v>
                </c:pt>
                <c:pt idx="7">
                  <c:v>654.81780693268979</c:v>
                </c:pt>
                <c:pt idx="8">
                  <c:v>655.34609825769007</c:v>
                </c:pt>
                <c:pt idx="9">
                  <c:v>655.90316915768972</c:v>
                </c:pt>
                <c:pt idx="10">
                  <c:v>656.42965078268981</c:v>
                </c:pt>
                <c:pt idx="11">
                  <c:v>656.4014357576898</c:v>
                </c:pt>
                <c:pt idx="12">
                  <c:v>655.25261063268999</c:v>
                </c:pt>
                <c:pt idx="13">
                  <c:v>655.06511668269013</c:v>
                </c:pt>
                <c:pt idx="14">
                  <c:v>654.96589178269005</c:v>
                </c:pt>
                <c:pt idx="15">
                  <c:v>655.20957915769009</c:v>
                </c:pt>
                <c:pt idx="16">
                  <c:v>655.90639158269005</c:v>
                </c:pt>
                <c:pt idx="17">
                  <c:v>656.31379365768998</c:v>
                </c:pt>
                <c:pt idx="18">
                  <c:v>656.4977063076899</c:v>
                </c:pt>
                <c:pt idx="19">
                  <c:v>656.54576385768996</c:v>
                </c:pt>
                <c:pt idx="20">
                  <c:v>657.16674928269003</c:v>
                </c:pt>
                <c:pt idx="21">
                  <c:v>657.45287295769003</c:v>
                </c:pt>
                <c:pt idx="22">
                  <c:v>657.39976475769004</c:v>
                </c:pt>
                <c:pt idx="23">
                  <c:v>657.53702675769</c:v>
                </c:pt>
                <c:pt idx="24">
                  <c:v>657.18599223268984</c:v>
                </c:pt>
                <c:pt idx="25">
                  <c:v>657.17432230769009</c:v>
                </c:pt>
                <c:pt idx="26">
                  <c:v>657.35876750769012</c:v>
                </c:pt>
                <c:pt idx="27">
                  <c:v>658.10798473269006</c:v>
                </c:pt>
                <c:pt idx="28">
                  <c:v>658.88203718269006</c:v>
                </c:pt>
                <c:pt idx="29">
                  <c:v>658.8941633576901</c:v>
                </c:pt>
                <c:pt idx="30">
                  <c:v>659.30320573269023</c:v>
                </c:pt>
                <c:pt idx="31">
                  <c:v>659.96869645768993</c:v>
                </c:pt>
                <c:pt idx="32">
                  <c:v>659.67900528269001</c:v>
                </c:pt>
                <c:pt idx="33">
                  <c:v>659.45962663269006</c:v>
                </c:pt>
                <c:pt idx="34">
                  <c:v>659.42832933268983</c:v>
                </c:pt>
                <c:pt idx="35">
                  <c:v>658.53166488268994</c:v>
                </c:pt>
                <c:pt idx="36">
                  <c:v>658.08335553268989</c:v>
                </c:pt>
                <c:pt idx="37">
                  <c:v>658.38300608268992</c:v>
                </c:pt>
                <c:pt idx="38">
                  <c:v>658.80721415768994</c:v>
                </c:pt>
                <c:pt idx="39">
                  <c:v>658.43230873268999</c:v>
                </c:pt>
                <c:pt idx="40">
                  <c:v>658.73505683269013</c:v>
                </c:pt>
                <c:pt idx="41">
                  <c:v>658.29704868269005</c:v>
                </c:pt>
                <c:pt idx="42">
                  <c:v>657.63010378269018</c:v>
                </c:pt>
                <c:pt idx="43">
                  <c:v>657.61691715769007</c:v>
                </c:pt>
                <c:pt idx="44">
                  <c:v>657.88449223269004</c:v>
                </c:pt>
                <c:pt idx="45">
                  <c:v>657.88989080768988</c:v>
                </c:pt>
                <c:pt idx="46">
                  <c:v>657.1848080826901</c:v>
                </c:pt>
                <c:pt idx="47">
                  <c:v>656.62030308269004</c:v>
                </c:pt>
                <c:pt idx="48">
                  <c:v>655.73374758269006</c:v>
                </c:pt>
                <c:pt idx="49">
                  <c:v>655.96492280769007</c:v>
                </c:pt>
                <c:pt idx="50">
                  <c:v>655.63842590768991</c:v>
                </c:pt>
                <c:pt idx="51">
                  <c:v>656.13051883269009</c:v>
                </c:pt>
                <c:pt idx="52">
                  <c:v>655.90550818269003</c:v>
                </c:pt>
                <c:pt idx="53">
                  <c:v>655.72933173269007</c:v>
                </c:pt>
                <c:pt idx="54">
                  <c:v>655.72132695769005</c:v>
                </c:pt>
                <c:pt idx="55">
                  <c:v>655.61052833269014</c:v>
                </c:pt>
                <c:pt idx="56">
                  <c:v>655.90000895769003</c:v>
                </c:pt>
                <c:pt idx="57">
                  <c:v>655.63415965769013</c:v>
                </c:pt>
                <c:pt idx="58">
                  <c:v>655.85682355769018</c:v>
                </c:pt>
                <c:pt idx="59">
                  <c:v>655.17467630768988</c:v>
                </c:pt>
                <c:pt idx="60">
                  <c:v>654.97566200769006</c:v>
                </c:pt>
                <c:pt idx="61">
                  <c:v>654.7447782326899</c:v>
                </c:pt>
                <c:pt idx="62">
                  <c:v>654.89230938268997</c:v>
                </c:pt>
                <c:pt idx="63">
                  <c:v>655.40467665768983</c:v>
                </c:pt>
                <c:pt idx="64">
                  <c:v>655.38028545768998</c:v>
                </c:pt>
                <c:pt idx="65">
                  <c:v>655.2265028326899</c:v>
                </c:pt>
                <c:pt idx="66">
                  <c:v>655.49799635769</c:v>
                </c:pt>
                <c:pt idx="67">
                  <c:v>655.38268418269013</c:v>
                </c:pt>
                <c:pt idx="68">
                  <c:v>654.84070878268994</c:v>
                </c:pt>
                <c:pt idx="69">
                  <c:v>654.67126908269006</c:v>
                </c:pt>
                <c:pt idx="70">
                  <c:v>654.3257384076901</c:v>
                </c:pt>
                <c:pt idx="71">
                  <c:v>654.15792983269012</c:v>
                </c:pt>
                <c:pt idx="72">
                  <c:v>653.60957933268992</c:v>
                </c:pt>
                <c:pt idx="73">
                  <c:v>653.62399580768988</c:v>
                </c:pt>
                <c:pt idx="74">
                  <c:v>653.2330671576899</c:v>
                </c:pt>
                <c:pt idx="75">
                  <c:v>652.86245710769003</c:v>
                </c:pt>
                <c:pt idx="76">
                  <c:v>653.06971420769014</c:v>
                </c:pt>
                <c:pt idx="77">
                  <c:v>652.64075150769008</c:v>
                </c:pt>
                <c:pt idx="78">
                  <c:v>652.43411845769015</c:v>
                </c:pt>
                <c:pt idx="79">
                  <c:v>651.83123303269008</c:v>
                </c:pt>
                <c:pt idx="80">
                  <c:v>652.35576305768996</c:v>
                </c:pt>
                <c:pt idx="81">
                  <c:v>652.58538493268998</c:v>
                </c:pt>
                <c:pt idx="82">
                  <c:v>653.10946178269</c:v>
                </c:pt>
                <c:pt idx="83">
                  <c:v>653.5300169326897</c:v>
                </c:pt>
                <c:pt idx="84">
                  <c:v>653.50223828268986</c:v>
                </c:pt>
                <c:pt idx="85">
                  <c:v>652.89398480769</c:v>
                </c:pt>
                <c:pt idx="86">
                  <c:v>652.16823408269011</c:v>
                </c:pt>
                <c:pt idx="87">
                  <c:v>651.71410200768992</c:v>
                </c:pt>
                <c:pt idx="88">
                  <c:v>651.11455060769003</c:v>
                </c:pt>
                <c:pt idx="89">
                  <c:v>649.94655898269002</c:v>
                </c:pt>
                <c:pt idx="90">
                  <c:v>648.74920485768985</c:v>
                </c:pt>
                <c:pt idx="91">
                  <c:v>648.03307170769017</c:v>
                </c:pt>
                <c:pt idx="92">
                  <c:v>646.59122143268996</c:v>
                </c:pt>
                <c:pt idx="93">
                  <c:v>646.09368873268977</c:v>
                </c:pt>
                <c:pt idx="94">
                  <c:v>645.92177408269004</c:v>
                </c:pt>
                <c:pt idx="95">
                  <c:v>644.92914103269004</c:v>
                </c:pt>
                <c:pt idx="96">
                  <c:v>644.43018013268988</c:v>
                </c:pt>
                <c:pt idx="97">
                  <c:v>644.29895608268998</c:v>
                </c:pt>
                <c:pt idx="98">
                  <c:v>643.98103920769017</c:v>
                </c:pt>
                <c:pt idx="99">
                  <c:v>643.33598608269017</c:v>
                </c:pt>
                <c:pt idx="100">
                  <c:v>643.20929385769</c:v>
                </c:pt>
                <c:pt idx="101">
                  <c:v>643.19958013269002</c:v>
                </c:pt>
                <c:pt idx="102">
                  <c:v>643.17013523268997</c:v>
                </c:pt>
                <c:pt idx="103">
                  <c:v>643.29673585769001</c:v>
                </c:pt>
                <c:pt idx="104">
                  <c:v>642.19977695768989</c:v>
                </c:pt>
                <c:pt idx="105">
                  <c:v>641.89187443268997</c:v>
                </c:pt>
                <c:pt idx="106">
                  <c:v>641.22235843269004</c:v>
                </c:pt>
                <c:pt idx="107">
                  <c:v>641.09650243269016</c:v>
                </c:pt>
                <c:pt idx="108">
                  <c:v>641.13164190768998</c:v>
                </c:pt>
                <c:pt idx="109">
                  <c:v>641.06237463268985</c:v>
                </c:pt>
                <c:pt idx="110">
                  <c:v>640.53069128268999</c:v>
                </c:pt>
                <c:pt idx="111">
                  <c:v>640.52609228268989</c:v>
                </c:pt>
                <c:pt idx="112">
                  <c:v>641.36388373269006</c:v>
                </c:pt>
                <c:pt idx="113">
                  <c:v>641.68344398268982</c:v>
                </c:pt>
                <c:pt idx="114">
                  <c:v>641.39577005769002</c:v>
                </c:pt>
                <c:pt idx="115">
                  <c:v>640.73614330768987</c:v>
                </c:pt>
                <c:pt idx="116">
                  <c:v>640.14113600768997</c:v>
                </c:pt>
                <c:pt idx="117">
                  <c:v>639.77048168268993</c:v>
                </c:pt>
                <c:pt idx="118">
                  <c:v>639.84166850768997</c:v>
                </c:pt>
                <c:pt idx="119">
                  <c:v>639.58025035768992</c:v>
                </c:pt>
                <c:pt idx="120">
                  <c:v>638.92799510769009</c:v>
                </c:pt>
                <c:pt idx="121">
                  <c:v>637.98145578268986</c:v>
                </c:pt>
                <c:pt idx="122">
                  <c:v>637.97455728269006</c:v>
                </c:pt>
                <c:pt idx="123">
                  <c:v>637.69315773269</c:v>
                </c:pt>
                <c:pt idx="124">
                  <c:v>637.93934610768997</c:v>
                </c:pt>
                <c:pt idx="125">
                  <c:v>637.93144363269016</c:v>
                </c:pt>
                <c:pt idx="126">
                  <c:v>638.02228985769011</c:v>
                </c:pt>
                <c:pt idx="127">
                  <c:v>637.60106338268997</c:v>
                </c:pt>
                <c:pt idx="128">
                  <c:v>637.16456893269014</c:v>
                </c:pt>
                <c:pt idx="129">
                  <c:v>637.34949170768982</c:v>
                </c:pt>
                <c:pt idx="130">
                  <c:v>637.58548260768998</c:v>
                </c:pt>
                <c:pt idx="131">
                  <c:v>637.67053208268999</c:v>
                </c:pt>
                <c:pt idx="132">
                  <c:v>636.96683940769003</c:v>
                </c:pt>
                <c:pt idx="133">
                  <c:v>636.24937878268997</c:v>
                </c:pt>
                <c:pt idx="134">
                  <c:v>634.94933763269</c:v>
                </c:pt>
                <c:pt idx="135">
                  <c:v>635.39278395768997</c:v>
                </c:pt>
                <c:pt idx="136">
                  <c:v>636.24915145768978</c:v>
                </c:pt>
                <c:pt idx="137">
                  <c:v>634.93574203269009</c:v>
                </c:pt>
                <c:pt idx="138">
                  <c:v>634.22994065768989</c:v>
                </c:pt>
                <c:pt idx="139">
                  <c:v>634.00064680768992</c:v>
                </c:pt>
                <c:pt idx="140">
                  <c:v>633.42548660768989</c:v>
                </c:pt>
                <c:pt idx="141">
                  <c:v>632.84757368268993</c:v>
                </c:pt>
                <c:pt idx="142">
                  <c:v>632.29063398269</c:v>
                </c:pt>
                <c:pt idx="143">
                  <c:v>630.54865553269019</c:v>
                </c:pt>
                <c:pt idx="144">
                  <c:v>628.80290813269016</c:v>
                </c:pt>
                <c:pt idx="145">
                  <c:v>628.88608380769006</c:v>
                </c:pt>
                <c:pt idx="146">
                  <c:v>628.07825603268998</c:v>
                </c:pt>
                <c:pt idx="147">
                  <c:v>627.31313300768988</c:v>
                </c:pt>
                <c:pt idx="148">
                  <c:v>626.56145453269005</c:v>
                </c:pt>
                <c:pt idx="149">
                  <c:v>626.91719183268992</c:v>
                </c:pt>
                <c:pt idx="150">
                  <c:v>626.90659310769001</c:v>
                </c:pt>
                <c:pt idx="151">
                  <c:v>627.03581215769009</c:v>
                </c:pt>
                <c:pt idx="152">
                  <c:v>627.16683788269006</c:v>
                </c:pt>
                <c:pt idx="153">
                  <c:v>626.74764998269006</c:v>
                </c:pt>
                <c:pt idx="154">
                  <c:v>626.31847365768999</c:v>
                </c:pt>
                <c:pt idx="155">
                  <c:v>626.13784778268996</c:v>
                </c:pt>
                <c:pt idx="156">
                  <c:v>626.17879783269018</c:v>
                </c:pt>
                <c:pt idx="157">
                  <c:v>625.0228392826898</c:v>
                </c:pt>
                <c:pt idx="158">
                  <c:v>623.64304188268989</c:v>
                </c:pt>
                <c:pt idx="159">
                  <c:v>622.25843498268978</c:v>
                </c:pt>
                <c:pt idx="160">
                  <c:v>620.46005545769003</c:v>
                </c:pt>
                <c:pt idx="161">
                  <c:v>619.23647603269001</c:v>
                </c:pt>
                <c:pt idx="162">
                  <c:v>617.78006428268986</c:v>
                </c:pt>
                <c:pt idx="163">
                  <c:v>616.6099120076899</c:v>
                </c:pt>
                <c:pt idx="164">
                  <c:v>615.42691485769001</c:v>
                </c:pt>
                <c:pt idx="165">
                  <c:v>613.75770860768989</c:v>
                </c:pt>
                <c:pt idx="166">
                  <c:v>613.72128588268993</c:v>
                </c:pt>
                <c:pt idx="167">
                  <c:v>613.73284135768995</c:v>
                </c:pt>
                <c:pt idx="168">
                  <c:v>613.72941423269003</c:v>
                </c:pt>
                <c:pt idx="169">
                  <c:v>613.38852370768996</c:v>
                </c:pt>
                <c:pt idx="170">
                  <c:v>613.26146830768994</c:v>
                </c:pt>
                <c:pt idx="171">
                  <c:v>612.08362098269004</c:v>
                </c:pt>
                <c:pt idx="172">
                  <c:v>611.37524085769019</c:v>
                </c:pt>
                <c:pt idx="173">
                  <c:v>611.34374060769005</c:v>
                </c:pt>
                <c:pt idx="174">
                  <c:v>610.40912298268995</c:v>
                </c:pt>
                <c:pt idx="175">
                  <c:v>609.45171023268995</c:v>
                </c:pt>
                <c:pt idx="176">
                  <c:v>608.19884155769</c:v>
                </c:pt>
                <c:pt idx="177">
                  <c:v>608.05363743269004</c:v>
                </c:pt>
                <c:pt idx="178">
                  <c:v>607.20395330768997</c:v>
                </c:pt>
                <c:pt idx="179">
                  <c:v>606.74533360768987</c:v>
                </c:pt>
                <c:pt idx="180">
                  <c:v>606.45279208268994</c:v>
                </c:pt>
                <c:pt idx="181">
                  <c:v>606.16819128269003</c:v>
                </c:pt>
                <c:pt idx="182">
                  <c:v>606.07716803269</c:v>
                </c:pt>
                <c:pt idx="183">
                  <c:v>605.36123175768989</c:v>
                </c:pt>
                <c:pt idx="184">
                  <c:v>605.20625893268993</c:v>
                </c:pt>
                <c:pt idx="185">
                  <c:v>604.11501595769005</c:v>
                </c:pt>
                <c:pt idx="186">
                  <c:v>604.00764750768985</c:v>
                </c:pt>
                <c:pt idx="187">
                  <c:v>603.47928755768999</c:v>
                </c:pt>
                <c:pt idx="188">
                  <c:v>602.82576278268971</c:v>
                </c:pt>
                <c:pt idx="189">
                  <c:v>601.70656263269007</c:v>
                </c:pt>
                <c:pt idx="190">
                  <c:v>600.66494888269017</c:v>
                </c:pt>
                <c:pt idx="191">
                  <c:v>600.1769133076898</c:v>
                </c:pt>
                <c:pt idx="192">
                  <c:v>600.04554885769016</c:v>
                </c:pt>
                <c:pt idx="193">
                  <c:v>599.68304273268996</c:v>
                </c:pt>
                <c:pt idx="194">
                  <c:v>599.04820385768994</c:v>
                </c:pt>
                <c:pt idx="195">
                  <c:v>599.22269723269005</c:v>
                </c:pt>
                <c:pt idx="196">
                  <c:v>599.11573618268994</c:v>
                </c:pt>
                <c:pt idx="197">
                  <c:v>599.31792580769002</c:v>
                </c:pt>
                <c:pt idx="198">
                  <c:v>599.06931433269006</c:v>
                </c:pt>
                <c:pt idx="199">
                  <c:v>598.93638588269005</c:v>
                </c:pt>
                <c:pt idx="200">
                  <c:v>598.17675148268995</c:v>
                </c:pt>
                <c:pt idx="201">
                  <c:v>597.82519048269023</c:v>
                </c:pt>
                <c:pt idx="202">
                  <c:v>598.50082220768991</c:v>
                </c:pt>
                <c:pt idx="203">
                  <c:v>598.5011304576899</c:v>
                </c:pt>
                <c:pt idx="204">
                  <c:v>597.63603493268988</c:v>
                </c:pt>
                <c:pt idx="205">
                  <c:v>597.10916575769011</c:v>
                </c:pt>
                <c:pt idx="206">
                  <c:v>596.83057080769004</c:v>
                </c:pt>
                <c:pt idx="207">
                  <c:v>597.94948863268996</c:v>
                </c:pt>
                <c:pt idx="208">
                  <c:v>598.30818768269</c:v>
                </c:pt>
                <c:pt idx="209">
                  <c:v>598.61184220768996</c:v>
                </c:pt>
                <c:pt idx="210">
                  <c:v>597.3709440826899</c:v>
                </c:pt>
                <c:pt idx="211">
                  <c:v>596.58097060769001</c:v>
                </c:pt>
                <c:pt idx="212">
                  <c:v>596.86795030769008</c:v>
                </c:pt>
                <c:pt idx="213">
                  <c:v>596.72138808269005</c:v>
                </c:pt>
                <c:pt idx="214">
                  <c:v>596.34914228269008</c:v>
                </c:pt>
                <c:pt idx="215">
                  <c:v>594.40789930769006</c:v>
                </c:pt>
                <c:pt idx="216">
                  <c:v>593.9015547326901</c:v>
                </c:pt>
                <c:pt idx="217">
                  <c:v>592.57013840769014</c:v>
                </c:pt>
                <c:pt idx="218">
                  <c:v>592.18600445768993</c:v>
                </c:pt>
                <c:pt idx="219">
                  <c:v>591.65964490769011</c:v>
                </c:pt>
                <c:pt idx="220">
                  <c:v>591.15354138269004</c:v>
                </c:pt>
                <c:pt idx="221">
                  <c:v>590.6670072576901</c:v>
                </c:pt>
                <c:pt idx="222">
                  <c:v>590.03278943268992</c:v>
                </c:pt>
                <c:pt idx="223">
                  <c:v>589.78054180769004</c:v>
                </c:pt>
                <c:pt idx="224">
                  <c:v>588.38207525769008</c:v>
                </c:pt>
                <c:pt idx="225">
                  <c:v>587.90812655769003</c:v>
                </c:pt>
                <c:pt idx="226">
                  <c:v>587.26668373269001</c:v>
                </c:pt>
                <c:pt idx="227">
                  <c:v>586.11433543268993</c:v>
                </c:pt>
                <c:pt idx="228">
                  <c:v>585.13132145769009</c:v>
                </c:pt>
                <c:pt idx="229">
                  <c:v>584.57902505769005</c:v>
                </c:pt>
                <c:pt idx="230">
                  <c:v>584.30207953268996</c:v>
                </c:pt>
                <c:pt idx="231">
                  <c:v>583.91832248268997</c:v>
                </c:pt>
                <c:pt idx="232">
                  <c:v>583.95111518269005</c:v>
                </c:pt>
                <c:pt idx="233">
                  <c:v>583.69575935769012</c:v>
                </c:pt>
                <c:pt idx="234">
                  <c:v>583.77169315769015</c:v>
                </c:pt>
                <c:pt idx="235">
                  <c:v>584.09688385769016</c:v>
                </c:pt>
                <c:pt idx="236">
                  <c:v>584.37602510769011</c:v>
                </c:pt>
                <c:pt idx="237">
                  <c:v>584.1294110076899</c:v>
                </c:pt>
                <c:pt idx="238">
                  <c:v>584.11906555769008</c:v>
                </c:pt>
                <c:pt idx="239">
                  <c:v>583.47641420769003</c:v>
                </c:pt>
                <c:pt idx="240">
                  <c:v>582.82163208269003</c:v>
                </c:pt>
                <c:pt idx="241">
                  <c:v>582.52642033269001</c:v>
                </c:pt>
                <c:pt idx="242">
                  <c:v>581.47311833268998</c:v>
                </c:pt>
                <c:pt idx="243">
                  <c:v>580.53423895769004</c:v>
                </c:pt>
                <c:pt idx="244">
                  <c:v>579.49054545769002</c:v>
                </c:pt>
                <c:pt idx="245">
                  <c:v>579.01925943268998</c:v>
                </c:pt>
                <c:pt idx="246">
                  <c:v>578.0928129076899</c:v>
                </c:pt>
                <c:pt idx="247">
                  <c:v>577.94039745768987</c:v>
                </c:pt>
                <c:pt idx="248">
                  <c:v>578.10477733268988</c:v>
                </c:pt>
                <c:pt idx="249">
                  <c:v>577.31758553268992</c:v>
                </c:pt>
                <c:pt idx="250">
                  <c:v>577.16178720768994</c:v>
                </c:pt>
                <c:pt idx="251">
                  <c:v>577.77889230768994</c:v>
                </c:pt>
                <c:pt idx="252">
                  <c:v>578.28680550769002</c:v>
                </c:pt>
                <c:pt idx="253">
                  <c:v>577.23809335768988</c:v>
                </c:pt>
                <c:pt idx="254">
                  <c:v>576.40366648268991</c:v>
                </c:pt>
                <c:pt idx="255">
                  <c:v>575.88807658269002</c:v>
                </c:pt>
                <c:pt idx="256">
                  <c:v>575.12313365769</c:v>
                </c:pt>
                <c:pt idx="257">
                  <c:v>575.36244638269</c:v>
                </c:pt>
                <c:pt idx="258">
                  <c:v>575.52035498268992</c:v>
                </c:pt>
                <c:pt idx="259">
                  <c:v>574.81344883269003</c:v>
                </c:pt>
                <c:pt idx="260">
                  <c:v>574.43249180768998</c:v>
                </c:pt>
                <c:pt idx="261">
                  <c:v>574.93654303269</c:v>
                </c:pt>
                <c:pt idx="262">
                  <c:v>575.16844455769001</c:v>
                </c:pt>
                <c:pt idx="263">
                  <c:v>574.58323793268994</c:v>
                </c:pt>
                <c:pt idx="264">
                  <c:v>573.80724760768999</c:v>
                </c:pt>
                <c:pt idx="265">
                  <c:v>572.90462308268991</c:v>
                </c:pt>
                <c:pt idx="266">
                  <c:v>571.88647125768989</c:v>
                </c:pt>
                <c:pt idx="267">
                  <c:v>571.10734530768991</c:v>
                </c:pt>
                <c:pt idx="268">
                  <c:v>570.1659375326899</c:v>
                </c:pt>
                <c:pt idx="269">
                  <c:v>569.07902955768998</c:v>
                </c:pt>
                <c:pt idx="270">
                  <c:v>569.33738528268998</c:v>
                </c:pt>
                <c:pt idx="271">
                  <c:v>570.26305973268995</c:v>
                </c:pt>
                <c:pt idx="272">
                  <c:v>570.94580818268992</c:v>
                </c:pt>
                <c:pt idx="273">
                  <c:v>571.06138745768999</c:v>
                </c:pt>
                <c:pt idx="274">
                  <c:v>570.90424940768992</c:v>
                </c:pt>
                <c:pt idx="275">
                  <c:v>570.03982833268992</c:v>
                </c:pt>
                <c:pt idx="276">
                  <c:v>569.77689953268998</c:v>
                </c:pt>
                <c:pt idx="277">
                  <c:v>569.44842513268998</c:v>
                </c:pt>
                <c:pt idx="278">
                  <c:v>568.35928483269004</c:v>
                </c:pt>
                <c:pt idx="279">
                  <c:v>567.02548813269004</c:v>
                </c:pt>
                <c:pt idx="280">
                  <c:v>566.22929215769</c:v>
                </c:pt>
                <c:pt idx="281">
                  <c:v>566.25784590769013</c:v>
                </c:pt>
                <c:pt idx="282">
                  <c:v>566.44347365769011</c:v>
                </c:pt>
                <c:pt idx="283">
                  <c:v>566.7285780076902</c:v>
                </c:pt>
                <c:pt idx="284">
                  <c:v>566.43375838269014</c:v>
                </c:pt>
                <c:pt idx="285">
                  <c:v>566.92900218269006</c:v>
                </c:pt>
                <c:pt idx="286">
                  <c:v>567.42978038268996</c:v>
                </c:pt>
                <c:pt idx="287">
                  <c:v>567.26694165769004</c:v>
                </c:pt>
                <c:pt idx="288">
                  <c:v>567.56524790769004</c:v>
                </c:pt>
                <c:pt idx="289">
                  <c:v>566.74815195768997</c:v>
                </c:pt>
                <c:pt idx="290">
                  <c:v>566.40763528268997</c:v>
                </c:pt>
                <c:pt idx="291">
                  <c:v>566.30244728269008</c:v>
                </c:pt>
                <c:pt idx="292">
                  <c:v>565.5568952076901</c:v>
                </c:pt>
                <c:pt idx="293">
                  <c:v>564.9470456576903</c:v>
                </c:pt>
                <c:pt idx="294">
                  <c:v>563.8459653326903</c:v>
                </c:pt>
                <c:pt idx="295">
                  <c:v>563.57703833269022</c:v>
                </c:pt>
                <c:pt idx="296">
                  <c:v>562.80308053269027</c:v>
                </c:pt>
                <c:pt idx="297">
                  <c:v>562.12893653269032</c:v>
                </c:pt>
                <c:pt idx="298">
                  <c:v>561.34092535769025</c:v>
                </c:pt>
                <c:pt idx="299">
                  <c:v>561.09913158269035</c:v>
                </c:pt>
                <c:pt idx="300">
                  <c:v>561.15035230769035</c:v>
                </c:pt>
                <c:pt idx="301">
                  <c:v>560.40461410769035</c:v>
                </c:pt>
                <c:pt idx="302">
                  <c:v>559.92691328269029</c:v>
                </c:pt>
                <c:pt idx="303">
                  <c:v>559.3078535076902</c:v>
                </c:pt>
                <c:pt idx="304">
                  <c:v>558.6872404076903</c:v>
                </c:pt>
                <c:pt idx="305">
                  <c:v>558.99427470769024</c:v>
                </c:pt>
                <c:pt idx="306">
                  <c:v>558.92929210769023</c:v>
                </c:pt>
                <c:pt idx="307">
                  <c:v>558.77863138269026</c:v>
                </c:pt>
                <c:pt idx="308">
                  <c:v>558.91581853269031</c:v>
                </c:pt>
                <c:pt idx="309">
                  <c:v>559.22140170769023</c:v>
                </c:pt>
                <c:pt idx="310">
                  <c:v>559.19943518269019</c:v>
                </c:pt>
                <c:pt idx="311">
                  <c:v>559.21096015769024</c:v>
                </c:pt>
                <c:pt idx="312">
                  <c:v>559.49067968269026</c:v>
                </c:pt>
                <c:pt idx="313">
                  <c:v>559.01400735769028</c:v>
                </c:pt>
                <c:pt idx="314">
                  <c:v>559.1953305826903</c:v>
                </c:pt>
                <c:pt idx="315">
                  <c:v>559.59571510769024</c:v>
                </c:pt>
                <c:pt idx="316">
                  <c:v>559.40154398269033</c:v>
                </c:pt>
                <c:pt idx="317">
                  <c:v>559.60671975769026</c:v>
                </c:pt>
                <c:pt idx="318">
                  <c:v>560.14671913269035</c:v>
                </c:pt>
                <c:pt idx="319">
                  <c:v>560.22067543269031</c:v>
                </c:pt>
                <c:pt idx="320">
                  <c:v>560.04684123269021</c:v>
                </c:pt>
                <c:pt idx="321">
                  <c:v>560.40664190769019</c:v>
                </c:pt>
                <c:pt idx="322">
                  <c:v>560.49345833269024</c:v>
                </c:pt>
                <c:pt idx="323">
                  <c:v>560.46518380769021</c:v>
                </c:pt>
                <c:pt idx="324">
                  <c:v>560.16633130769014</c:v>
                </c:pt>
                <c:pt idx="325">
                  <c:v>560.1741575826901</c:v>
                </c:pt>
                <c:pt idx="326">
                  <c:v>560.10506120769014</c:v>
                </c:pt>
                <c:pt idx="327">
                  <c:v>560.0114622826901</c:v>
                </c:pt>
                <c:pt idx="328">
                  <c:v>560.03847493269018</c:v>
                </c:pt>
                <c:pt idx="329">
                  <c:v>560.04756003269028</c:v>
                </c:pt>
                <c:pt idx="330">
                  <c:v>559.98473350769018</c:v>
                </c:pt>
                <c:pt idx="331">
                  <c:v>559.55272973269018</c:v>
                </c:pt>
                <c:pt idx="332">
                  <c:v>560.01531363269021</c:v>
                </c:pt>
                <c:pt idx="333">
                  <c:v>559.74730368269013</c:v>
                </c:pt>
                <c:pt idx="334">
                  <c:v>559.67248220769022</c:v>
                </c:pt>
                <c:pt idx="335">
                  <c:v>559.93457020769029</c:v>
                </c:pt>
                <c:pt idx="336">
                  <c:v>560.08636155769022</c:v>
                </c:pt>
                <c:pt idx="337">
                  <c:v>559.64175098269016</c:v>
                </c:pt>
                <c:pt idx="338">
                  <c:v>559.03635700769019</c:v>
                </c:pt>
                <c:pt idx="339">
                  <c:v>558.60036303269021</c:v>
                </c:pt>
                <c:pt idx="340">
                  <c:v>557.71565998269023</c:v>
                </c:pt>
                <c:pt idx="341">
                  <c:v>557.71015153269036</c:v>
                </c:pt>
                <c:pt idx="342">
                  <c:v>557.3912443576902</c:v>
                </c:pt>
                <c:pt idx="343">
                  <c:v>556.95552963269029</c:v>
                </c:pt>
                <c:pt idx="344">
                  <c:v>557.18911120769019</c:v>
                </c:pt>
                <c:pt idx="345">
                  <c:v>558.01786638269027</c:v>
                </c:pt>
                <c:pt idx="346">
                  <c:v>558.22157730769027</c:v>
                </c:pt>
                <c:pt idx="347">
                  <c:v>558.62213268269022</c:v>
                </c:pt>
                <c:pt idx="348">
                  <c:v>559.10762308269022</c:v>
                </c:pt>
                <c:pt idx="349">
                  <c:v>559.07597483269024</c:v>
                </c:pt>
                <c:pt idx="350">
                  <c:v>559.30843790769018</c:v>
                </c:pt>
                <c:pt idx="351">
                  <c:v>559.92968425769016</c:v>
                </c:pt>
                <c:pt idx="352">
                  <c:v>560.04594705769023</c:v>
                </c:pt>
                <c:pt idx="353">
                  <c:v>560.0780973076902</c:v>
                </c:pt>
                <c:pt idx="354">
                  <c:v>560.87170693269024</c:v>
                </c:pt>
                <c:pt idx="355">
                  <c:v>561.15736980769032</c:v>
                </c:pt>
                <c:pt idx="356">
                  <c:v>561.56972178269029</c:v>
                </c:pt>
                <c:pt idx="357">
                  <c:v>562.10818005769033</c:v>
                </c:pt>
                <c:pt idx="358">
                  <c:v>562.66159955769035</c:v>
                </c:pt>
                <c:pt idx="359">
                  <c:v>562.72130718269034</c:v>
                </c:pt>
                <c:pt idx="360">
                  <c:v>563.3180997826903</c:v>
                </c:pt>
                <c:pt idx="361">
                  <c:v>563.85293255769022</c:v>
                </c:pt>
                <c:pt idx="362">
                  <c:v>563.82036263269015</c:v>
                </c:pt>
                <c:pt idx="363">
                  <c:v>563.67202125769006</c:v>
                </c:pt>
                <c:pt idx="364">
                  <c:v>563.87867108269006</c:v>
                </c:pt>
                <c:pt idx="365">
                  <c:v>564.04274730769009</c:v>
                </c:pt>
                <c:pt idx="366">
                  <c:v>563.69909650769023</c:v>
                </c:pt>
                <c:pt idx="367">
                  <c:v>563.85165540769015</c:v>
                </c:pt>
                <c:pt idx="368">
                  <c:v>563.88112775769014</c:v>
                </c:pt>
                <c:pt idx="369">
                  <c:v>564.03984968269015</c:v>
                </c:pt>
                <c:pt idx="370">
                  <c:v>564.45810378269016</c:v>
                </c:pt>
                <c:pt idx="371">
                  <c:v>565.52320390769023</c:v>
                </c:pt>
                <c:pt idx="372">
                  <c:v>565.72097608269007</c:v>
                </c:pt>
                <c:pt idx="373">
                  <c:v>566.14528635769011</c:v>
                </c:pt>
                <c:pt idx="374">
                  <c:v>567.12806680769006</c:v>
                </c:pt>
                <c:pt idx="375">
                  <c:v>567.88996255769007</c:v>
                </c:pt>
                <c:pt idx="376">
                  <c:v>568.12863133269002</c:v>
                </c:pt>
                <c:pt idx="377">
                  <c:v>567.87085850769006</c:v>
                </c:pt>
                <c:pt idx="378">
                  <c:v>567.50646795769001</c:v>
                </c:pt>
                <c:pt idx="379">
                  <c:v>566.71824468269017</c:v>
                </c:pt>
                <c:pt idx="380">
                  <c:v>567.0927548826902</c:v>
                </c:pt>
                <c:pt idx="381">
                  <c:v>567.13813760769017</c:v>
                </c:pt>
                <c:pt idx="382">
                  <c:v>567.44516885769008</c:v>
                </c:pt>
                <c:pt idx="383">
                  <c:v>567.41802345769008</c:v>
                </c:pt>
                <c:pt idx="384">
                  <c:v>567.52301920769014</c:v>
                </c:pt>
                <c:pt idx="385">
                  <c:v>567.54480720769016</c:v>
                </c:pt>
                <c:pt idx="386">
                  <c:v>568.30425695769009</c:v>
                </c:pt>
                <c:pt idx="387">
                  <c:v>569.22340518269016</c:v>
                </c:pt>
                <c:pt idx="388">
                  <c:v>569.43361790769006</c:v>
                </c:pt>
                <c:pt idx="389">
                  <c:v>569.1647122576901</c:v>
                </c:pt>
                <c:pt idx="390">
                  <c:v>569.08193788269</c:v>
                </c:pt>
                <c:pt idx="391">
                  <c:v>569.93999453269009</c:v>
                </c:pt>
                <c:pt idx="392">
                  <c:v>570.01645788269002</c:v>
                </c:pt>
                <c:pt idx="393">
                  <c:v>570.70462470768996</c:v>
                </c:pt>
                <c:pt idx="394">
                  <c:v>571.30730723268994</c:v>
                </c:pt>
                <c:pt idx="395">
                  <c:v>571.87998790768995</c:v>
                </c:pt>
                <c:pt idx="396">
                  <c:v>572.55423715768995</c:v>
                </c:pt>
                <c:pt idx="397">
                  <c:v>573.95483373269008</c:v>
                </c:pt>
                <c:pt idx="398">
                  <c:v>574.82080818269003</c:v>
                </c:pt>
                <c:pt idx="399">
                  <c:v>574.7644864826899</c:v>
                </c:pt>
                <c:pt idx="400">
                  <c:v>575.58492258268996</c:v>
                </c:pt>
                <c:pt idx="401">
                  <c:v>576.22075328269</c:v>
                </c:pt>
                <c:pt idx="402">
                  <c:v>576.62454965769007</c:v>
                </c:pt>
                <c:pt idx="403">
                  <c:v>577.25275705769002</c:v>
                </c:pt>
                <c:pt idx="404">
                  <c:v>577.75881325769012</c:v>
                </c:pt>
                <c:pt idx="405">
                  <c:v>578.17093333269008</c:v>
                </c:pt>
                <c:pt idx="406">
                  <c:v>578.81226785769002</c:v>
                </c:pt>
                <c:pt idx="407">
                  <c:v>579.51111735769007</c:v>
                </c:pt>
                <c:pt idx="408">
                  <c:v>580.38337840769009</c:v>
                </c:pt>
                <c:pt idx="409">
                  <c:v>581.03294963269002</c:v>
                </c:pt>
                <c:pt idx="410">
                  <c:v>581.23125438268994</c:v>
                </c:pt>
                <c:pt idx="411">
                  <c:v>581.59183635768989</c:v>
                </c:pt>
                <c:pt idx="412">
                  <c:v>582.02330608268983</c:v>
                </c:pt>
                <c:pt idx="413">
                  <c:v>582.43705273268995</c:v>
                </c:pt>
                <c:pt idx="414">
                  <c:v>582.75943890769008</c:v>
                </c:pt>
                <c:pt idx="415">
                  <c:v>583.51817608269005</c:v>
                </c:pt>
                <c:pt idx="416">
                  <c:v>583.67472668268999</c:v>
                </c:pt>
                <c:pt idx="417">
                  <c:v>583.95160808269009</c:v>
                </c:pt>
                <c:pt idx="418">
                  <c:v>584.56495343269</c:v>
                </c:pt>
                <c:pt idx="419">
                  <c:v>584.81466653269001</c:v>
                </c:pt>
                <c:pt idx="420">
                  <c:v>585.27961103269001</c:v>
                </c:pt>
                <c:pt idx="421">
                  <c:v>585.8065092326899</c:v>
                </c:pt>
                <c:pt idx="422">
                  <c:v>586.26378765769005</c:v>
                </c:pt>
                <c:pt idx="423">
                  <c:v>586.47106913268999</c:v>
                </c:pt>
                <c:pt idx="424">
                  <c:v>586.72118205769016</c:v>
                </c:pt>
                <c:pt idx="425">
                  <c:v>587.19434490769004</c:v>
                </c:pt>
                <c:pt idx="426">
                  <c:v>587.84784375769004</c:v>
                </c:pt>
                <c:pt idx="427">
                  <c:v>588.66183763269009</c:v>
                </c:pt>
                <c:pt idx="428">
                  <c:v>589.34827258269024</c:v>
                </c:pt>
                <c:pt idx="429">
                  <c:v>589.90687093269003</c:v>
                </c:pt>
                <c:pt idx="430">
                  <c:v>590.25084389137282</c:v>
                </c:pt>
                <c:pt idx="431">
                  <c:v>590.16938997505531</c:v>
                </c:pt>
                <c:pt idx="432">
                  <c:v>590.41056940248814</c:v>
                </c:pt>
                <c:pt idx="433">
                  <c:v>590.80075209242113</c:v>
                </c:pt>
                <c:pt idx="434">
                  <c:v>590.88488842610377</c:v>
                </c:pt>
                <c:pt idx="435">
                  <c:v>591.27435275978632</c:v>
                </c:pt>
                <c:pt idx="436">
                  <c:v>590.53734614346922</c:v>
                </c:pt>
                <c:pt idx="437">
                  <c:v>590.52764858965202</c:v>
                </c:pt>
                <c:pt idx="438">
                  <c:v>590.11633271465189</c:v>
                </c:pt>
                <c:pt idx="439">
                  <c:v>590.78909083965209</c:v>
                </c:pt>
                <c:pt idx="440">
                  <c:v>590.77615327715193</c:v>
                </c:pt>
                <c:pt idx="441">
                  <c:v>590.77645080840193</c:v>
                </c:pt>
                <c:pt idx="442">
                  <c:v>590.90314643340184</c:v>
                </c:pt>
                <c:pt idx="443">
                  <c:v>590.59377833965209</c:v>
                </c:pt>
                <c:pt idx="444">
                  <c:v>591.87384768340189</c:v>
                </c:pt>
                <c:pt idx="445">
                  <c:v>592.33988352715187</c:v>
                </c:pt>
                <c:pt idx="446">
                  <c:v>593.39128465215185</c:v>
                </c:pt>
                <c:pt idx="447">
                  <c:v>593.59187858965197</c:v>
                </c:pt>
                <c:pt idx="448">
                  <c:v>594.326776214652</c:v>
                </c:pt>
                <c:pt idx="449">
                  <c:v>594.91368646465185</c:v>
                </c:pt>
                <c:pt idx="450">
                  <c:v>596.06062671465202</c:v>
                </c:pt>
                <c:pt idx="451">
                  <c:v>596.70777674590204</c:v>
                </c:pt>
                <c:pt idx="452">
                  <c:v>596.90792243340206</c:v>
                </c:pt>
                <c:pt idx="453">
                  <c:v>597.45758405840184</c:v>
                </c:pt>
                <c:pt idx="454">
                  <c:v>597.42575993340188</c:v>
                </c:pt>
                <c:pt idx="455">
                  <c:v>598.0891663084019</c:v>
                </c:pt>
                <c:pt idx="456">
                  <c:v>598.594091058402</c:v>
                </c:pt>
                <c:pt idx="457">
                  <c:v>599.14882052715211</c:v>
                </c:pt>
                <c:pt idx="458">
                  <c:v>599.7402244646521</c:v>
                </c:pt>
                <c:pt idx="459">
                  <c:v>600.65458640215206</c:v>
                </c:pt>
                <c:pt idx="460">
                  <c:v>601.27423443340194</c:v>
                </c:pt>
                <c:pt idx="461">
                  <c:v>601.63886608965208</c:v>
                </c:pt>
                <c:pt idx="462">
                  <c:v>602.71221127715194</c:v>
                </c:pt>
                <c:pt idx="463">
                  <c:v>603.67060818340178</c:v>
                </c:pt>
                <c:pt idx="464">
                  <c:v>604.83569496465202</c:v>
                </c:pt>
                <c:pt idx="465">
                  <c:v>606.69248930840195</c:v>
                </c:pt>
                <c:pt idx="466">
                  <c:v>607.42016762090179</c:v>
                </c:pt>
                <c:pt idx="467">
                  <c:v>607.66404502715204</c:v>
                </c:pt>
                <c:pt idx="468">
                  <c:v>608.34666027715207</c:v>
                </c:pt>
                <c:pt idx="469">
                  <c:v>609.67905962090208</c:v>
                </c:pt>
                <c:pt idx="470">
                  <c:v>610.70057258965198</c:v>
                </c:pt>
                <c:pt idx="471">
                  <c:v>611.55437243340202</c:v>
                </c:pt>
                <c:pt idx="472">
                  <c:v>612.38045274590195</c:v>
                </c:pt>
                <c:pt idx="473">
                  <c:v>612.54077493340196</c:v>
                </c:pt>
                <c:pt idx="474">
                  <c:v>612.933494214652</c:v>
                </c:pt>
                <c:pt idx="475">
                  <c:v>614.20466390215188</c:v>
                </c:pt>
                <c:pt idx="476">
                  <c:v>614.89965218340194</c:v>
                </c:pt>
                <c:pt idx="477">
                  <c:v>615.0023858084021</c:v>
                </c:pt>
                <c:pt idx="478">
                  <c:v>615.30350465215201</c:v>
                </c:pt>
                <c:pt idx="479">
                  <c:v>615.66788640215213</c:v>
                </c:pt>
                <c:pt idx="480">
                  <c:v>616.63615383965202</c:v>
                </c:pt>
                <c:pt idx="481">
                  <c:v>617.21886793340218</c:v>
                </c:pt>
                <c:pt idx="482">
                  <c:v>618.38300293340217</c:v>
                </c:pt>
                <c:pt idx="483">
                  <c:v>619.16478890215217</c:v>
                </c:pt>
                <c:pt idx="484">
                  <c:v>620.17480624590212</c:v>
                </c:pt>
                <c:pt idx="485">
                  <c:v>621.14455187090198</c:v>
                </c:pt>
                <c:pt idx="486">
                  <c:v>621.50160755840193</c:v>
                </c:pt>
                <c:pt idx="487">
                  <c:v>622.03903930840193</c:v>
                </c:pt>
                <c:pt idx="488">
                  <c:v>622.14510693340208</c:v>
                </c:pt>
                <c:pt idx="489">
                  <c:v>622.87652933965205</c:v>
                </c:pt>
                <c:pt idx="490">
                  <c:v>623.43556177715209</c:v>
                </c:pt>
                <c:pt idx="491">
                  <c:v>623.94519383965189</c:v>
                </c:pt>
                <c:pt idx="492">
                  <c:v>625.25327643340188</c:v>
                </c:pt>
                <c:pt idx="493">
                  <c:v>626.17933805840198</c:v>
                </c:pt>
                <c:pt idx="494">
                  <c:v>627.79255252715188</c:v>
                </c:pt>
                <c:pt idx="495">
                  <c:v>628.65757515215205</c:v>
                </c:pt>
                <c:pt idx="496">
                  <c:v>628.88234096465203</c:v>
                </c:pt>
                <c:pt idx="497">
                  <c:v>628.94992405840185</c:v>
                </c:pt>
                <c:pt idx="498">
                  <c:v>629.18468243340203</c:v>
                </c:pt>
                <c:pt idx="499">
                  <c:v>629.80687868340192</c:v>
                </c:pt>
                <c:pt idx="500">
                  <c:v>629.30741849590186</c:v>
                </c:pt>
                <c:pt idx="501">
                  <c:v>628.54148643340204</c:v>
                </c:pt>
                <c:pt idx="502">
                  <c:v>629.80578583965212</c:v>
                </c:pt>
                <c:pt idx="503">
                  <c:v>630.44903730840201</c:v>
                </c:pt>
                <c:pt idx="504">
                  <c:v>631.00282643340188</c:v>
                </c:pt>
                <c:pt idx="505">
                  <c:v>631.83128140215217</c:v>
                </c:pt>
                <c:pt idx="506">
                  <c:v>632.12859890215191</c:v>
                </c:pt>
                <c:pt idx="507">
                  <c:v>632.32857102715207</c:v>
                </c:pt>
                <c:pt idx="508">
                  <c:v>633.48345537090199</c:v>
                </c:pt>
                <c:pt idx="509">
                  <c:v>634.62553377715199</c:v>
                </c:pt>
                <c:pt idx="510">
                  <c:v>633.5905129334019</c:v>
                </c:pt>
                <c:pt idx="511">
                  <c:v>633.33983005840196</c:v>
                </c:pt>
                <c:pt idx="512">
                  <c:v>634.39788900509166</c:v>
                </c:pt>
                <c:pt idx="513">
                  <c:v>633.9691690767811</c:v>
                </c:pt>
                <c:pt idx="514">
                  <c:v>634.50559422138713</c:v>
                </c:pt>
                <c:pt idx="515">
                  <c:v>635.04199266807677</c:v>
                </c:pt>
                <c:pt idx="516">
                  <c:v>635.0031068022663</c:v>
                </c:pt>
                <c:pt idx="517">
                  <c:v>635.83283195728905</c:v>
                </c:pt>
                <c:pt idx="518">
                  <c:v>636.82196443522867</c:v>
                </c:pt>
                <c:pt idx="519">
                  <c:v>638.49735397566815</c:v>
                </c:pt>
                <c:pt idx="520">
                  <c:v>639.02415860066799</c:v>
                </c:pt>
                <c:pt idx="521">
                  <c:v>640.23912951733473</c:v>
                </c:pt>
                <c:pt idx="522">
                  <c:v>642.12382647566824</c:v>
                </c:pt>
                <c:pt idx="523">
                  <c:v>644.51320535066816</c:v>
                </c:pt>
                <c:pt idx="524">
                  <c:v>646.54647714233488</c:v>
                </c:pt>
                <c:pt idx="525">
                  <c:v>648.26945126733472</c:v>
                </c:pt>
                <c:pt idx="526">
                  <c:v>649.39529560066808</c:v>
                </c:pt>
                <c:pt idx="527">
                  <c:v>650.60503022566809</c:v>
                </c:pt>
                <c:pt idx="528">
                  <c:v>651.46059564233474</c:v>
                </c:pt>
                <c:pt idx="529">
                  <c:v>652.50093476733468</c:v>
                </c:pt>
                <c:pt idx="530">
                  <c:v>651.92024122566795</c:v>
                </c:pt>
                <c:pt idx="531">
                  <c:v>652.35962826733453</c:v>
                </c:pt>
                <c:pt idx="532">
                  <c:v>652.8060851840014</c:v>
                </c:pt>
                <c:pt idx="533">
                  <c:v>652.80223493400126</c:v>
                </c:pt>
                <c:pt idx="534">
                  <c:v>653.38199772566804</c:v>
                </c:pt>
                <c:pt idx="535">
                  <c:v>654.38647101733454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EC-473A-9AD1-51B691E9A83A}"/>
            </c:ext>
          </c:extLst>
        </c:ser>
        <c:ser>
          <c:idx val="7"/>
          <c:order val="6"/>
          <c:tx>
            <c:strRef>
              <c:f>L!$CQ$2</c:f>
              <c:strCache>
                <c:ptCount val="1"/>
                <c:pt idx="0">
                  <c:v>A4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L!$CQ$4:$CQ$806</c:f>
              <c:numCache>
                <c:formatCode>General</c:formatCode>
                <c:ptCount val="803"/>
                <c:pt idx="0">
                  <c:v>0</c:v>
                </c:pt>
                <c:pt idx="1">
                  <c:v>0.1834862385321101</c:v>
                </c:pt>
                <c:pt idx="2">
                  <c:v>0.3669724770642202</c:v>
                </c:pt>
                <c:pt idx="3">
                  <c:v>0.55045871559632997</c:v>
                </c:pt>
                <c:pt idx="4">
                  <c:v>0.73394495412843996</c:v>
                </c:pt>
                <c:pt idx="5">
                  <c:v>0.91743119266055095</c:v>
                </c:pt>
                <c:pt idx="6">
                  <c:v>1.1009174311926599</c:v>
                </c:pt>
                <c:pt idx="7">
                  <c:v>1.28440366972477</c:v>
                </c:pt>
                <c:pt idx="8">
                  <c:v>1.4678899082568799</c:v>
                </c:pt>
                <c:pt idx="9">
                  <c:v>1.65137614678899</c:v>
                </c:pt>
                <c:pt idx="10">
                  <c:v>1.8348623853210999</c:v>
                </c:pt>
                <c:pt idx="11">
                  <c:v>2.01834862385321</c:v>
                </c:pt>
                <c:pt idx="12">
                  <c:v>2.2018348623853199</c:v>
                </c:pt>
                <c:pt idx="13">
                  <c:v>2.3853211009174302</c:v>
                </c:pt>
                <c:pt idx="14">
                  <c:v>2.5688073394495401</c:v>
                </c:pt>
                <c:pt idx="15">
                  <c:v>2.75229357798165</c:v>
                </c:pt>
                <c:pt idx="16">
                  <c:v>2.9357798165137599</c:v>
                </c:pt>
                <c:pt idx="17">
                  <c:v>3.1192660550458702</c:v>
                </c:pt>
                <c:pt idx="18">
                  <c:v>3.3027522935779801</c:v>
                </c:pt>
                <c:pt idx="19">
                  <c:v>3.4862385321100899</c:v>
                </c:pt>
                <c:pt idx="20">
                  <c:v>3.6697247706421998</c:v>
                </c:pt>
                <c:pt idx="21">
                  <c:v>3.8532110091743101</c:v>
                </c:pt>
                <c:pt idx="22">
                  <c:v>4.03669724770642</c:v>
                </c:pt>
                <c:pt idx="23">
                  <c:v>4.2201834862385299</c:v>
                </c:pt>
                <c:pt idx="24">
                  <c:v>4.4036697247706398</c:v>
                </c:pt>
                <c:pt idx="25">
                  <c:v>4.5871559633027497</c:v>
                </c:pt>
                <c:pt idx="26">
                  <c:v>4.7706422018348604</c:v>
                </c:pt>
                <c:pt idx="27">
                  <c:v>4.9541284403669703</c:v>
                </c:pt>
                <c:pt idx="28">
                  <c:v>5.1376146788990802</c:v>
                </c:pt>
                <c:pt idx="29">
                  <c:v>5.3211009174311901</c:v>
                </c:pt>
                <c:pt idx="30">
                  <c:v>5.5045871559632999</c:v>
                </c:pt>
                <c:pt idx="31">
                  <c:v>5.6880733944954098</c:v>
                </c:pt>
                <c:pt idx="32">
                  <c:v>5.8715596330275197</c:v>
                </c:pt>
                <c:pt idx="33">
                  <c:v>6.0550458715596296</c:v>
                </c:pt>
                <c:pt idx="34">
                  <c:v>6.2385321100917404</c:v>
                </c:pt>
                <c:pt idx="35">
                  <c:v>6.4220183486238502</c:v>
                </c:pt>
                <c:pt idx="36">
                  <c:v>6.6055045871559601</c:v>
                </c:pt>
                <c:pt idx="37">
                  <c:v>6.78899082568807</c:v>
                </c:pt>
                <c:pt idx="38">
                  <c:v>6.9724770642201799</c:v>
                </c:pt>
                <c:pt idx="39">
                  <c:v>7.1559633027522898</c:v>
                </c:pt>
                <c:pt idx="40">
                  <c:v>7.3394495412843996</c:v>
                </c:pt>
                <c:pt idx="41">
                  <c:v>7.5229357798165104</c:v>
                </c:pt>
                <c:pt idx="42">
                  <c:v>7.7064220183486203</c:v>
                </c:pt>
                <c:pt idx="43">
                  <c:v>7.8899082568807302</c:v>
                </c:pt>
                <c:pt idx="44">
                  <c:v>8.0733944954128507</c:v>
                </c:pt>
                <c:pt idx="45">
                  <c:v>8.2568807339449606</c:v>
                </c:pt>
                <c:pt idx="46">
                  <c:v>8.4403669724770705</c:v>
                </c:pt>
                <c:pt idx="47">
                  <c:v>8.6238532110091803</c:v>
                </c:pt>
                <c:pt idx="48">
                  <c:v>8.8073394495412796</c:v>
                </c:pt>
                <c:pt idx="49">
                  <c:v>8.9908256880733894</c:v>
                </c:pt>
                <c:pt idx="50">
                  <c:v>9.1743119266054993</c:v>
                </c:pt>
                <c:pt idx="51">
                  <c:v>9.3577981651376092</c:v>
                </c:pt>
                <c:pt idx="52">
                  <c:v>9.5412844036697209</c:v>
                </c:pt>
                <c:pt idx="53">
                  <c:v>9.7247706422018396</c:v>
                </c:pt>
                <c:pt idx="54">
                  <c:v>9.9082568807339495</c:v>
                </c:pt>
                <c:pt idx="55">
                  <c:v>10.0917431192661</c:v>
                </c:pt>
                <c:pt idx="56">
                  <c:v>10.275229357798199</c:v>
                </c:pt>
                <c:pt idx="57">
                  <c:v>10.4587155963303</c:v>
                </c:pt>
                <c:pt idx="58">
                  <c:v>10.6422018348624</c:v>
                </c:pt>
                <c:pt idx="59">
                  <c:v>10.825688073394501</c:v>
                </c:pt>
                <c:pt idx="60">
                  <c:v>11.0091743119266</c:v>
                </c:pt>
                <c:pt idx="61">
                  <c:v>11.192660550458699</c:v>
                </c:pt>
                <c:pt idx="62">
                  <c:v>11.3761467889908</c:v>
                </c:pt>
                <c:pt idx="63">
                  <c:v>11.559633027522899</c:v>
                </c:pt>
                <c:pt idx="64">
                  <c:v>11.743119266055</c:v>
                </c:pt>
                <c:pt idx="65">
                  <c:v>11.926605504587201</c:v>
                </c:pt>
                <c:pt idx="66">
                  <c:v>12.1100917431193</c:v>
                </c:pt>
                <c:pt idx="67">
                  <c:v>12.293577981651399</c:v>
                </c:pt>
                <c:pt idx="68">
                  <c:v>12.4770642201835</c:v>
                </c:pt>
                <c:pt idx="69">
                  <c:v>12.660550458715599</c:v>
                </c:pt>
                <c:pt idx="70">
                  <c:v>12.8440366972477</c:v>
                </c:pt>
                <c:pt idx="71">
                  <c:v>13.0275229357798</c:v>
                </c:pt>
                <c:pt idx="72">
                  <c:v>13.211009174311901</c:v>
                </c:pt>
                <c:pt idx="73">
                  <c:v>13.394495412844</c:v>
                </c:pt>
                <c:pt idx="74">
                  <c:v>13.577981651376099</c:v>
                </c:pt>
                <c:pt idx="75">
                  <c:v>13.7614678899083</c:v>
                </c:pt>
                <c:pt idx="76">
                  <c:v>13.944954128440401</c:v>
                </c:pt>
                <c:pt idx="77">
                  <c:v>14.1284403669725</c:v>
                </c:pt>
                <c:pt idx="78">
                  <c:v>14.311926605504601</c:v>
                </c:pt>
                <c:pt idx="79">
                  <c:v>14.4954128440367</c:v>
                </c:pt>
                <c:pt idx="80">
                  <c:v>14.678899082568799</c:v>
                </c:pt>
                <c:pt idx="81">
                  <c:v>14.8623853211009</c:v>
                </c:pt>
                <c:pt idx="82">
                  <c:v>15.045871559632999</c:v>
                </c:pt>
                <c:pt idx="83">
                  <c:v>15.2293577981651</c:v>
                </c:pt>
                <c:pt idx="84">
                  <c:v>15.4128440366972</c:v>
                </c:pt>
                <c:pt idx="85">
                  <c:v>15.5963302752294</c:v>
                </c:pt>
                <c:pt idx="86">
                  <c:v>15.779816513761499</c:v>
                </c:pt>
                <c:pt idx="87">
                  <c:v>15.9633027522936</c:v>
                </c:pt>
                <c:pt idx="88">
                  <c:v>16.146788990825701</c:v>
                </c:pt>
                <c:pt idx="89">
                  <c:v>16.330275229357799</c:v>
                </c:pt>
                <c:pt idx="90">
                  <c:v>16.5137614678899</c:v>
                </c:pt>
                <c:pt idx="91">
                  <c:v>16.697247706422001</c:v>
                </c:pt>
                <c:pt idx="92">
                  <c:v>16.880733944954098</c:v>
                </c:pt>
                <c:pt idx="93">
                  <c:v>17.064220183486199</c:v>
                </c:pt>
                <c:pt idx="94">
                  <c:v>17.2477064220184</c:v>
                </c:pt>
                <c:pt idx="95">
                  <c:v>17.431192660550501</c:v>
                </c:pt>
                <c:pt idx="96">
                  <c:v>17.614678899082602</c:v>
                </c:pt>
                <c:pt idx="97">
                  <c:v>17.798165137614699</c:v>
                </c:pt>
                <c:pt idx="98">
                  <c:v>17.9816513761468</c:v>
                </c:pt>
                <c:pt idx="99">
                  <c:v>18.165137614678901</c:v>
                </c:pt>
                <c:pt idx="100">
                  <c:v>18.348623853210999</c:v>
                </c:pt>
                <c:pt idx="101">
                  <c:v>18.5321100917431</c:v>
                </c:pt>
                <c:pt idx="102">
                  <c:v>18.715596330275201</c:v>
                </c:pt>
                <c:pt idx="103">
                  <c:v>18.899082568807302</c:v>
                </c:pt>
                <c:pt idx="104">
                  <c:v>19.082568807339399</c:v>
                </c:pt>
                <c:pt idx="105">
                  <c:v>19.2660550458716</c:v>
                </c:pt>
                <c:pt idx="106">
                  <c:v>19.449541284403701</c:v>
                </c:pt>
                <c:pt idx="107">
                  <c:v>19.633027522935802</c:v>
                </c:pt>
                <c:pt idx="108">
                  <c:v>19.816513761467899</c:v>
                </c:pt>
                <c:pt idx="109">
                  <c:v>20</c:v>
                </c:pt>
                <c:pt idx="110">
                  <c:v>20.183486238532101</c:v>
                </c:pt>
                <c:pt idx="111">
                  <c:v>20.366972477064198</c:v>
                </c:pt>
                <c:pt idx="112">
                  <c:v>20.550458715596299</c:v>
                </c:pt>
                <c:pt idx="113">
                  <c:v>20.7339449541284</c:v>
                </c:pt>
                <c:pt idx="114">
                  <c:v>20.917431192660601</c:v>
                </c:pt>
                <c:pt idx="115">
                  <c:v>21.100917431192698</c:v>
                </c:pt>
                <c:pt idx="116">
                  <c:v>21.284403669724799</c:v>
                </c:pt>
                <c:pt idx="117">
                  <c:v>21.4678899082569</c:v>
                </c:pt>
                <c:pt idx="118">
                  <c:v>21.651376146789001</c:v>
                </c:pt>
                <c:pt idx="119">
                  <c:v>21.834862385321099</c:v>
                </c:pt>
                <c:pt idx="120">
                  <c:v>22.0183486238532</c:v>
                </c:pt>
                <c:pt idx="121">
                  <c:v>22.201834862385301</c:v>
                </c:pt>
                <c:pt idx="122">
                  <c:v>22.385321100917398</c:v>
                </c:pt>
                <c:pt idx="123">
                  <c:v>22.568807339449499</c:v>
                </c:pt>
                <c:pt idx="124">
                  <c:v>22.7522935779817</c:v>
                </c:pt>
                <c:pt idx="125">
                  <c:v>22.935779816513801</c:v>
                </c:pt>
                <c:pt idx="126">
                  <c:v>23.119266055045902</c:v>
                </c:pt>
                <c:pt idx="127">
                  <c:v>23.302752293577999</c:v>
                </c:pt>
                <c:pt idx="128">
                  <c:v>23.4862385321101</c:v>
                </c:pt>
                <c:pt idx="129">
                  <c:v>23.669724770642201</c:v>
                </c:pt>
                <c:pt idx="130">
                  <c:v>23.853211009174299</c:v>
                </c:pt>
                <c:pt idx="131">
                  <c:v>24.0366972477064</c:v>
                </c:pt>
                <c:pt idx="132">
                  <c:v>24.220183486238501</c:v>
                </c:pt>
                <c:pt idx="133">
                  <c:v>24.403669724770602</c:v>
                </c:pt>
                <c:pt idx="134">
                  <c:v>24.587155963302799</c:v>
                </c:pt>
                <c:pt idx="135">
                  <c:v>24.7706422018349</c:v>
                </c:pt>
                <c:pt idx="136">
                  <c:v>24.954128440367001</c:v>
                </c:pt>
                <c:pt idx="137">
                  <c:v>25.137614678899102</c:v>
                </c:pt>
                <c:pt idx="138">
                  <c:v>25.321100917431199</c:v>
                </c:pt>
                <c:pt idx="139">
                  <c:v>25.5045871559633</c:v>
                </c:pt>
                <c:pt idx="140">
                  <c:v>25.688073394495401</c:v>
                </c:pt>
                <c:pt idx="141">
                  <c:v>25.871559633027498</c:v>
                </c:pt>
                <c:pt idx="142">
                  <c:v>26.055045871559599</c:v>
                </c:pt>
                <c:pt idx="143">
                  <c:v>26.2385321100917</c:v>
                </c:pt>
                <c:pt idx="144">
                  <c:v>26.422018348623901</c:v>
                </c:pt>
                <c:pt idx="145">
                  <c:v>26.605504587155998</c:v>
                </c:pt>
                <c:pt idx="146">
                  <c:v>26.788990825688099</c:v>
                </c:pt>
                <c:pt idx="147">
                  <c:v>26.9724770642202</c:v>
                </c:pt>
                <c:pt idx="148">
                  <c:v>27.155963302752301</c:v>
                </c:pt>
                <c:pt idx="149">
                  <c:v>27.339449541284399</c:v>
                </c:pt>
                <c:pt idx="150">
                  <c:v>27.5229357798165</c:v>
                </c:pt>
                <c:pt idx="151">
                  <c:v>27.706422018348601</c:v>
                </c:pt>
                <c:pt idx="152">
                  <c:v>27.889908256880702</c:v>
                </c:pt>
                <c:pt idx="153">
                  <c:v>28.073394495412799</c:v>
                </c:pt>
                <c:pt idx="154">
                  <c:v>28.256880733945</c:v>
                </c:pt>
                <c:pt idx="155">
                  <c:v>28.440366972477101</c:v>
                </c:pt>
                <c:pt idx="156">
                  <c:v>28.623853211009202</c:v>
                </c:pt>
                <c:pt idx="157">
                  <c:v>28.807339449541299</c:v>
                </c:pt>
                <c:pt idx="158">
                  <c:v>28.9908256880734</c:v>
                </c:pt>
                <c:pt idx="159">
                  <c:v>29.174311926605501</c:v>
                </c:pt>
                <c:pt idx="160">
                  <c:v>29.357798165137599</c:v>
                </c:pt>
                <c:pt idx="161">
                  <c:v>29.5412844036697</c:v>
                </c:pt>
                <c:pt idx="162">
                  <c:v>29.724770642201801</c:v>
                </c:pt>
                <c:pt idx="163">
                  <c:v>29.908256880733902</c:v>
                </c:pt>
                <c:pt idx="164">
                  <c:v>30.091743119266098</c:v>
                </c:pt>
                <c:pt idx="165">
                  <c:v>30.275229357798199</c:v>
                </c:pt>
                <c:pt idx="166">
                  <c:v>30.4587155963303</c:v>
                </c:pt>
                <c:pt idx="167">
                  <c:v>30.642201834862401</c:v>
                </c:pt>
                <c:pt idx="168">
                  <c:v>30.825688073394499</c:v>
                </c:pt>
                <c:pt idx="169">
                  <c:v>31.0091743119266</c:v>
                </c:pt>
                <c:pt idx="170">
                  <c:v>31.192660550458701</c:v>
                </c:pt>
                <c:pt idx="171">
                  <c:v>31.376146788990798</c:v>
                </c:pt>
                <c:pt idx="172">
                  <c:v>31.559633027522899</c:v>
                </c:pt>
                <c:pt idx="173">
                  <c:v>31.743119266055</c:v>
                </c:pt>
                <c:pt idx="174">
                  <c:v>31.926605504587201</c:v>
                </c:pt>
                <c:pt idx="175">
                  <c:v>32.110091743119298</c:v>
                </c:pt>
                <c:pt idx="176">
                  <c:v>32.293577981651403</c:v>
                </c:pt>
                <c:pt idx="177">
                  <c:v>32.4770642201835</c:v>
                </c:pt>
                <c:pt idx="178">
                  <c:v>32.660550458715598</c:v>
                </c:pt>
                <c:pt idx="179">
                  <c:v>32.844036697247702</c:v>
                </c:pt>
                <c:pt idx="180">
                  <c:v>33.0275229357798</c:v>
                </c:pt>
                <c:pt idx="181">
                  <c:v>33.211009174311897</c:v>
                </c:pt>
                <c:pt idx="182">
                  <c:v>33.394495412844002</c:v>
                </c:pt>
                <c:pt idx="183">
                  <c:v>33.577981651376099</c:v>
                </c:pt>
                <c:pt idx="184">
                  <c:v>33.761467889908303</c:v>
                </c:pt>
                <c:pt idx="185">
                  <c:v>33.944954128440401</c:v>
                </c:pt>
                <c:pt idx="186">
                  <c:v>34.128440366972498</c:v>
                </c:pt>
                <c:pt idx="187">
                  <c:v>34.311926605504603</c:v>
                </c:pt>
                <c:pt idx="188">
                  <c:v>34.4954128440367</c:v>
                </c:pt>
                <c:pt idx="189">
                  <c:v>34.678899082568797</c:v>
                </c:pt>
                <c:pt idx="190">
                  <c:v>34.862385321100902</c:v>
                </c:pt>
                <c:pt idx="191">
                  <c:v>35.045871559632999</c:v>
                </c:pt>
                <c:pt idx="192">
                  <c:v>35.229357798165097</c:v>
                </c:pt>
                <c:pt idx="193">
                  <c:v>35.412844036697301</c:v>
                </c:pt>
                <c:pt idx="194">
                  <c:v>35.596330275229398</c:v>
                </c:pt>
                <c:pt idx="195">
                  <c:v>35.779816513761503</c:v>
                </c:pt>
                <c:pt idx="196">
                  <c:v>35.9633027522936</c:v>
                </c:pt>
                <c:pt idx="197">
                  <c:v>36.146788990825698</c:v>
                </c:pt>
                <c:pt idx="198">
                  <c:v>36.330275229357802</c:v>
                </c:pt>
                <c:pt idx="199">
                  <c:v>36.5137614678899</c:v>
                </c:pt>
                <c:pt idx="200">
                  <c:v>36.697247706421997</c:v>
                </c:pt>
                <c:pt idx="201">
                  <c:v>36.880733944954102</c:v>
                </c:pt>
                <c:pt idx="202">
                  <c:v>37.064220183486199</c:v>
                </c:pt>
                <c:pt idx="203">
                  <c:v>37.247706422018403</c:v>
                </c:pt>
                <c:pt idx="204">
                  <c:v>37.431192660550501</c:v>
                </c:pt>
                <c:pt idx="205">
                  <c:v>37.614678899082598</c:v>
                </c:pt>
                <c:pt idx="206">
                  <c:v>37.798165137614703</c:v>
                </c:pt>
                <c:pt idx="207">
                  <c:v>37.9816513761468</c:v>
                </c:pt>
                <c:pt idx="208">
                  <c:v>38.165137614678898</c:v>
                </c:pt>
                <c:pt idx="209">
                  <c:v>38.348623853211002</c:v>
                </c:pt>
                <c:pt idx="210">
                  <c:v>38.5321100917431</c:v>
                </c:pt>
                <c:pt idx="211">
                  <c:v>38.715596330275197</c:v>
                </c:pt>
                <c:pt idx="212">
                  <c:v>38.899082568807302</c:v>
                </c:pt>
                <c:pt idx="213">
                  <c:v>39.082568807339399</c:v>
                </c:pt>
                <c:pt idx="214">
                  <c:v>39.266055045871603</c:v>
                </c:pt>
                <c:pt idx="215">
                  <c:v>39.449541284403701</c:v>
                </c:pt>
                <c:pt idx="216">
                  <c:v>39.633027522935798</c:v>
                </c:pt>
                <c:pt idx="217">
                  <c:v>39.816513761467903</c:v>
                </c:pt>
                <c:pt idx="218">
                  <c:v>40</c:v>
                </c:pt>
                <c:pt idx="219">
                  <c:v>40.183486238532097</c:v>
                </c:pt>
                <c:pt idx="220">
                  <c:v>40.366972477064202</c:v>
                </c:pt>
                <c:pt idx="221">
                  <c:v>40.550458715596299</c:v>
                </c:pt>
                <c:pt idx="222">
                  <c:v>40.733944954128397</c:v>
                </c:pt>
                <c:pt idx="223">
                  <c:v>40.917431192660601</c:v>
                </c:pt>
                <c:pt idx="224">
                  <c:v>41.100917431192698</c:v>
                </c:pt>
                <c:pt idx="225">
                  <c:v>41.284403669724803</c:v>
                </c:pt>
                <c:pt idx="226">
                  <c:v>41.4678899082569</c:v>
                </c:pt>
                <c:pt idx="227">
                  <c:v>41.651376146788998</c:v>
                </c:pt>
                <c:pt idx="228">
                  <c:v>41.834862385321102</c:v>
                </c:pt>
                <c:pt idx="229">
                  <c:v>42.0183486238532</c:v>
                </c:pt>
                <c:pt idx="230">
                  <c:v>42.201834862385297</c:v>
                </c:pt>
                <c:pt idx="231">
                  <c:v>42.385321100917402</c:v>
                </c:pt>
                <c:pt idx="232">
                  <c:v>42.568807339449499</c:v>
                </c:pt>
                <c:pt idx="233">
                  <c:v>42.752293577981703</c:v>
                </c:pt>
                <c:pt idx="234">
                  <c:v>42.935779816513801</c:v>
                </c:pt>
                <c:pt idx="235">
                  <c:v>43.119266055045898</c:v>
                </c:pt>
                <c:pt idx="236">
                  <c:v>43.302752293578003</c:v>
                </c:pt>
                <c:pt idx="237">
                  <c:v>43.4862385321101</c:v>
                </c:pt>
                <c:pt idx="238">
                  <c:v>43.669724770642198</c:v>
                </c:pt>
                <c:pt idx="239">
                  <c:v>43.853211009174302</c:v>
                </c:pt>
                <c:pt idx="240">
                  <c:v>44.0366972477064</c:v>
                </c:pt>
                <c:pt idx="241">
                  <c:v>44.220183486238497</c:v>
                </c:pt>
                <c:pt idx="242">
                  <c:v>44.403669724770602</c:v>
                </c:pt>
                <c:pt idx="243">
                  <c:v>44.587155963302799</c:v>
                </c:pt>
                <c:pt idx="244">
                  <c:v>44.770642201834903</c:v>
                </c:pt>
                <c:pt idx="245">
                  <c:v>44.954128440367001</c:v>
                </c:pt>
                <c:pt idx="246">
                  <c:v>45.137614678899098</c:v>
                </c:pt>
                <c:pt idx="247">
                  <c:v>45.321100917431203</c:v>
                </c:pt>
                <c:pt idx="248">
                  <c:v>45.5045871559633</c:v>
                </c:pt>
                <c:pt idx="249">
                  <c:v>45.688073394495397</c:v>
                </c:pt>
                <c:pt idx="250">
                  <c:v>45.871559633027502</c:v>
                </c:pt>
                <c:pt idx="251">
                  <c:v>46.055045871559599</c:v>
                </c:pt>
                <c:pt idx="252">
                  <c:v>46.238532110091697</c:v>
                </c:pt>
                <c:pt idx="253">
                  <c:v>46.422018348623901</c:v>
                </c:pt>
                <c:pt idx="254">
                  <c:v>46.605504587155998</c:v>
                </c:pt>
                <c:pt idx="255">
                  <c:v>46.788990825688103</c:v>
                </c:pt>
                <c:pt idx="256">
                  <c:v>46.9724770642202</c:v>
                </c:pt>
                <c:pt idx="257">
                  <c:v>47.155963302752298</c:v>
                </c:pt>
                <c:pt idx="258">
                  <c:v>47.339449541284402</c:v>
                </c:pt>
                <c:pt idx="259">
                  <c:v>47.5229357798165</c:v>
                </c:pt>
                <c:pt idx="260">
                  <c:v>47.706422018348597</c:v>
                </c:pt>
                <c:pt idx="261">
                  <c:v>47.889908256880702</c:v>
                </c:pt>
                <c:pt idx="262">
                  <c:v>48.073394495412799</c:v>
                </c:pt>
                <c:pt idx="263">
                  <c:v>48.256880733945003</c:v>
                </c:pt>
                <c:pt idx="264">
                  <c:v>48.440366972477101</c:v>
                </c:pt>
                <c:pt idx="265">
                  <c:v>48.623853211009198</c:v>
                </c:pt>
                <c:pt idx="266">
                  <c:v>48.807339449541303</c:v>
                </c:pt>
                <c:pt idx="267">
                  <c:v>48.9908256880734</c:v>
                </c:pt>
                <c:pt idx="268">
                  <c:v>49.174311926605498</c:v>
                </c:pt>
                <c:pt idx="269">
                  <c:v>49.357798165137602</c:v>
                </c:pt>
                <c:pt idx="270">
                  <c:v>49.5412844036697</c:v>
                </c:pt>
                <c:pt idx="271">
                  <c:v>49.724770642201797</c:v>
                </c:pt>
                <c:pt idx="272">
                  <c:v>49.908256880733902</c:v>
                </c:pt>
                <c:pt idx="273">
                  <c:v>50.091743119266098</c:v>
                </c:pt>
                <c:pt idx="274">
                  <c:v>50.275229357798203</c:v>
                </c:pt>
                <c:pt idx="275">
                  <c:v>50.4587155963303</c:v>
                </c:pt>
                <c:pt idx="276">
                  <c:v>50.642201834862398</c:v>
                </c:pt>
                <c:pt idx="277">
                  <c:v>50.825688073394502</c:v>
                </c:pt>
                <c:pt idx="278">
                  <c:v>51.0091743119266</c:v>
                </c:pt>
                <c:pt idx="279">
                  <c:v>51.192660550458697</c:v>
                </c:pt>
                <c:pt idx="280">
                  <c:v>51.376146788990802</c:v>
                </c:pt>
                <c:pt idx="281">
                  <c:v>51.559633027522899</c:v>
                </c:pt>
                <c:pt idx="282">
                  <c:v>51.743119266054997</c:v>
                </c:pt>
                <c:pt idx="283">
                  <c:v>51.926605504587201</c:v>
                </c:pt>
                <c:pt idx="284">
                  <c:v>52.110091743119298</c:v>
                </c:pt>
                <c:pt idx="285">
                  <c:v>52.293577981651403</c:v>
                </c:pt>
                <c:pt idx="286">
                  <c:v>52.4770642201835</c:v>
                </c:pt>
                <c:pt idx="287">
                  <c:v>52.660550458715598</c:v>
                </c:pt>
                <c:pt idx="288">
                  <c:v>52.844036697247702</c:v>
                </c:pt>
                <c:pt idx="289">
                  <c:v>53.0275229357798</c:v>
                </c:pt>
                <c:pt idx="290">
                  <c:v>53.211009174311897</c:v>
                </c:pt>
                <c:pt idx="291">
                  <c:v>53.394495412844002</c:v>
                </c:pt>
                <c:pt idx="292">
                  <c:v>53.577981651376099</c:v>
                </c:pt>
                <c:pt idx="293">
                  <c:v>53.761467889908303</c:v>
                </c:pt>
                <c:pt idx="294">
                  <c:v>53.944954128440401</c:v>
                </c:pt>
                <c:pt idx="295">
                  <c:v>54.128440366972498</c:v>
                </c:pt>
                <c:pt idx="296">
                  <c:v>54.311926605504603</c:v>
                </c:pt>
                <c:pt idx="297">
                  <c:v>54.4954128440367</c:v>
                </c:pt>
                <c:pt idx="298">
                  <c:v>54.678899082568797</c:v>
                </c:pt>
                <c:pt idx="299">
                  <c:v>54.862385321100902</c:v>
                </c:pt>
                <c:pt idx="300">
                  <c:v>55.045871559632999</c:v>
                </c:pt>
                <c:pt idx="301">
                  <c:v>55.229357798165097</c:v>
                </c:pt>
                <c:pt idx="302">
                  <c:v>55.412844036697301</c:v>
                </c:pt>
                <c:pt idx="303">
                  <c:v>55.596330275229398</c:v>
                </c:pt>
                <c:pt idx="304">
                  <c:v>55.779816513761503</c:v>
                </c:pt>
                <c:pt idx="305">
                  <c:v>55.9633027522936</c:v>
                </c:pt>
                <c:pt idx="306">
                  <c:v>56.146788990825698</c:v>
                </c:pt>
                <c:pt idx="307">
                  <c:v>56.330275229357802</c:v>
                </c:pt>
                <c:pt idx="308">
                  <c:v>56.5137614678899</c:v>
                </c:pt>
                <c:pt idx="309">
                  <c:v>56.697247706421997</c:v>
                </c:pt>
                <c:pt idx="310">
                  <c:v>56.880733944954102</c:v>
                </c:pt>
                <c:pt idx="311">
                  <c:v>57.064220183486199</c:v>
                </c:pt>
                <c:pt idx="312">
                  <c:v>57.247706422018403</c:v>
                </c:pt>
                <c:pt idx="313">
                  <c:v>57.431192660550501</c:v>
                </c:pt>
                <c:pt idx="314">
                  <c:v>57.614678899082598</c:v>
                </c:pt>
                <c:pt idx="315">
                  <c:v>57.798165137614703</c:v>
                </c:pt>
                <c:pt idx="316">
                  <c:v>57.9816513761468</c:v>
                </c:pt>
                <c:pt idx="317">
                  <c:v>58.165137614678898</c:v>
                </c:pt>
                <c:pt idx="318">
                  <c:v>58.348623853211002</c:v>
                </c:pt>
                <c:pt idx="319">
                  <c:v>58.5321100917431</c:v>
                </c:pt>
                <c:pt idx="320">
                  <c:v>58.715596330275197</c:v>
                </c:pt>
                <c:pt idx="321">
                  <c:v>58.899082568807302</c:v>
                </c:pt>
                <c:pt idx="322">
                  <c:v>59.082568807339499</c:v>
                </c:pt>
                <c:pt idx="323">
                  <c:v>59.266055045871603</c:v>
                </c:pt>
                <c:pt idx="324">
                  <c:v>59.449541284403701</c:v>
                </c:pt>
                <c:pt idx="325">
                  <c:v>59.633027522935798</c:v>
                </c:pt>
                <c:pt idx="326">
                  <c:v>59.816513761467903</c:v>
                </c:pt>
                <c:pt idx="327">
                  <c:v>60</c:v>
                </c:pt>
                <c:pt idx="328">
                  <c:v>60.183486238532097</c:v>
                </c:pt>
                <c:pt idx="329">
                  <c:v>60.366972477064202</c:v>
                </c:pt>
                <c:pt idx="330">
                  <c:v>60.550458715596299</c:v>
                </c:pt>
                <c:pt idx="331">
                  <c:v>60.733944954128397</c:v>
                </c:pt>
                <c:pt idx="332">
                  <c:v>60.917431192660601</c:v>
                </c:pt>
                <c:pt idx="333">
                  <c:v>61.100917431192698</c:v>
                </c:pt>
                <c:pt idx="334">
                  <c:v>61.284403669724803</c:v>
                </c:pt>
                <c:pt idx="335">
                  <c:v>61.4678899082569</c:v>
                </c:pt>
                <c:pt idx="336">
                  <c:v>61.651376146788998</c:v>
                </c:pt>
                <c:pt idx="337">
                  <c:v>61.834862385321102</c:v>
                </c:pt>
                <c:pt idx="338">
                  <c:v>62.0183486238532</c:v>
                </c:pt>
                <c:pt idx="339">
                  <c:v>62.201834862385297</c:v>
                </c:pt>
                <c:pt idx="340">
                  <c:v>62.385321100917402</c:v>
                </c:pt>
                <c:pt idx="341">
                  <c:v>62.568807339449499</c:v>
                </c:pt>
                <c:pt idx="342">
                  <c:v>62.752293577981703</c:v>
                </c:pt>
                <c:pt idx="343">
                  <c:v>62.935779816513801</c:v>
                </c:pt>
                <c:pt idx="344">
                  <c:v>63.119266055045898</c:v>
                </c:pt>
                <c:pt idx="345">
                  <c:v>63.302752293578003</c:v>
                </c:pt>
                <c:pt idx="346">
                  <c:v>63.4862385321101</c:v>
                </c:pt>
                <c:pt idx="347">
                  <c:v>63.669724770642198</c:v>
                </c:pt>
                <c:pt idx="348">
                  <c:v>63.853211009174302</c:v>
                </c:pt>
                <c:pt idx="349">
                  <c:v>64.0366972477064</c:v>
                </c:pt>
                <c:pt idx="350">
                  <c:v>64.220183486238497</c:v>
                </c:pt>
                <c:pt idx="351">
                  <c:v>64.403669724770694</c:v>
                </c:pt>
                <c:pt idx="352">
                  <c:v>64.587155963302806</c:v>
                </c:pt>
                <c:pt idx="353">
                  <c:v>64.770642201834903</c:v>
                </c:pt>
                <c:pt idx="354">
                  <c:v>64.954128440367001</c:v>
                </c:pt>
                <c:pt idx="355">
                  <c:v>65.137614678899098</c:v>
                </c:pt>
                <c:pt idx="356">
                  <c:v>65.321100917431195</c:v>
                </c:pt>
                <c:pt idx="357">
                  <c:v>65.504587155963307</c:v>
                </c:pt>
                <c:pt idx="358">
                  <c:v>65.688073394495405</c:v>
                </c:pt>
                <c:pt idx="359">
                  <c:v>65.871559633027502</c:v>
                </c:pt>
                <c:pt idx="360">
                  <c:v>66.055045871559599</c:v>
                </c:pt>
                <c:pt idx="361">
                  <c:v>66.238532110091796</c:v>
                </c:pt>
                <c:pt idx="362">
                  <c:v>66.422018348623894</c:v>
                </c:pt>
                <c:pt idx="363">
                  <c:v>66.605504587156005</c:v>
                </c:pt>
                <c:pt idx="364">
                  <c:v>66.788990825688103</c:v>
                </c:pt>
                <c:pt idx="365">
                  <c:v>66.9724770642202</c:v>
                </c:pt>
                <c:pt idx="366">
                  <c:v>67.155963302752298</c:v>
                </c:pt>
                <c:pt idx="367">
                  <c:v>67.339449541284395</c:v>
                </c:pt>
                <c:pt idx="368">
                  <c:v>67.522935779816507</c:v>
                </c:pt>
                <c:pt idx="369">
                  <c:v>67.706422018348604</c:v>
                </c:pt>
                <c:pt idx="370">
                  <c:v>67.889908256880702</c:v>
                </c:pt>
                <c:pt idx="371">
                  <c:v>68.073394495412799</c:v>
                </c:pt>
                <c:pt idx="372">
                  <c:v>68.256880733944996</c:v>
                </c:pt>
                <c:pt idx="373">
                  <c:v>68.440366972477094</c:v>
                </c:pt>
                <c:pt idx="374">
                  <c:v>68.623853211009205</c:v>
                </c:pt>
                <c:pt idx="375">
                  <c:v>68.807339449541303</c:v>
                </c:pt>
                <c:pt idx="376">
                  <c:v>68.9908256880734</c:v>
                </c:pt>
                <c:pt idx="377">
                  <c:v>69.174311926605498</c:v>
                </c:pt>
                <c:pt idx="378">
                  <c:v>69.357798165137595</c:v>
                </c:pt>
                <c:pt idx="379">
                  <c:v>69.541284403669707</c:v>
                </c:pt>
                <c:pt idx="380">
                  <c:v>69.724770642201804</c:v>
                </c:pt>
                <c:pt idx="381">
                  <c:v>69.908256880733902</c:v>
                </c:pt>
                <c:pt idx="382">
                  <c:v>70.091743119266098</c:v>
                </c:pt>
                <c:pt idx="383">
                  <c:v>70.275229357798196</c:v>
                </c:pt>
                <c:pt idx="384">
                  <c:v>70.458715596330293</c:v>
                </c:pt>
                <c:pt idx="385">
                  <c:v>70.642201834862405</c:v>
                </c:pt>
                <c:pt idx="386">
                  <c:v>70.825688073394502</c:v>
                </c:pt>
                <c:pt idx="387">
                  <c:v>71.0091743119266</c:v>
                </c:pt>
                <c:pt idx="388">
                  <c:v>71.192660550458697</c:v>
                </c:pt>
                <c:pt idx="389">
                  <c:v>71.376146788990795</c:v>
                </c:pt>
                <c:pt idx="390">
                  <c:v>71.559633027522906</c:v>
                </c:pt>
                <c:pt idx="391">
                  <c:v>71.743119266055004</c:v>
                </c:pt>
                <c:pt idx="392">
                  <c:v>71.926605504587201</c:v>
                </c:pt>
                <c:pt idx="393">
                  <c:v>72.110091743119298</c:v>
                </c:pt>
                <c:pt idx="394">
                  <c:v>72.293577981651396</c:v>
                </c:pt>
                <c:pt idx="395">
                  <c:v>72.477064220183493</c:v>
                </c:pt>
                <c:pt idx="396">
                  <c:v>72.660550458715605</c:v>
                </c:pt>
                <c:pt idx="397">
                  <c:v>72.844036697247702</c:v>
                </c:pt>
                <c:pt idx="398">
                  <c:v>73.0275229357798</c:v>
                </c:pt>
                <c:pt idx="399">
                  <c:v>73.211009174311897</c:v>
                </c:pt>
                <c:pt idx="400">
                  <c:v>73.394495412843995</c:v>
                </c:pt>
                <c:pt idx="401">
                  <c:v>73.577981651376106</c:v>
                </c:pt>
                <c:pt idx="402">
                  <c:v>73.761467889908303</c:v>
                </c:pt>
                <c:pt idx="403">
                  <c:v>73.944954128440401</c:v>
                </c:pt>
                <c:pt idx="404">
                  <c:v>74.128440366972498</c:v>
                </c:pt>
                <c:pt idx="405">
                  <c:v>74.311926605504595</c:v>
                </c:pt>
                <c:pt idx="406">
                  <c:v>74.495412844036693</c:v>
                </c:pt>
                <c:pt idx="407">
                  <c:v>74.678899082568805</c:v>
                </c:pt>
                <c:pt idx="408">
                  <c:v>74.862385321100902</c:v>
                </c:pt>
                <c:pt idx="409">
                  <c:v>75.045871559632999</c:v>
                </c:pt>
                <c:pt idx="410">
                  <c:v>75.229357798165097</c:v>
                </c:pt>
                <c:pt idx="411">
                  <c:v>75.412844036697294</c:v>
                </c:pt>
                <c:pt idx="412">
                  <c:v>75.596330275229406</c:v>
                </c:pt>
                <c:pt idx="413">
                  <c:v>75.779816513761503</c:v>
                </c:pt>
                <c:pt idx="414">
                  <c:v>75.9633027522936</c:v>
                </c:pt>
                <c:pt idx="415">
                  <c:v>76.146788990825698</c:v>
                </c:pt>
                <c:pt idx="416">
                  <c:v>76.330275229357795</c:v>
                </c:pt>
                <c:pt idx="417">
                  <c:v>76.513761467889907</c:v>
                </c:pt>
                <c:pt idx="418">
                  <c:v>76.697247706422004</c:v>
                </c:pt>
                <c:pt idx="419">
                  <c:v>76.880733944954102</c:v>
                </c:pt>
                <c:pt idx="420">
                  <c:v>77.064220183486199</c:v>
                </c:pt>
                <c:pt idx="421">
                  <c:v>77.247706422018396</c:v>
                </c:pt>
                <c:pt idx="422">
                  <c:v>77.431192660550494</c:v>
                </c:pt>
                <c:pt idx="423">
                  <c:v>77.614678899082605</c:v>
                </c:pt>
                <c:pt idx="424">
                  <c:v>77.798165137614703</c:v>
                </c:pt>
                <c:pt idx="425">
                  <c:v>77.9816513761468</c:v>
                </c:pt>
                <c:pt idx="426">
                  <c:v>78.165137614678898</c:v>
                </c:pt>
                <c:pt idx="427">
                  <c:v>78.348623853210995</c:v>
                </c:pt>
                <c:pt idx="428">
                  <c:v>78.532110091743107</c:v>
                </c:pt>
                <c:pt idx="429">
                  <c:v>78.715596330275204</c:v>
                </c:pt>
                <c:pt idx="430">
                  <c:v>78.899082568807302</c:v>
                </c:pt>
                <c:pt idx="431">
                  <c:v>79.082568807339499</c:v>
                </c:pt>
                <c:pt idx="432">
                  <c:v>79.266055045871596</c:v>
                </c:pt>
                <c:pt idx="433">
                  <c:v>79.449541284403693</c:v>
                </c:pt>
                <c:pt idx="434">
                  <c:v>79.633027522935805</c:v>
                </c:pt>
                <c:pt idx="435">
                  <c:v>79.816513761467903</c:v>
                </c:pt>
                <c:pt idx="436">
                  <c:v>80</c:v>
                </c:pt>
                <c:pt idx="437">
                  <c:v>80.183486238532097</c:v>
                </c:pt>
                <c:pt idx="438">
                  <c:v>80.366972477064195</c:v>
                </c:pt>
                <c:pt idx="439">
                  <c:v>80.550458715596307</c:v>
                </c:pt>
                <c:pt idx="440">
                  <c:v>80.733944954128404</c:v>
                </c:pt>
                <c:pt idx="441">
                  <c:v>80.917431192660601</c:v>
                </c:pt>
                <c:pt idx="442">
                  <c:v>81.100917431192698</c:v>
                </c:pt>
                <c:pt idx="443">
                  <c:v>81.284403669724796</c:v>
                </c:pt>
                <c:pt idx="444">
                  <c:v>81.467889908256893</c:v>
                </c:pt>
                <c:pt idx="445">
                  <c:v>81.651376146789005</c:v>
                </c:pt>
                <c:pt idx="446">
                  <c:v>81.834862385321102</c:v>
                </c:pt>
                <c:pt idx="447">
                  <c:v>82.0183486238532</c:v>
                </c:pt>
                <c:pt idx="448">
                  <c:v>82.201834862385297</c:v>
                </c:pt>
                <c:pt idx="449">
                  <c:v>82.385321100917395</c:v>
                </c:pt>
                <c:pt idx="450">
                  <c:v>82.568807339449506</c:v>
                </c:pt>
                <c:pt idx="451">
                  <c:v>82.752293577981703</c:v>
                </c:pt>
                <c:pt idx="452">
                  <c:v>82.935779816513801</c:v>
                </c:pt>
                <c:pt idx="453">
                  <c:v>83.119266055045898</c:v>
                </c:pt>
                <c:pt idx="454">
                  <c:v>83.302752293577996</c:v>
                </c:pt>
                <c:pt idx="455">
                  <c:v>83.486238532110093</c:v>
                </c:pt>
                <c:pt idx="456">
                  <c:v>83.669724770642205</c:v>
                </c:pt>
                <c:pt idx="457">
                  <c:v>83.853211009174302</c:v>
                </c:pt>
                <c:pt idx="458">
                  <c:v>84.0366972477064</c:v>
                </c:pt>
                <c:pt idx="459">
                  <c:v>84.220183486238497</c:v>
                </c:pt>
                <c:pt idx="460">
                  <c:v>84.403669724770694</c:v>
                </c:pt>
                <c:pt idx="461">
                  <c:v>84.587155963302806</c:v>
                </c:pt>
                <c:pt idx="462">
                  <c:v>84.770642201834903</c:v>
                </c:pt>
                <c:pt idx="463">
                  <c:v>84.954128440367001</c:v>
                </c:pt>
                <c:pt idx="464">
                  <c:v>85.137614678899098</c:v>
                </c:pt>
                <c:pt idx="465">
                  <c:v>85.321100917431195</c:v>
                </c:pt>
                <c:pt idx="466">
                  <c:v>85.504587155963307</c:v>
                </c:pt>
                <c:pt idx="467">
                  <c:v>85.688073394495405</c:v>
                </c:pt>
                <c:pt idx="468">
                  <c:v>85.871559633027502</c:v>
                </c:pt>
                <c:pt idx="469">
                  <c:v>86.055045871559599</c:v>
                </c:pt>
                <c:pt idx="470">
                  <c:v>86.238532110091796</c:v>
                </c:pt>
                <c:pt idx="471">
                  <c:v>86.422018348623894</c:v>
                </c:pt>
                <c:pt idx="472">
                  <c:v>86.605504587156005</c:v>
                </c:pt>
                <c:pt idx="473">
                  <c:v>86.788990825688103</c:v>
                </c:pt>
                <c:pt idx="474">
                  <c:v>86.9724770642202</c:v>
                </c:pt>
                <c:pt idx="475">
                  <c:v>87.155963302752298</c:v>
                </c:pt>
                <c:pt idx="476">
                  <c:v>87.339449541284395</c:v>
                </c:pt>
                <c:pt idx="477">
                  <c:v>87.522935779816507</c:v>
                </c:pt>
                <c:pt idx="478">
                  <c:v>87.706422018348604</c:v>
                </c:pt>
                <c:pt idx="479">
                  <c:v>87.889908256880702</c:v>
                </c:pt>
                <c:pt idx="480">
                  <c:v>88.073394495412899</c:v>
                </c:pt>
                <c:pt idx="481">
                  <c:v>88.256880733944996</c:v>
                </c:pt>
                <c:pt idx="482">
                  <c:v>88.440366972477094</c:v>
                </c:pt>
                <c:pt idx="483">
                  <c:v>88.623853211009205</c:v>
                </c:pt>
                <c:pt idx="484">
                  <c:v>88.807339449541303</c:v>
                </c:pt>
                <c:pt idx="485">
                  <c:v>88.9908256880734</c:v>
                </c:pt>
                <c:pt idx="486">
                  <c:v>89.174311926605498</c:v>
                </c:pt>
                <c:pt idx="487">
                  <c:v>89.357798165137595</c:v>
                </c:pt>
                <c:pt idx="488">
                  <c:v>89.541284403669707</c:v>
                </c:pt>
                <c:pt idx="489">
                  <c:v>89.724770642201804</c:v>
                </c:pt>
                <c:pt idx="490">
                  <c:v>89.908256880733902</c:v>
                </c:pt>
                <c:pt idx="491">
                  <c:v>90.091743119266098</c:v>
                </c:pt>
                <c:pt idx="492">
                  <c:v>90.275229357798196</c:v>
                </c:pt>
                <c:pt idx="493">
                  <c:v>90.458715596330293</c:v>
                </c:pt>
                <c:pt idx="494">
                  <c:v>90.642201834862405</c:v>
                </c:pt>
                <c:pt idx="495">
                  <c:v>90.825688073394502</c:v>
                </c:pt>
                <c:pt idx="496">
                  <c:v>91.0091743119266</c:v>
                </c:pt>
                <c:pt idx="497">
                  <c:v>91.192660550458697</c:v>
                </c:pt>
                <c:pt idx="498">
                  <c:v>91.376146788990795</c:v>
                </c:pt>
                <c:pt idx="499">
                  <c:v>91.559633027522906</c:v>
                </c:pt>
                <c:pt idx="500">
                  <c:v>91.743119266055004</c:v>
                </c:pt>
                <c:pt idx="501">
                  <c:v>91.926605504587201</c:v>
                </c:pt>
                <c:pt idx="502">
                  <c:v>92.110091743119298</c:v>
                </c:pt>
                <c:pt idx="503">
                  <c:v>92.293577981651396</c:v>
                </c:pt>
                <c:pt idx="504">
                  <c:v>92.477064220183493</c:v>
                </c:pt>
                <c:pt idx="505">
                  <c:v>92.660550458715605</c:v>
                </c:pt>
                <c:pt idx="506">
                  <c:v>92.844036697247702</c:v>
                </c:pt>
                <c:pt idx="507">
                  <c:v>93.0275229357798</c:v>
                </c:pt>
                <c:pt idx="508">
                  <c:v>93.211009174311897</c:v>
                </c:pt>
                <c:pt idx="509">
                  <c:v>93.394495412843995</c:v>
                </c:pt>
                <c:pt idx="510">
                  <c:v>93.577981651376106</c:v>
                </c:pt>
                <c:pt idx="511">
                  <c:v>93.761467889908303</c:v>
                </c:pt>
                <c:pt idx="512">
                  <c:v>93.944954128440401</c:v>
                </c:pt>
                <c:pt idx="513">
                  <c:v>94.128440366972498</c:v>
                </c:pt>
                <c:pt idx="514">
                  <c:v>94.311926605504595</c:v>
                </c:pt>
                <c:pt idx="515">
                  <c:v>94.495412844036693</c:v>
                </c:pt>
                <c:pt idx="516">
                  <c:v>94.678899082568805</c:v>
                </c:pt>
                <c:pt idx="517">
                  <c:v>94.862385321100902</c:v>
                </c:pt>
                <c:pt idx="518">
                  <c:v>95.045871559632999</c:v>
                </c:pt>
                <c:pt idx="519">
                  <c:v>95.229357798165097</c:v>
                </c:pt>
                <c:pt idx="520">
                  <c:v>95.412844036697294</c:v>
                </c:pt>
                <c:pt idx="521">
                  <c:v>95.596330275229406</c:v>
                </c:pt>
                <c:pt idx="522">
                  <c:v>95.779816513761503</c:v>
                </c:pt>
                <c:pt idx="523">
                  <c:v>95.9633027522936</c:v>
                </c:pt>
                <c:pt idx="524">
                  <c:v>96.146788990825698</c:v>
                </c:pt>
                <c:pt idx="525">
                  <c:v>96.330275229357795</c:v>
                </c:pt>
                <c:pt idx="526">
                  <c:v>96.513761467889907</c:v>
                </c:pt>
                <c:pt idx="527">
                  <c:v>96.697247706422004</c:v>
                </c:pt>
                <c:pt idx="528">
                  <c:v>96.880733944954102</c:v>
                </c:pt>
                <c:pt idx="529">
                  <c:v>97.064220183486199</c:v>
                </c:pt>
                <c:pt idx="530">
                  <c:v>97.247706422018396</c:v>
                </c:pt>
                <c:pt idx="531">
                  <c:v>97.431192660550494</c:v>
                </c:pt>
                <c:pt idx="532">
                  <c:v>97.614678899082605</c:v>
                </c:pt>
                <c:pt idx="533">
                  <c:v>97.798165137614703</c:v>
                </c:pt>
                <c:pt idx="534">
                  <c:v>97.9816513761468</c:v>
                </c:pt>
                <c:pt idx="535">
                  <c:v>98.165137614678898</c:v>
                </c:pt>
                <c:pt idx="536">
                  <c:v>98.348623853210995</c:v>
                </c:pt>
                <c:pt idx="537">
                  <c:v>98.532110091743107</c:v>
                </c:pt>
                <c:pt idx="538">
                  <c:v>98.715596330275204</c:v>
                </c:pt>
                <c:pt idx="539">
                  <c:v>98.899082568807302</c:v>
                </c:pt>
                <c:pt idx="540">
                  <c:v>99.082568807339499</c:v>
                </c:pt>
                <c:pt idx="541">
                  <c:v>99.266055045871596</c:v>
                </c:pt>
                <c:pt idx="542">
                  <c:v>99.449541284403693</c:v>
                </c:pt>
                <c:pt idx="543">
                  <c:v>99.633027522935805</c:v>
                </c:pt>
                <c:pt idx="544">
                  <c:v>99.816513761467903</c:v>
                </c:pt>
                <c:pt idx="545">
                  <c:v>100</c:v>
                </c:pt>
              </c:numCache>
            </c:numRef>
          </c:xVal>
          <c:yVal>
            <c:numRef>
              <c:f>L!$CR$4:$CR$806</c:f>
              <c:numCache>
                <c:formatCode>General</c:formatCode>
                <c:ptCount val="803"/>
                <c:pt idx="0">
                  <c:v>51.644541564983115</c:v>
                </c:pt>
                <c:pt idx="1">
                  <c:v>52.338349574107667</c:v>
                </c:pt>
                <c:pt idx="2">
                  <c:v>52.941146175177096</c:v>
                </c:pt>
                <c:pt idx="3">
                  <c:v>53.314420956627913</c:v>
                </c:pt>
                <c:pt idx="4">
                  <c:v>53.908530717440215</c:v>
                </c:pt>
                <c:pt idx="5">
                  <c:v>54.085736236409332</c:v>
                </c:pt>
                <c:pt idx="6">
                  <c:v>54.532681093031556</c:v>
                </c:pt>
                <c:pt idx="7">
                  <c:v>54.864737038997077</c:v>
                </c:pt>
                <c:pt idx="8">
                  <c:v>55.047961271231344</c:v>
                </c:pt>
                <c:pt idx="9">
                  <c:v>55.185830280990729</c:v>
                </c:pt>
                <c:pt idx="10">
                  <c:v>55.606091475905885</c:v>
                </c:pt>
                <c:pt idx="11">
                  <c:v>55.838379031032503</c:v>
                </c:pt>
                <c:pt idx="12">
                  <c:v>56.102014788837209</c:v>
                </c:pt>
                <c:pt idx="13">
                  <c:v>56.074146360080988</c:v>
                </c:pt>
                <c:pt idx="14">
                  <c:v>56.135014778632694</c:v>
                </c:pt>
                <c:pt idx="15">
                  <c:v>56.428312037459932</c:v>
                </c:pt>
                <c:pt idx="16">
                  <c:v>56.544195740464943</c:v>
                </c:pt>
                <c:pt idx="17">
                  <c:v>56.705969851420718</c:v>
                </c:pt>
                <c:pt idx="18">
                  <c:v>56.712292883620165</c:v>
                </c:pt>
                <c:pt idx="19">
                  <c:v>56.679391474618001</c:v>
                </c:pt>
                <c:pt idx="20">
                  <c:v>56.473477331371242</c:v>
                </c:pt>
                <c:pt idx="21">
                  <c:v>55.94076668215618</c:v>
                </c:pt>
                <c:pt idx="22">
                  <c:v>55.507618037678185</c:v>
                </c:pt>
                <c:pt idx="23">
                  <c:v>54.888567430889026</c:v>
                </c:pt>
                <c:pt idx="24">
                  <c:v>53.808291862227208</c:v>
                </c:pt>
                <c:pt idx="25">
                  <c:v>53.410970825934726</c:v>
                </c:pt>
                <c:pt idx="26">
                  <c:v>53.175278583220688</c:v>
                </c:pt>
                <c:pt idx="27">
                  <c:v>53.116940446397791</c:v>
                </c:pt>
                <c:pt idx="28">
                  <c:v>53.260150159740874</c:v>
                </c:pt>
                <c:pt idx="29">
                  <c:v>53.281768536118136</c:v>
                </c:pt>
                <c:pt idx="30">
                  <c:v>53.559982598271716</c:v>
                </c:pt>
                <c:pt idx="31">
                  <c:v>53.614004597186579</c:v>
                </c:pt>
                <c:pt idx="32">
                  <c:v>53.653931111927818</c:v>
                </c:pt>
                <c:pt idx="33">
                  <c:v>53.670166639615616</c:v>
                </c:pt>
                <c:pt idx="34">
                  <c:v>53.752138652724966</c:v>
                </c:pt>
                <c:pt idx="35">
                  <c:v>53.988759405245844</c:v>
                </c:pt>
                <c:pt idx="36">
                  <c:v>54.028250976318503</c:v>
                </c:pt>
                <c:pt idx="37">
                  <c:v>53.95416559443197</c:v>
                </c:pt>
                <c:pt idx="38">
                  <c:v>53.921065538071389</c:v>
                </c:pt>
                <c:pt idx="39">
                  <c:v>53.872137455467055</c:v>
                </c:pt>
                <c:pt idx="40">
                  <c:v>53.781708539544695</c:v>
                </c:pt>
                <c:pt idx="41">
                  <c:v>53.626755032412007</c:v>
                </c:pt>
                <c:pt idx="42">
                  <c:v>53.511992942361871</c:v>
                </c:pt>
                <c:pt idx="43">
                  <c:v>53.086270103021349</c:v>
                </c:pt>
                <c:pt idx="44">
                  <c:v>52.903667526669096</c:v>
                </c:pt>
                <c:pt idx="45">
                  <c:v>52.859001791439539</c:v>
                </c:pt>
                <c:pt idx="46">
                  <c:v>52.918232729632336</c:v>
                </c:pt>
                <c:pt idx="47">
                  <c:v>53.036105910759261</c:v>
                </c:pt>
                <c:pt idx="48">
                  <c:v>52.996194818396987</c:v>
                </c:pt>
                <c:pt idx="49">
                  <c:v>53.074389516518806</c:v>
                </c:pt>
                <c:pt idx="50">
                  <c:v>53.272222397261714</c:v>
                </c:pt>
                <c:pt idx="51">
                  <c:v>53.474720852161568</c:v>
                </c:pt>
                <c:pt idx="52">
                  <c:v>53.535932463213328</c:v>
                </c:pt>
                <c:pt idx="53">
                  <c:v>53.469266796118177</c:v>
                </c:pt>
                <c:pt idx="54">
                  <c:v>53.39149615459479</c:v>
                </c:pt>
                <c:pt idx="55">
                  <c:v>53.35748510655219</c:v>
                </c:pt>
                <c:pt idx="56">
                  <c:v>53.401197490713315</c:v>
                </c:pt>
                <c:pt idx="57">
                  <c:v>53.475164889473746</c:v>
                </c:pt>
                <c:pt idx="58">
                  <c:v>53.55302034803384</c:v>
                </c:pt>
                <c:pt idx="59">
                  <c:v>53.624372875600613</c:v>
                </c:pt>
                <c:pt idx="60">
                  <c:v>53.783810195805074</c:v>
                </c:pt>
                <c:pt idx="61">
                  <c:v>53.98886369342199</c:v>
                </c:pt>
                <c:pt idx="62">
                  <c:v>54.258073246823443</c:v>
                </c:pt>
                <c:pt idx="63">
                  <c:v>54.602545792745843</c:v>
                </c:pt>
                <c:pt idx="64">
                  <c:v>54.910667567048847</c:v>
                </c:pt>
                <c:pt idx="65">
                  <c:v>55.178877079891095</c:v>
                </c:pt>
                <c:pt idx="66">
                  <c:v>55.488852527925332</c:v>
                </c:pt>
                <c:pt idx="67">
                  <c:v>55.812819199490434</c:v>
                </c:pt>
                <c:pt idx="68">
                  <c:v>56.047263431301815</c:v>
                </c:pt>
                <c:pt idx="69">
                  <c:v>56.261735980525486</c:v>
                </c:pt>
                <c:pt idx="70">
                  <c:v>56.457290445947024</c:v>
                </c:pt>
                <c:pt idx="71">
                  <c:v>56.612677368588948</c:v>
                </c:pt>
                <c:pt idx="72">
                  <c:v>56.762097070099799</c:v>
                </c:pt>
                <c:pt idx="73">
                  <c:v>56.893183242578942</c:v>
                </c:pt>
                <c:pt idx="74">
                  <c:v>56.959020897428729</c:v>
                </c:pt>
                <c:pt idx="75">
                  <c:v>56.998837580542187</c:v>
                </c:pt>
                <c:pt idx="76">
                  <c:v>57.064853736944542</c:v>
                </c:pt>
                <c:pt idx="77">
                  <c:v>57.125493896452042</c:v>
                </c:pt>
                <c:pt idx="78">
                  <c:v>57.244005653609804</c:v>
                </c:pt>
                <c:pt idx="79">
                  <c:v>57.380030833881108</c:v>
                </c:pt>
                <c:pt idx="80">
                  <c:v>57.446606255729989</c:v>
                </c:pt>
                <c:pt idx="81">
                  <c:v>57.41900201875589</c:v>
                </c:pt>
                <c:pt idx="82">
                  <c:v>57.392329562524651</c:v>
                </c:pt>
                <c:pt idx="83">
                  <c:v>57.345689246301788</c:v>
                </c:pt>
                <c:pt idx="84">
                  <c:v>57.191520508142361</c:v>
                </c:pt>
                <c:pt idx="85">
                  <c:v>57.091548857361914</c:v>
                </c:pt>
                <c:pt idx="86">
                  <c:v>56.863851439678228</c:v>
                </c:pt>
                <c:pt idx="87">
                  <c:v>56.519288782044697</c:v>
                </c:pt>
                <c:pt idx="88">
                  <c:v>56.243676567115642</c:v>
                </c:pt>
                <c:pt idx="89">
                  <c:v>56.027847158547161</c:v>
                </c:pt>
                <c:pt idx="90">
                  <c:v>55.781615870141536</c:v>
                </c:pt>
                <c:pt idx="91">
                  <c:v>55.524530480842685</c:v>
                </c:pt>
                <c:pt idx="92">
                  <c:v>55.403470193722484</c:v>
                </c:pt>
                <c:pt idx="93">
                  <c:v>55.189216895467041</c:v>
                </c:pt>
                <c:pt idx="94">
                  <c:v>54.995593644636472</c:v>
                </c:pt>
                <c:pt idx="95">
                  <c:v>54.827375249206625</c:v>
                </c:pt>
                <c:pt idx="96">
                  <c:v>54.651309555258365</c:v>
                </c:pt>
                <c:pt idx="97">
                  <c:v>54.538207437303441</c:v>
                </c:pt>
                <c:pt idx="98">
                  <c:v>54.423820385817635</c:v>
                </c:pt>
                <c:pt idx="99">
                  <c:v>54.342284746535512</c:v>
                </c:pt>
                <c:pt idx="100">
                  <c:v>54.283379649248388</c:v>
                </c:pt>
                <c:pt idx="101">
                  <c:v>54.27407483555055</c:v>
                </c:pt>
                <c:pt idx="102">
                  <c:v>54.322476638346842</c:v>
                </c:pt>
                <c:pt idx="103">
                  <c:v>54.441098981577227</c:v>
                </c:pt>
                <c:pt idx="104">
                  <c:v>54.586188652032206</c:v>
                </c:pt>
                <c:pt idx="105">
                  <c:v>54.697084695133185</c:v>
                </c:pt>
                <c:pt idx="106">
                  <c:v>54.822785404603167</c:v>
                </c:pt>
                <c:pt idx="107">
                  <c:v>54.888688941443718</c:v>
                </c:pt>
                <c:pt idx="108">
                  <c:v>54.829813908326003</c:v>
                </c:pt>
                <c:pt idx="109">
                  <c:v>54.84468889358061</c:v>
                </c:pt>
                <c:pt idx="110">
                  <c:v>54.896284524649076</c:v>
                </c:pt>
                <c:pt idx="111">
                  <c:v>55.084890776151553</c:v>
                </c:pt>
                <c:pt idx="112">
                  <c:v>55.198374242061362</c:v>
                </c:pt>
                <c:pt idx="113">
                  <c:v>55.401332880633987</c:v>
                </c:pt>
                <c:pt idx="114">
                  <c:v>55.560864994390272</c:v>
                </c:pt>
                <c:pt idx="115">
                  <c:v>55.756004881310162</c:v>
                </c:pt>
                <c:pt idx="116">
                  <c:v>55.981924515396145</c:v>
                </c:pt>
                <c:pt idx="117">
                  <c:v>56.169365344465405</c:v>
                </c:pt>
                <c:pt idx="118">
                  <c:v>56.393804123697464</c:v>
                </c:pt>
                <c:pt idx="119">
                  <c:v>56.434004875800952</c:v>
                </c:pt>
                <c:pt idx="120">
                  <c:v>56.533897994144013</c:v>
                </c:pt>
                <c:pt idx="121">
                  <c:v>56.464715333672387</c:v>
                </c:pt>
                <c:pt idx="122">
                  <c:v>56.445321136272526</c:v>
                </c:pt>
                <c:pt idx="123">
                  <c:v>56.446604086836032</c:v>
                </c:pt>
                <c:pt idx="124">
                  <c:v>56.511828613680734</c:v>
                </c:pt>
                <c:pt idx="125">
                  <c:v>56.555761635433669</c:v>
                </c:pt>
                <c:pt idx="126">
                  <c:v>56.290589442140686</c:v>
                </c:pt>
                <c:pt idx="127">
                  <c:v>56.138050223697434</c:v>
                </c:pt>
                <c:pt idx="128">
                  <c:v>56.069068338313457</c:v>
                </c:pt>
                <c:pt idx="129">
                  <c:v>56.042312357912806</c:v>
                </c:pt>
                <c:pt idx="130">
                  <c:v>56.020241683004599</c:v>
                </c:pt>
                <c:pt idx="131">
                  <c:v>55.904535766184921</c:v>
                </c:pt>
                <c:pt idx="132">
                  <c:v>55.808276184824308</c:v>
                </c:pt>
                <c:pt idx="133">
                  <c:v>55.72448748591782</c:v>
                </c:pt>
                <c:pt idx="134">
                  <c:v>55.815257087186581</c:v>
                </c:pt>
                <c:pt idx="135">
                  <c:v>55.749275676268439</c:v>
                </c:pt>
                <c:pt idx="136">
                  <c:v>55.591980781047198</c:v>
                </c:pt>
                <c:pt idx="137">
                  <c:v>55.484644500133186</c:v>
                </c:pt>
                <c:pt idx="138">
                  <c:v>55.298357417987916</c:v>
                </c:pt>
                <c:pt idx="139">
                  <c:v>55.204930893964558</c:v>
                </c:pt>
                <c:pt idx="140">
                  <c:v>55.085355123789242</c:v>
                </c:pt>
                <c:pt idx="141">
                  <c:v>54.930340931226652</c:v>
                </c:pt>
                <c:pt idx="142">
                  <c:v>54.712783815571385</c:v>
                </c:pt>
                <c:pt idx="143">
                  <c:v>54.658443966068035</c:v>
                </c:pt>
                <c:pt idx="144">
                  <c:v>54.623797096234966</c:v>
                </c:pt>
                <c:pt idx="145">
                  <c:v>54.578623883271746</c:v>
                </c:pt>
                <c:pt idx="146">
                  <c:v>54.604269098622296</c:v>
                </c:pt>
                <c:pt idx="147">
                  <c:v>54.609388156635674</c:v>
                </c:pt>
                <c:pt idx="148">
                  <c:v>54.634646090867761</c:v>
                </c:pt>
                <c:pt idx="149">
                  <c:v>54.667608979790941</c:v>
                </c:pt>
                <c:pt idx="150">
                  <c:v>54.887152055316818</c:v>
                </c:pt>
                <c:pt idx="151">
                  <c:v>54.935265340425303</c:v>
                </c:pt>
                <c:pt idx="152">
                  <c:v>54.934335607558012</c:v>
                </c:pt>
                <c:pt idx="153">
                  <c:v>54.839384218831015</c:v>
                </c:pt>
                <c:pt idx="154">
                  <c:v>54.93315441322585</c:v>
                </c:pt>
                <c:pt idx="155">
                  <c:v>54.897984540809318</c:v>
                </c:pt>
                <c:pt idx="156">
                  <c:v>54.775178279119018</c:v>
                </c:pt>
                <c:pt idx="157">
                  <c:v>54.672721734949562</c:v>
                </c:pt>
                <c:pt idx="158">
                  <c:v>54.535421913150685</c:v>
                </c:pt>
                <c:pt idx="159">
                  <c:v>54.505580388488795</c:v>
                </c:pt>
                <c:pt idx="160">
                  <c:v>54.468478716293447</c:v>
                </c:pt>
                <c:pt idx="161">
                  <c:v>54.569556793981263</c:v>
                </c:pt>
                <c:pt idx="162">
                  <c:v>54.40337082546705</c:v>
                </c:pt>
                <c:pt idx="163">
                  <c:v>54.446621056698234</c:v>
                </c:pt>
                <c:pt idx="164">
                  <c:v>54.550775906802613</c:v>
                </c:pt>
                <c:pt idx="165">
                  <c:v>54.516006612215818</c:v>
                </c:pt>
                <c:pt idx="166">
                  <c:v>54.471188668993761</c:v>
                </c:pt>
                <c:pt idx="167">
                  <c:v>54.42871339459478</c:v>
                </c:pt>
                <c:pt idx="168">
                  <c:v>54.406081671105625</c:v>
                </c:pt>
                <c:pt idx="169">
                  <c:v>54.397599482649866</c:v>
                </c:pt>
                <c:pt idx="170">
                  <c:v>54.417956152971271</c:v>
                </c:pt>
                <c:pt idx="171">
                  <c:v>54.262395814077252</c:v>
                </c:pt>
                <c:pt idx="172">
                  <c:v>54.046524933463729</c:v>
                </c:pt>
                <c:pt idx="173">
                  <c:v>53.965401372666605</c:v>
                </c:pt>
                <c:pt idx="174">
                  <c:v>53.95915526805473</c:v>
                </c:pt>
                <c:pt idx="175">
                  <c:v>53.796585577370223</c:v>
                </c:pt>
                <c:pt idx="176">
                  <c:v>53.621960707470407</c:v>
                </c:pt>
                <c:pt idx="177">
                  <c:v>53.337481316765093</c:v>
                </c:pt>
                <c:pt idx="178">
                  <c:v>53.100433757687455</c:v>
                </c:pt>
                <c:pt idx="179">
                  <c:v>52.87196348566323</c:v>
                </c:pt>
                <c:pt idx="180">
                  <c:v>52.62426687431514</c:v>
                </c:pt>
                <c:pt idx="181">
                  <c:v>52.381404706873582</c:v>
                </c:pt>
                <c:pt idx="182">
                  <c:v>52.04155134048375</c:v>
                </c:pt>
                <c:pt idx="183">
                  <c:v>51.96710309561314</c:v>
                </c:pt>
                <c:pt idx="184">
                  <c:v>51.583438401143212</c:v>
                </c:pt>
                <c:pt idx="185">
                  <c:v>51.126432009361082</c:v>
                </c:pt>
                <c:pt idx="186">
                  <c:v>50.656116483463705</c:v>
                </c:pt>
                <c:pt idx="187">
                  <c:v>50.430592091026313</c:v>
                </c:pt>
                <c:pt idx="188">
                  <c:v>50.129748341126543</c:v>
                </c:pt>
                <c:pt idx="189">
                  <c:v>49.840061554290116</c:v>
                </c:pt>
                <c:pt idx="190">
                  <c:v>49.574295728847716</c:v>
                </c:pt>
                <c:pt idx="191">
                  <c:v>49.142201083029676</c:v>
                </c:pt>
                <c:pt idx="192">
                  <c:v>48.922101057303479</c:v>
                </c:pt>
                <c:pt idx="193">
                  <c:v>48.905354405755077</c:v>
                </c:pt>
                <c:pt idx="194">
                  <c:v>48.834631762795937</c:v>
                </c:pt>
                <c:pt idx="195">
                  <c:v>48.561846500529668</c:v>
                </c:pt>
                <c:pt idx="196">
                  <c:v>48.47147533478261</c:v>
                </c:pt>
                <c:pt idx="197">
                  <c:v>48.303158176485425</c:v>
                </c:pt>
                <c:pt idx="198">
                  <c:v>47.951500767353508</c:v>
                </c:pt>
                <c:pt idx="199">
                  <c:v>47.813195051464504</c:v>
                </c:pt>
                <c:pt idx="200">
                  <c:v>47.800766317069701</c:v>
                </c:pt>
                <c:pt idx="201">
                  <c:v>47.69756960219496</c:v>
                </c:pt>
                <c:pt idx="202">
                  <c:v>47.704800544916111</c:v>
                </c:pt>
                <c:pt idx="203">
                  <c:v>47.695659129598937</c:v>
                </c:pt>
                <c:pt idx="204">
                  <c:v>47.629882693079765</c:v>
                </c:pt>
                <c:pt idx="205">
                  <c:v>47.646526003292593</c:v>
                </c:pt>
                <c:pt idx="206">
                  <c:v>47.868818719415316</c:v>
                </c:pt>
                <c:pt idx="207">
                  <c:v>47.892028594302644</c:v>
                </c:pt>
                <c:pt idx="208">
                  <c:v>47.885656606285124</c:v>
                </c:pt>
                <c:pt idx="209">
                  <c:v>47.955320340120664</c:v>
                </c:pt>
                <c:pt idx="210">
                  <c:v>47.988617065300105</c:v>
                </c:pt>
                <c:pt idx="211">
                  <c:v>48.09130179947374</c:v>
                </c:pt>
                <c:pt idx="212">
                  <c:v>48.195300777353566</c:v>
                </c:pt>
                <c:pt idx="213">
                  <c:v>48.213247568760039</c:v>
                </c:pt>
                <c:pt idx="214">
                  <c:v>48.186386170375215</c:v>
                </c:pt>
                <c:pt idx="215">
                  <c:v>48.136281299194081</c:v>
                </c:pt>
                <c:pt idx="216">
                  <c:v>48.140386877987936</c:v>
                </c:pt>
                <c:pt idx="217">
                  <c:v>48.089885812307614</c:v>
                </c:pt>
                <c:pt idx="218">
                  <c:v>48.006801187345161</c:v>
                </c:pt>
                <c:pt idx="219">
                  <c:v>47.875160001055519</c:v>
                </c:pt>
                <c:pt idx="220">
                  <c:v>47.875055622729121</c:v>
                </c:pt>
                <c:pt idx="221">
                  <c:v>47.846021316105634</c:v>
                </c:pt>
                <c:pt idx="222">
                  <c:v>47.780055072929486</c:v>
                </c:pt>
                <c:pt idx="223">
                  <c:v>47.682171211122323</c:v>
                </c:pt>
                <c:pt idx="224">
                  <c:v>47.493838022662374</c:v>
                </c:pt>
                <c:pt idx="225">
                  <c:v>47.253481941506294</c:v>
                </c:pt>
                <c:pt idx="226">
                  <c:v>46.929876998497093</c:v>
                </c:pt>
                <c:pt idx="227">
                  <c:v>46.601105628250878</c:v>
                </c:pt>
                <c:pt idx="228">
                  <c:v>46.195546832712466</c:v>
                </c:pt>
                <c:pt idx="229">
                  <c:v>45.798772773401083</c:v>
                </c:pt>
                <c:pt idx="230">
                  <c:v>45.392319176301783</c:v>
                </c:pt>
                <c:pt idx="231">
                  <c:v>45.017921998380245</c:v>
                </c:pt>
                <c:pt idx="232">
                  <c:v>44.666672451593939</c:v>
                </c:pt>
                <c:pt idx="233">
                  <c:v>44.243065347353536</c:v>
                </c:pt>
                <c:pt idx="234">
                  <c:v>43.885704055325107</c:v>
                </c:pt>
                <c:pt idx="235">
                  <c:v>43.597260027403649</c:v>
                </c:pt>
                <c:pt idx="236">
                  <c:v>43.179428560475401</c:v>
                </c:pt>
                <c:pt idx="237">
                  <c:v>42.805490545462874</c:v>
                </c:pt>
                <c:pt idx="238">
                  <c:v>42.445715766443698</c:v>
                </c:pt>
                <c:pt idx="239">
                  <c:v>42.098721825333485</c:v>
                </c:pt>
                <c:pt idx="240">
                  <c:v>41.795611018705756</c:v>
                </c:pt>
                <c:pt idx="241">
                  <c:v>41.565151677641495</c:v>
                </c:pt>
                <c:pt idx="242">
                  <c:v>41.391123898280057</c:v>
                </c:pt>
                <c:pt idx="243">
                  <c:v>41.139750694903597</c:v>
                </c:pt>
                <c:pt idx="244">
                  <c:v>40.905883163296778</c:v>
                </c:pt>
                <c:pt idx="245">
                  <c:v>40.683197707307613</c:v>
                </c:pt>
                <c:pt idx="246">
                  <c:v>40.472765812169882</c:v>
                </c:pt>
                <c:pt idx="247">
                  <c:v>40.299537483501268</c:v>
                </c:pt>
                <c:pt idx="248">
                  <c:v>40.035581898639009</c:v>
                </c:pt>
                <c:pt idx="249">
                  <c:v>39.771968287745835</c:v>
                </c:pt>
                <c:pt idx="250">
                  <c:v>39.507865601376892</c:v>
                </c:pt>
                <c:pt idx="251">
                  <c:v>39.319434066243304</c:v>
                </c:pt>
                <c:pt idx="252">
                  <c:v>39.236147646669053</c:v>
                </c:pt>
                <c:pt idx="253">
                  <c:v>39.215466412420312</c:v>
                </c:pt>
                <c:pt idx="254">
                  <c:v>39.185014619056346</c:v>
                </c:pt>
                <c:pt idx="255">
                  <c:v>39.083002686118135</c:v>
                </c:pt>
                <c:pt idx="256">
                  <c:v>39.0490821171866</c:v>
                </c:pt>
                <c:pt idx="257">
                  <c:v>38.994435781773433</c:v>
                </c:pt>
                <c:pt idx="258">
                  <c:v>38.929872975158247</c:v>
                </c:pt>
                <c:pt idx="259">
                  <c:v>38.884449161815184</c:v>
                </c:pt>
                <c:pt idx="260">
                  <c:v>38.718151770108108</c:v>
                </c:pt>
                <c:pt idx="261">
                  <c:v>38.409291350254222</c:v>
                </c:pt>
                <c:pt idx="262">
                  <c:v>38.108817785642373</c:v>
                </c:pt>
                <c:pt idx="263">
                  <c:v>37.879689935642347</c:v>
                </c:pt>
                <c:pt idx="264">
                  <c:v>37.664803526301768</c:v>
                </c:pt>
                <c:pt idx="265">
                  <c:v>37.469490914394413</c:v>
                </c:pt>
                <c:pt idx="266">
                  <c:v>37.255037178513817</c:v>
                </c:pt>
                <c:pt idx="267">
                  <c:v>36.900752025784271</c:v>
                </c:pt>
                <c:pt idx="268">
                  <c:v>36.593924442879398</c:v>
                </c:pt>
                <c:pt idx="269">
                  <c:v>36.411748227328502</c:v>
                </c:pt>
                <c:pt idx="270">
                  <c:v>36.206803192295098</c:v>
                </c:pt>
                <c:pt idx="271">
                  <c:v>35.961667169782572</c:v>
                </c:pt>
                <c:pt idx="272">
                  <c:v>35.699304237203251</c:v>
                </c:pt>
                <c:pt idx="273">
                  <c:v>35.439911381026292</c:v>
                </c:pt>
                <c:pt idx="274">
                  <c:v>35.088855237854375</c:v>
                </c:pt>
                <c:pt idx="275">
                  <c:v>34.739599287228344</c:v>
                </c:pt>
                <c:pt idx="276">
                  <c:v>34.345296966919477</c:v>
                </c:pt>
                <c:pt idx="277">
                  <c:v>33.909361137441152</c:v>
                </c:pt>
                <c:pt idx="278">
                  <c:v>33.441021223179916</c:v>
                </c:pt>
                <c:pt idx="279">
                  <c:v>32.904663090984599</c:v>
                </c:pt>
                <c:pt idx="280">
                  <c:v>32.311102055917814</c:v>
                </c:pt>
                <c:pt idx="281">
                  <c:v>31.725535688396974</c:v>
                </c:pt>
                <c:pt idx="282">
                  <c:v>31.159407821376931</c:v>
                </c:pt>
                <c:pt idx="283">
                  <c:v>30.643206456055538</c:v>
                </c:pt>
                <c:pt idx="284">
                  <c:v>30.163507771610654</c:v>
                </c:pt>
                <c:pt idx="285">
                  <c:v>29.630887244419483</c:v>
                </c:pt>
                <c:pt idx="286">
                  <c:v>29.123514372002944</c:v>
                </c:pt>
                <c:pt idx="287">
                  <c:v>28.681271800638171</c:v>
                </c:pt>
                <c:pt idx="288">
                  <c:v>28.320935330191588</c:v>
                </c:pt>
                <c:pt idx="289">
                  <c:v>28.031442725679881</c:v>
                </c:pt>
                <c:pt idx="290">
                  <c:v>27.763330495625667</c:v>
                </c:pt>
                <c:pt idx="291">
                  <c:v>27.457860770892751</c:v>
                </c:pt>
                <c:pt idx="292">
                  <c:v>27.196214367002966</c:v>
                </c:pt>
                <c:pt idx="293">
                  <c:v>26.953114001639847</c:v>
                </c:pt>
                <c:pt idx="294">
                  <c:v>26.728901930867721</c:v>
                </c:pt>
                <c:pt idx="295">
                  <c:v>26.523843184027186</c:v>
                </c:pt>
                <c:pt idx="296">
                  <c:v>26.243882018772581</c:v>
                </c:pt>
                <c:pt idx="297">
                  <c:v>25.929360849987091</c:v>
                </c:pt>
                <c:pt idx="298">
                  <c:v>25.660454898513791</c:v>
                </c:pt>
                <c:pt idx="299">
                  <c:v>25.403788228730804</c:v>
                </c:pt>
                <c:pt idx="300">
                  <c:v>25.20812167503297</c:v>
                </c:pt>
                <c:pt idx="301">
                  <c:v>24.95293495724917</c:v>
                </c:pt>
                <c:pt idx="302">
                  <c:v>24.636383215224981</c:v>
                </c:pt>
                <c:pt idx="303">
                  <c:v>24.318666680542208</c:v>
                </c:pt>
                <c:pt idx="304">
                  <c:v>24.050873985083086</c:v>
                </c:pt>
                <c:pt idx="305">
                  <c:v>23.722261418221649</c:v>
                </c:pt>
                <c:pt idx="306">
                  <c:v>23.35947300449044</c:v>
                </c:pt>
                <c:pt idx="307">
                  <c:v>23.044668423338493</c:v>
                </c:pt>
                <c:pt idx="308">
                  <c:v>22.694204108522143</c:v>
                </c:pt>
                <c:pt idx="309">
                  <c:v>22.423594668826809</c:v>
                </c:pt>
                <c:pt idx="310">
                  <c:v>22.183547624231664</c:v>
                </c:pt>
                <c:pt idx="311">
                  <c:v>21.866893419010466</c:v>
                </c:pt>
                <c:pt idx="312">
                  <c:v>21.589527792829358</c:v>
                </c:pt>
                <c:pt idx="313">
                  <c:v>21.377670197437027</c:v>
                </c:pt>
                <c:pt idx="314">
                  <c:v>21.193374430275099</c:v>
                </c:pt>
                <c:pt idx="315">
                  <c:v>20.950384681147398</c:v>
                </c:pt>
                <c:pt idx="316">
                  <c:v>20.641129912996263</c:v>
                </c:pt>
                <c:pt idx="317">
                  <c:v>20.272860065755026</c:v>
                </c:pt>
                <c:pt idx="318">
                  <c:v>19.999887101652348</c:v>
                </c:pt>
                <c:pt idx="319">
                  <c:v>19.724137697424482</c:v>
                </c:pt>
                <c:pt idx="320">
                  <c:v>19.250535766235032</c:v>
                </c:pt>
                <c:pt idx="321">
                  <c:v>18.859828788313507</c:v>
                </c:pt>
                <c:pt idx="322">
                  <c:v>18.421735090625702</c:v>
                </c:pt>
                <c:pt idx="323">
                  <c:v>18.019251936681627</c:v>
                </c:pt>
                <c:pt idx="324">
                  <c:v>17.615164142912818</c:v>
                </c:pt>
                <c:pt idx="325">
                  <c:v>17.223645706623159</c:v>
                </c:pt>
                <c:pt idx="326">
                  <c:v>16.7081356965856</c:v>
                </c:pt>
                <c:pt idx="327">
                  <c:v>16.332810414173252</c:v>
                </c:pt>
                <c:pt idx="328">
                  <c:v>16.077050481994604</c:v>
                </c:pt>
                <c:pt idx="329">
                  <c:v>15.667469920988793</c:v>
                </c:pt>
                <c:pt idx="330">
                  <c:v>15.246506946168211</c:v>
                </c:pt>
                <c:pt idx="331">
                  <c:v>14.852545150813455</c:v>
                </c:pt>
                <c:pt idx="332">
                  <c:v>14.572165513580586</c:v>
                </c:pt>
                <c:pt idx="333">
                  <c:v>14.326722762691617</c:v>
                </c:pt>
                <c:pt idx="334">
                  <c:v>14.091837360909466</c:v>
                </c:pt>
                <c:pt idx="335">
                  <c:v>13.820346573601455</c:v>
                </c:pt>
                <c:pt idx="336">
                  <c:v>13.66402511064237</c:v>
                </c:pt>
                <c:pt idx="337">
                  <c:v>13.486388616681609</c:v>
                </c:pt>
                <c:pt idx="338">
                  <c:v>13.23785656763738</c:v>
                </c:pt>
                <c:pt idx="339">
                  <c:v>13.061001670112319</c:v>
                </c:pt>
                <c:pt idx="340">
                  <c:v>12.796105601477109</c:v>
                </c:pt>
                <c:pt idx="341">
                  <c:v>12.633111786130684</c:v>
                </c:pt>
                <c:pt idx="342">
                  <c:v>12.526080488184135</c:v>
                </c:pt>
                <c:pt idx="343">
                  <c:v>12.279844689800228</c:v>
                </c:pt>
                <c:pt idx="344">
                  <c:v>11.930740682401222</c:v>
                </c:pt>
                <c:pt idx="345">
                  <c:v>11.745479675056572</c:v>
                </c:pt>
                <c:pt idx="346">
                  <c:v>11.689574737361312</c:v>
                </c:pt>
                <c:pt idx="347">
                  <c:v>11.5863927888104</c:v>
                </c:pt>
                <c:pt idx="348">
                  <c:v>11.603297617513334</c:v>
                </c:pt>
                <c:pt idx="349">
                  <c:v>11.561236999909909</c:v>
                </c:pt>
                <c:pt idx="350">
                  <c:v>11.473734561325614</c:v>
                </c:pt>
                <c:pt idx="351">
                  <c:v>11.491413241417462</c:v>
                </c:pt>
                <c:pt idx="352">
                  <c:v>11.624278010649476</c:v>
                </c:pt>
                <c:pt idx="353">
                  <c:v>11.64463908342077</c:v>
                </c:pt>
                <c:pt idx="354">
                  <c:v>11.577944025766328</c:v>
                </c:pt>
                <c:pt idx="355">
                  <c:v>11.60211880041993</c:v>
                </c:pt>
                <c:pt idx="356">
                  <c:v>11.561533340198736</c:v>
                </c:pt>
                <c:pt idx="357">
                  <c:v>11.403488816158671</c:v>
                </c:pt>
                <c:pt idx="358">
                  <c:v>11.233839706542625</c:v>
                </c:pt>
                <c:pt idx="359">
                  <c:v>10.982113414347282</c:v>
                </c:pt>
                <c:pt idx="360">
                  <c:v>10.639336726742954</c:v>
                </c:pt>
                <c:pt idx="361">
                  <c:v>10.348746936851484</c:v>
                </c:pt>
                <c:pt idx="362">
                  <c:v>10.2136568883206</c:v>
                </c:pt>
                <c:pt idx="363">
                  <c:v>9.8975714234124155</c:v>
                </c:pt>
                <c:pt idx="364">
                  <c:v>9.6214443921812176</c:v>
                </c:pt>
                <c:pt idx="365">
                  <c:v>9.4434141552070798</c:v>
                </c:pt>
                <c:pt idx="366">
                  <c:v>9.3520124132830631</c:v>
                </c:pt>
                <c:pt idx="367">
                  <c:v>9.2372543262421516</c:v>
                </c:pt>
                <c:pt idx="368">
                  <c:v>9.1099207709249583</c:v>
                </c:pt>
                <c:pt idx="369">
                  <c:v>8.8583015134833829</c:v>
                </c:pt>
                <c:pt idx="370">
                  <c:v>8.6960279967972269</c:v>
                </c:pt>
                <c:pt idx="371">
                  <c:v>8.5956140265176089</c:v>
                </c:pt>
                <c:pt idx="372">
                  <c:v>8.4311185295434541</c:v>
                </c:pt>
                <c:pt idx="373">
                  <c:v>8.1845394122855737</c:v>
                </c:pt>
                <c:pt idx="374">
                  <c:v>7.8887343322187746</c:v>
                </c:pt>
                <c:pt idx="375">
                  <c:v>7.6288138774107495</c:v>
                </c:pt>
                <c:pt idx="376">
                  <c:v>7.4117837554407799</c:v>
                </c:pt>
                <c:pt idx="377">
                  <c:v>7.4240557143056094</c:v>
                </c:pt>
                <c:pt idx="378">
                  <c:v>7.345193647853165</c:v>
                </c:pt>
                <c:pt idx="379">
                  <c:v>7.2780054265593321</c:v>
                </c:pt>
                <c:pt idx="380">
                  <c:v>7.1651608640760287</c:v>
                </c:pt>
                <c:pt idx="381">
                  <c:v>7.2082092836043898</c:v>
                </c:pt>
                <c:pt idx="382">
                  <c:v>7.4179565154616398</c:v>
                </c:pt>
                <c:pt idx="383">
                  <c:v>7.7096883630951822</c:v>
                </c:pt>
                <c:pt idx="384">
                  <c:v>7.8596930929658129</c:v>
                </c:pt>
                <c:pt idx="385">
                  <c:v>7.9972295482788525</c:v>
                </c:pt>
                <c:pt idx="386">
                  <c:v>8.2158949986836944</c:v>
                </c:pt>
                <c:pt idx="387">
                  <c:v>8.4295829915760407</c:v>
                </c:pt>
                <c:pt idx="388">
                  <c:v>8.6873203134165919</c:v>
                </c:pt>
                <c:pt idx="389">
                  <c:v>8.897373335073496</c:v>
                </c:pt>
                <c:pt idx="390">
                  <c:v>8.9472036193348004</c:v>
                </c:pt>
                <c:pt idx="391">
                  <c:v>9.0281479076444953</c:v>
                </c:pt>
                <c:pt idx="392">
                  <c:v>9.2523092194307992</c:v>
                </c:pt>
                <c:pt idx="393">
                  <c:v>9.4849400166762337</c:v>
                </c:pt>
                <c:pt idx="394">
                  <c:v>9.5334112435042471</c:v>
                </c:pt>
                <c:pt idx="395">
                  <c:v>9.7781016300777139</c:v>
                </c:pt>
                <c:pt idx="396">
                  <c:v>10.070745415595212</c:v>
                </c:pt>
                <c:pt idx="397">
                  <c:v>10.367187569601896</c:v>
                </c:pt>
                <c:pt idx="398">
                  <c:v>10.70628221758605</c:v>
                </c:pt>
                <c:pt idx="399">
                  <c:v>10.956476625828941</c:v>
                </c:pt>
                <c:pt idx="400">
                  <c:v>11.367556828136969</c:v>
                </c:pt>
                <c:pt idx="401">
                  <c:v>11.64028945768203</c:v>
                </c:pt>
                <c:pt idx="402">
                  <c:v>11.957626001434136</c:v>
                </c:pt>
                <c:pt idx="403">
                  <c:v>12.131831803913258</c:v>
                </c:pt>
                <c:pt idx="404">
                  <c:v>12.260053752911574</c:v>
                </c:pt>
                <c:pt idx="405">
                  <c:v>12.365777031701242</c:v>
                </c:pt>
                <c:pt idx="406">
                  <c:v>12.47223407470625</c:v>
                </c:pt>
                <c:pt idx="407">
                  <c:v>12.71806196418035</c:v>
                </c:pt>
                <c:pt idx="408">
                  <c:v>12.770751397815587</c:v>
                </c:pt>
                <c:pt idx="409">
                  <c:v>12.985354939747936</c:v>
                </c:pt>
                <c:pt idx="410">
                  <c:v>13.22119792387565</c:v>
                </c:pt>
                <c:pt idx="411">
                  <c:v>13.364425632072653</c:v>
                </c:pt>
                <c:pt idx="412">
                  <c:v>13.57280005756931</c:v>
                </c:pt>
                <c:pt idx="413">
                  <c:v>13.848071132869819</c:v>
                </c:pt>
                <c:pt idx="414">
                  <c:v>14.153747522581853</c:v>
                </c:pt>
                <c:pt idx="415">
                  <c:v>15.073783116626089</c:v>
                </c:pt>
                <c:pt idx="416">
                  <c:v>15.316204361446609</c:v>
                </c:pt>
                <c:pt idx="417">
                  <c:v>15.955868933316424</c:v>
                </c:pt>
                <c:pt idx="418">
                  <c:v>16.839220626939124</c:v>
                </c:pt>
                <c:pt idx="419">
                  <c:v>17.210033584873202</c:v>
                </c:pt>
                <c:pt idx="420">
                  <c:v>17.574320878512594</c:v>
                </c:pt>
                <c:pt idx="421">
                  <c:v>17.963397220056834</c:v>
                </c:pt>
                <c:pt idx="422">
                  <c:v>18.384439998207938</c:v>
                </c:pt>
                <c:pt idx="423">
                  <c:v>18.889513834823106</c:v>
                </c:pt>
                <c:pt idx="424">
                  <c:v>19.330056486263032</c:v>
                </c:pt>
                <c:pt idx="425">
                  <c:v>19.729302632519278</c:v>
                </c:pt>
                <c:pt idx="426">
                  <c:v>20.199798624268027</c:v>
                </c:pt>
                <c:pt idx="427">
                  <c:v>20.637581609088556</c:v>
                </c:pt>
                <c:pt idx="428">
                  <c:v>21.075611977878197</c:v>
                </c:pt>
                <c:pt idx="429">
                  <c:v>21.61899485280307</c:v>
                </c:pt>
                <c:pt idx="430">
                  <c:v>22.292273979010304</c:v>
                </c:pt>
                <c:pt idx="431">
                  <c:v>23.00596959570646</c:v>
                </c:pt>
                <c:pt idx="432">
                  <c:v>23.755862481847544</c:v>
                </c:pt>
                <c:pt idx="433">
                  <c:v>24.428406840043493</c:v>
                </c:pt>
                <c:pt idx="434">
                  <c:v>25.099243737488365</c:v>
                </c:pt>
                <c:pt idx="435">
                  <c:v>25.814459596769609</c:v>
                </c:pt>
                <c:pt idx="436">
                  <c:v>26.592791769969892</c:v>
                </c:pt>
                <c:pt idx="437">
                  <c:v>27.254789839572481</c:v>
                </c:pt>
                <c:pt idx="438">
                  <c:v>28.311459998971145</c:v>
                </c:pt>
                <c:pt idx="439">
                  <c:v>28.727281948300799</c:v>
                </c:pt>
                <c:pt idx="440">
                  <c:v>29.212369184732495</c:v>
                </c:pt>
                <c:pt idx="441">
                  <c:v>29.66596709801712</c:v>
                </c:pt>
                <c:pt idx="442">
                  <c:v>30.204560611410301</c:v>
                </c:pt>
                <c:pt idx="443">
                  <c:v>30.768453954937002</c:v>
                </c:pt>
                <c:pt idx="444">
                  <c:v>31.333430374315128</c:v>
                </c:pt>
                <c:pt idx="445">
                  <c:v>31.850875664494623</c:v>
                </c:pt>
                <c:pt idx="446">
                  <c:v>32.350370990692454</c:v>
                </c:pt>
                <c:pt idx="447">
                  <c:v>32.84302132170248</c:v>
                </c:pt>
                <c:pt idx="448">
                  <c:v>33.310170537503808</c:v>
                </c:pt>
                <c:pt idx="449">
                  <c:v>33.78864597774583</c:v>
                </c:pt>
                <c:pt idx="450">
                  <c:v>34.17001864075084</c:v>
                </c:pt>
                <c:pt idx="451">
                  <c:v>34.46583786306303</c:v>
                </c:pt>
                <c:pt idx="452">
                  <c:v>34.868622999123119</c:v>
                </c:pt>
                <c:pt idx="453">
                  <c:v>35.324664364966196</c:v>
                </c:pt>
                <c:pt idx="454">
                  <c:v>35.78677671919823</c:v>
                </c:pt>
                <c:pt idx="455">
                  <c:v>36.223826509665713</c:v>
                </c:pt>
                <c:pt idx="456">
                  <c:v>36.546509711627323</c:v>
                </c:pt>
                <c:pt idx="457">
                  <c:v>36.868977308146526</c:v>
                </c:pt>
                <c:pt idx="458">
                  <c:v>37.224127459290088</c:v>
                </c:pt>
                <c:pt idx="459">
                  <c:v>37.592551990688264</c:v>
                </c:pt>
                <c:pt idx="460">
                  <c:v>37.884692353280087</c:v>
                </c:pt>
                <c:pt idx="461">
                  <c:v>38.130253309177419</c:v>
                </c:pt>
                <c:pt idx="462">
                  <c:v>38.41110751145203</c:v>
                </c:pt>
                <c:pt idx="463">
                  <c:v>38.708131725546394</c:v>
                </c:pt>
                <c:pt idx="464">
                  <c:v>39.096824963046345</c:v>
                </c:pt>
                <c:pt idx="465">
                  <c:v>39.56113969386854</c:v>
                </c:pt>
                <c:pt idx="466">
                  <c:v>40.031534784649011</c:v>
                </c:pt>
                <c:pt idx="467">
                  <c:v>40.348629210634044</c:v>
                </c:pt>
                <c:pt idx="468">
                  <c:v>40.632022477169897</c:v>
                </c:pt>
                <c:pt idx="469">
                  <c:v>40.988815147169845</c:v>
                </c:pt>
                <c:pt idx="470">
                  <c:v>41.30019298688606</c:v>
                </c:pt>
                <c:pt idx="471">
                  <c:v>41.582467459928637</c:v>
                </c:pt>
                <c:pt idx="472">
                  <c:v>41.868154829507063</c:v>
                </c:pt>
                <c:pt idx="473">
                  <c:v>42.111994631452006</c:v>
                </c:pt>
                <c:pt idx="474">
                  <c:v>42.359056123355174</c:v>
                </c:pt>
                <c:pt idx="475">
                  <c:v>42.705793562136478</c:v>
                </c:pt>
                <c:pt idx="476">
                  <c:v>43.027524993814268</c:v>
                </c:pt>
                <c:pt idx="477">
                  <c:v>43.272448291109811</c:v>
                </c:pt>
                <c:pt idx="478">
                  <c:v>43.533011318797605</c:v>
                </c:pt>
                <c:pt idx="479">
                  <c:v>43.849274989603117</c:v>
                </c:pt>
                <c:pt idx="480">
                  <c:v>44.247048142896062</c:v>
                </c:pt>
                <c:pt idx="481">
                  <c:v>44.593008248484551</c:v>
                </c:pt>
                <c:pt idx="482">
                  <c:v>44.932349550784238</c:v>
                </c:pt>
                <c:pt idx="483">
                  <c:v>45.266651678146502</c:v>
                </c:pt>
                <c:pt idx="484">
                  <c:v>45.573331718672364</c:v>
                </c:pt>
                <c:pt idx="485">
                  <c:v>45.888132759999593</c:v>
                </c:pt>
                <c:pt idx="486">
                  <c:v>46.547504606176517</c:v>
                </c:pt>
                <c:pt idx="487">
                  <c:v>46.746986305550507</c:v>
                </c:pt>
                <c:pt idx="488">
                  <c:v>46.858168161305912</c:v>
                </c:pt>
                <c:pt idx="489">
                  <c:v>46.939517642837643</c:v>
                </c:pt>
                <c:pt idx="490">
                  <c:v>47.223293993284273</c:v>
                </c:pt>
                <c:pt idx="491">
                  <c:v>47.418077209715818</c:v>
                </c:pt>
                <c:pt idx="492">
                  <c:v>47.663879296235024</c:v>
                </c:pt>
                <c:pt idx="493">
                  <c:v>47.803342148472098</c:v>
                </c:pt>
                <c:pt idx="494">
                  <c:v>48.003026679035514</c:v>
                </c:pt>
                <c:pt idx="495">
                  <c:v>48.465185724448702</c:v>
                </c:pt>
                <c:pt idx="496">
                  <c:v>48.95728403745369</c:v>
                </c:pt>
                <c:pt idx="497">
                  <c:v>49.576215431026299</c:v>
                </c:pt>
                <c:pt idx="498">
                  <c:v>50.155020536001274</c:v>
                </c:pt>
                <c:pt idx="499">
                  <c:v>50.568891323121505</c:v>
                </c:pt>
                <c:pt idx="500">
                  <c:v>50.814972195571386</c:v>
                </c:pt>
                <c:pt idx="501">
                  <c:v>51.515384700371044</c:v>
                </c:pt>
                <c:pt idx="502">
                  <c:v>51.58805389623501</c:v>
                </c:pt>
                <c:pt idx="503">
                  <c:v>51.5753322324245</c:v>
                </c:pt>
                <c:pt idx="504">
                  <c:v>51.493581636819329</c:v>
                </c:pt>
                <c:pt idx="505">
                  <c:v>51.480352782178272</c:v>
                </c:pt>
                <c:pt idx="506">
                  <c:v>51.410696823313458</c:v>
                </c:pt>
                <c:pt idx="507">
                  <c:v>51.494600772854369</c:v>
                </c:pt>
                <c:pt idx="508">
                  <c:v>51.614454250800947</c:v>
                </c:pt>
                <c:pt idx="509">
                  <c:v>51.753898651460389</c:v>
                </c:pt>
                <c:pt idx="510">
                  <c:v>51.908574835350208</c:v>
                </c:pt>
                <c:pt idx="511">
                  <c:v>52.06949529515407</c:v>
                </c:pt>
                <c:pt idx="512">
                  <c:v>52.144913419782966</c:v>
                </c:pt>
                <c:pt idx="513">
                  <c:v>52.240034321235726</c:v>
                </c:pt>
                <c:pt idx="514">
                  <c:v>52.29305697491094</c:v>
                </c:pt>
                <c:pt idx="515">
                  <c:v>52.246384703277329</c:v>
                </c:pt>
                <c:pt idx="516">
                  <c:v>52.219300568624135</c:v>
                </c:pt>
                <c:pt idx="517">
                  <c:v>52.496078469985775</c:v>
                </c:pt>
                <c:pt idx="518">
                  <c:v>52.549659200562786</c:v>
                </c:pt>
                <c:pt idx="519">
                  <c:v>52.755283216020871</c:v>
                </c:pt>
                <c:pt idx="520">
                  <c:v>52.919907368248516</c:v>
                </c:pt>
                <c:pt idx="521">
                  <c:v>51.956000000000017</c:v>
                </c:pt>
                <c:pt idx="522">
                  <c:v>52.988089259812568</c:v>
                </c:pt>
                <c:pt idx="523">
                  <c:v>53.063025935162131</c:v>
                </c:pt>
                <c:pt idx="524">
                  <c:v>53.192521298282941</c:v>
                </c:pt>
                <c:pt idx="525">
                  <c:v>53.275323310934255</c:v>
                </c:pt>
                <c:pt idx="526">
                  <c:v>53.16230347064311</c:v>
                </c:pt>
                <c:pt idx="527">
                  <c:v>53.134765013761864</c:v>
                </c:pt>
                <c:pt idx="528">
                  <c:v>53.143837495173557</c:v>
                </c:pt>
                <c:pt idx="529">
                  <c:v>53.048909062259327</c:v>
                </c:pt>
                <c:pt idx="530">
                  <c:v>52.883028530033783</c:v>
                </c:pt>
                <c:pt idx="531">
                  <c:v>52.5463890618785</c:v>
                </c:pt>
                <c:pt idx="532">
                  <c:v>52.423025579856386</c:v>
                </c:pt>
                <c:pt idx="533">
                  <c:v>52.309755219907515</c:v>
                </c:pt>
                <c:pt idx="534">
                  <c:v>52.099732282318826</c:v>
                </c:pt>
                <c:pt idx="535">
                  <c:v>51.992552287634965</c:v>
                </c:pt>
                <c:pt idx="536">
                  <c:v>51.668540462786268</c:v>
                </c:pt>
                <c:pt idx="537">
                  <c:v>51.569313571556108</c:v>
                </c:pt>
                <c:pt idx="538">
                  <c:v>51.550342245851766</c:v>
                </c:pt>
                <c:pt idx="539">
                  <c:v>51.632430422841708</c:v>
                </c:pt>
                <c:pt idx="540">
                  <c:v>51.571477596029183</c:v>
                </c:pt>
                <c:pt idx="541">
                  <c:v>51.362031689217815</c:v>
                </c:pt>
                <c:pt idx="542">
                  <c:v>51.347379936492445</c:v>
                </c:pt>
                <c:pt idx="543">
                  <c:v>51.18246950370866</c:v>
                </c:pt>
                <c:pt idx="544">
                  <c:v>51.41864420846656</c:v>
                </c:pt>
                <c:pt idx="545">
                  <c:v>51.350387999618476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EC-473A-9AD1-51B691E9A83A}"/>
            </c:ext>
          </c:extLst>
        </c:ser>
        <c:ser>
          <c:idx val="8"/>
          <c:order val="7"/>
          <c:tx>
            <c:strRef>
              <c:f>L!$DI$2</c:f>
              <c:strCache>
                <c:ptCount val="1"/>
                <c:pt idx="0">
                  <c:v>A10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L!$DI$4:$DI$806</c:f>
              <c:numCache>
                <c:formatCode>General</c:formatCode>
                <c:ptCount val="803"/>
                <c:pt idx="0">
                  <c:v>0</c:v>
                </c:pt>
                <c:pt idx="1">
                  <c:v>0.22026431718061676</c:v>
                </c:pt>
                <c:pt idx="2">
                  <c:v>0.44052863436123402</c:v>
                </c:pt>
                <c:pt idx="3">
                  <c:v>0.66079295154185003</c:v>
                </c:pt>
                <c:pt idx="4">
                  <c:v>0.88105726872246704</c:v>
                </c:pt>
                <c:pt idx="5">
                  <c:v>1.10132158590308</c:v>
                </c:pt>
                <c:pt idx="6">
                  <c:v>1.3215859030837001</c:v>
                </c:pt>
                <c:pt idx="7">
                  <c:v>1.5418502202643201</c:v>
                </c:pt>
                <c:pt idx="8">
                  <c:v>1.7621145374449301</c:v>
                </c:pt>
                <c:pt idx="9">
                  <c:v>1.9823788546255501</c:v>
                </c:pt>
                <c:pt idx="10">
                  <c:v>2.2026431718061699</c:v>
                </c:pt>
                <c:pt idx="11">
                  <c:v>2.4229074889867799</c:v>
                </c:pt>
                <c:pt idx="12">
                  <c:v>2.6431718061674001</c:v>
                </c:pt>
                <c:pt idx="13">
                  <c:v>2.8634361233480199</c:v>
                </c:pt>
                <c:pt idx="14">
                  <c:v>3.0837004405286299</c:v>
                </c:pt>
                <c:pt idx="15">
                  <c:v>3.3039647577092501</c:v>
                </c:pt>
                <c:pt idx="16">
                  <c:v>3.5242290748898699</c:v>
                </c:pt>
                <c:pt idx="17">
                  <c:v>3.7444933920704799</c:v>
                </c:pt>
                <c:pt idx="18">
                  <c:v>3.9647577092511002</c:v>
                </c:pt>
                <c:pt idx="19">
                  <c:v>4.1850220264317199</c:v>
                </c:pt>
                <c:pt idx="20">
                  <c:v>4.4052863436123397</c:v>
                </c:pt>
                <c:pt idx="21">
                  <c:v>4.6255506607929497</c:v>
                </c:pt>
                <c:pt idx="22">
                  <c:v>4.8458149779735704</c:v>
                </c:pt>
                <c:pt idx="23">
                  <c:v>5.0660792951541902</c:v>
                </c:pt>
                <c:pt idx="24">
                  <c:v>5.2863436123348002</c:v>
                </c:pt>
                <c:pt idx="25">
                  <c:v>5.50660792951542</c:v>
                </c:pt>
                <c:pt idx="26">
                  <c:v>5.7268722466960398</c:v>
                </c:pt>
                <c:pt idx="27">
                  <c:v>5.9471365638766498</c:v>
                </c:pt>
                <c:pt idx="28">
                  <c:v>6.1674008810572696</c:v>
                </c:pt>
                <c:pt idx="29">
                  <c:v>6.3876651982378903</c:v>
                </c:pt>
                <c:pt idx="30">
                  <c:v>6.6079295154185003</c:v>
                </c:pt>
                <c:pt idx="31">
                  <c:v>6.8281938325991201</c:v>
                </c:pt>
                <c:pt idx="32">
                  <c:v>7.0484581497797398</c:v>
                </c:pt>
                <c:pt idx="33">
                  <c:v>7.2687224669603498</c:v>
                </c:pt>
                <c:pt idx="34">
                  <c:v>7.4889867841409696</c:v>
                </c:pt>
                <c:pt idx="35">
                  <c:v>7.7092511013215903</c:v>
                </c:pt>
                <c:pt idx="36">
                  <c:v>7.9295154185022003</c:v>
                </c:pt>
                <c:pt idx="37">
                  <c:v>8.1497797356828201</c:v>
                </c:pt>
                <c:pt idx="38">
                  <c:v>8.3700440528634399</c:v>
                </c:pt>
                <c:pt idx="39">
                  <c:v>8.5903083700440508</c:v>
                </c:pt>
                <c:pt idx="40">
                  <c:v>8.8105726872246706</c:v>
                </c:pt>
                <c:pt idx="41">
                  <c:v>9.0308370044052904</c:v>
                </c:pt>
                <c:pt idx="42">
                  <c:v>9.2511013215858995</c:v>
                </c:pt>
                <c:pt idx="43">
                  <c:v>9.4713656387665193</c:v>
                </c:pt>
                <c:pt idx="44">
                  <c:v>9.6916299559471408</c:v>
                </c:pt>
                <c:pt idx="45">
                  <c:v>9.91189427312775</c:v>
                </c:pt>
                <c:pt idx="46">
                  <c:v>10.1321585903084</c:v>
                </c:pt>
                <c:pt idx="47">
                  <c:v>10.352422907489</c:v>
                </c:pt>
                <c:pt idx="48">
                  <c:v>10.5726872246696</c:v>
                </c:pt>
                <c:pt idx="49">
                  <c:v>10.792951541850201</c:v>
                </c:pt>
                <c:pt idx="50">
                  <c:v>11.013215859030799</c:v>
                </c:pt>
                <c:pt idx="51">
                  <c:v>11.233480176211501</c:v>
                </c:pt>
                <c:pt idx="52">
                  <c:v>11.453744493392101</c:v>
                </c:pt>
                <c:pt idx="53">
                  <c:v>11.674008810572699</c:v>
                </c:pt>
                <c:pt idx="54">
                  <c:v>11.8942731277533</c:v>
                </c:pt>
                <c:pt idx="55">
                  <c:v>12.1145374449339</c:v>
                </c:pt>
                <c:pt idx="56">
                  <c:v>12.3348017621145</c:v>
                </c:pt>
                <c:pt idx="57">
                  <c:v>12.5550660792952</c:v>
                </c:pt>
                <c:pt idx="58">
                  <c:v>12.7753303964758</c:v>
                </c:pt>
                <c:pt idx="59">
                  <c:v>12.9955947136564</c:v>
                </c:pt>
                <c:pt idx="60">
                  <c:v>13.215859030837001</c:v>
                </c:pt>
                <c:pt idx="61">
                  <c:v>13.436123348017601</c:v>
                </c:pt>
                <c:pt idx="62">
                  <c:v>13.656387665198199</c:v>
                </c:pt>
                <c:pt idx="63">
                  <c:v>13.876651982378901</c:v>
                </c:pt>
                <c:pt idx="64">
                  <c:v>14.096916299559499</c:v>
                </c:pt>
                <c:pt idx="65">
                  <c:v>14.317180616740099</c:v>
                </c:pt>
                <c:pt idx="66">
                  <c:v>14.5374449339207</c:v>
                </c:pt>
                <c:pt idx="67">
                  <c:v>14.7577092511013</c:v>
                </c:pt>
                <c:pt idx="68">
                  <c:v>14.9779735682819</c:v>
                </c:pt>
                <c:pt idx="69">
                  <c:v>15.1982378854626</c:v>
                </c:pt>
                <c:pt idx="70">
                  <c:v>15.4185022026432</c:v>
                </c:pt>
                <c:pt idx="71">
                  <c:v>15.6387665198238</c:v>
                </c:pt>
                <c:pt idx="72">
                  <c:v>15.859030837004401</c:v>
                </c:pt>
                <c:pt idx="73">
                  <c:v>16.079295154185001</c:v>
                </c:pt>
                <c:pt idx="74">
                  <c:v>16.299559471365601</c:v>
                </c:pt>
                <c:pt idx="75">
                  <c:v>16.519823788546301</c:v>
                </c:pt>
                <c:pt idx="76">
                  <c:v>16.740088105726901</c:v>
                </c:pt>
                <c:pt idx="77">
                  <c:v>16.960352422907501</c:v>
                </c:pt>
                <c:pt idx="78">
                  <c:v>17.180616740088102</c:v>
                </c:pt>
                <c:pt idx="79">
                  <c:v>17.400881057268698</c:v>
                </c:pt>
                <c:pt idx="80">
                  <c:v>17.621145374449299</c:v>
                </c:pt>
                <c:pt idx="81">
                  <c:v>17.841409691629998</c:v>
                </c:pt>
                <c:pt idx="82">
                  <c:v>18.061674008810598</c:v>
                </c:pt>
                <c:pt idx="83">
                  <c:v>18.281938325991199</c:v>
                </c:pt>
                <c:pt idx="84">
                  <c:v>18.502202643171799</c:v>
                </c:pt>
                <c:pt idx="85">
                  <c:v>18.722466960352399</c:v>
                </c:pt>
                <c:pt idx="86">
                  <c:v>18.942731277532999</c:v>
                </c:pt>
                <c:pt idx="87">
                  <c:v>19.162995594713699</c:v>
                </c:pt>
                <c:pt idx="88">
                  <c:v>19.383259911894299</c:v>
                </c:pt>
                <c:pt idx="89">
                  <c:v>19.6035242290749</c:v>
                </c:pt>
                <c:pt idx="90">
                  <c:v>19.8237885462555</c:v>
                </c:pt>
                <c:pt idx="91">
                  <c:v>20.0440528634361</c:v>
                </c:pt>
                <c:pt idx="92">
                  <c:v>20.2643171806167</c:v>
                </c:pt>
                <c:pt idx="93">
                  <c:v>20.4845814977974</c:v>
                </c:pt>
                <c:pt idx="94">
                  <c:v>20.704845814978</c:v>
                </c:pt>
                <c:pt idx="95">
                  <c:v>20.925110132158601</c:v>
                </c:pt>
                <c:pt idx="96">
                  <c:v>21.145374449339201</c:v>
                </c:pt>
                <c:pt idx="97">
                  <c:v>21.365638766519801</c:v>
                </c:pt>
                <c:pt idx="98">
                  <c:v>21.585903083700401</c:v>
                </c:pt>
                <c:pt idx="99">
                  <c:v>21.806167400881101</c:v>
                </c:pt>
                <c:pt idx="100">
                  <c:v>22.026431718061701</c:v>
                </c:pt>
                <c:pt idx="101">
                  <c:v>22.246696035242302</c:v>
                </c:pt>
                <c:pt idx="102">
                  <c:v>22.466960352422898</c:v>
                </c:pt>
                <c:pt idx="103">
                  <c:v>22.687224669603498</c:v>
                </c:pt>
                <c:pt idx="104">
                  <c:v>22.907488986784099</c:v>
                </c:pt>
                <c:pt idx="105">
                  <c:v>23.127753303964798</c:v>
                </c:pt>
                <c:pt idx="106">
                  <c:v>23.348017621145399</c:v>
                </c:pt>
                <c:pt idx="107">
                  <c:v>23.568281938325999</c:v>
                </c:pt>
                <c:pt idx="108">
                  <c:v>23.788546255506599</c:v>
                </c:pt>
                <c:pt idx="109">
                  <c:v>24.008810572687199</c:v>
                </c:pt>
                <c:pt idx="110">
                  <c:v>24.2290748898678</c:v>
                </c:pt>
                <c:pt idx="111">
                  <c:v>24.449339207048499</c:v>
                </c:pt>
                <c:pt idx="112">
                  <c:v>24.6696035242291</c:v>
                </c:pt>
                <c:pt idx="113">
                  <c:v>24.8898678414097</c:v>
                </c:pt>
                <c:pt idx="114">
                  <c:v>25.1101321585903</c:v>
                </c:pt>
                <c:pt idx="115">
                  <c:v>25.3303964757709</c:v>
                </c:pt>
                <c:pt idx="116">
                  <c:v>25.550660792951501</c:v>
                </c:pt>
                <c:pt idx="117">
                  <c:v>25.7709251101322</c:v>
                </c:pt>
                <c:pt idx="118">
                  <c:v>25.991189427312801</c:v>
                </c:pt>
                <c:pt idx="119">
                  <c:v>26.211453744493401</c:v>
                </c:pt>
                <c:pt idx="120">
                  <c:v>26.431718061674001</c:v>
                </c:pt>
                <c:pt idx="121">
                  <c:v>26.651982378854601</c:v>
                </c:pt>
                <c:pt idx="122">
                  <c:v>26.872246696035202</c:v>
                </c:pt>
                <c:pt idx="123">
                  <c:v>27.092511013215901</c:v>
                </c:pt>
                <c:pt idx="124">
                  <c:v>27.312775330396502</c:v>
                </c:pt>
                <c:pt idx="125">
                  <c:v>27.533039647577102</c:v>
                </c:pt>
                <c:pt idx="126">
                  <c:v>27.753303964757698</c:v>
                </c:pt>
                <c:pt idx="127">
                  <c:v>27.973568281938299</c:v>
                </c:pt>
                <c:pt idx="128">
                  <c:v>28.193832599118899</c:v>
                </c:pt>
                <c:pt idx="129">
                  <c:v>28.414096916299599</c:v>
                </c:pt>
                <c:pt idx="130">
                  <c:v>28.634361233480199</c:v>
                </c:pt>
                <c:pt idx="131">
                  <c:v>28.854625550660799</c:v>
                </c:pt>
                <c:pt idx="132">
                  <c:v>29.074889867841399</c:v>
                </c:pt>
                <c:pt idx="133">
                  <c:v>29.295154185022</c:v>
                </c:pt>
                <c:pt idx="134">
                  <c:v>29.5154185022026</c:v>
                </c:pt>
                <c:pt idx="135">
                  <c:v>29.7356828193833</c:v>
                </c:pt>
                <c:pt idx="136">
                  <c:v>29.9559471365639</c:v>
                </c:pt>
                <c:pt idx="137">
                  <c:v>30.1762114537445</c:v>
                </c:pt>
                <c:pt idx="138">
                  <c:v>30.3964757709251</c:v>
                </c:pt>
                <c:pt idx="139">
                  <c:v>30.616740088105701</c:v>
                </c:pt>
                <c:pt idx="140">
                  <c:v>30.837004405286301</c:v>
                </c:pt>
                <c:pt idx="141">
                  <c:v>31.057268722467001</c:v>
                </c:pt>
                <c:pt idx="142">
                  <c:v>31.277533039647601</c:v>
                </c:pt>
                <c:pt idx="143">
                  <c:v>31.497797356828201</c:v>
                </c:pt>
                <c:pt idx="144">
                  <c:v>31.718061674008801</c:v>
                </c:pt>
                <c:pt idx="145">
                  <c:v>31.938325991189402</c:v>
                </c:pt>
                <c:pt idx="146">
                  <c:v>32.158590308370002</c:v>
                </c:pt>
                <c:pt idx="147">
                  <c:v>32.378854625550701</c:v>
                </c:pt>
                <c:pt idx="148">
                  <c:v>32.599118942731302</c:v>
                </c:pt>
                <c:pt idx="149">
                  <c:v>32.819383259911902</c:v>
                </c:pt>
                <c:pt idx="150">
                  <c:v>33.039647577092502</c:v>
                </c:pt>
                <c:pt idx="151">
                  <c:v>33.259911894273102</c:v>
                </c:pt>
                <c:pt idx="152">
                  <c:v>33.480176211453703</c:v>
                </c:pt>
                <c:pt idx="153">
                  <c:v>33.700440528634402</c:v>
                </c:pt>
                <c:pt idx="154">
                  <c:v>33.920704845815003</c:v>
                </c:pt>
                <c:pt idx="155">
                  <c:v>34.140969162995603</c:v>
                </c:pt>
                <c:pt idx="156">
                  <c:v>34.361233480176203</c:v>
                </c:pt>
                <c:pt idx="157">
                  <c:v>34.581497797356803</c:v>
                </c:pt>
                <c:pt idx="158">
                  <c:v>34.801762114537397</c:v>
                </c:pt>
                <c:pt idx="159">
                  <c:v>35.022026431718103</c:v>
                </c:pt>
                <c:pt idx="160">
                  <c:v>35.242290748898697</c:v>
                </c:pt>
                <c:pt idx="161">
                  <c:v>35.462555066079297</c:v>
                </c:pt>
                <c:pt idx="162">
                  <c:v>35.682819383259897</c:v>
                </c:pt>
                <c:pt idx="163">
                  <c:v>35.903083700440497</c:v>
                </c:pt>
                <c:pt idx="164">
                  <c:v>36.123348017621097</c:v>
                </c:pt>
                <c:pt idx="165">
                  <c:v>36.343612334801797</c:v>
                </c:pt>
                <c:pt idx="166">
                  <c:v>36.563876651982397</c:v>
                </c:pt>
                <c:pt idx="167">
                  <c:v>36.784140969162998</c:v>
                </c:pt>
                <c:pt idx="168">
                  <c:v>37.004405286343598</c:v>
                </c:pt>
                <c:pt idx="169">
                  <c:v>37.224669603524198</c:v>
                </c:pt>
                <c:pt idx="170">
                  <c:v>37.444933920704798</c:v>
                </c:pt>
                <c:pt idx="171">
                  <c:v>37.665198237885498</c:v>
                </c:pt>
                <c:pt idx="172">
                  <c:v>37.885462555066098</c:v>
                </c:pt>
                <c:pt idx="173">
                  <c:v>38.105726872246699</c:v>
                </c:pt>
                <c:pt idx="174">
                  <c:v>38.325991189427299</c:v>
                </c:pt>
                <c:pt idx="175">
                  <c:v>38.546255506607899</c:v>
                </c:pt>
                <c:pt idx="176">
                  <c:v>38.766519823788499</c:v>
                </c:pt>
                <c:pt idx="177">
                  <c:v>38.986784140969199</c:v>
                </c:pt>
                <c:pt idx="178">
                  <c:v>39.207048458149799</c:v>
                </c:pt>
                <c:pt idx="179">
                  <c:v>39.4273127753304</c:v>
                </c:pt>
                <c:pt idx="180">
                  <c:v>39.647577092511</c:v>
                </c:pt>
                <c:pt idx="181">
                  <c:v>39.8678414096916</c:v>
                </c:pt>
                <c:pt idx="182">
                  <c:v>40.0881057268723</c:v>
                </c:pt>
                <c:pt idx="183">
                  <c:v>40.3083700440529</c:v>
                </c:pt>
                <c:pt idx="184">
                  <c:v>40.5286343612335</c:v>
                </c:pt>
                <c:pt idx="185">
                  <c:v>40.748898678414101</c:v>
                </c:pt>
                <c:pt idx="186">
                  <c:v>40.969162995594701</c:v>
                </c:pt>
                <c:pt idx="187">
                  <c:v>41.189427312775301</c:v>
                </c:pt>
                <c:pt idx="188">
                  <c:v>41.409691629956001</c:v>
                </c:pt>
                <c:pt idx="189">
                  <c:v>41.629955947136601</c:v>
                </c:pt>
                <c:pt idx="190">
                  <c:v>41.850220264317201</c:v>
                </c:pt>
                <c:pt idx="191">
                  <c:v>42.070484581497801</c:v>
                </c:pt>
                <c:pt idx="192">
                  <c:v>42.290748898678402</c:v>
                </c:pt>
                <c:pt idx="193">
                  <c:v>42.511013215859002</c:v>
                </c:pt>
                <c:pt idx="194">
                  <c:v>42.731277533039702</c:v>
                </c:pt>
                <c:pt idx="195">
                  <c:v>42.951541850220302</c:v>
                </c:pt>
                <c:pt idx="196">
                  <c:v>43.171806167400902</c:v>
                </c:pt>
                <c:pt idx="197">
                  <c:v>43.392070484581502</c:v>
                </c:pt>
                <c:pt idx="198">
                  <c:v>43.612334801762103</c:v>
                </c:pt>
                <c:pt idx="199">
                  <c:v>43.832599118942703</c:v>
                </c:pt>
                <c:pt idx="200">
                  <c:v>44.052863436123403</c:v>
                </c:pt>
                <c:pt idx="201">
                  <c:v>44.273127753304003</c:v>
                </c:pt>
                <c:pt idx="202">
                  <c:v>44.493392070484603</c:v>
                </c:pt>
                <c:pt idx="203">
                  <c:v>44.713656387665203</c:v>
                </c:pt>
                <c:pt idx="204">
                  <c:v>44.933920704845796</c:v>
                </c:pt>
                <c:pt idx="205">
                  <c:v>45.154185022026397</c:v>
                </c:pt>
                <c:pt idx="206">
                  <c:v>45.374449339207104</c:v>
                </c:pt>
                <c:pt idx="207">
                  <c:v>45.594713656387697</c:v>
                </c:pt>
                <c:pt idx="208">
                  <c:v>45.814977973568297</c:v>
                </c:pt>
                <c:pt idx="209">
                  <c:v>46.035242290748897</c:v>
                </c:pt>
                <c:pt idx="210">
                  <c:v>46.255506607929497</c:v>
                </c:pt>
                <c:pt idx="211">
                  <c:v>46.475770925110098</c:v>
                </c:pt>
                <c:pt idx="212">
                  <c:v>46.696035242290797</c:v>
                </c:pt>
                <c:pt idx="213">
                  <c:v>46.916299559471398</c:v>
                </c:pt>
                <c:pt idx="214">
                  <c:v>47.136563876651998</c:v>
                </c:pt>
                <c:pt idx="215">
                  <c:v>47.356828193832598</c:v>
                </c:pt>
                <c:pt idx="216">
                  <c:v>47.577092511013198</c:v>
                </c:pt>
                <c:pt idx="217">
                  <c:v>47.797356828193799</c:v>
                </c:pt>
                <c:pt idx="218">
                  <c:v>48.017621145374498</c:v>
                </c:pt>
                <c:pt idx="219">
                  <c:v>48.237885462555099</c:v>
                </c:pt>
                <c:pt idx="220">
                  <c:v>48.458149779735699</c:v>
                </c:pt>
                <c:pt idx="221">
                  <c:v>48.678414096916299</c:v>
                </c:pt>
                <c:pt idx="222">
                  <c:v>48.898678414096899</c:v>
                </c:pt>
                <c:pt idx="223">
                  <c:v>49.1189427312775</c:v>
                </c:pt>
                <c:pt idx="224">
                  <c:v>49.339207048458199</c:v>
                </c:pt>
                <c:pt idx="225">
                  <c:v>49.5594713656388</c:v>
                </c:pt>
                <c:pt idx="226">
                  <c:v>49.7797356828194</c:v>
                </c:pt>
                <c:pt idx="227">
                  <c:v>50</c:v>
                </c:pt>
                <c:pt idx="228">
                  <c:v>50.2202643171806</c:v>
                </c:pt>
                <c:pt idx="229">
                  <c:v>50.4405286343612</c:v>
                </c:pt>
                <c:pt idx="230">
                  <c:v>50.6607929515419</c:v>
                </c:pt>
                <c:pt idx="231">
                  <c:v>50.8810572687225</c:v>
                </c:pt>
                <c:pt idx="232">
                  <c:v>51.101321585903101</c:v>
                </c:pt>
                <c:pt idx="233">
                  <c:v>51.321585903083701</c:v>
                </c:pt>
                <c:pt idx="234">
                  <c:v>51.541850220264301</c:v>
                </c:pt>
                <c:pt idx="235">
                  <c:v>51.762114537444901</c:v>
                </c:pt>
                <c:pt idx="236">
                  <c:v>51.982378854625601</c:v>
                </c:pt>
                <c:pt idx="237">
                  <c:v>52.202643171806201</c:v>
                </c:pt>
                <c:pt idx="238">
                  <c:v>52.422907488986802</c:v>
                </c:pt>
                <c:pt idx="239">
                  <c:v>52.643171806167402</c:v>
                </c:pt>
                <c:pt idx="240">
                  <c:v>52.863436123348002</c:v>
                </c:pt>
                <c:pt idx="241">
                  <c:v>53.083700440528602</c:v>
                </c:pt>
                <c:pt idx="242">
                  <c:v>53.303964757709302</c:v>
                </c:pt>
                <c:pt idx="243">
                  <c:v>53.524229074889902</c:v>
                </c:pt>
                <c:pt idx="244">
                  <c:v>53.744493392070503</c:v>
                </c:pt>
                <c:pt idx="245">
                  <c:v>53.964757709251103</c:v>
                </c:pt>
                <c:pt idx="246">
                  <c:v>54.185022026431703</c:v>
                </c:pt>
                <c:pt idx="247">
                  <c:v>54.405286343612303</c:v>
                </c:pt>
                <c:pt idx="248">
                  <c:v>54.625550660793003</c:v>
                </c:pt>
                <c:pt idx="249">
                  <c:v>54.845814977973603</c:v>
                </c:pt>
                <c:pt idx="250">
                  <c:v>55.066079295154204</c:v>
                </c:pt>
                <c:pt idx="251">
                  <c:v>55.286343612334797</c:v>
                </c:pt>
                <c:pt idx="252">
                  <c:v>55.506607929515397</c:v>
                </c:pt>
                <c:pt idx="253">
                  <c:v>55.726872246695997</c:v>
                </c:pt>
                <c:pt idx="254">
                  <c:v>55.947136563876697</c:v>
                </c:pt>
                <c:pt idx="255">
                  <c:v>56.167400881057297</c:v>
                </c:pt>
                <c:pt idx="256">
                  <c:v>56.387665198237897</c:v>
                </c:pt>
                <c:pt idx="257">
                  <c:v>56.607929515418498</c:v>
                </c:pt>
                <c:pt idx="258">
                  <c:v>56.828193832599098</c:v>
                </c:pt>
                <c:pt idx="259">
                  <c:v>57.048458149779698</c:v>
                </c:pt>
                <c:pt idx="260">
                  <c:v>57.268722466960398</c:v>
                </c:pt>
                <c:pt idx="261">
                  <c:v>57.488986784140998</c:v>
                </c:pt>
                <c:pt idx="262">
                  <c:v>57.709251101321598</c:v>
                </c:pt>
                <c:pt idx="263">
                  <c:v>57.929515418502199</c:v>
                </c:pt>
                <c:pt idx="264">
                  <c:v>58.149779735682799</c:v>
                </c:pt>
                <c:pt idx="265">
                  <c:v>58.370044052863399</c:v>
                </c:pt>
                <c:pt idx="266">
                  <c:v>58.590308370044099</c:v>
                </c:pt>
                <c:pt idx="267">
                  <c:v>58.810572687224699</c:v>
                </c:pt>
                <c:pt idx="268">
                  <c:v>59.030837004405299</c:v>
                </c:pt>
                <c:pt idx="269">
                  <c:v>59.251101321585899</c:v>
                </c:pt>
                <c:pt idx="270">
                  <c:v>59.4713656387665</c:v>
                </c:pt>
                <c:pt idx="271">
                  <c:v>59.6916299559471</c:v>
                </c:pt>
                <c:pt idx="272">
                  <c:v>59.9118942731278</c:v>
                </c:pt>
                <c:pt idx="273">
                  <c:v>60.1321585903084</c:v>
                </c:pt>
                <c:pt idx="274">
                  <c:v>60.352422907489</c:v>
                </c:pt>
                <c:pt idx="275">
                  <c:v>60.5726872246696</c:v>
                </c:pt>
                <c:pt idx="276">
                  <c:v>60.792951541850201</c:v>
                </c:pt>
                <c:pt idx="277">
                  <c:v>61.013215859030801</c:v>
                </c:pt>
                <c:pt idx="278">
                  <c:v>61.233480176211501</c:v>
                </c:pt>
                <c:pt idx="279">
                  <c:v>61.453744493392101</c:v>
                </c:pt>
                <c:pt idx="280">
                  <c:v>61.674008810572701</c:v>
                </c:pt>
                <c:pt idx="281">
                  <c:v>61.894273127753301</c:v>
                </c:pt>
                <c:pt idx="282">
                  <c:v>62.114537444933902</c:v>
                </c:pt>
                <c:pt idx="283">
                  <c:v>62.334801762114502</c:v>
                </c:pt>
                <c:pt idx="284">
                  <c:v>62.555066079295202</c:v>
                </c:pt>
                <c:pt idx="285">
                  <c:v>62.775330396475802</c:v>
                </c:pt>
                <c:pt idx="286">
                  <c:v>62.995594713656402</c:v>
                </c:pt>
                <c:pt idx="287">
                  <c:v>63.215859030837002</c:v>
                </c:pt>
                <c:pt idx="288">
                  <c:v>63.436123348017603</c:v>
                </c:pt>
                <c:pt idx="289">
                  <c:v>63.656387665198203</c:v>
                </c:pt>
                <c:pt idx="290">
                  <c:v>63.876651982378903</c:v>
                </c:pt>
                <c:pt idx="291">
                  <c:v>64.096916299559496</c:v>
                </c:pt>
                <c:pt idx="292">
                  <c:v>64.317180616740103</c:v>
                </c:pt>
                <c:pt idx="293">
                  <c:v>64.537444933920696</c:v>
                </c:pt>
                <c:pt idx="294">
                  <c:v>64.757709251101303</c:v>
                </c:pt>
                <c:pt idx="295">
                  <c:v>64.977973568281897</c:v>
                </c:pt>
                <c:pt idx="296">
                  <c:v>65.198237885462603</c:v>
                </c:pt>
                <c:pt idx="297">
                  <c:v>65.418502202643197</c:v>
                </c:pt>
                <c:pt idx="298">
                  <c:v>65.638766519823804</c:v>
                </c:pt>
                <c:pt idx="299">
                  <c:v>65.859030837004397</c:v>
                </c:pt>
                <c:pt idx="300">
                  <c:v>66.079295154185004</c:v>
                </c:pt>
                <c:pt idx="301">
                  <c:v>66.299559471365598</c:v>
                </c:pt>
                <c:pt idx="302">
                  <c:v>66.519823788546304</c:v>
                </c:pt>
                <c:pt idx="303">
                  <c:v>66.740088105726898</c:v>
                </c:pt>
                <c:pt idx="304">
                  <c:v>66.960352422907505</c:v>
                </c:pt>
                <c:pt idx="305">
                  <c:v>67.180616740088098</c:v>
                </c:pt>
                <c:pt idx="306">
                  <c:v>67.400881057268705</c:v>
                </c:pt>
                <c:pt idx="307">
                  <c:v>67.621145374449299</c:v>
                </c:pt>
                <c:pt idx="308">
                  <c:v>67.841409691630005</c:v>
                </c:pt>
                <c:pt idx="309">
                  <c:v>68.061674008810598</c:v>
                </c:pt>
                <c:pt idx="310">
                  <c:v>68.281938325991206</c:v>
                </c:pt>
                <c:pt idx="311">
                  <c:v>68.502202643171799</c:v>
                </c:pt>
                <c:pt idx="312">
                  <c:v>68.722466960352406</c:v>
                </c:pt>
                <c:pt idx="313">
                  <c:v>68.942731277532999</c:v>
                </c:pt>
                <c:pt idx="314">
                  <c:v>69.162995594713706</c:v>
                </c:pt>
                <c:pt idx="315">
                  <c:v>69.383259911894299</c:v>
                </c:pt>
                <c:pt idx="316">
                  <c:v>69.603524229074907</c:v>
                </c:pt>
                <c:pt idx="317">
                  <c:v>69.8237885462555</c:v>
                </c:pt>
                <c:pt idx="318">
                  <c:v>70.044052863436093</c:v>
                </c:pt>
                <c:pt idx="319">
                  <c:v>70.2643171806167</c:v>
                </c:pt>
                <c:pt idx="320">
                  <c:v>70.484581497797393</c:v>
                </c:pt>
                <c:pt idx="321">
                  <c:v>70.704845814978</c:v>
                </c:pt>
                <c:pt idx="322">
                  <c:v>70.925110132158594</c:v>
                </c:pt>
                <c:pt idx="323">
                  <c:v>71.145374449339201</c:v>
                </c:pt>
                <c:pt idx="324">
                  <c:v>71.365638766519794</c:v>
                </c:pt>
                <c:pt idx="325">
                  <c:v>71.585903083700401</c:v>
                </c:pt>
                <c:pt idx="326">
                  <c:v>71.806167400881094</c:v>
                </c:pt>
                <c:pt idx="327">
                  <c:v>72.026431718061701</c:v>
                </c:pt>
                <c:pt idx="328">
                  <c:v>72.246696035242294</c:v>
                </c:pt>
                <c:pt idx="329">
                  <c:v>72.466960352422902</c:v>
                </c:pt>
                <c:pt idx="330">
                  <c:v>72.687224669603495</c:v>
                </c:pt>
                <c:pt idx="331">
                  <c:v>72.907488986784102</c:v>
                </c:pt>
                <c:pt idx="332">
                  <c:v>73.127753303964795</c:v>
                </c:pt>
                <c:pt idx="333">
                  <c:v>73.348017621145402</c:v>
                </c:pt>
                <c:pt idx="334">
                  <c:v>73.568281938325995</c:v>
                </c:pt>
                <c:pt idx="335">
                  <c:v>73.788546255506603</c:v>
                </c:pt>
                <c:pt idx="336">
                  <c:v>74.008810572687196</c:v>
                </c:pt>
                <c:pt idx="337">
                  <c:v>74.229074889867803</c:v>
                </c:pt>
                <c:pt idx="338">
                  <c:v>74.449339207048496</c:v>
                </c:pt>
                <c:pt idx="339">
                  <c:v>74.669603524229103</c:v>
                </c:pt>
                <c:pt idx="340">
                  <c:v>74.889867841409696</c:v>
                </c:pt>
                <c:pt idx="341">
                  <c:v>75.110132158590304</c:v>
                </c:pt>
                <c:pt idx="342">
                  <c:v>75.330396475770897</c:v>
                </c:pt>
                <c:pt idx="343">
                  <c:v>75.550660792951504</c:v>
                </c:pt>
                <c:pt idx="344">
                  <c:v>75.770925110132197</c:v>
                </c:pt>
                <c:pt idx="345">
                  <c:v>75.991189427312804</c:v>
                </c:pt>
                <c:pt idx="346">
                  <c:v>76.211453744493397</c:v>
                </c:pt>
                <c:pt idx="347">
                  <c:v>76.431718061674005</c:v>
                </c:pt>
                <c:pt idx="348">
                  <c:v>76.651982378854598</c:v>
                </c:pt>
                <c:pt idx="349">
                  <c:v>76.872246696035205</c:v>
                </c:pt>
                <c:pt idx="350">
                  <c:v>77.092511013215898</c:v>
                </c:pt>
                <c:pt idx="351">
                  <c:v>77.312775330396505</c:v>
                </c:pt>
                <c:pt idx="352">
                  <c:v>77.533039647577098</c:v>
                </c:pt>
                <c:pt idx="353">
                  <c:v>77.753303964757706</c:v>
                </c:pt>
                <c:pt idx="354">
                  <c:v>77.973568281938299</c:v>
                </c:pt>
                <c:pt idx="355">
                  <c:v>78.193832599118906</c:v>
                </c:pt>
                <c:pt idx="356">
                  <c:v>78.414096916299599</c:v>
                </c:pt>
                <c:pt idx="357">
                  <c:v>78.634361233480206</c:v>
                </c:pt>
                <c:pt idx="358">
                  <c:v>78.854625550660799</c:v>
                </c:pt>
                <c:pt idx="359">
                  <c:v>79.074889867841406</c:v>
                </c:pt>
                <c:pt idx="360">
                  <c:v>79.295154185022</c:v>
                </c:pt>
                <c:pt idx="361">
                  <c:v>79.515418502202607</c:v>
                </c:pt>
                <c:pt idx="362">
                  <c:v>79.7356828193833</c:v>
                </c:pt>
                <c:pt idx="363">
                  <c:v>79.955947136563907</c:v>
                </c:pt>
                <c:pt idx="364">
                  <c:v>80.1762114537445</c:v>
                </c:pt>
                <c:pt idx="365">
                  <c:v>80.396475770925093</c:v>
                </c:pt>
                <c:pt idx="366">
                  <c:v>80.616740088105701</c:v>
                </c:pt>
                <c:pt idx="367">
                  <c:v>80.837004405286393</c:v>
                </c:pt>
                <c:pt idx="368">
                  <c:v>81.057268722467001</c:v>
                </c:pt>
                <c:pt idx="369">
                  <c:v>81.277533039647594</c:v>
                </c:pt>
                <c:pt idx="370">
                  <c:v>81.497797356828201</c:v>
                </c:pt>
                <c:pt idx="371">
                  <c:v>81.718061674008794</c:v>
                </c:pt>
                <c:pt idx="372">
                  <c:v>81.938325991189402</c:v>
                </c:pt>
                <c:pt idx="373">
                  <c:v>82.158590308370094</c:v>
                </c:pt>
                <c:pt idx="374">
                  <c:v>82.378854625550701</c:v>
                </c:pt>
                <c:pt idx="375">
                  <c:v>82.599118942731295</c:v>
                </c:pt>
                <c:pt idx="376">
                  <c:v>82.819383259911902</c:v>
                </c:pt>
                <c:pt idx="377">
                  <c:v>83.039647577092495</c:v>
                </c:pt>
                <c:pt idx="378">
                  <c:v>83.259911894273102</c:v>
                </c:pt>
                <c:pt idx="379">
                  <c:v>83.480176211453795</c:v>
                </c:pt>
                <c:pt idx="380">
                  <c:v>83.700440528634402</c:v>
                </c:pt>
                <c:pt idx="381">
                  <c:v>83.920704845814996</c:v>
                </c:pt>
                <c:pt idx="382">
                  <c:v>84.140969162995603</c:v>
                </c:pt>
                <c:pt idx="383">
                  <c:v>84.361233480176196</c:v>
                </c:pt>
                <c:pt idx="384">
                  <c:v>84.581497797356803</c:v>
                </c:pt>
                <c:pt idx="385">
                  <c:v>84.801762114537496</c:v>
                </c:pt>
                <c:pt idx="386">
                  <c:v>85.022026431718103</c:v>
                </c:pt>
                <c:pt idx="387">
                  <c:v>85.242290748898697</c:v>
                </c:pt>
                <c:pt idx="388">
                  <c:v>85.462555066079304</c:v>
                </c:pt>
                <c:pt idx="389">
                  <c:v>85.682819383259897</c:v>
                </c:pt>
                <c:pt idx="390">
                  <c:v>85.903083700440504</c:v>
                </c:pt>
                <c:pt idx="391">
                  <c:v>86.123348017621197</c:v>
                </c:pt>
                <c:pt idx="392">
                  <c:v>86.343612334801804</c:v>
                </c:pt>
                <c:pt idx="393">
                  <c:v>86.563876651982397</c:v>
                </c:pt>
                <c:pt idx="394">
                  <c:v>86.784140969163005</c:v>
                </c:pt>
                <c:pt idx="395">
                  <c:v>87.004405286343598</c:v>
                </c:pt>
                <c:pt idx="396">
                  <c:v>87.224669603524205</c:v>
                </c:pt>
                <c:pt idx="397">
                  <c:v>87.444933920704898</c:v>
                </c:pt>
                <c:pt idx="398">
                  <c:v>87.665198237885505</c:v>
                </c:pt>
                <c:pt idx="399">
                  <c:v>87.885462555066098</c:v>
                </c:pt>
                <c:pt idx="400">
                  <c:v>88.105726872246706</c:v>
                </c:pt>
                <c:pt idx="401">
                  <c:v>88.325991189427299</c:v>
                </c:pt>
                <c:pt idx="402">
                  <c:v>88.546255506607906</c:v>
                </c:pt>
                <c:pt idx="403">
                  <c:v>88.766519823788599</c:v>
                </c:pt>
                <c:pt idx="404">
                  <c:v>88.986784140969206</c:v>
                </c:pt>
                <c:pt idx="405">
                  <c:v>89.207048458149799</c:v>
                </c:pt>
                <c:pt idx="406">
                  <c:v>89.427312775330407</c:v>
                </c:pt>
                <c:pt idx="407">
                  <c:v>89.647577092511</c:v>
                </c:pt>
                <c:pt idx="408">
                  <c:v>89.867841409691593</c:v>
                </c:pt>
                <c:pt idx="409">
                  <c:v>90.0881057268723</c:v>
                </c:pt>
                <c:pt idx="410">
                  <c:v>90.308370044052893</c:v>
                </c:pt>
                <c:pt idx="411">
                  <c:v>90.5286343612335</c:v>
                </c:pt>
                <c:pt idx="412">
                  <c:v>90.748898678414093</c:v>
                </c:pt>
                <c:pt idx="413">
                  <c:v>90.969162995594701</c:v>
                </c:pt>
                <c:pt idx="414">
                  <c:v>91.189427312775294</c:v>
                </c:pt>
                <c:pt idx="415">
                  <c:v>91.409691629956001</c:v>
                </c:pt>
                <c:pt idx="416">
                  <c:v>91.629955947136594</c:v>
                </c:pt>
                <c:pt idx="417">
                  <c:v>91.850220264317201</c:v>
                </c:pt>
                <c:pt idx="418">
                  <c:v>92.070484581497794</c:v>
                </c:pt>
                <c:pt idx="419">
                  <c:v>92.290748898678402</c:v>
                </c:pt>
                <c:pt idx="420">
                  <c:v>92.511013215858995</c:v>
                </c:pt>
                <c:pt idx="421">
                  <c:v>92.731277533039702</c:v>
                </c:pt>
                <c:pt idx="422">
                  <c:v>92.951541850220295</c:v>
                </c:pt>
                <c:pt idx="423">
                  <c:v>93.171806167400902</c:v>
                </c:pt>
                <c:pt idx="424">
                  <c:v>93.392070484581495</c:v>
                </c:pt>
                <c:pt idx="425">
                  <c:v>93.612334801762103</c:v>
                </c:pt>
                <c:pt idx="426">
                  <c:v>93.832599118942696</c:v>
                </c:pt>
                <c:pt idx="427">
                  <c:v>94.052863436123403</c:v>
                </c:pt>
                <c:pt idx="428">
                  <c:v>94.273127753303996</c:v>
                </c:pt>
                <c:pt idx="429">
                  <c:v>94.493392070484603</c:v>
                </c:pt>
                <c:pt idx="430">
                  <c:v>94.713656387665196</c:v>
                </c:pt>
                <c:pt idx="431">
                  <c:v>94.933920704845804</c:v>
                </c:pt>
                <c:pt idx="432">
                  <c:v>95.154185022026397</c:v>
                </c:pt>
                <c:pt idx="433">
                  <c:v>95.374449339207104</c:v>
                </c:pt>
                <c:pt idx="434">
                  <c:v>95.594713656387697</c:v>
                </c:pt>
                <c:pt idx="435">
                  <c:v>95.814977973568304</c:v>
                </c:pt>
                <c:pt idx="436">
                  <c:v>96.035242290748897</c:v>
                </c:pt>
                <c:pt idx="437">
                  <c:v>96.255506607929505</c:v>
                </c:pt>
                <c:pt idx="438">
                  <c:v>96.475770925110098</c:v>
                </c:pt>
                <c:pt idx="439">
                  <c:v>96.696035242290804</c:v>
                </c:pt>
                <c:pt idx="440">
                  <c:v>96.916299559471398</c:v>
                </c:pt>
                <c:pt idx="441">
                  <c:v>97.136563876652005</c:v>
                </c:pt>
                <c:pt idx="442">
                  <c:v>97.356828193832598</c:v>
                </c:pt>
                <c:pt idx="443">
                  <c:v>97.577092511013205</c:v>
                </c:pt>
                <c:pt idx="444">
                  <c:v>97.797356828193799</c:v>
                </c:pt>
                <c:pt idx="445">
                  <c:v>98.017621145374505</c:v>
                </c:pt>
                <c:pt idx="446">
                  <c:v>98.237885462555099</c:v>
                </c:pt>
                <c:pt idx="447">
                  <c:v>98.458149779735706</c:v>
                </c:pt>
                <c:pt idx="448">
                  <c:v>98.678414096916299</c:v>
                </c:pt>
                <c:pt idx="449">
                  <c:v>98.898678414096906</c:v>
                </c:pt>
                <c:pt idx="450">
                  <c:v>99.1189427312775</c:v>
                </c:pt>
                <c:pt idx="451">
                  <c:v>99.339207048458206</c:v>
                </c:pt>
                <c:pt idx="452">
                  <c:v>99.5594713656388</c:v>
                </c:pt>
                <c:pt idx="453">
                  <c:v>99.779735682819407</c:v>
                </c:pt>
                <c:pt idx="454">
                  <c:v>100</c:v>
                </c:pt>
              </c:numCache>
            </c:numRef>
          </c:xVal>
          <c:yVal>
            <c:numRef>
              <c:f>L!$DJ$4:$DJ$806</c:f>
              <c:numCache>
                <c:formatCode>General</c:formatCode>
                <c:ptCount val="803"/>
                <c:pt idx="0">
                  <c:v>39.387736226331413</c:v>
                </c:pt>
                <c:pt idx="1">
                  <c:v>40.043881782331425</c:v>
                </c:pt>
                <c:pt idx="2">
                  <c:v>40.048939054331441</c:v>
                </c:pt>
                <c:pt idx="3">
                  <c:v>40.07910413433143</c:v>
                </c:pt>
                <c:pt idx="4">
                  <c:v>40.883858810331446</c:v>
                </c:pt>
                <c:pt idx="5">
                  <c:v>40.932860906331456</c:v>
                </c:pt>
                <c:pt idx="6">
                  <c:v>40.745417122331446</c:v>
                </c:pt>
                <c:pt idx="7">
                  <c:v>40.708380034331441</c:v>
                </c:pt>
                <c:pt idx="8">
                  <c:v>41.237447518331436</c:v>
                </c:pt>
                <c:pt idx="9">
                  <c:v>41.362251274331442</c:v>
                </c:pt>
                <c:pt idx="10">
                  <c:v>41.495664906331456</c:v>
                </c:pt>
                <c:pt idx="11">
                  <c:v>41.777327078331439</c:v>
                </c:pt>
                <c:pt idx="12">
                  <c:v>42.079877414331435</c:v>
                </c:pt>
                <c:pt idx="13">
                  <c:v>42.16747054633143</c:v>
                </c:pt>
                <c:pt idx="14">
                  <c:v>42.421246266331451</c:v>
                </c:pt>
                <c:pt idx="15">
                  <c:v>42.778588482331429</c:v>
                </c:pt>
                <c:pt idx="16">
                  <c:v>43.027463834331456</c:v>
                </c:pt>
                <c:pt idx="17">
                  <c:v>43.26903250233147</c:v>
                </c:pt>
                <c:pt idx="18">
                  <c:v>43.333278222331444</c:v>
                </c:pt>
                <c:pt idx="19">
                  <c:v>43.04179912233144</c:v>
                </c:pt>
                <c:pt idx="20">
                  <c:v>43.123261514331432</c:v>
                </c:pt>
                <c:pt idx="21">
                  <c:v>43.334454562331416</c:v>
                </c:pt>
                <c:pt idx="22">
                  <c:v>43.420485034331421</c:v>
                </c:pt>
                <c:pt idx="23">
                  <c:v>43.671783730331441</c:v>
                </c:pt>
                <c:pt idx="24">
                  <c:v>43.737960258331441</c:v>
                </c:pt>
                <c:pt idx="25">
                  <c:v>43.467384678331427</c:v>
                </c:pt>
                <c:pt idx="26">
                  <c:v>43.301851662331444</c:v>
                </c:pt>
                <c:pt idx="27">
                  <c:v>43.249142082331446</c:v>
                </c:pt>
                <c:pt idx="28">
                  <c:v>43.482134006331421</c:v>
                </c:pt>
                <c:pt idx="29">
                  <c:v>43.677695526331462</c:v>
                </c:pt>
                <c:pt idx="30">
                  <c:v>44.150611574331464</c:v>
                </c:pt>
                <c:pt idx="31">
                  <c:v>44.32562689833145</c:v>
                </c:pt>
                <c:pt idx="32">
                  <c:v>44.668712190331462</c:v>
                </c:pt>
                <c:pt idx="33">
                  <c:v>45.023406178331442</c:v>
                </c:pt>
                <c:pt idx="34">
                  <c:v>45.51447618633145</c:v>
                </c:pt>
                <c:pt idx="35">
                  <c:v>45.763281402331415</c:v>
                </c:pt>
                <c:pt idx="36">
                  <c:v>46.241661590331432</c:v>
                </c:pt>
                <c:pt idx="37">
                  <c:v>46.407442810331446</c:v>
                </c:pt>
                <c:pt idx="38">
                  <c:v>46.143143434331449</c:v>
                </c:pt>
                <c:pt idx="39">
                  <c:v>46.026427890331433</c:v>
                </c:pt>
                <c:pt idx="40">
                  <c:v>46.101573862331435</c:v>
                </c:pt>
                <c:pt idx="41">
                  <c:v>46.009286106331444</c:v>
                </c:pt>
                <c:pt idx="42">
                  <c:v>46.095406866331473</c:v>
                </c:pt>
                <c:pt idx="43">
                  <c:v>46.482961462331417</c:v>
                </c:pt>
                <c:pt idx="44">
                  <c:v>46.724899774331448</c:v>
                </c:pt>
                <c:pt idx="45">
                  <c:v>46.636901094331449</c:v>
                </c:pt>
                <c:pt idx="46">
                  <c:v>46.813284774331436</c:v>
                </c:pt>
                <c:pt idx="47">
                  <c:v>46.941530034331436</c:v>
                </c:pt>
                <c:pt idx="48">
                  <c:v>47.132281738331443</c:v>
                </c:pt>
                <c:pt idx="49">
                  <c:v>47.20550781433144</c:v>
                </c:pt>
                <c:pt idx="50">
                  <c:v>47.574817854331428</c:v>
                </c:pt>
                <c:pt idx="51">
                  <c:v>47.718752722331459</c:v>
                </c:pt>
                <c:pt idx="52">
                  <c:v>47.876909974331426</c:v>
                </c:pt>
                <c:pt idx="53">
                  <c:v>47.827193450331436</c:v>
                </c:pt>
                <c:pt idx="54">
                  <c:v>48.055049034331432</c:v>
                </c:pt>
                <c:pt idx="55">
                  <c:v>48.205676610331437</c:v>
                </c:pt>
                <c:pt idx="56">
                  <c:v>48.178118882331432</c:v>
                </c:pt>
                <c:pt idx="57">
                  <c:v>47.907722954331462</c:v>
                </c:pt>
                <c:pt idx="58">
                  <c:v>48.166869886331426</c:v>
                </c:pt>
                <c:pt idx="59">
                  <c:v>48.307323650331455</c:v>
                </c:pt>
                <c:pt idx="60">
                  <c:v>47.922044074331438</c:v>
                </c:pt>
                <c:pt idx="61">
                  <c:v>47.769591994331449</c:v>
                </c:pt>
                <c:pt idx="62">
                  <c:v>47.779277406331431</c:v>
                </c:pt>
                <c:pt idx="63">
                  <c:v>47.602274338331426</c:v>
                </c:pt>
                <c:pt idx="64">
                  <c:v>47.182160798331438</c:v>
                </c:pt>
                <c:pt idx="65">
                  <c:v>47.105133254331435</c:v>
                </c:pt>
                <c:pt idx="66">
                  <c:v>47.229341470331462</c:v>
                </c:pt>
                <c:pt idx="67">
                  <c:v>47.54745988633141</c:v>
                </c:pt>
                <c:pt idx="68">
                  <c:v>46.951564190331453</c:v>
                </c:pt>
                <c:pt idx="69">
                  <c:v>46.615903018331437</c:v>
                </c:pt>
                <c:pt idx="70">
                  <c:v>46.395309502331429</c:v>
                </c:pt>
                <c:pt idx="71">
                  <c:v>46.184454418331427</c:v>
                </c:pt>
                <c:pt idx="72">
                  <c:v>45.380308350331433</c:v>
                </c:pt>
                <c:pt idx="73">
                  <c:v>45.162594062331436</c:v>
                </c:pt>
                <c:pt idx="74">
                  <c:v>44.824490142331427</c:v>
                </c:pt>
                <c:pt idx="75">
                  <c:v>44.616116922331429</c:v>
                </c:pt>
                <c:pt idx="76">
                  <c:v>43.957617102331454</c:v>
                </c:pt>
                <c:pt idx="77">
                  <c:v>43.46745679433144</c:v>
                </c:pt>
                <c:pt idx="78">
                  <c:v>43.020957422331435</c:v>
                </c:pt>
                <c:pt idx="79">
                  <c:v>42.337414518331428</c:v>
                </c:pt>
                <c:pt idx="80">
                  <c:v>41.788904226331454</c:v>
                </c:pt>
                <c:pt idx="81">
                  <c:v>41.39321209433146</c:v>
                </c:pt>
                <c:pt idx="82">
                  <c:v>41.107150670331436</c:v>
                </c:pt>
                <c:pt idx="83">
                  <c:v>41.208430354331455</c:v>
                </c:pt>
                <c:pt idx="84">
                  <c:v>41.380479946331434</c:v>
                </c:pt>
                <c:pt idx="85">
                  <c:v>41.118534438331409</c:v>
                </c:pt>
                <c:pt idx="86">
                  <c:v>41.187104918331443</c:v>
                </c:pt>
                <c:pt idx="87">
                  <c:v>41.334931894331419</c:v>
                </c:pt>
                <c:pt idx="88">
                  <c:v>41.229417826331428</c:v>
                </c:pt>
                <c:pt idx="89">
                  <c:v>41.170706382331417</c:v>
                </c:pt>
                <c:pt idx="90">
                  <c:v>41.208562574331438</c:v>
                </c:pt>
                <c:pt idx="91">
                  <c:v>41.285443290331443</c:v>
                </c:pt>
                <c:pt idx="92">
                  <c:v>41.233965402331421</c:v>
                </c:pt>
                <c:pt idx="93">
                  <c:v>41.008386158331433</c:v>
                </c:pt>
                <c:pt idx="94">
                  <c:v>40.940449542331436</c:v>
                </c:pt>
                <c:pt idx="95">
                  <c:v>41.126104022331447</c:v>
                </c:pt>
                <c:pt idx="96">
                  <c:v>40.590674842331424</c:v>
                </c:pt>
                <c:pt idx="97">
                  <c:v>40.40448013033145</c:v>
                </c:pt>
                <c:pt idx="98">
                  <c:v>40.345416906331451</c:v>
                </c:pt>
                <c:pt idx="99">
                  <c:v>39.846425534331445</c:v>
                </c:pt>
                <c:pt idx="100">
                  <c:v>39.669985754331464</c:v>
                </c:pt>
                <c:pt idx="101">
                  <c:v>39.564725742331433</c:v>
                </c:pt>
                <c:pt idx="102">
                  <c:v>39.081759698331439</c:v>
                </c:pt>
                <c:pt idx="103">
                  <c:v>38.762943310331423</c:v>
                </c:pt>
                <c:pt idx="104">
                  <c:v>39.269898726331462</c:v>
                </c:pt>
                <c:pt idx="105">
                  <c:v>38.924471974331425</c:v>
                </c:pt>
                <c:pt idx="106">
                  <c:v>38.804024218331421</c:v>
                </c:pt>
                <c:pt idx="107">
                  <c:v>38.678633678331437</c:v>
                </c:pt>
                <c:pt idx="108">
                  <c:v>38.622586302331456</c:v>
                </c:pt>
                <c:pt idx="109">
                  <c:v>38.017005502331443</c:v>
                </c:pt>
                <c:pt idx="110">
                  <c:v>37.544058258331432</c:v>
                </c:pt>
                <c:pt idx="111">
                  <c:v>37.269121662331429</c:v>
                </c:pt>
                <c:pt idx="112">
                  <c:v>37.083869562331444</c:v>
                </c:pt>
                <c:pt idx="113">
                  <c:v>36.92848853433145</c:v>
                </c:pt>
                <c:pt idx="114">
                  <c:v>36.55240522233143</c:v>
                </c:pt>
                <c:pt idx="115">
                  <c:v>36.432664326331434</c:v>
                </c:pt>
                <c:pt idx="116">
                  <c:v>35.925124810331425</c:v>
                </c:pt>
                <c:pt idx="117">
                  <c:v>35.477048742331448</c:v>
                </c:pt>
                <c:pt idx="118">
                  <c:v>34.83260542633144</c:v>
                </c:pt>
                <c:pt idx="119">
                  <c:v>34.557956590331457</c:v>
                </c:pt>
                <c:pt idx="120">
                  <c:v>33.889404134331414</c:v>
                </c:pt>
                <c:pt idx="121">
                  <c:v>33.435878710331451</c:v>
                </c:pt>
                <c:pt idx="122">
                  <c:v>32.93950265433142</c:v>
                </c:pt>
                <c:pt idx="123">
                  <c:v>32.350421942331451</c:v>
                </c:pt>
                <c:pt idx="124">
                  <c:v>31.988770102331415</c:v>
                </c:pt>
                <c:pt idx="125">
                  <c:v>31.976136954331423</c:v>
                </c:pt>
                <c:pt idx="126">
                  <c:v>31.974515246331435</c:v>
                </c:pt>
                <c:pt idx="127">
                  <c:v>31.943581134331424</c:v>
                </c:pt>
                <c:pt idx="128">
                  <c:v>32.051132226331447</c:v>
                </c:pt>
                <c:pt idx="129">
                  <c:v>31.760520410331452</c:v>
                </c:pt>
                <c:pt idx="130">
                  <c:v>31.623334306331429</c:v>
                </c:pt>
                <c:pt idx="131">
                  <c:v>31.366684990331407</c:v>
                </c:pt>
                <c:pt idx="132">
                  <c:v>31.087870586331434</c:v>
                </c:pt>
                <c:pt idx="133">
                  <c:v>31.047435026331414</c:v>
                </c:pt>
                <c:pt idx="134">
                  <c:v>30.864690266331507</c:v>
                </c:pt>
                <c:pt idx="135">
                  <c:v>30.434729174331466</c:v>
                </c:pt>
                <c:pt idx="136">
                  <c:v>30.18501461033145</c:v>
                </c:pt>
                <c:pt idx="137">
                  <c:v>30.180313474331484</c:v>
                </c:pt>
                <c:pt idx="138">
                  <c:v>29.689480054331455</c:v>
                </c:pt>
                <c:pt idx="139">
                  <c:v>29.593418066331424</c:v>
                </c:pt>
                <c:pt idx="140">
                  <c:v>29.260937038331406</c:v>
                </c:pt>
                <c:pt idx="141">
                  <c:v>29.027654318331457</c:v>
                </c:pt>
                <c:pt idx="142">
                  <c:v>28.611714794331448</c:v>
                </c:pt>
                <c:pt idx="143">
                  <c:v>28.461813262331447</c:v>
                </c:pt>
                <c:pt idx="144">
                  <c:v>28.39007531033144</c:v>
                </c:pt>
                <c:pt idx="145">
                  <c:v>28.746107558331431</c:v>
                </c:pt>
                <c:pt idx="146">
                  <c:v>28.970670666331472</c:v>
                </c:pt>
                <c:pt idx="147">
                  <c:v>28.927998674331462</c:v>
                </c:pt>
                <c:pt idx="148">
                  <c:v>28.874134006331445</c:v>
                </c:pt>
                <c:pt idx="149">
                  <c:v>28.777458966331437</c:v>
                </c:pt>
                <c:pt idx="150">
                  <c:v>28.537626538331438</c:v>
                </c:pt>
                <c:pt idx="151">
                  <c:v>28.26233948233147</c:v>
                </c:pt>
                <c:pt idx="152">
                  <c:v>27.918569330331451</c:v>
                </c:pt>
                <c:pt idx="153">
                  <c:v>27.530718350331455</c:v>
                </c:pt>
                <c:pt idx="154">
                  <c:v>27.140334818331468</c:v>
                </c:pt>
                <c:pt idx="155">
                  <c:v>26.583414938331458</c:v>
                </c:pt>
                <c:pt idx="156">
                  <c:v>26.004359362331456</c:v>
                </c:pt>
                <c:pt idx="157">
                  <c:v>25.931594538331439</c:v>
                </c:pt>
                <c:pt idx="158">
                  <c:v>25.760758774331464</c:v>
                </c:pt>
                <c:pt idx="159">
                  <c:v>25.25245528633144</c:v>
                </c:pt>
                <c:pt idx="160">
                  <c:v>24.806042154331436</c:v>
                </c:pt>
                <c:pt idx="161">
                  <c:v>24.632112002331411</c:v>
                </c:pt>
                <c:pt idx="162">
                  <c:v>24.344337438331422</c:v>
                </c:pt>
                <c:pt idx="163">
                  <c:v>23.924516014331431</c:v>
                </c:pt>
                <c:pt idx="164">
                  <c:v>23.61310469433144</c:v>
                </c:pt>
                <c:pt idx="165">
                  <c:v>23.432628222331431</c:v>
                </c:pt>
                <c:pt idx="166">
                  <c:v>23.01512106633146</c:v>
                </c:pt>
                <c:pt idx="167">
                  <c:v>22.526495654331455</c:v>
                </c:pt>
                <c:pt idx="168">
                  <c:v>22.217633254331474</c:v>
                </c:pt>
                <c:pt idx="169">
                  <c:v>22.09269494633142</c:v>
                </c:pt>
                <c:pt idx="170">
                  <c:v>22.148098470331433</c:v>
                </c:pt>
                <c:pt idx="171">
                  <c:v>22.063411802331416</c:v>
                </c:pt>
                <c:pt idx="172">
                  <c:v>22.302363658331444</c:v>
                </c:pt>
                <c:pt idx="173">
                  <c:v>22.026855414331493</c:v>
                </c:pt>
                <c:pt idx="174">
                  <c:v>21.760533006331457</c:v>
                </c:pt>
                <c:pt idx="175">
                  <c:v>21.190331330331418</c:v>
                </c:pt>
                <c:pt idx="176">
                  <c:v>20.690510734331411</c:v>
                </c:pt>
                <c:pt idx="177">
                  <c:v>19.855334150331458</c:v>
                </c:pt>
                <c:pt idx="178">
                  <c:v>19.125823434331494</c:v>
                </c:pt>
                <c:pt idx="179">
                  <c:v>18.262806202331461</c:v>
                </c:pt>
                <c:pt idx="180">
                  <c:v>17.62412737033145</c:v>
                </c:pt>
                <c:pt idx="181">
                  <c:v>17.49882676633149</c:v>
                </c:pt>
                <c:pt idx="182">
                  <c:v>17.375476242331445</c:v>
                </c:pt>
                <c:pt idx="183">
                  <c:v>17.489678110331454</c:v>
                </c:pt>
                <c:pt idx="184">
                  <c:v>17.412573346331442</c:v>
                </c:pt>
                <c:pt idx="185">
                  <c:v>17.656823506331421</c:v>
                </c:pt>
                <c:pt idx="186">
                  <c:v>16.904666298331449</c:v>
                </c:pt>
                <c:pt idx="187">
                  <c:v>16.330087282331448</c:v>
                </c:pt>
                <c:pt idx="188">
                  <c:v>15.898916102331469</c:v>
                </c:pt>
                <c:pt idx="189">
                  <c:v>15.718833782331444</c:v>
                </c:pt>
                <c:pt idx="190">
                  <c:v>15.149560946331462</c:v>
                </c:pt>
                <c:pt idx="191">
                  <c:v>14.784433326331424</c:v>
                </c:pt>
                <c:pt idx="192">
                  <c:v>14.973500798331429</c:v>
                </c:pt>
                <c:pt idx="193">
                  <c:v>14.792730186331426</c:v>
                </c:pt>
                <c:pt idx="194">
                  <c:v>14.605634486331468</c:v>
                </c:pt>
                <c:pt idx="195">
                  <c:v>14.504998390331423</c:v>
                </c:pt>
                <c:pt idx="196">
                  <c:v>14.622151338331463</c:v>
                </c:pt>
                <c:pt idx="197">
                  <c:v>13.939501722331443</c:v>
                </c:pt>
                <c:pt idx="198">
                  <c:v>13.521855218331439</c:v>
                </c:pt>
                <c:pt idx="199">
                  <c:v>13.317714006331443</c:v>
                </c:pt>
                <c:pt idx="200">
                  <c:v>12.64149793833144</c:v>
                </c:pt>
                <c:pt idx="201">
                  <c:v>12.407585094331466</c:v>
                </c:pt>
                <c:pt idx="202">
                  <c:v>12.348472898331437</c:v>
                </c:pt>
                <c:pt idx="203">
                  <c:v>12.151809970331442</c:v>
                </c:pt>
                <c:pt idx="204">
                  <c:v>11.697041194331433</c:v>
                </c:pt>
                <c:pt idx="205">
                  <c:v>11.555233858331462</c:v>
                </c:pt>
                <c:pt idx="206">
                  <c:v>11.07718006233145</c:v>
                </c:pt>
                <c:pt idx="207">
                  <c:v>10.356024066331457</c:v>
                </c:pt>
                <c:pt idx="208">
                  <c:v>9.6789617463314244</c:v>
                </c:pt>
                <c:pt idx="209">
                  <c:v>9.2009229543314461</c:v>
                </c:pt>
                <c:pt idx="210">
                  <c:v>8.6504254903314575</c:v>
                </c:pt>
                <c:pt idx="211">
                  <c:v>8.091994518331461</c:v>
                </c:pt>
                <c:pt idx="212">
                  <c:v>7.5826829023314417</c:v>
                </c:pt>
                <c:pt idx="213">
                  <c:v>7.3275136583314406</c:v>
                </c:pt>
                <c:pt idx="214">
                  <c:v>6.5270971623314438</c:v>
                </c:pt>
                <c:pt idx="215">
                  <c:v>6.077229458331459</c:v>
                </c:pt>
                <c:pt idx="216">
                  <c:v>5.83569440633147</c:v>
                </c:pt>
                <c:pt idx="217">
                  <c:v>5.8468253503314145</c:v>
                </c:pt>
                <c:pt idx="218">
                  <c:v>5.5846786743314283</c:v>
                </c:pt>
                <c:pt idx="219">
                  <c:v>5.6731888983314605</c:v>
                </c:pt>
                <c:pt idx="220">
                  <c:v>5.7866253863314512</c:v>
                </c:pt>
                <c:pt idx="221">
                  <c:v>5.3296765863314306</c:v>
                </c:pt>
                <c:pt idx="222">
                  <c:v>4.7009159263314473</c:v>
                </c:pt>
                <c:pt idx="223">
                  <c:v>4.0324739983314259</c:v>
                </c:pt>
                <c:pt idx="224">
                  <c:v>3.4989428023314133</c:v>
                </c:pt>
                <c:pt idx="225">
                  <c:v>2.7137331903314248</c:v>
                </c:pt>
                <c:pt idx="226">
                  <c:v>2.1156860703314067</c:v>
                </c:pt>
                <c:pt idx="227">
                  <c:v>1.4395472223314414</c:v>
                </c:pt>
                <c:pt idx="228">
                  <c:v>1.3193414223314619</c:v>
                </c:pt>
                <c:pt idx="229">
                  <c:v>1.3279509463314412</c:v>
                </c:pt>
                <c:pt idx="230">
                  <c:v>1.0951483543314282</c:v>
                </c:pt>
                <c:pt idx="231">
                  <c:v>1.0974430863314524</c:v>
                </c:pt>
                <c:pt idx="232">
                  <c:v>1.3862968823314077</c:v>
                </c:pt>
                <c:pt idx="233">
                  <c:v>1.1454946503314432</c:v>
                </c:pt>
                <c:pt idx="234">
                  <c:v>0.64579369033145895</c:v>
                </c:pt>
                <c:pt idx="235">
                  <c:v>0.49421699033140953</c:v>
                </c:pt>
                <c:pt idx="236">
                  <c:v>0.62018428233142231</c:v>
                </c:pt>
                <c:pt idx="237">
                  <c:v>0.39787331433140594</c:v>
                </c:pt>
                <c:pt idx="238">
                  <c:v>0.56162587033145428</c:v>
                </c:pt>
                <c:pt idx="239">
                  <c:v>0.58135014633143101</c:v>
                </c:pt>
                <c:pt idx="240">
                  <c:v>0.65651363033143184</c:v>
                </c:pt>
                <c:pt idx="241">
                  <c:v>0.39567789033142731</c:v>
                </c:pt>
                <c:pt idx="242">
                  <c:v>0.26513820633147134</c:v>
                </c:pt>
                <c:pt idx="243">
                  <c:v>-0.17002342166853168</c:v>
                </c:pt>
                <c:pt idx="244">
                  <c:v>-0.34694121766855801</c:v>
                </c:pt>
                <c:pt idx="245">
                  <c:v>-0.76545372966847935</c:v>
                </c:pt>
                <c:pt idx="246">
                  <c:v>-1.2656365336684985</c:v>
                </c:pt>
                <c:pt idx="247">
                  <c:v>-1.6629766856685251</c:v>
                </c:pt>
                <c:pt idx="248">
                  <c:v>-1.73995253862509</c:v>
                </c:pt>
                <c:pt idx="249">
                  <c:v>-2.1817115795816164</c:v>
                </c:pt>
                <c:pt idx="250">
                  <c:v>-2.4525039475815902</c:v>
                </c:pt>
                <c:pt idx="251">
                  <c:v>-3.0422989115816108</c:v>
                </c:pt>
                <c:pt idx="252">
                  <c:v>-3.80439677558158</c:v>
                </c:pt>
                <c:pt idx="253">
                  <c:v>-4.6093556906250512</c:v>
                </c:pt>
                <c:pt idx="254">
                  <c:v>-5.1823089856684987</c:v>
                </c:pt>
                <c:pt idx="255">
                  <c:v>-5.9874618176685601</c:v>
                </c:pt>
                <c:pt idx="256">
                  <c:v>-6.2787776336685965</c:v>
                </c:pt>
                <c:pt idx="257">
                  <c:v>-6.8802616376685535</c:v>
                </c:pt>
                <c:pt idx="258">
                  <c:v>-7.4219178296685584</c:v>
                </c:pt>
                <c:pt idx="259">
                  <c:v>-8.0816846296685583</c:v>
                </c:pt>
                <c:pt idx="260">
                  <c:v>-8.5411945816685773</c:v>
                </c:pt>
                <c:pt idx="261">
                  <c:v>-9.1194259496685675</c:v>
                </c:pt>
                <c:pt idx="262">
                  <c:v>-9.08766855366855</c:v>
                </c:pt>
                <c:pt idx="263">
                  <c:v>-9.5189590176685499</c:v>
                </c:pt>
                <c:pt idx="264">
                  <c:v>-9.728176377668575</c:v>
                </c:pt>
                <c:pt idx="265">
                  <c:v>-10.159283757668589</c:v>
                </c:pt>
                <c:pt idx="266">
                  <c:v>-10.72866544966854</c:v>
                </c:pt>
                <c:pt idx="267">
                  <c:v>-11.463873813668556</c:v>
                </c:pt>
                <c:pt idx="268">
                  <c:v>-11.67715958966852</c:v>
                </c:pt>
                <c:pt idx="269">
                  <c:v>-12.160010793668562</c:v>
                </c:pt>
                <c:pt idx="270">
                  <c:v>-12.45526746966857</c:v>
                </c:pt>
                <c:pt idx="271">
                  <c:v>-12.446932373668545</c:v>
                </c:pt>
                <c:pt idx="272">
                  <c:v>-12.793946469668555</c:v>
                </c:pt>
                <c:pt idx="273">
                  <c:v>-13.273779722625079</c:v>
                </c:pt>
                <c:pt idx="274">
                  <c:v>-13.617561575407734</c:v>
                </c:pt>
                <c:pt idx="275">
                  <c:v>-13.942320802590331</c:v>
                </c:pt>
                <c:pt idx="276">
                  <c:v>-14.459837303639631</c:v>
                </c:pt>
                <c:pt idx="277">
                  <c:v>-14.783146073755603</c:v>
                </c:pt>
                <c:pt idx="278">
                  <c:v>-15.072086314648374</c:v>
                </c:pt>
                <c:pt idx="279">
                  <c:v>-15.288019045581734</c:v>
                </c:pt>
                <c:pt idx="280">
                  <c:v>-15.818453750381707</c:v>
                </c:pt>
                <c:pt idx="281">
                  <c:v>-16.424925389048383</c:v>
                </c:pt>
                <c:pt idx="282">
                  <c:v>-16.442696258648368</c:v>
                </c:pt>
                <c:pt idx="283">
                  <c:v>-17.044203192515027</c:v>
                </c:pt>
                <c:pt idx="284">
                  <c:v>-17.615731518381665</c:v>
                </c:pt>
                <c:pt idx="285">
                  <c:v>-17.450677322399031</c:v>
                </c:pt>
                <c:pt idx="286">
                  <c:v>-17.306556827639639</c:v>
                </c:pt>
                <c:pt idx="287">
                  <c:v>-17.752728232439637</c:v>
                </c:pt>
                <c:pt idx="288">
                  <c:v>-17.922409319106293</c:v>
                </c:pt>
                <c:pt idx="289">
                  <c:v>-18.0877061167063</c:v>
                </c:pt>
                <c:pt idx="290">
                  <c:v>-18.83850202015563</c:v>
                </c:pt>
                <c:pt idx="291">
                  <c:v>-19.442365188781736</c:v>
                </c:pt>
                <c:pt idx="292">
                  <c:v>-19.859169978648424</c:v>
                </c:pt>
                <c:pt idx="293">
                  <c:v>-19.9101716663817</c:v>
                </c:pt>
                <c:pt idx="294">
                  <c:v>-19.964353967448403</c:v>
                </c:pt>
                <c:pt idx="295">
                  <c:v>-19.884665121581719</c:v>
                </c:pt>
                <c:pt idx="296">
                  <c:v>-19.732954356955588</c:v>
                </c:pt>
                <c:pt idx="297">
                  <c:v>-19.36507343152951</c:v>
                </c:pt>
                <c:pt idx="298">
                  <c:v>-19.446290168596192</c:v>
                </c:pt>
                <c:pt idx="299">
                  <c:v>-19.556672428862896</c:v>
                </c:pt>
                <c:pt idx="300">
                  <c:v>-19.595596530196218</c:v>
                </c:pt>
                <c:pt idx="301">
                  <c:v>-19.921511294022281</c:v>
                </c:pt>
                <c:pt idx="302">
                  <c:v>-20.293315582115099</c:v>
                </c:pt>
                <c:pt idx="303">
                  <c:v>-20.549157803181771</c:v>
                </c:pt>
                <c:pt idx="304">
                  <c:v>-20.690304165315041</c:v>
                </c:pt>
                <c:pt idx="305">
                  <c:v>-20.593087062915032</c:v>
                </c:pt>
                <c:pt idx="306">
                  <c:v>-20.162878007448398</c:v>
                </c:pt>
                <c:pt idx="307">
                  <c:v>-19.508373508312133</c:v>
                </c:pt>
                <c:pt idx="308">
                  <c:v>-18.929567453975892</c:v>
                </c:pt>
                <c:pt idx="309">
                  <c:v>-18.415633961239649</c:v>
                </c:pt>
                <c:pt idx="310">
                  <c:v>-18.11989813463677</c:v>
                </c:pt>
                <c:pt idx="311">
                  <c:v>-18.110546199233909</c:v>
                </c:pt>
                <c:pt idx="312">
                  <c:v>-18.347327227233876</c:v>
                </c:pt>
                <c:pt idx="313">
                  <c:v>-18.23506993923391</c:v>
                </c:pt>
                <c:pt idx="314">
                  <c:v>-18.033025503233887</c:v>
                </c:pt>
                <c:pt idx="315">
                  <c:v>-17.697024211233924</c:v>
                </c:pt>
                <c:pt idx="316">
                  <c:v>-17.035928699233892</c:v>
                </c:pt>
                <c:pt idx="317">
                  <c:v>-16.142797603233845</c:v>
                </c:pt>
                <c:pt idx="318">
                  <c:v>-15.261517731233909</c:v>
                </c:pt>
                <c:pt idx="319">
                  <c:v>-14.481652843233888</c:v>
                </c:pt>
                <c:pt idx="320">
                  <c:v>-14.029567011233866</c:v>
                </c:pt>
                <c:pt idx="321">
                  <c:v>-13.721479627233862</c:v>
                </c:pt>
                <c:pt idx="322">
                  <c:v>-13.352687757320837</c:v>
                </c:pt>
                <c:pt idx="323">
                  <c:v>-13.02680310340773</c:v>
                </c:pt>
                <c:pt idx="324">
                  <c:v>-12.745586325494628</c:v>
                </c:pt>
                <c:pt idx="325">
                  <c:v>-12.286214867581606</c:v>
                </c:pt>
                <c:pt idx="326">
                  <c:v>-12.040143925668502</c:v>
                </c:pt>
                <c:pt idx="327">
                  <c:v>-11.301052693668538</c:v>
                </c:pt>
                <c:pt idx="328">
                  <c:v>-10.65010397766855</c:v>
                </c:pt>
                <c:pt idx="329">
                  <c:v>-9.7710682376685725</c:v>
                </c:pt>
                <c:pt idx="330">
                  <c:v>-8.913218013668569</c:v>
                </c:pt>
                <c:pt idx="331">
                  <c:v>-7.7518487936685858</c:v>
                </c:pt>
                <c:pt idx="332">
                  <c:v>-7.3327645456685673</c:v>
                </c:pt>
                <c:pt idx="333">
                  <c:v>-6.9535098016685879</c:v>
                </c:pt>
                <c:pt idx="334">
                  <c:v>-6.6497622696685426</c:v>
                </c:pt>
                <c:pt idx="335">
                  <c:v>-5.8960728936685882</c:v>
                </c:pt>
                <c:pt idx="336">
                  <c:v>-5.3685889256685755</c:v>
                </c:pt>
                <c:pt idx="337">
                  <c:v>-4.7706550616685774</c:v>
                </c:pt>
                <c:pt idx="338">
                  <c:v>-3.8560863296685568</c:v>
                </c:pt>
                <c:pt idx="339">
                  <c:v>-2.7094328216685426</c:v>
                </c:pt>
                <c:pt idx="340">
                  <c:v>-2.3071190856685462</c:v>
                </c:pt>
                <c:pt idx="341">
                  <c:v>-1.6596977176685357</c:v>
                </c:pt>
                <c:pt idx="342">
                  <c:v>-1.2070520296685743</c:v>
                </c:pt>
                <c:pt idx="343">
                  <c:v>-0.66187196566855278</c:v>
                </c:pt>
                <c:pt idx="344">
                  <c:v>-0.40590944566855569</c:v>
                </c:pt>
                <c:pt idx="345">
                  <c:v>-0.14375190166859397</c:v>
                </c:pt>
                <c:pt idx="346">
                  <c:v>0.47931885433143862</c:v>
                </c:pt>
                <c:pt idx="347">
                  <c:v>1.3913061063314558</c:v>
                </c:pt>
                <c:pt idx="348">
                  <c:v>1.8436818103314465</c:v>
                </c:pt>
                <c:pt idx="349">
                  <c:v>1.8612033143314193</c:v>
                </c:pt>
                <c:pt idx="350">
                  <c:v>2.5859266543314163</c:v>
                </c:pt>
                <c:pt idx="351">
                  <c:v>3.178792246331426</c:v>
                </c:pt>
                <c:pt idx="352">
                  <c:v>3.3332001703314234</c:v>
                </c:pt>
                <c:pt idx="353">
                  <c:v>3.756990526331407</c:v>
                </c:pt>
                <c:pt idx="354">
                  <c:v>4.581811886331451</c:v>
                </c:pt>
                <c:pt idx="355">
                  <c:v>5.0657367343314093</c:v>
                </c:pt>
                <c:pt idx="356">
                  <c:v>5.4194373343314339</c:v>
                </c:pt>
                <c:pt idx="357">
                  <c:v>5.7555217423314673</c:v>
                </c:pt>
                <c:pt idx="358">
                  <c:v>6.0571422263314503</c:v>
                </c:pt>
                <c:pt idx="359">
                  <c:v>6.4468423063314901</c:v>
                </c:pt>
                <c:pt idx="360">
                  <c:v>6.8571854263314549</c:v>
                </c:pt>
                <c:pt idx="361">
                  <c:v>6.9118790103314893</c:v>
                </c:pt>
                <c:pt idx="362">
                  <c:v>7.495597354331494</c:v>
                </c:pt>
                <c:pt idx="363">
                  <c:v>8.0957063143314656</c:v>
                </c:pt>
                <c:pt idx="364">
                  <c:v>8.5139745383314391</c:v>
                </c:pt>
                <c:pt idx="365">
                  <c:v>8.9528550463314787</c:v>
                </c:pt>
                <c:pt idx="366">
                  <c:v>9.531659602331473</c:v>
                </c:pt>
                <c:pt idx="367">
                  <c:v>9.8690358063314534</c:v>
                </c:pt>
                <c:pt idx="368">
                  <c:v>9.668304594331488</c:v>
                </c:pt>
                <c:pt idx="369">
                  <c:v>9.8716894463314588</c:v>
                </c:pt>
                <c:pt idx="370">
                  <c:v>9.9837841543314312</c:v>
                </c:pt>
                <c:pt idx="371">
                  <c:v>10.568124526331445</c:v>
                </c:pt>
                <c:pt idx="372">
                  <c:v>10.919615666331396</c:v>
                </c:pt>
                <c:pt idx="373">
                  <c:v>11.806122430331442</c:v>
                </c:pt>
                <c:pt idx="374">
                  <c:v>12.400076142331415</c:v>
                </c:pt>
                <c:pt idx="375">
                  <c:v>13.10074406633143</c:v>
                </c:pt>
                <c:pt idx="376">
                  <c:v>13.424884806331448</c:v>
                </c:pt>
                <c:pt idx="377">
                  <c:v>14.205735734331455</c:v>
                </c:pt>
                <c:pt idx="378">
                  <c:v>14.732463078331421</c:v>
                </c:pt>
                <c:pt idx="379">
                  <c:v>15.423945034331439</c:v>
                </c:pt>
                <c:pt idx="380">
                  <c:v>15.777882618331432</c:v>
                </c:pt>
                <c:pt idx="381">
                  <c:v>15.986295218331435</c:v>
                </c:pt>
                <c:pt idx="382">
                  <c:v>15.940193734331416</c:v>
                </c:pt>
                <c:pt idx="383">
                  <c:v>16.228363638331473</c:v>
                </c:pt>
                <c:pt idx="384">
                  <c:v>16.310689750331449</c:v>
                </c:pt>
                <c:pt idx="385">
                  <c:v>16.953246830331437</c:v>
                </c:pt>
                <c:pt idx="386">
                  <c:v>17.619329302331408</c:v>
                </c:pt>
                <c:pt idx="387">
                  <c:v>18.292410986331447</c:v>
                </c:pt>
                <c:pt idx="388">
                  <c:v>18.923008294331453</c:v>
                </c:pt>
                <c:pt idx="389">
                  <c:v>19.678251574331398</c:v>
                </c:pt>
                <c:pt idx="390">
                  <c:v>19.624189478331459</c:v>
                </c:pt>
                <c:pt idx="391">
                  <c:v>20.001949542331431</c:v>
                </c:pt>
                <c:pt idx="392">
                  <c:v>20.502895658331454</c:v>
                </c:pt>
                <c:pt idx="393">
                  <c:v>20.756104526331455</c:v>
                </c:pt>
                <c:pt idx="394">
                  <c:v>20.969991914331445</c:v>
                </c:pt>
                <c:pt idx="395">
                  <c:v>22.082147354331426</c:v>
                </c:pt>
                <c:pt idx="396">
                  <c:v>23.109641294331453</c:v>
                </c:pt>
                <c:pt idx="397">
                  <c:v>23.738033146331446</c:v>
                </c:pt>
                <c:pt idx="398">
                  <c:v>24.32936868233142</c:v>
                </c:pt>
                <c:pt idx="399">
                  <c:v>25.277458990331411</c:v>
                </c:pt>
                <c:pt idx="400">
                  <c:v>25.882366326331436</c:v>
                </c:pt>
                <c:pt idx="401">
                  <c:v>26.377122566331423</c:v>
                </c:pt>
                <c:pt idx="402">
                  <c:v>27.022854202331445</c:v>
                </c:pt>
                <c:pt idx="403">
                  <c:v>27.722068234331459</c:v>
                </c:pt>
                <c:pt idx="404">
                  <c:v>27.919966198331451</c:v>
                </c:pt>
                <c:pt idx="405">
                  <c:v>28.046401078331456</c:v>
                </c:pt>
                <c:pt idx="406">
                  <c:v>28.546059138331458</c:v>
                </c:pt>
                <c:pt idx="407">
                  <c:v>28.715493634331466</c:v>
                </c:pt>
                <c:pt idx="408">
                  <c:v>29.094948710331494</c:v>
                </c:pt>
                <c:pt idx="409">
                  <c:v>30.021244894331488</c:v>
                </c:pt>
                <c:pt idx="410">
                  <c:v>30.691284198331488</c:v>
                </c:pt>
                <c:pt idx="411">
                  <c:v>30.359848170331503</c:v>
                </c:pt>
                <c:pt idx="412">
                  <c:v>31.092482446331502</c:v>
                </c:pt>
                <c:pt idx="413">
                  <c:v>31.593702814331465</c:v>
                </c:pt>
                <c:pt idx="414">
                  <c:v>31.910786966331443</c:v>
                </c:pt>
                <c:pt idx="415">
                  <c:v>32.436948646331444</c:v>
                </c:pt>
                <c:pt idx="416">
                  <c:v>33.690691202331465</c:v>
                </c:pt>
                <c:pt idx="417">
                  <c:v>33.840872750331499</c:v>
                </c:pt>
                <c:pt idx="418">
                  <c:v>34.02832124233143</c:v>
                </c:pt>
                <c:pt idx="419">
                  <c:v>34.199594674331479</c:v>
                </c:pt>
                <c:pt idx="420">
                  <c:v>34.210554766331484</c:v>
                </c:pt>
                <c:pt idx="421">
                  <c:v>34.276596302331427</c:v>
                </c:pt>
                <c:pt idx="422">
                  <c:v>34.995315754331472</c:v>
                </c:pt>
                <c:pt idx="423">
                  <c:v>35.76041230633146</c:v>
                </c:pt>
                <c:pt idx="424">
                  <c:v>36.113046082331437</c:v>
                </c:pt>
                <c:pt idx="425">
                  <c:v>36.953378542331421</c:v>
                </c:pt>
                <c:pt idx="426">
                  <c:v>37.786799438331457</c:v>
                </c:pt>
                <c:pt idx="427">
                  <c:v>38.014669102331425</c:v>
                </c:pt>
                <c:pt idx="428">
                  <c:v>38.010764322331426</c:v>
                </c:pt>
                <c:pt idx="429">
                  <c:v>38.798259338331462</c:v>
                </c:pt>
                <c:pt idx="430">
                  <c:v>39.031523930331446</c:v>
                </c:pt>
                <c:pt idx="431">
                  <c:v>38.187522706331436</c:v>
                </c:pt>
                <c:pt idx="432">
                  <c:v>38.423565194331445</c:v>
                </c:pt>
                <c:pt idx="433">
                  <c:v>38.273807322331464</c:v>
                </c:pt>
                <c:pt idx="434">
                  <c:v>37.559412630331451</c:v>
                </c:pt>
                <c:pt idx="435">
                  <c:v>37.492680778331476</c:v>
                </c:pt>
                <c:pt idx="436">
                  <c:v>37.981852142331434</c:v>
                </c:pt>
                <c:pt idx="437">
                  <c:v>37.67197659833144</c:v>
                </c:pt>
                <c:pt idx="438">
                  <c:v>37.635582086331453</c:v>
                </c:pt>
                <c:pt idx="439">
                  <c:v>37.563748038331426</c:v>
                </c:pt>
                <c:pt idx="440">
                  <c:v>37.058714498331426</c:v>
                </c:pt>
                <c:pt idx="441">
                  <c:v>37.074987502331425</c:v>
                </c:pt>
                <c:pt idx="442">
                  <c:v>36.704192022331426</c:v>
                </c:pt>
                <c:pt idx="443">
                  <c:v>36.593414146331412</c:v>
                </c:pt>
                <c:pt idx="444">
                  <c:v>36.88470875165018</c:v>
                </c:pt>
                <c:pt idx="445">
                  <c:v>36.747847573969011</c:v>
                </c:pt>
                <c:pt idx="446">
                  <c:v>36.268472994287805</c:v>
                </c:pt>
                <c:pt idx="447">
                  <c:v>36.338290860606634</c:v>
                </c:pt>
                <c:pt idx="448">
                  <c:v>36.628162087925404</c:v>
                </c:pt>
                <c:pt idx="449">
                  <c:v>36.53131203792546</c:v>
                </c:pt>
                <c:pt idx="450">
                  <c:v>36.997316917925389</c:v>
                </c:pt>
                <c:pt idx="451">
                  <c:v>37.301613850425355</c:v>
                </c:pt>
                <c:pt idx="452">
                  <c:v>37.577302221258634</c:v>
                </c:pt>
                <c:pt idx="453">
                  <c:v>37.754898000425356</c:v>
                </c:pt>
                <c:pt idx="454">
                  <c:v>39.655999999999977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EC-473A-9AD1-51B691E9A83A}"/>
            </c:ext>
          </c:extLst>
        </c:ser>
        <c:ser>
          <c:idx val="9"/>
          <c:order val="8"/>
          <c:tx>
            <c:strRef>
              <c:f>L!$CK$2</c:f>
              <c:strCache>
                <c:ptCount val="1"/>
                <c:pt idx="0">
                  <c:v>A2 ID4 L</c:v>
                </c:pt>
              </c:strCache>
            </c:strRef>
          </c:tx>
          <c:spPr>
            <a:ln w="19050">
              <a:noFill/>
            </a:ln>
          </c:spPr>
          <c:xVal>
            <c:numRef>
              <c:f>L!$CK$4:$CK$806</c:f>
              <c:numCache>
                <c:formatCode>General</c:formatCode>
                <c:ptCount val="803"/>
                <c:pt idx="0">
                  <c:v>0</c:v>
                </c:pt>
                <c:pt idx="1">
                  <c:v>0.20703933747412009</c:v>
                </c:pt>
                <c:pt idx="2">
                  <c:v>0.41407867494824019</c:v>
                </c:pt>
                <c:pt idx="3">
                  <c:v>0.62111801242235998</c:v>
                </c:pt>
                <c:pt idx="4">
                  <c:v>0.82815734989648004</c:v>
                </c:pt>
                <c:pt idx="5">
                  <c:v>1.0351966873706</c:v>
                </c:pt>
                <c:pt idx="6">
                  <c:v>1.24223602484472</c:v>
                </c:pt>
                <c:pt idx="7">
                  <c:v>1.4492753623188399</c:v>
                </c:pt>
                <c:pt idx="8">
                  <c:v>1.6563146997929601</c:v>
                </c:pt>
                <c:pt idx="9">
                  <c:v>1.86335403726708</c:v>
                </c:pt>
                <c:pt idx="10">
                  <c:v>2.0703933747412</c:v>
                </c:pt>
                <c:pt idx="11">
                  <c:v>2.2774327122153202</c:v>
                </c:pt>
                <c:pt idx="12">
                  <c:v>2.4844720496894399</c:v>
                </c:pt>
                <c:pt idx="13">
                  <c:v>2.6915113871635601</c:v>
                </c:pt>
                <c:pt idx="14">
                  <c:v>2.8985507246376798</c:v>
                </c:pt>
                <c:pt idx="15">
                  <c:v>3.1055900621118</c:v>
                </c:pt>
                <c:pt idx="16">
                  <c:v>3.3126293995859202</c:v>
                </c:pt>
                <c:pt idx="17">
                  <c:v>3.5196687370600399</c:v>
                </c:pt>
                <c:pt idx="18">
                  <c:v>3.7267080745341601</c:v>
                </c:pt>
                <c:pt idx="19">
                  <c:v>3.9337474120082798</c:v>
                </c:pt>
                <c:pt idx="20">
                  <c:v>4.1407867494824</c:v>
                </c:pt>
                <c:pt idx="21">
                  <c:v>4.3478260869565197</c:v>
                </c:pt>
                <c:pt idx="22">
                  <c:v>4.5548654244306404</c:v>
                </c:pt>
                <c:pt idx="23">
                  <c:v>4.7619047619047601</c:v>
                </c:pt>
                <c:pt idx="24">
                  <c:v>4.9689440993788798</c:v>
                </c:pt>
                <c:pt idx="25">
                  <c:v>5.1759834368530004</c:v>
                </c:pt>
                <c:pt idx="26">
                  <c:v>5.3830227743271202</c:v>
                </c:pt>
                <c:pt idx="27">
                  <c:v>5.5900621118012399</c:v>
                </c:pt>
                <c:pt idx="28">
                  <c:v>5.7971014492753596</c:v>
                </c:pt>
                <c:pt idx="29">
                  <c:v>6.0041407867494803</c:v>
                </c:pt>
                <c:pt idx="30">
                  <c:v>6.2111801242236</c:v>
                </c:pt>
                <c:pt idx="31">
                  <c:v>6.4182194616977197</c:v>
                </c:pt>
                <c:pt idx="32">
                  <c:v>6.6252587991718404</c:v>
                </c:pt>
                <c:pt idx="33">
                  <c:v>6.8322981366459601</c:v>
                </c:pt>
                <c:pt idx="34">
                  <c:v>7.0393374741200798</c:v>
                </c:pt>
                <c:pt idx="35">
                  <c:v>7.2463768115942004</c:v>
                </c:pt>
                <c:pt idx="36">
                  <c:v>7.4534161490683202</c:v>
                </c:pt>
                <c:pt idx="37">
                  <c:v>7.6604554865424399</c:v>
                </c:pt>
                <c:pt idx="38">
                  <c:v>7.8674948240165596</c:v>
                </c:pt>
                <c:pt idx="39">
                  <c:v>8.0745341614906803</c:v>
                </c:pt>
                <c:pt idx="40">
                  <c:v>8.2815734989648</c:v>
                </c:pt>
                <c:pt idx="41">
                  <c:v>8.4886128364389197</c:v>
                </c:pt>
                <c:pt idx="42">
                  <c:v>8.6956521739130395</c:v>
                </c:pt>
                <c:pt idx="43">
                  <c:v>8.9026915113871592</c:v>
                </c:pt>
                <c:pt idx="44">
                  <c:v>9.1097308488612807</c:v>
                </c:pt>
                <c:pt idx="45">
                  <c:v>9.3167701863354004</c:v>
                </c:pt>
                <c:pt idx="46">
                  <c:v>9.5238095238095202</c:v>
                </c:pt>
                <c:pt idx="47">
                  <c:v>9.7308488612836506</c:v>
                </c:pt>
                <c:pt idx="48">
                  <c:v>9.9378881987577596</c:v>
                </c:pt>
                <c:pt idx="49">
                  <c:v>10.144927536231901</c:v>
                </c:pt>
                <c:pt idx="50">
                  <c:v>10.351966873706001</c:v>
                </c:pt>
                <c:pt idx="51">
                  <c:v>10.559006211180099</c:v>
                </c:pt>
                <c:pt idx="52">
                  <c:v>10.766045548654199</c:v>
                </c:pt>
                <c:pt idx="53">
                  <c:v>10.973084886128399</c:v>
                </c:pt>
                <c:pt idx="54">
                  <c:v>11.180124223602499</c:v>
                </c:pt>
                <c:pt idx="55">
                  <c:v>11.3871635610766</c:v>
                </c:pt>
                <c:pt idx="56">
                  <c:v>11.5942028985507</c:v>
                </c:pt>
                <c:pt idx="57">
                  <c:v>11.8012422360248</c:v>
                </c:pt>
                <c:pt idx="58">
                  <c:v>12.008281573499</c:v>
                </c:pt>
                <c:pt idx="59">
                  <c:v>12.2153209109731</c:v>
                </c:pt>
                <c:pt idx="60">
                  <c:v>12.4223602484472</c:v>
                </c:pt>
                <c:pt idx="61">
                  <c:v>12.6293995859213</c:v>
                </c:pt>
                <c:pt idx="62">
                  <c:v>12.8364389233954</c:v>
                </c:pt>
                <c:pt idx="63">
                  <c:v>13.0434782608696</c:v>
                </c:pt>
                <c:pt idx="64">
                  <c:v>13.2505175983437</c:v>
                </c:pt>
                <c:pt idx="65">
                  <c:v>13.4575569358178</c:v>
                </c:pt>
                <c:pt idx="66">
                  <c:v>13.664596273291901</c:v>
                </c:pt>
                <c:pt idx="67">
                  <c:v>13.871635610766001</c:v>
                </c:pt>
                <c:pt idx="68">
                  <c:v>14.0786749482402</c:v>
                </c:pt>
                <c:pt idx="69">
                  <c:v>14.285714285714301</c:v>
                </c:pt>
                <c:pt idx="70">
                  <c:v>14.492753623188401</c:v>
                </c:pt>
                <c:pt idx="71">
                  <c:v>14.699792960662499</c:v>
                </c:pt>
                <c:pt idx="72">
                  <c:v>14.906832298136599</c:v>
                </c:pt>
                <c:pt idx="73">
                  <c:v>15.113871635610799</c:v>
                </c:pt>
                <c:pt idx="74">
                  <c:v>15.320910973084899</c:v>
                </c:pt>
                <c:pt idx="75">
                  <c:v>15.527950310559</c:v>
                </c:pt>
                <c:pt idx="76">
                  <c:v>15.7349896480331</c:v>
                </c:pt>
                <c:pt idx="77">
                  <c:v>15.9420289855072</c:v>
                </c:pt>
                <c:pt idx="78">
                  <c:v>16.1490683229814</c:v>
                </c:pt>
                <c:pt idx="79">
                  <c:v>16.3561076604555</c:v>
                </c:pt>
                <c:pt idx="80">
                  <c:v>16.5631469979296</c:v>
                </c:pt>
                <c:pt idx="81">
                  <c:v>16.7701863354037</c:v>
                </c:pt>
                <c:pt idx="82">
                  <c:v>16.9772256728778</c:v>
                </c:pt>
                <c:pt idx="83">
                  <c:v>17.184265010352</c:v>
                </c:pt>
                <c:pt idx="84">
                  <c:v>17.3913043478261</c:v>
                </c:pt>
                <c:pt idx="85">
                  <c:v>17.5983436853002</c:v>
                </c:pt>
                <c:pt idx="86">
                  <c:v>17.805383022774301</c:v>
                </c:pt>
                <c:pt idx="87">
                  <c:v>18.012422360248401</c:v>
                </c:pt>
                <c:pt idx="88">
                  <c:v>18.2194616977226</c:v>
                </c:pt>
                <c:pt idx="89">
                  <c:v>18.426501035196701</c:v>
                </c:pt>
                <c:pt idx="90">
                  <c:v>18.633540372670801</c:v>
                </c:pt>
                <c:pt idx="91">
                  <c:v>18.840579710144901</c:v>
                </c:pt>
                <c:pt idx="92">
                  <c:v>19.047619047619001</c:v>
                </c:pt>
                <c:pt idx="93">
                  <c:v>19.254658385093201</c:v>
                </c:pt>
                <c:pt idx="94">
                  <c:v>19.461697722567301</c:v>
                </c:pt>
                <c:pt idx="95">
                  <c:v>19.668737060041401</c:v>
                </c:pt>
                <c:pt idx="96">
                  <c:v>19.875776397515502</c:v>
                </c:pt>
                <c:pt idx="97">
                  <c:v>20.082815734989602</c:v>
                </c:pt>
                <c:pt idx="98">
                  <c:v>20.289855072463801</c:v>
                </c:pt>
                <c:pt idx="99">
                  <c:v>20.496894409937902</c:v>
                </c:pt>
                <c:pt idx="100">
                  <c:v>20.703933747412002</c:v>
                </c:pt>
                <c:pt idx="101">
                  <c:v>20.910973084886098</c:v>
                </c:pt>
                <c:pt idx="102">
                  <c:v>21.118012422360199</c:v>
                </c:pt>
                <c:pt idx="103">
                  <c:v>21.325051759834398</c:v>
                </c:pt>
                <c:pt idx="104">
                  <c:v>21.532091097308498</c:v>
                </c:pt>
                <c:pt idx="105">
                  <c:v>21.739130434782599</c:v>
                </c:pt>
                <c:pt idx="106">
                  <c:v>21.946169772256699</c:v>
                </c:pt>
                <c:pt idx="107">
                  <c:v>22.153209109730799</c:v>
                </c:pt>
                <c:pt idx="108">
                  <c:v>22.360248447204999</c:v>
                </c:pt>
                <c:pt idx="109">
                  <c:v>22.567287784679099</c:v>
                </c:pt>
                <c:pt idx="110">
                  <c:v>22.774327122153199</c:v>
                </c:pt>
                <c:pt idx="111">
                  <c:v>22.981366459627299</c:v>
                </c:pt>
                <c:pt idx="112">
                  <c:v>23.188405797101399</c:v>
                </c:pt>
                <c:pt idx="113">
                  <c:v>23.395445134575599</c:v>
                </c:pt>
                <c:pt idx="114">
                  <c:v>23.602484472049699</c:v>
                </c:pt>
                <c:pt idx="115">
                  <c:v>23.8095238095238</c:v>
                </c:pt>
                <c:pt idx="116">
                  <c:v>24.0165631469979</c:v>
                </c:pt>
                <c:pt idx="117">
                  <c:v>24.223602484472</c:v>
                </c:pt>
                <c:pt idx="118">
                  <c:v>24.4306418219462</c:v>
                </c:pt>
                <c:pt idx="119">
                  <c:v>24.6376811594203</c:v>
                </c:pt>
                <c:pt idx="120">
                  <c:v>24.8447204968944</c:v>
                </c:pt>
                <c:pt idx="121">
                  <c:v>25.0517598343685</c:v>
                </c:pt>
                <c:pt idx="122">
                  <c:v>25.2587991718427</c:v>
                </c:pt>
                <c:pt idx="123">
                  <c:v>25.4658385093168</c:v>
                </c:pt>
                <c:pt idx="124">
                  <c:v>25.6728778467909</c:v>
                </c:pt>
                <c:pt idx="125">
                  <c:v>25.879917184265</c:v>
                </c:pt>
                <c:pt idx="126">
                  <c:v>26.086956521739101</c:v>
                </c:pt>
                <c:pt idx="127">
                  <c:v>26.2939958592133</c:v>
                </c:pt>
                <c:pt idx="128">
                  <c:v>26.5010351966874</c:v>
                </c:pt>
                <c:pt idx="129">
                  <c:v>26.708074534161501</c:v>
                </c:pt>
                <c:pt idx="130">
                  <c:v>26.915113871635601</c:v>
                </c:pt>
                <c:pt idx="131">
                  <c:v>27.122153209109701</c:v>
                </c:pt>
                <c:pt idx="132">
                  <c:v>27.329192546583901</c:v>
                </c:pt>
                <c:pt idx="133">
                  <c:v>27.536231884058001</c:v>
                </c:pt>
                <c:pt idx="134">
                  <c:v>27.743271221532101</c:v>
                </c:pt>
                <c:pt idx="135">
                  <c:v>27.950310559006201</c:v>
                </c:pt>
                <c:pt idx="136">
                  <c:v>28.157349896480302</c:v>
                </c:pt>
                <c:pt idx="137">
                  <c:v>28.364389233954501</c:v>
                </c:pt>
                <c:pt idx="138">
                  <c:v>28.571428571428601</c:v>
                </c:pt>
                <c:pt idx="139">
                  <c:v>28.778467908902702</c:v>
                </c:pt>
                <c:pt idx="140">
                  <c:v>28.985507246376802</c:v>
                </c:pt>
                <c:pt idx="141">
                  <c:v>29.192546583850898</c:v>
                </c:pt>
                <c:pt idx="142">
                  <c:v>29.399585921325102</c:v>
                </c:pt>
                <c:pt idx="143">
                  <c:v>29.606625258799198</c:v>
                </c:pt>
                <c:pt idx="144">
                  <c:v>29.813664596273298</c:v>
                </c:pt>
                <c:pt idx="145">
                  <c:v>30.020703933747399</c:v>
                </c:pt>
                <c:pt idx="146">
                  <c:v>30.227743271221499</c:v>
                </c:pt>
                <c:pt idx="147">
                  <c:v>30.434782608695699</c:v>
                </c:pt>
                <c:pt idx="148">
                  <c:v>30.641821946169799</c:v>
                </c:pt>
                <c:pt idx="149">
                  <c:v>30.848861283643899</c:v>
                </c:pt>
                <c:pt idx="150">
                  <c:v>31.055900621117999</c:v>
                </c:pt>
                <c:pt idx="151">
                  <c:v>31.262939958592099</c:v>
                </c:pt>
                <c:pt idx="152">
                  <c:v>31.469979296066299</c:v>
                </c:pt>
                <c:pt idx="153">
                  <c:v>31.677018633540399</c:v>
                </c:pt>
                <c:pt idx="154">
                  <c:v>31.884057971014499</c:v>
                </c:pt>
                <c:pt idx="155">
                  <c:v>32.0910973084886</c:v>
                </c:pt>
                <c:pt idx="156">
                  <c:v>32.2981366459627</c:v>
                </c:pt>
                <c:pt idx="157">
                  <c:v>32.505175983436899</c:v>
                </c:pt>
                <c:pt idx="158">
                  <c:v>32.712215320911</c:v>
                </c:pt>
                <c:pt idx="159">
                  <c:v>32.9192546583851</c:v>
                </c:pt>
                <c:pt idx="160">
                  <c:v>33.1262939958592</c:v>
                </c:pt>
                <c:pt idx="161">
                  <c:v>33.3333333333333</c:v>
                </c:pt>
                <c:pt idx="162">
                  <c:v>33.5403726708075</c:v>
                </c:pt>
                <c:pt idx="163">
                  <c:v>33.7474120082816</c:v>
                </c:pt>
                <c:pt idx="164">
                  <c:v>33.9544513457557</c:v>
                </c:pt>
                <c:pt idx="165">
                  <c:v>34.1614906832298</c:v>
                </c:pt>
                <c:pt idx="166">
                  <c:v>34.368530020703901</c:v>
                </c:pt>
                <c:pt idx="167">
                  <c:v>34.5755693581781</c:v>
                </c:pt>
                <c:pt idx="168">
                  <c:v>34.7826086956522</c:v>
                </c:pt>
                <c:pt idx="169">
                  <c:v>34.989648033126301</c:v>
                </c:pt>
                <c:pt idx="170">
                  <c:v>35.196687370600401</c:v>
                </c:pt>
                <c:pt idx="171">
                  <c:v>35.403726708074501</c:v>
                </c:pt>
                <c:pt idx="172">
                  <c:v>35.610766045548701</c:v>
                </c:pt>
                <c:pt idx="173">
                  <c:v>35.817805383022801</c:v>
                </c:pt>
                <c:pt idx="174">
                  <c:v>36.024844720496901</c:v>
                </c:pt>
                <c:pt idx="175">
                  <c:v>36.231884057971001</c:v>
                </c:pt>
                <c:pt idx="176">
                  <c:v>36.438923395445102</c:v>
                </c:pt>
                <c:pt idx="177">
                  <c:v>36.645962732919301</c:v>
                </c:pt>
                <c:pt idx="178">
                  <c:v>36.853002070393401</c:v>
                </c:pt>
                <c:pt idx="179">
                  <c:v>37.060041407867502</c:v>
                </c:pt>
                <c:pt idx="180">
                  <c:v>37.267080745341602</c:v>
                </c:pt>
                <c:pt idx="181">
                  <c:v>37.474120082815702</c:v>
                </c:pt>
                <c:pt idx="182">
                  <c:v>37.681159420289902</c:v>
                </c:pt>
                <c:pt idx="183">
                  <c:v>37.888198757764002</c:v>
                </c:pt>
                <c:pt idx="184">
                  <c:v>38.095238095238102</c:v>
                </c:pt>
                <c:pt idx="185">
                  <c:v>38.302277432712202</c:v>
                </c:pt>
                <c:pt idx="186">
                  <c:v>38.509316770186302</c:v>
                </c:pt>
                <c:pt idx="187">
                  <c:v>38.716356107660502</c:v>
                </c:pt>
                <c:pt idx="188">
                  <c:v>38.923395445134602</c:v>
                </c:pt>
                <c:pt idx="189">
                  <c:v>39.130434782608702</c:v>
                </c:pt>
                <c:pt idx="190">
                  <c:v>39.337474120082803</c:v>
                </c:pt>
                <c:pt idx="191">
                  <c:v>39.544513457556903</c:v>
                </c:pt>
                <c:pt idx="192">
                  <c:v>39.751552795031103</c:v>
                </c:pt>
                <c:pt idx="193">
                  <c:v>39.958592132505203</c:v>
                </c:pt>
                <c:pt idx="194">
                  <c:v>40.165631469979303</c:v>
                </c:pt>
                <c:pt idx="195">
                  <c:v>40.372670807453403</c:v>
                </c:pt>
                <c:pt idx="196">
                  <c:v>40.579710144927503</c:v>
                </c:pt>
                <c:pt idx="197">
                  <c:v>40.786749482401703</c:v>
                </c:pt>
                <c:pt idx="198">
                  <c:v>40.993788819875803</c:v>
                </c:pt>
                <c:pt idx="199">
                  <c:v>41.200828157349903</c:v>
                </c:pt>
                <c:pt idx="200">
                  <c:v>41.407867494824004</c:v>
                </c:pt>
                <c:pt idx="201">
                  <c:v>41.614906832298097</c:v>
                </c:pt>
                <c:pt idx="202">
                  <c:v>41.821946169772303</c:v>
                </c:pt>
                <c:pt idx="203">
                  <c:v>42.028985507246396</c:v>
                </c:pt>
                <c:pt idx="204">
                  <c:v>42.236024844720497</c:v>
                </c:pt>
                <c:pt idx="205">
                  <c:v>42.443064182194597</c:v>
                </c:pt>
                <c:pt idx="206">
                  <c:v>42.650103519668697</c:v>
                </c:pt>
                <c:pt idx="207">
                  <c:v>42.857142857142897</c:v>
                </c:pt>
                <c:pt idx="208">
                  <c:v>43.064182194616997</c:v>
                </c:pt>
                <c:pt idx="209">
                  <c:v>43.271221532091097</c:v>
                </c:pt>
                <c:pt idx="210">
                  <c:v>43.478260869565197</c:v>
                </c:pt>
                <c:pt idx="211">
                  <c:v>43.685300207039298</c:v>
                </c:pt>
                <c:pt idx="212">
                  <c:v>43.892339544513497</c:v>
                </c:pt>
                <c:pt idx="213">
                  <c:v>44.099378881987597</c:v>
                </c:pt>
                <c:pt idx="214">
                  <c:v>44.306418219461698</c:v>
                </c:pt>
                <c:pt idx="215">
                  <c:v>44.513457556935798</c:v>
                </c:pt>
                <c:pt idx="216">
                  <c:v>44.720496894409898</c:v>
                </c:pt>
                <c:pt idx="217">
                  <c:v>44.927536231884098</c:v>
                </c:pt>
                <c:pt idx="218">
                  <c:v>45.134575569358198</c:v>
                </c:pt>
                <c:pt idx="219">
                  <c:v>45.341614906832298</c:v>
                </c:pt>
                <c:pt idx="220">
                  <c:v>45.548654244306398</c:v>
                </c:pt>
                <c:pt idx="221">
                  <c:v>45.755693581780498</c:v>
                </c:pt>
                <c:pt idx="222">
                  <c:v>45.962732919254698</c:v>
                </c:pt>
                <c:pt idx="223">
                  <c:v>46.169772256728798</c:v>
                </c:pt>
                <c:pt idx="224">
                  <c:v>46.376811594202898</c:v>
                </c:pt>
                <c:pt idx="225">
                  <c:v>46.583850931676999</c:v>
                </c:pt>
                <c:pt idx="226">
                  <c:v>46.790890269151099</c:v>
                </c:pt>
                <c:pt idx="227">
                  <c:v>46.997929606625299</c:v>
                </c:pt>
                <c:pt idx="228">
                  <c:v>47.204968944099399</c:v>
                </c:pt>
                <c:pt idx="229">
                  <c:v>47.412008281573499</c:v>
                </c:pt>
                <c:pt idx="230">
                  <c:v>47.619047619047599</c:v>
                </c:pt>
                <c:pt idx="231">
                  <c:v>47.826086956521699</c:v>
                </c:pt>
                <c:pt idx="232">
                  <c:v>48.033126293995899</c:v>
                </c:pt>
                <c:pt idx="233">
                  <c:v>48.240165631469999</c:v>
                </c:pt>
                <c:pt idx="234">
                  <c:v>48.447204968944099</c:v>
                </c:pt>
                <c:pt idx="235">
                  <c:v>48.6542443064182</c:v>
                </c:pt>
                <c:pt idx="236">
                  <c:v>48.8612836438923</c:v>
                </c:pt>
                <c:pt idx="237">
                  <c:v>49.068322981366499</c:v>
                </c:pt>
                <c:pt idx="238">
                  <c:v>49.2753623188406</c:v>
                </c:pt>
                <c:pt idx="239">
                  <c:v>49.4824016563147</c:v>
                </c:pt>
                <c:pt idx="240">
                  <c:v>49.6894409937888</c:v>
                </c:pt>
                <c:pt idx="241">
                  <c:v>49.8964803312629</c:v>
                </c:pt>
                <c:pt idx="242">
                  <c:v>50.1035196687371</c:v>
                </c:pt>
                <c:pt idx="243">
                  <c:v>50.3105590062112</c:v>
                </c:pt>
                <c:pt idx="244">
                  <c:v>50.5175983436853</c:v>
                </c:pt>
                <c:pt idx="245">
                  <c:v>50.7246376811594</c:v>
                </c:pt>
                <c:pt idx="246">
                  <c:v>50.931677018633501</c:v>
                </c:pt>
                <c:pt idx="247">
                  <c:v>51.1387163561077</c:v>
                </c:pt>
                <c:pt idx="248">
                  <c:v>51.3457556935818</c:v>
                </c:pt>
                <c:pt idx="249">
                  <c:v>51.552795031055901</c:v>
                </c:pt>
                <c:pt idx="250">
                  <c:v>51.759834368530001</c:v>
                </c:pt>
                <c:pt idx="251">
                  <c:v>51.966873706004101</c:v>
                </c:pt>
                <c:pt idx="252">
                  <c:v>52.173913043478301</c:v>
                </c:pt>
                <c:pt idx="253">
                  <c:v>52.380952380952401</c:v>
                </c:pt>
                <c:pt idx="254">
                  <c:v>52.587991718426501</c:v>
                </c:pt>
                <c:pt idx="255">
                  <c:v>52.795031055900601</c:v>
                </c:pt>
                <c:pt idx="256">
                  <c:v>53.002070393374701</c:v>
                </c:pt>
                <c:pt idx="257">
                  <c:v>53.209109730848901</c:v>
                </c:pt>
                <c:pt idx="258">
                  <c:v>53.416149068323001</c:v>
                </c:pt>
                <c:pt idx="259">
                  <c:v>53.623188405797102</c:v>
                </c:pt>
                <c:pt idx="260">
                  <c:v>53.830227743271202</c:v>
                </c:pt>
                <c:pt idx="261">
                  <c:v>54.037267080745302</c:v>
                </c:pt>
                <c:pt idx="262">
                  <c:v>54.244306418219502</c:v>
                </c:pt>
                <c:pt idx="263">
                  <c:v>54.451345755693602</c:v>
                </c:pt>
                <c:pt idx="264">
                  <c:v>54.658385093167702</c:v>
                </c:pt>
                <c:pt idx="265">
                  <c:v>54.865424430641802</c:v>
                </c:pt>
                <c:pt idx="266">
                  <c:v>55.072463768115902</c:v>
                </c:pt>
                <c:pt idx="267">
                  <c:v>55.279503105590102</c:v>
                </c:pt>
                <c:pt idx="268">
                  <c:v>55.486542443064202</c:v>
                </c:pt>
                <c:pt idx="269">
                  <c:v>55.693581780538302</c:v>
                </c:pt>
                <c:pt idx="270">
                  <c:v>55.900621118012403</c:v>
                </c:pt>
                <c:pt idx="271">
                  <c:v>56.107660455486503</c:v>
                </c:pt>
                <c:pt idx="272">
                  <c:v>56.314699792960702</c:v>
                </c:pt>
                <c:pt idx="273">
                  <c:v>56.521739130434803</c:v>
                </c:pt>
                <c:pt idx="274">
                  <c:v>56.728778467908903</c:v>
                </c:pt>
                <c:pt idx="275">
                  <c:v>56.935817805383003</c:v>
                </c:pt>
                <c:pt idx="276">
                  <c:v>57.142857142857103</c:v>
                </c:pt>
                <c:pt idx="277">
                  <c:v>57.349896480331303</c:v>
                </c:pt>
                <c:pt idx="278">
                  <c:v>57.556935817805403</c:v>
                </c:pt>
                <c:pt idx="279">
                  <c:v>57.763975155279503</c:v>
                </c:pt>
                <c:pt idx="280">
                  <c:v>57.971014492753604</c:v>
                </c:pt>
                <c:pt idx="281">
                  <c:v>58.178053830227697</c:v>
                </c:pt>
                <c:pt idx="282">
                  <c:v>58.385093167701903</c:v>
                </c:pt>
                <c:pt idx="283">
                  <c:v>58.592132505175996</c:v>
                </c:pt>
                <c:pt idx="284">
                  <c:v>58.799171842650097</c:v>
                </c:pt>
                <c:pt idx="285">
                  <c:v>59.006211180124197</c:v>
                </c:pt>
                <c:pt idx="286">
                  <c:v>59.213250517598297</c:v>
                </c:pt>
                <c:pt idx="287">
                  <c:v>59.420289855072497</c:v>
                </c:pt>
                <c:pt idx="288">
                  <c:v>59.627329192546597</c:v>
                </c:pt>
                <c:pt idx="289">
                  <c:v>59.834368530020697</c:v>
                </c:pt>
                <c:pt idx="290">
                  <c:v>60.041407867494797</c:v>
                </c:pt>
                <c:pt idx="291">
                  <c:v>60.248447204968897</c:v>
                </c:pt>
                <c:pt idx="292">
                  <c:v>60.455486542443097</c:v>
                </c:pt>
                <c:pt idx="293">
                  <c:v>60.662525879917197</c:v>
                </c:pt>
                <c:pt idx="294">
                  <c:v>60.869565217391298</c:v>
                </c:pt>
                <c:pt idx="295">
                  <c:v>61.076604554865398</c:v>
                </c:pt>
                <c:pt idx="296">
                  <c:v>61.283643892339498</c:v>
                </c:pt>
                <c:pt idx="297">
                  <c:v>61.490683229813698</c:v>
                </c:pt>
                <c:pt idx="298">
                  <c:v>61.697722567287798</c:v>
                </c:pt>
                <c:pt idx="299">
                  <c:v>61.904761904761898</c:v>
                </c:pt>
                <c:pt idx="300">
                  <c:v>62.111801242235998</c:v>
                </c:pt>
                <c:pt idx="301">
                  <c:v>62.318840579710098</c:v>
                </c:pt>
                <c:pt idx="302">
                  <c:v>62.525879917184298</c:v>
                </c:pt>
                <c:pt idx="303">
                  <c:v>62.732919254658398</c:v>
                </c:pt>
                <c:pt idx="304">
                  <c:v>62.939958592132498</c:v>
                </c:pt>
                <c:pt idx="305">
                  <c:v>63.146997929606599</c:v>
                </c:pt>
                <c:pt idx="306">
                  <c:v>63.354037267080699</c:v>
                </c:pt>
                <c:pt idx="307">
                  <c:v>63.561076604554898</c:v>
                </c:pt>
                <c:pt idx="308">
                  <c:v>63.768115942028999</c:v>
                </c:pt>
                <c:pt idx="309">
                  <c:v>63.975155279503099</c:v>
                </c:pt>
                <c:pt idx="310">
                  <c:v>64.182194616977199</c:v>
                </c:pt>
                <c:pt idx="311">
                  <c:v>64.389233954451399</c:v>
                </c:pt>
                <c:pt idx="312">
                  <c:v>64.596273291925499</c:v>
                </c:pt>
                <c:pt idx="313">
                  <c:v>64.803312629399599</c:v>
                </c:pt>
                <c:pt idx="314">
                  <c:v>65.010351966873699</c:v>
                </c:pt>
                <c:pt idx="315">
                  <c:v>65.2173913043478</c:v>
                </c:pt>
                <c:pt idx="316">
                  <c:v>65.424430641821999</c:v>
                </c:pt>
                <c:pt idx="317">
                  <c:v>65.631469979296099</c:v>
                </c:pt>
                <c:pt idx="318">
                  <c:v>65.8385093167702</c:v>
                </c:pt>
                <c:pt idx="319">
                  <c:v>66.0455486542443</c:v>
                </c:pt>
                <c:pt idx="320">
                  <c:v>66.2525879917184</c:v>
                </c:pt>
                <c:pt idx="321">
                  <c:v>66.4596273291926</c:v>
                </c:pt>
                <c:pt idx="322">
                  <c:v>66.6666666666667</c:v>
                </c:pt>
                <c:pt idx="323">
                  <c:v>66.8737060041408</c:v>
                </c:pt>
                <c:pt idx="324">
                  <c:v>67.0807453416149</c:v>
                </c:pt>
                <c:pt idx="325">
                  <c:v>67.287784679089</c:v>
                </c:pt>
                <c:pt idx="326">
                  <c:v>67.4948240165632</c:v>
                </c:pt>
                <c:pt idx="327">
                  <c:v>67.7018633540373</c:v>
                </c:pt>
                <c:pt idx="328">
                  <c:v>67.9089026915114</c:v>
                </c:pt>
                <c:pt idx="329">
                  <c:v>68.115942028985501</c:v>
                </c:pt>
                <c:pt idx="330">
                  <c:v>68.322981366459601</c:v>
                </c:pt>
                <c:pt idx="331">
                  <c:v>68.530020703933801</c:v>
                </c:pt>
                <c:pt idx="332">
                  <c:v>68.737060041407901</c:v>
                </c:pt>
                <c:pt idx="333">
                  <c:v>68.944099378882001</c:v>
                </c:pt>
                <c:pt idx="334">
                  <c:v>69.151138716356101</c:v>
                </c:pt>
                <c:pt idx="335">
                  <c:v>69.358178053830201</c:v>
                </c:pt>
                <c:pt idx="336">
                  <c:v>69.565217391304401</c:v>
                </c:pt>
                <c:pt idx="337">
                  <c:v>69.772256728778501</c:v>
                </c:pt>
                <c:pt idx="338">
                  <c:v>69.979296066252601</c:v>
                </c:pt>
                <c:pt idx="339">
                  <c:v>70.186335403726702</c:v>
                </c:pt>
                <c:pt idx="340">
                  <c:v>70.393374741200802</c:v>
                </c:pt>
                <c:pt idx="341">
                  <c:v>70.600414078675001</c:v>
                </c:pt>
                <c:pt idx="342">
                  <c:v>70.807453416149102</c:v>
                </c:pt>
                <c:pt idx="343">
                  <c:v>71.014492753623202</c:v>
                </c:pt>
                <c:pt idx="344">
                  <c:v>71.221532091097302</c:v>
                </c:pt>
                <c:pt idx="345">
                  <c:v>71.428571428571402</c:v>
                </c:pt>
                <c:pt idx="346">
                  <c:v>71.635610766045602</c:v>
                </c:pt>
                <c:pt idx="347">
                  <c:v>71.842650103519702</c:v>
                </c:pt>
                <c:pt idx="348">
                  <c:v>72.049689440993802</c:v>
                </c:pt>
                <c:pt idx="349">
                  <c:v>72.256728778467902</c:v>
                </c:pt>
                <c:pt idx="350">
                  <c:v>72.463768115942003</c:v>
                </c:pt>
                <c:pt idx="351">
                  <c:v>72.670807453416202</c:v>
                </c:pt>
                <c:pt idx="352">
                  <c:v>72.877846790890302</c:v>
                </c:pt>
                <c:pt idx="353">
                  <c:v>73.084886128364403</c:v>
                </c:pt>
                <c:pt idx="354">
                  <c:v>73.291925465838503</c:v>
                </c:pt>
                <c:pt idx="355">
                  <c:v>73.498964803312603</c:v>
                </c:pt>
                <c:pt idx="356">
                  <c:v>73.706004140786803</c:v>
                </c:pt>
                <c:pt idx="357">
                  <c:v>73.913043478260903</c:v>
                </c:pt>
                <c:pt idx="358">
                  <c:v>74.120082815735003</c:v>
                </c:pt>
                <c:pt idx="359">
                  <c:v>74.327122153209103</c:v>
                </c:pt>
                <c:pt idx="360">
                  <c:v>74.534161490683204</c:v>
                </c:pt>
                <c:pt idx="361">
                  <c:v>74.741200828157403</c:v>
                </c:pt>
                <c:pt idx="362">
                  <c:v>74.948240165631503</c:v>
                </c:pt>
                <c:pt idx="363">
                  <c:v>75.155279503105604</c:v>
                </c:pt>
                <c:pt idx="364">
                  <c:v>75.362318840579704</c:v>
                </c:pt>
                <c:pt idx="365">
                  <c:v>75.569358178053804</c:v>
                </c:pt>
                <c:pt idx="366">
                  <c:v>75.776397515528004</c:v>
                </c:pt>
                <c:pt idx="367">
                  <c:v>75.983436853002104</c:v>
                </c:pt>
                <c:pt idx="368">
                  <c:v>76.190476190476204</c:v>
                </c:pt>
                <c:pt idx="369">
                  <c:v>76.397515527950304</c:v>
                </c:pt>
                <c:pt idx="370">
                  <c:v>76.604554865424404</c:v>
                </c:pt>
                <c:pt idx="371">
                  <c:v>76.811594202898604</c:v>
                </c:pt>
                <c:pt idx="372">
                  <c:v>77.018633540372704</c:v>
                </c:pt>
                <c:pt idx="373">
                  <c:v>77.225672877846804</c:v>
                </c:pt>
                <c:pt idx="374">
                  <c:v>77.432712215320905</c:v>
                </c:pt>
                <c:pt idx="375">
                  <c:v>77.639751552795005</c:v>
                </c:pt>
                <c:pt idx="376">
                  <c:v>77.846790890269205</c:v>
                </c:pt>
                <c:pt idx="377">
                  <c:v>78.053830227743305</c:v>
                </c:pt>
                <c:pt idx="378">
                  <c:v>78.260869565217405</c:v>
                </c:pt>
                <c:pt idx="379">
                  <c:v>78.467908902691505</c:v>
                </c:pt>
                <c:pt idx="380">
                  <c:v>78.674948240165605</c:v>
                </c:pt>
                <c:pt idx="381">
                  <c:v>78.881987577639805</c:v>
                </c:pt>
                <c:pt idx="382">
                  <c:v>79.089026915113905</c:v>
                </c:pt>
                <c:pt idx="383">
                  <c:v>79.296066252588005</c:v>
                </c:pt>
                <c:pt idx="384">
                  <c:v>79.503105590062106</c:v>
                </c:pt>
                <c:pt idx="385">
                  <c:v>79.710144927536206</c:v>
                </c:pt>
                <c:pt idx="386">
                  <c:v>79.917184265010405</c:v>
                </c:pt>
                <c:pt idx="387">
                  <c:v>80.124223602484506</c:v>
                </c:pt>
                <c:pt idx="388">
                  <c:v>80.331262939958606</c:v>
                </c:pt>
                <c:pt idx="389">
                  <c:v>80.538302277432706</c:v>
                </c:pt>
                <c:pt idx="390">
                  <c:v>80.745341614906806</c:v>
                </c:pt>
                <c:pt idx="391">
                  <c:v>80.952380952381006</c:v>
                </c:pt>
                <c:pt idx="392">
                  <c:v>81.159420289855106</c:v>
                </c:pt>
                <c:pt idx="393">
                  <c:v>81.366459627329206</c:v>
                </c:pt>
                <c:pt idx="394">
                  <c:v>81.573498964803306</c:v>
                </c:pt>
                <c:pt idx="395">
                  <c:v>81.780538302277407</c:v>
                </c:pt>
                <c:pt idx="396">
                  <c:v>81.987577639751606</c:v>
                </c:pt>
                <c:pt idx="397">
                  <c:v>82.194616977225706</c:v>
                </c:pt>
                <c:pt idx="398">
                  <c:v>82.401656314699807</c:v>
                </c:pt>
                <c:pt idx="399">
                  <c:v>82.608695652173907</c:v>
                </c:pt>
                <c:pt idx="400">
                  <c:v>82.815734989648007</c:v>
                </c:pt>
                <c:pt idx="401">
                  <c:v>83.022774327122207</c:v>
                </c:pt>
                <c:pt idx="402">
                  <c:v>83.229813664596307</c:v>
                </c:pt>
                <c:pt idx="403">
                  <c:v>83.436853002070393</c:v>
                </c:pt>
                <c:pt idx="404">
                  <c:v>83.643892339544493</c:v>
                </c:pt>
                <c:pt idx="405">
                  <c:v>83.850931677018593</c:v>
                </c:pt>
                <c:pt idx="406">
                  <c:v>84.057971014492793</c:v>
                </c:pt>
                <c:pt idx="407">
                  <c:v>84.265010351966893</c:v>
                </c:pt>
                <c:pt idx="408">
                  <c:v>84.472049689440993</c:v>
                </c:pt>
                <c:pt idx="409">
                  <c:v>84.679089026915094</c:v>
                </c:pt>
                <c:pt idx="410">
                  <c:v>84.886128364389194</c:v>
                </c:pt>
                <c:pt idx="411">
                  <c:v>85.093167701863393</c:v>
                </c:pt>
                <c:pt idx="412">
                  <c:v>85.300207039337494</c:v>
                </c:pt>
                <c:pt idx="413">
                  <c:v>85.507246376811594</c:v>
                </c:pt>
                <c:pt idx="414">
                  <c:v>85.714285714285694</c:v>
                </c:pt>
                <c:pt idx="415">
                  <c:v>85.921325051759794</c:v>
                </c:pt>
                <c:pt idx="416">
                  <c:v>86.128364389233994</c:v>
                </c:pt>
                <c:pt idx="417">
                  <c:v>86.335403726708094</c:v>
                </c:pt>
                <c:pt idx="418">
                  <c:v>86.542443064182194</c:v>
                </c:pt>
                <c:pt idx="419">
                  <c:v>86.749482401656294</c:v>
                </c:pt>
                <c:pt idx="420">
                  <c:v>86.956521739130395</c:v>
                </c:pt>
                <c:pt idx="421">
                  <c:v>87.163561076604594</c:v>
                </c:pt>
                <c:pt idx="422">
                  <c:v>87.370600414078694</c:v>
                </c:pt>
                <c:pt idx="423">
                  <c:v>87.577639751552795</c:v>
                </c:pt>
                <c:pt idx="424">
                  <c:v>87.784679089026895</c:v>
                </c:pt>
                <c:pt idx="425">
                  <c:v>87.991718426500995</c:v>
                </c:pt>
                <c:pt idx="426">
                  <c:v>88.198757763975195</c:v>
                </c:pt>
                <c:pt idx="427">
                  <c:v>88.405797101449295</c:v>
                </c:pt>
                <c:pt idx="428">
                  <c:v>88.612836438923395</c:v>
                </c:pt>
                <c:pt idx="429">
                  <c:v>88.819875776397495</c:v>
                </c:pt>
                <c:pt idx="430">
                  <c:v>89.026915113871596</c:v>
                </c:pt>
                <c:pt idx="431">
                  <c:v>89.233954451345795</c:v>
                </c:pt>
                <c:pt idx="432">
                  <c:v>89.440993788819895</c:v>
                </c:pt>
                <c:pt idx="433">
                  <c:v>89.648033126293996</c:v>
                </c:pt>
                <c:pt idx="434">
                  <c:v>89.855072463768096</c:v>
                </c:pt>
                <c:pt idx="435">
                  <c:v>90.062111801242196</c:v>
                </c:pt>
                <c:pt idx="436">
                  <c:v>90.269151138716396</c:v>
                </c:pt>
                <c:pt idx="437">
                  <c:v>90.476190476190496</c:v>
                </c:pt>
                <c:pt idx="438">
                  <c:v>90.683229813664596</c:v>
                </c:pt>
                <c:pt idx="439">
                  <c:v>90.890269151138696</c:v>
                </c:pt>
                <c:pt idx="440">
                  <c:v>91.097308488612796</c:v>
                </c:pt>
                <c:pt idx="441">
                  <c:v>91.304347826086996</c:v>
                </c:pt>
                <c:pt idx="442">
                  <c:v>91.511387163561096</c:v>
                </c:pt>
                <c:pt idx="443">
                  <c:v>91.718426501035196</c:v>
                </c:pt>
                <c:pt idx="444">
                  <c:v>91.925465838509297</c:v>
                </c:pt>
                <c:pt idx="445">
                  <c:v>92.132505175983397</c:v>
                </c:pt>
                <c:pt idx="446">
                  <c:v>92.339544513457597</c:v>
                </c:pt>
                <c:pt idx="447">
                  <c:v>92.546583850931697</c:v>
                </c:pt>
                <c:pt idx="448">
                  <c:v>92.753623188405797</c:v>
                </c:pt>
                <c:pt idx="449">
                  <c:v>92.960662525879897</c:v>
                </c:pt>
                <c:pt idx="450">
                  <c:v>93.167701863353997</c:v>
                </c:pt>
                <c:pt idx="451">
                  <c:v>93.374741200828197</c:v>
                </c:pt>
                <c:pt idx="452">
                  <c:v>93.581780538302297</c:v>
                </c:pt>
                <c:pt idx="453">
                  <c:v>93.788819875776397</c:v>
                </c:pt>
                <c:pt idx="454">
                  <c:v>93.995859213250498</c:v>
                </c:pt>
                <c:pt idx="455">
                  <c:v>94.202898550724598</c:v>
                </c:pt>
                <c:pt idx="456">
                  <c:v>94.409937888198797</c:v>
                </c:pt>
                <c:pt idx="457">
                  <c:v>94.616977225672898</c:v>
                </c:pt>
                <c:pt idx="458">
                  <c:v>94.824016563146998</c:v>
                </c:pt>
                <c:pt idx="459">
                  <c:v>95.031055900621098</c:v>
                </c:pt>
                <c:pt idx="460">
                  <c:v>95.238095238095198</c:v>
                </c:pt>
                <c:pt idx="461">
                  <c:v>95.445134575569398</c:v>
                </c:pt>
                <c:pt idx="462">
                  <c:v>95.652173913043498</c:v>
                </c:pt>
                <c:pt idx="463">
                  <c:v>95.859213250517598</c:v>
                </c:pt>
                <c:pt idx="464">
                  <c:v>96.066252587991698</c:v>
                </c:pt>
                <c:pt idx="465">
                  <c:v>96.273291925465799</c:v>
                </c:pt>
                <c:pt idx="466">
                  <c:v>96.480331262939998</c:v>
                </c:pt>
                <c:pt idx="467">
                  <c:v>96.687370600414098</c:v>
                </c:pt>
                <c:pt idx="468">
                  <c:v>96.894409937888199</c:v>
                </c:pt>
                <c:pt idx="469">
                  <c:v>97.101449275362299</c:v>
                </c:pt>
                <c:pt idx="470">
                  <c:v>97.308488612836399</c:v>
                </c:pt>
                <c:pt idx="471">
                  <c:v>97.515527950310599</c:v>
                </c:pt>
                <c:pt idx="472">
                  <c:v>97.722567287784699</c:v>
                </c:pt>
                <c:pt idx="473">
                  <c:v>97.929606625258799</c:v>
                </c:pt>
                <c:pt idx="474">
                  <c:v>98.136645962732899</c:v>
                </c:pt>
                <c:pt idx="475">
                  <c:v>98.343685300207</c:v>
                </c:pt>
                <c:pt idx="476">
                  <c:v>98.550724637681199</c:v>
                </c:pt>
                <c:pt idx="477">
                  <c:v>98.757763975155299</c:v>
                </c:pt>
                <c:pt idx="478">
                  <c:v>98.9648033126294</c:v>
                </c:pt>
                <c:pt idx="479">
                  <c:v>99.1718426501035</c:v>
                </c:pt>
                <c:pt idx="480">
                  <c:v>99.3788819875776</c:v>
                </c:pt>
                <c:pt idx="481">
                  <c:v>99.5859213250518</c:v>
                </c:pt>
                <c:pt idx="482">
                  <c:v>99.7929606625259</c:v>
                </c:pt>
              </c:numCache>
            </c:numRef>
          </c:xVal>
          <c:yVal>
            <c:numRef>
              <c:f>L!$CM$4:$CM$806</c:f>
              <c:numCache>
                <c:formatCode>General</c:formatCode>
                <c:ptCount val="803"/>
                <c:pt idx="0">
                  <c:v>620.6905214858798</c:v>
                </c:pt>
                <c:pt idx="1">
                  <c:v>621.78469348796307</c:v>
                </c:pt>
                <c:pt idx="2">
                  <c:v>622.36473167665349</c:v>
                </c:pt>
                <c:pt idx="3">
                  <c:v>623.1992017349869</c:v>
                </c:pt>
                <c:pt idx="4">
                  <c:v>623.82631504451069</c:v>
                </c:pt>
                <c:pt idx="5">
                  <c:v>624.55195242724881</c:v>
                </c:pt>
                <c:pt idx="6">
                  <c:v>624.85447687010605</c:v>
                </c:pt>
                <c:pt idx="7">
                  <c:v>625.46662504703772</c:v>
                </c:pt>
                <c:pt idx="8">
                  <c:v>626.12293974936642</c:v>
                </c:pt>
                <c:pt idx="9">
                  <c:v>626.77925445170013</c:v>
                </c:pt>
                <c:pt idx="10">
                  <c:v>627.43556915401996</c:v>
                </c:pt>
                <c:pt idx="11">
                  <c:v>627.40110184842115</c:v>
                </c:pt>
                <c:pt idx="12">
                  <c:v>628.2123208765438</c:v>
                </c:pt>
                <c:pt idx="13">
                  <c:v>628.42318956716599</c:v>
                </c:pt>
                <c:pt idx="14">
                  <c:v>629.16575201354203</c:v>
                </c:pt>
                <c:pt idx="15">
                  <c:v>630.11631987311284</c:v>
                </c:pt>
                <c:pt idx="16">
                  <c:v>630.82663504766356</c:v>
                </c:pt>
                <c:pt idx="17">
                  <c:v>631.71755789880172</c:v>
                </c:pt>
                <c:pt idx="18">
                  <c:v>632.88992565351168</c:v>
                </c:pt>
                <c:pt idx="19">
                  <c:v>633.42610478863071</c:v>
                </c:pt>
                <c:pt idx="20">
                  <c:v>634.04288652910691</c:v>
                </c:pt>
                <c:pt idx="21">
                  <c:v>633.95139164716261</c:v>
                </c:pt>
                <c:pt idx="22">
                  <c:v>633.96934175906722</c:v>
                </c:pt>
                <c:pt idx="23">
                  <c:v>634.80008377077365</c:v>
                </c:pt>
                <c:pt idx="24">
                  <c:v>635.63404620838037</c:v>
                </c:pt>
                <c:pt idx="25">
                  <c:v>636.20006535675088</c:v>
                </c:pt>
                <c:pt idx="26">
                  <c:v>636.61552633582573</c:v>
                </c:pt>
                <c:pt idx="27">
                  <c:v>636.84333096614091</c:v>
                </c:pt>
                <c:pt idx="28">
                  <c:v>637.05604430196172</c:v>
                </c:pt>
                <c:pt idx="29">
                  <c:v>637.01898879591772</c:v>
                </c:pt>
                <c:pt idx="30">
                  <c:v>636.95959597102433</c:v>
                </c:pt>
                <c:pt idx="31">
                  <c:v>636.89581062926595</c:v>
                </c:pt>
                <c:pt idx="32">
                  <c:v>636.70151653631683</c:v>
                </c:pt>
                <c:pt idx="33">
                  <c:v>636.20385309014387</c:v>
                </c:pt>
                <c:pt idx="34">
                  <c:v>635.56453390204865</c:v>
                </c:pt>
                <c:pt idx="35">
                  <c:v>634.95327922377464</c:v>
                </c:pt>
                <c:pt idx="36">
                  <c:v>635.5738887386558</c:v>
                </c:pt>
                <c:pt idx="37">
                  <c:v>635.36390062149326</c:v>
                </c:pt>
                <c:pt idx="38">
                  <c:v>635.29702286130782</c:v>
                </c:pt>
                <c:pt idx="39">
                  <c:v>634.26819426663178</c:v>
                </c:pt>
                <c:pt idx="40">
                  <c:v>633.51369525829841</c:v>
                </c:pt>
                <c:pt idx="41">
                  <c:v>632.71536561038192</c:v>
                </c:pt>
                <c:pt idx="42">
                  <c:v>632.37372735264375</c:v>
                </c:pt>
                <c:pt idx="43">
                  <c:v>632.15791668538191</c:v>
                </c:pt>
                <c:pt idx="44">
                  <c:v>632.01574542838785</c:v>
                </c:pt>
                <c:pt idx="45">
                  <c:v>632.48207399535227</c:v>
                </c:pt>
                <c:pt idx="46">
                  <c:v>633.71559217928075</c:v>
                </c:pt>
                <c:pt idx="47">
                  <c:v>634.70082910070914</c:v>
                </c:pt>
                <c:pt idx="48">
                  <c:v>635.10253622362598</c:v>
                </c:pt>
                <c:pt idx="49">
                  <c:v>635.60819522451857</c:v>
                </c:pt>
                <c:pt idx="50">
                  <c:v>636.39494709222686</c:v>
                </c:pt>
                <c:pt idx="51">
                  <c:v>637.56851418002452</c:v>
                </c:pt>
                <c:pt idx="52">
                  <c:v>638.42034556752469</c:v>
                </c:pt>
                <c:pt idx="53">
                  <c:v>638.89002478806037</c:v>
                </c:pt>
                <c:pt idx="54">
                  <c:v>639.70819126633432</c:v>
                </c:pt>
                <c:pt idx="55">
                  <c:v>640.27952368567958</c:v>
                </c:pt>
                <c:pt idx="56">
                  <c:v>640.14029326559012</c:v>
                </c:pt>
                <c:pt idx="57">
                  <c:v>640.18492156707839</c:v>
                </c:pt>
                <c:pt idx="58">
                  <c:v>640.73279850353674</c:v>
                </c:pt>
                <c:pt idx="59">
                  <c:v>640.94836807942966</c:v>
                </c:pt>
                <c:pt idx="60">
                  <c:v>640.83353550889387</c:v>
                </c:pt>
                <c:pt idx="61">
                  <c:v>640.50716899073905</c:v>
                </c:pt>
                <c:pt idx="62">
                  <c:v>640.3017752511555</c:v>
                </c:pt>
                <c:pt idx="63">
                  <c:v>640.13693991454852</c:v>
                </c:pt>
                <c:pt idx="64">
                  <c:v>639.83862574698901</c:v>
                </c:pt>
                <c:pt idx="65">
                  <c:v>639.43747717050087</c:v>
                </c:pt>
                <c:pt idx="66">
                  <c:v>638.91622351380443</c:v>
                </c:pt>
                <c:pt idx="67">
                  <c:v>638.33354622779257</c:v>
                </c:pt>
                <c:pt idx="68">
                  <c:v>637.51680859252474</c:v>
                </c:pt>
                <c:pt idx="69">
                  <c:v>637.1681037303224</c:v>
                </c:pt>
                <c:pt idx="70">
                  <c:v>636.98316602942941</c:v>
                </c:pt>
                <c:pt idx="71">
                  <c:v>636.56533733746505</c:v>
                </c:pt>
                <c:pt idx="72">
                  <c:v>636.36205117972713</c:v>
                </c:pt>
                <c:pt idx="73">
                  <c:v>636.34955141514411</c:v>
                </c:pt>
                <c:pt idx="74">
                  <c:v>636.09569024282268</c:v>
                </c:pt>
                <c:pt idx="75">
                  <c:v>635.95379924252484</c:v>
                </c:pt>
                <c:pt idx="76">
                  <c:v>636.12095192749484</c:v>
                </c:pt>
                <c:pt idx="77">
                  <c:v>636.19733234237628</c:v>
                </c:pt>
                <c:pt idx="78">
                  <c:v>636.49777625487627</c:v>
                </c:pt>
                <c:pt idx="79">
                  <c:v>636.72172007065024</c:v>
                </c:pt>
                <c:pt idx="80">
                  <c:v>636.79858489073922</c:v>
                </c:pt>
                <c:pt idx="81">
                  <c:v>637.01876275710833</c:v>
                </c:pt>
                <c:pt idx="82">
                  <c:v>637.16485162957861</c:v>
                </c:pt>
                <c:pt idx="83">
                  <c:v>637.22088652451885</c:v>
                </c:pt>
                <c:pt idx="84">
                  <c:v>637.1995891170784</c:v>
                </c:pt>
                <c:pt idx="85">
                  <c:v>636.94384368314991</c:v>
                </c:pt>
                <c:pt idx="86">
                  <c:v>636.68127288567962</c:v>
                </c:pt>
                <c:pt idx="87">
                  <c:v>636.7134600654415</c:v>
                </c:pt>
                <c:pt idx="88">
                  <c:v>636.45557507079843</c:v>
                </c:pt>
                <c:pt idx="89">
                  <c:v>635.93408563151274</c:v>
                </c:pt>
                <c:pt idx="90">
                  <c:v>635.57672999698889</c:v>
                </c:pt>
                <c:pt idx="91">
                  <c:v>635.33187200383441</c:v>
                </c:pt>
                <c:pt idx="92">
                  <c:v>634.93426894222716</c:v>
                </c:pt>
                <c:pt idx="93">
                  <c:v>634.31247614550102</c:v>
                </c:pt>
                <c:pt idx="94">
                  <c:v>633.73237188017379</c:v>
                </c:pt>
                <c:pt idx="95">
                  <c:v>633.45974793493542</c:v>
                </c:pt>
                <c:pt idx="96">
                  <c:v>633.07377694758429</c:v>
                </c:pt>
                <c:pt idx="97">
                  <c:v>632.76406261752481</c:v>
                </c:pt>
                <c:pt idx="98">
                  <c:v>632.78300263806022</c:v>
                </c:pt>
                <c:pt idx="99">
                  <c:v>633.04660201663182</c:v>
                </c:pt>
                <c:pt idx="100">
                  <c:v>633.27109655249501</c:v>
                </c:pt>
                <c:pt idx="101">
                  <c:v>633.10519501856652</c:v>
                </c:pt>
                <c:pt idx="102">
                  <c:v>633.07702673181052</c:v>
                </c:pt>
                <c:pt idx="103">
                  <c:v>633.26838778746514</c:v>
                </c:pt>
                <c:pt idx="104">
                  <c:v>633.49813130755456</c:v>
                </c:pt>
                <c:pt idx="105">
                  <c:v>633.40821247332838</c:v>
                </c:pt>
                <c:pt idx="106">
                  <c:v>633.79635127437018</c:v>
                </c:pt>
                <c:pt idx="107">
                  <c:v>633.86451046216757</c:v>
                </c:pt>
                <c:pt idx="108">
                  <c:v>633.70792317675068</c:v>
                </c:pt>
                <c:pt idx="109">
                  <c:v>633.34750946633426</c:v>
                </c:pt>
                <c:pt idx="110">
                  <c:v>632.84902756454858</c:v>
                </c:pt>
                <c:pt idx="111">
                  <c:v>632.53652712704866</c:v>
                </c:pt>
                <c:pt idx="112">
                  <c:v>632.02582726097694</c:v>
                </c:pt>
                <c:pt idx="113">
                  <c:v>631.54834084401273</c:v>
                </c:pt>
                <c:pt idx="114">
                  <c:v>631.19997988374485</c:v>
                </c:pt>
                <c:pt idx="115">
                  <c:v>631.07521548166164</c:v>
                </c:pt>
                <c:pt idx="116">
                  <c:v>630.3176378014532</c:v>
                </c:pt>
                <c:pt idx="117">
                  <c:v>630.31462113329849</c:v>
                </c:pt>
                <c:pt idx="118">
                  <c:v>630.22195989460806</c:v>
                </c:pt>
                <c:pt idx="119">
                  <c:v>631.01967449966764</c:v>
                </c:pt>
                <c:pt idx="120">
                  <c:v>632.0280580056201</c:v>
                </c:pt>
                <c:pt idx="121">
                  <c:v>633.09436510948899</c:v>
                </c:pt>
                <c:pt idx="122">
                  <c:v>634.14747876588763</c:v>
                </c:pt>
                <c:pt idx="123">
                  <c:v>635.57430569059011</c:v>
                </c:pt>
                <c:pt idx="124">
                  <c:v>636.86739212794146</c:v>
                </c:pt>
                <c:pt idx="125">
                  <c:v>637.68498654639393</c:v>
                </c:pt>
                <c:pt idx="126">
                  <c:v>638.57468112362631</c:v>
                </c:pt>
                <c:pt idx="127">
                  <c:v>638.87649456499503</c:v>
                </c:pt>
                <c:pt idx="128">
                  <c:v>639.19432750472743</c:v>
                </c:pt>
                <c:pt idx="129">
                  <c:v>638.81735133806046</c:v>
                </c:pt>
                <c:pt idx="130">
                  <c:v>638.50350679639405</c:v>
                </c:pt>
                <c:pt idx="131">
                  <c:v>638.24529977466773</c:v>
                </c:pt>
                <c:pt idx="132">
                  <c:v>637.78123698939976</c:v>
                </c:pt>
                <c:pt idx="133">
                  <c:v>637.25689700695921</c:v>
                </c:pt>
                <c:pt idx="134">
                  <c:v>636.75307532987586</c:v>
                </c:pt>
                <c:pt idx="135">
                  <c:v>636.90089011856639</c:v>
                </c:pt>
                <c:pt idx="136">
                  <c:v>637.13414927109625</c:v>
                </c:pt>
                <c:pt idx="137">
                  <c:v>637.56789480519319</c:v>
                </c:pt>
                <c:pt idx="138">
                  <c:v>637.85282412565948</c:v>
                </c:pt>
                <c:pt idx="139">
                  <c:v>638.34706862975645</c:v>
                </c:pt>
                <c:pt idx="140">
                  <c:v>638.35188660688937</c:v>
                </c:pt>
                <c:pt idx="141">
                  <c:v>638.33011352229596</c:v>
                </c:pt>
                <c:pt idx="142">
                  <c:v>638.3452752349051</c:v>
                </c:pt>
                <c:pt idx="143">
                  <c:v>638.08820903870446</c:v>
                </c:pt>
                <c:pt idx="144">
                  <c:v>637.55812742193825</c:v>
                </c:pt>
                <c:pt idx="145">
                  <c:v>636.92307559282131</c:v>
                </c:pt>
                <c:pt idx="146">
                  <c:v>636.35446535340634</c:v>
                </c:pt>
                <c:pt idx="147">
                  <c:v>635.62796525888257</c:v>
                </c:pt>
                <c:pt idx="148">
                  <c:v>635.23398669852554</c:v>
                </c:pt>
                <c:pt idx="149">
                  <c:v>634.40238741804933</c:v>
                </c:pt>
                <c:pt idx="150">
                  <c:v>633.72098774745405</c:v>
                </c:pt>
                <c:pt idx="151">
                  <c:v>633.52719735888263</c:v>
                </c:pt>
                <c:pt idx="152">
                  <c:v>633.52790123090631</c:v>
                </c:pt>
                <c:pt idx="153">
                  <c:v>633.72646955662049</c:v>
                </c:pt>
                <c:pt idx="154">
                  <c:v>634.09609134078732</c:v>
                </c:pt>
                <c:pt idx="155">
                  <c:v>633.74715989531114</c:v>
                </c:pt>
                <c:pt idx="156">
                  <c:v>633.29057519304934</c:v>
                </c:pt>
                <c:pt idx="157">
                  <c:v>633.06788488066809</c:v>
                </c:pt>
                <c:pt idx="158">
                  <c:v>632.49590548447804</c:v>
                </c:pt>
                <c:pt idx="159">
                  <c:v>632.31443278304937</c:v>
                </c:pt>
                <c:pt idx="160">
                  <c:v>632.0841977772161</c:v>
                </c:pt>
                <c:pt idx="161">
                  <c:v>631.4848099991209</c:v>
                </c:pt>
                <c:pt idx="162">
                  <c:v>630.99034523447813</c:v>
                </c:pt>
                <c:pt idx="163">
                  <c:v>630.29054508019249</c:v>
                </c:pt>
                <c:pt idx="164">
                  <c:v>629.72259574483542</c:v>
                </c:pt>
                <c:pt idx="165">
                  <c:v>629.39258123626382</c:v>
                </c:pt>
                <c:pt idx="166">
                  <c:v>628.98370715935903</c:v>
                </c:pt>
                <c:pt idx="167">
                  <c:v>628.51271283269261</c:v>
                </c:pt>
                <c:pt idx="168">
                  <c:v>628.47553035674014</c:v>
                </c:pt>
                <c:pt idx="169">
                  <c:v>627.74025540340654</c:v>
                </c:pt>
                <c:pt idx="170">
                  <c:v>627.11716208519238</c:v>
                </c:pt>
                <c:pt idx="171">
                  <c:v>626.72056991376371</c:v>
                </c:pt>
                <c:pt idx="172">
                  <c:v>626.15237520376377</c:v>
                </c:pt>
                <c:pt idx="173">
                  <c:v>625.53067082519237</c:v>
                </c:pt>
                <c:pt idx="174">
                  <c:v>624.80756552602566</c:v>
                </c:pt>
                <c:pt idx="175">
                  <c:v>624.2230153407877</c:v>
                </c:pt>
                <c:pt idx="176">
                  <c:v>623.83329394852581</c:v>
                </c:pt>
                <c:pt idx="177">
                  <c:v>623.10840914495429</c:v>
                </c:pt>
                <c:pt idx="178">
                  <c:v>621.98268358543055</c:v>
                </c:pt>
                <c:pt idx="179">
                  <c:v>621.3846547987639</c:v>
                </c:pt>
                <c:pt idx="180">
                  <c:v>620.60173894507329</c:v>
                </c:pt>
                <c:pt idx="181">
                  <c:v>619.52601628674006</c:v>
                </c:pt>
                <c:pt idx="182">
                  <c:v>618.59666288424</c:v>
                </c:pt>
                <c:pt idx="183">
                  <c:v>617.89406871424012</c:v>
                </c:pt>
                <c:pt idx="184">
                  <c:v>617.41398222983526</c:v>
                </c:pt>
                <c:pt idx="185">
                  <c:v>616.8244554607877</c:v>
                </c:pt>
                <c:pt idx="186">
                  <c:v>616.02648041054954</c:v>
                </c:pt>
                <c:pt idx="187">
                  <c:v>615.72623505412093</c:v>
                </c:pt>
                <c:pt idx="188">
                  <c:v>615.52036746531144</c:v>
                </c:pt>
                <c:pt idx="189">
                  <c:v>615.1206501974541</c:v>
                </c:pt>
                <c:pt idx="190">
                  <c:v>615.04610479340636</c:v>
                </c:pt>
                <c:pt idx="191">
                  <c:v>614.69739746602568</c:v>
                </c:pt>
                <c:pt idx="192">
                  <c:v>614.31597809769232</c:v>
                </c:pt>
                <c:pt idx="193">
                  <c:v>613.73698231435878</c:v>
                </c:pt>
                <c:pt idx="194">
                  <c:v>613.36597277864462</c:v>
                </c:pt>
                <c:pt idx="195">
                  <c:v>613.47602546912071</c:v>
                </c:pt>
                <c:pt idx="196">
                  <c:v>613.44642966864467</c:v>
                </c:pt>
                <c:pt idx="197">
                  <c:v>613.02247871578743</c:v>
                </c:pt>
                <c:pt idx="198">
                  <c:v>612.8949727198351</c:v>
                </c:pt>
                <c:pt idx="199">
                  <c:v>612.67436488816861</c:v>
                </c:pt>
                <c:pt idx="200">
                  <c:v>612.36913598804949</c:v>
                </c:pt>
                <c:pt idx="201">
                  <c:v>612.13530841900183</c:v>
                </c:pt>
                <c:pt idx="202">
                  <c:v>612.0533460404306</c:v>
                </c:pt>
                <c:pt idx="203">
                  <c:v>611.84473003804965</c:v>
                </c:pt>
                <c:pt idx="204">
                  <c:v>611.23498574733526</c:v>
                </c:pt>
                <c:pt idx="205">
                  <c:v>610.157702031383</c:v>
                </c:pt>
                <c:pt idx="206">
                  <c:v>609.11883090209722</c:v>
                </c:pt>
                <c:pt idx="207">
                  <c:v>608.24597413257334</c:v>
                </c:pt>
                <c:pt idx="208">
                  <c:v>607.17427122340678</c:v>
                </c:pt>
                <c:pt idx="209">
                  <c:v>606.31699819793039</c:v>
                </c:pt>
                <c:pt idx="210">
                  <c:v>605.43300910554944</c:v>
                </c:pt>
                <c:pt idx="211">
                  <c:v>604.67898848507321</c:v>
                </c:pt>
                <c:pt idx="212">
                  <c:v>604.02806915554947</c:v>
                </c:pt>
                <c:pt idx="213">
                  <c:v>603.54587641578769</c:v>
                </c:pt>
                <c:pt idx="214">
                  <c:v>603.114027926978</c:v>
                </c:pt>
                <c:pt idx="215">
                  <c:v>603.0696921938827</c:v>
                </c:pt>
                <c:pt idx="216">
                  <c:v>603.08043969757318</c:v>
                </c:pt>
                <c:pt idx="217">
                  <c:v>602.82789589471622</c:v>
                </c:pt>
                <c:pt idx="218">
                  <c:v>602.61624351447813</c:v>
                </c:pt>
                <c:pt idx="219">
                  <c:v>602.57978308995416</c:v>
                </c:pt>
                <c:pt idx="220">
                  <c:v>602.72926038781156</c:v>
                </c:pt>
                <c:pt idx="221">
                  <c:v>602.75925164304931</c:v>
                </c:pt>
                <c:pt idx="222">
                  <c:v>602.39264158031119</c:v>
                </c:pt>
                <c:pt idx="223">
                  <c:v>601.7636603938829</c:v>
                </c:pt>
                <c:pt idx="224">
                  <c:v>601.18504177840668</c:v>
                </c:pt>
                <c:pt idx="225">
                  <c:v>600.44353133150184</c:v>
                </c:pt>
                <c:pt idx="226">
                  <c:v>599.65484986733532</c:v>
                </c:pt>
                <c:pt idx="227">
                  <c:v>599.10909552685916</c:v>
                </c:pt>
                <c:pt idx="228">
                  <c:v>598.71593127400183</c:v>
                </c:pt>
                <c:pt idx="229">
                  <c:v>598.10110184066843</c:v>
                </c:pt>
                <c:pt idx="230">
                  <c:v>597.43654550483507</c:v>
                </c:pt>
                <c:pt idx="231">
                  <c:v>596.75734128912086</c:v>
                </c:pt>
                <c:pt idx="232">
                  <c:v>596.4248196174542</c:v>
                </c:pt>
                <c:pt idx="233">
                  <c:v>596.29468931293036</c:v>
                </c:pt>
                <c:pt idx="234">
                  <c:v>596.12557335709721</c:v>
                </c:pt>
                <c:pt idx="235">
                  <c:v>596.05987018923997</c:v>
                </c:pt>
                <c:pt idx="236">
                  <c:v>596.0178132654305</c:v>
                </c:pt>
                <c:pt idx="237">
                  <c:v>595.72310781757324</c:v>
                </c:pt>
                <c:pt idx="238">
                  <c:v>595.26793425007327</c:v>
                </c:pt>
                <c:pt idx="239">
                  <c:v>594.94725488293034</c:v>
                </c:pt>
                <c:pt idx="240">
                  <c:v>594.72184114233505</c:v>
                </c:pt>
                <c:pt idx="241">
                  <c:v>594.69248873043034</c:v>
                </c:pt>
                <c:pt idx="242">
                  <c:v>594.28058336947788</c:v>
                </c:pt>
                <c:pt idx="243">
                  <c:v>593.67192927447809</c:v>
                </c:pt>
                <c:pt idx="244">
                  <c:v>593.3300407400734</c:v>
                </c:pt>
                <c:pt idx="245">
                  <c:v>593.14304429126378</c:v>
                </c:pt>
                <c:pt idx="246">
                  <c:v>593.20404386054952</c:v>
                </c:pt>
                <c:pt idx="247">
                  <c:v>593.37754761459701</c:v>
                </c:pt>
                <c:pt idx="248">
                  <c:v>593.7242923070969</c:v>
                </c:pt>
                <c:pt idx="249">
                  <c:v>593.88062791638276</c:v>
                </c:pt>
                <c:pt idx="250">
                  <c:v>593.75847648531135</c:v>
                </c:pt>
                <c:pt idx="251">
                  <c:v>593.47496450435892</c:v>
                </c:pt>
                <c:pt idx="252">
                  <c:v>593.3690359060256</c:v>
                </c:pt>
                <c:pt idx="253">
                  <c:v>593.31849121912092</c:v>
                </c:pt>
                <c:pt idx="254">
                  <c:v>592.70920642507326</c:v>
                </c:pt>
                <c:pt idx="255">
                  <c:v>591.63304542388278</c:v>
                </c:pt>
                <c:pt idx="256">
                  <c:v>590.34400138054957</c:v>
                </c:pt>
                <c:pt idx="257">
                  <c:v>589.14801871435907</c:v>
                </c:pt>
                <c:pt idx="258">
                  <c:v>587.77809743543048</c:v>
                </c:pt>
                <c:pt idx="259">
                  <c:v>586.47737097233539</c:v>
                </c:pt>
                <c:pt idx="260">
                  <c:v>585.73324794114478</c:v>
                </c:pt>
                <c:pt idx="261">
                  <c:v>585.47119385352562</c:v>
                </c:pt>
                <c:pt idx="262">
                  <c:v>584.99869571483509</c:v>
                </c:pt>
                <c:pt idx="263">
                  <c:v>584.24259071888287</c:v>
                </c:pt>
                <c:pt idx="264">
                  <c:v>583.6068396351925</c:v>
                </c:pt>
                <c:pt idx="265">
                  <c:v>583.46026541138281</c:v>
                </c:pt>
                <c:pt idx="266">
                  <c:v>583.50205272650192</c:v>
                </c:pt>
                <c:pt idx="267">
                  <c:v>583.32592922935896</c:v>
                </c:pt>
                <c:pt idx="268">
                  <c:v>583.00173116090673</c:v>
                </c:pt>
                <c:pt idx="269">
                  <c:v>582.5914564332877</c:v>
                </c:pt>
                <c:pt idx="270">
                  <c:v>581.98192321376382</c:v>
                </c:pt>
                <c:pt idx="271">
                  <c:v>581.14056407090652</c:v>
                </c:pt>
                <c:pt idx="272">
                  <c:v>580.48078499864459</c:v>
                </c:pt>
                <c:pt idx="273">
                  <c:v>580.08399504388285</c:v>
                </c:pt>
                <c:pt idx="274">
                  <c:v>579.87875277364469</c:v>
                </c:pt>
                <c:pt idx="275">
                  <c:v>579.49743138078748</c:v>
                </c:pt>
                <c:pt idx="276">
                  <c:v>578.95250302947784</c:v>
                </c:pt>
                <c:pt idx="277">
                  <c:v>578.40469271852567</c:v>
                </c:pt>
                <c:pt idx="278">
                  <c:v>578.32349432304954</c:v>
                </c:pt>
                <c:pt idx="279">
                  <c:v>578.51008743209718</c:v>
                </c:pt>
                <c:pt idx="280">
                  <c:v>578.14425367424019</c:v>
                </c:pt>
                <c:pt idx="281">
                  <c:v>577.6298653147162</c:v>
                </c:pt>
                <c:pt idx="282">
                  <c:v>577.4454657782876</c:v>
                </c:pt>
                <c:pt idx="283">
                  <c:v>577.28431017400203</c:v>
                </c:pt>
                <c:pt idx="284">
                  <c:v>576.92696245293041</c:v>
                </c:pt>
                <c:pt idx="285">
                  <c:v>576.78099711388268</c:v>
                </c:pt>
                <c:pt idx="286">
                  <c:v>576.64612003816865</c:v>
                </c:pt>
                <c:pt idx="287">
                  <c:v>577.62597373531139</c:v>
                </c:pt>
                <c:pt idx="288">
                  <c:v>577.32165092998412</c:v>
                </c:pt>
                <c:pt idx="289">
                  <c:v>577.10943387977568</c:v>
                </c:pt>
                <c:pt idx="290">
                  <c:v>576.90959744474594</c:v>
                </c:pt>
                <c:pt idx="291">
                  <c:v>576.99501333507328</c:v>
                </c:pt>
                <c:pt idx="292">
                  <c:v>576.72806140626381</c:v>
                </c:pt>
                <c:pt idx="293">
                  <c:v>576.37029541614493</c:v>
                </c:pt>
                <c:pt idx="294">
                  <c:v>575.83952959852581</c:v>
                </c:pt>
                <c:pt idx="295">
                  <c:v>575.7213845819781</c:v>
                </c:pt>
                <c:pt idx="296">
                  <c:v>575.39861631769236</c:v>
                </c:pt>
                <c:pt idx="297">
                  <c:v>575.03281959031165</c:v>
                </c:pt>
                <c:pt idx="298">
                  <c:v>575.10486089578762</c:v>
                </c:pt>
                <c:pt idx="299">
                  <c:v>575.28498384233512</c:v>
                </c:pt>
                <c:pt idx="300">
                  <c:v>574.78925782757324</c:v>
                </c:pt>
                <c:pt idx="301">
                  <c:v>574.47749386995429</c:v>
                </c:pt>
                <c:pt idx="302">
                  <c:v>573.88997326733511</c:v>
                </c:pt>
                <c:pt idx="303">
                  <c:v>573.47785339840675</c:v>
                </c:pt>
                <c:pt idx="304">
                  <c:v>573.1086150069782</c:v>
                </c:pt>
                <c:pt idx="305">
                  <c:v>572.69904748233512</c:v>
                </c:pt>
                <c:pt idx="306">
                  <c:v>572.47427625662067</c:v>
                </c:pt>
                <c:pt idx="307">
                  <c:v>572.1818855240017</c:v>
                </c:pt>
                <c:pt idx="308">
                  <c:v>571.47756608614463</c:v>
                </c:pt>
                <c:pt idx="309">
                  <c:v>571.09750823507306</c:v>
                </c:pt>
                <c:pt idx="310">
                  <c:v>570.98772502316865</c:v>
                </c:pt>
                <c:pt idx="311">
                  <c:v>570.25855192662084</c:v>
                </c:pt>
                <c:pt idx="312">
                  <c:v>569.9611986901923</c:v>
                </c:pt>
                <c:pt idx="313">
                  <c:v>569.83761610281135</c:v>
                </c:pt>
                <c:pt idx="314">
                  <c:v>569.79367761590652</c:v>
                </c:pt>
                <c:pt idx="315">
                  <c:v>569.36341130923984</c:v>
                </c:pt>
                <c:pt idx="316">
                  <c:v>569.13561806066855</c:v>
                </c:pt>
                <c:pt idx="317">
                  <c:v>568.77871557745436</c:v>
                </c:pt>
                <c:pt idx="318">
                  <c:v>568.79582375602581</c:v>
                </c:pt>
                <c:pt idx="319">
                  <c:v>568.23387432519246</c:v>
                </c:pt>
                <c:pt idx="320">
                  <c:v>567.7542165432875</c:v>
                </c:pt>
                <c:pt idx="321">
                  <c:v>567.88091890519229</c:v>
                </c:pt>
                <c:pt idx="322">
                  <c:v>568.24938670424001</c:v>
                </c:pt>
                <c:pt idx="323">
                  <c:v>568.52730352293042</c:v>
                </c:pt>
                <c:pt idx="324">
                  <c:v>568.72081496793066</c:v>
                </c:pt>
                <c:pt idx="325">
                  <c:v>569.03978818566861</c:v>
                </c:pt>
                <c:pt idx="326">
                  <c:v>569.41504224138293</c:v>
                </c:pt>
                <c:pt idx="327">
                  <c:v>569.71704436769255</c:v>
                </c:pt>
                <c:pt idx="328">
                  <c:v>570.0223470148353</c:v>
                </c:pt>
                <c:pt idx="329">
                  <c:v>570.86061753983518</c:v>
                </c:pt>
                <c:pt idx="330">
                  <c:v>571.56019915935894</c:v>
                </c:pt>
                <c:pt idx="331">
                  <c:v>572.20446377257349</c:v>
                </c:pt>
                <c:pt idx="332">
                  <c:v>571.92545911400202</c:v>
                </c:pt>
                <c:pt idx="333">
                  <c:v>571.84276637102585</c:v>
                </c:pt>
                <c:pt idx="334">
                  <c:v>571.63178201578762</c:v>
                </c:pt>
                <c:pt idx="335">
                  <c:v>571.9492586916208</c:v>
                </c:pt>
                <c:pt idx="336">
                  <c:v>572.09845139971617</c:v>
                </c:pt>
                <c:pt idx="337">
                  <c:v>572.41070838197811</c:v>
                </c:pt>
                <c:pt idx="338">
                  <c:v>572.6480773381686</c:v>
                </c:pt>
                <c:pt idx="339">
                  <c:v>572.5567956562636</c:v>
                </c:pt>
                <c:pt idx="340">
                  <c:v>572.48374120435915</c:v>
                </c:pt>
                <c:pt idx="341">
                  <c:v>572.44826228185912</c:v>
                </c:pt>
                <c:pt idx="342">
                  <c:v>573.38656451328757</c:v>
                </c:pt>
                <c:pt idx="343">
                  <c:v>573.85520425578761</c:v>
                </c:pt>
                <c:pt idx="344">
                  <c:v>573.04344306382336</c:v>
                </c:pt>
                <c:pt idx="345">
                  <c:v>573.18336852868924</c:v>
                </c:pt>
                <c:pt idx="346">
                  <c:v>573.36714509039689</c:v>
                </c:pt>
                <c:pt idx="347">
                  <c:v>574.55217640340675</c:v>
                </c:pt>
                <c:pt idx="348">
                  <c:v>574.75151260721623</c:v>
                </c:pt>
                <c:pt idx="349">
                  <c:v>574.86491291983521</c:v>
                </c:pt>
                <c:pt idx="350">
                  <c:v>574.97515462483511</c:v>
                </c:pt>
                <c:pt idx="351">
                  <c:v>574.84222891388299</c:v>
                </c:pt>
                <c:pt idx="352">
                  <c:v>574.76550042471627</c:v>
                </c:pt>
                <c:pt idx="353">
                  <c:v>575.0249448330494</c:v>
                </c:pt>
                <c:pt idx="354">
                  <c:v>575.16758309685906</c:v>
                </c:pt>
                <c:pt idx="355">
                  <c:v>574.78120879828748</c:v>
                </c:pt>
                <c:pt idx="356">
                  <c:v>574.7306506022162</c:v>
                </c:pt>
                <c:pt idx="357">
                  <c:v>574.59459197721617</c:v>
                </c:pt>
                <c:pt idx="358">
                  <c:v>574.74978689150203</c:v>
                </c:pt>
                <c:pt idx="359">
                  <c:v>575.0168953236448</c:v>
                </c:pt>
                <c:pt idx="360">
                  <c:v>575.09119149543039</c:v>
                </c:pt>
                <c:pt idx="361">
                  <c:v>575.47305820804945</c:v>
                </c:pt>
                <c:pt idx="362">
                  <c:v>576.04777589983519</c:v>
                </c:pt>
                <c:pt idx="363">
                  <c:v>576.40391700102577</c:v>
                </c:pt>
                <c:pt idx="364">
                  <c:v>577.16834795935893</c:v>
                </c:pt>
                <c:pt idx="365">
                  <c:v>577.65378314912095</c:v>
                </c:pt>
                <c:pt idx="366">
                  <c:v>577.96158916912077</c:v>
                </c:pt>
                <c:pt idx="367">
                  <c:v>578.33801120507314</c:v>
                </c:pt>
                <c:pt idx="368">
                  <c:v>578.63357791126373</c:v>
                </c:pt>
                <c:pt idx="369">
                  <c:v>578.88284346507339</c:v>
                </c:pt>
                <c:pt idx="370">
                  <c:v>579.3661258968591</c:v>
                </c:pt>
                <c:pt idx="371">
                  <c:v>579.48946733995422</c:v>
                </c:pt>
                <c:pt idx="372">
                  <c:v>579.53356049078775</c:v>
                </c:pt>
                <c:pt idx="373">
                  <c:v>579.66023279912088</c:v>
                </c:pt>
                <c:pt idx="374">
                  <c:v>579.43846786031145</c:v>
                </c:pt>
                <c:pt idx="375">
                  <c:v>579.59134710054946</c:v>
                </c:pt>
                <c:pt idx="376">
                  <c:v>579.90970064840667</c:v>
                </c:pt>
                <c:pt idx="377">
                  <c:v>580.13613407412095</c:v>
                </c:pt>
                <c:pt idx="378">
                  <c:v>580.28200971531123</c:v>
                </c:pt>
                <c:pt idx="379">
                  <c:v>580.35040801864488</c:v>
                </c:pt>
                <c:pt idx="380">
                  <c:v>580.38063172138277</c:v>
                </c:pt>
                <c:pt idx="381">
                  <c:v>580.51995255209704</c:v>
                </c:pt>
                <c:pt idx="382">
                  <c:v>580.64982858733515</c:v>
                </c:pt>
                <c:pt idx="383">
                  <c:v>580.62137392281124</c:v>
                </c:pt>
                <c:pt idx="384">
                  <c:v>580.64032642697794</c:v>
                </c:pt>
                <c:pt idx="385">
                  <c:v>580.71978002340666</c:v>
                </c:pt>
                <c:pt idx="386">
                  <c:v>580.74633104721624</c:v>
                </c:pt>
                <c:pt idx="387">
                  <c:v>580.80367207150198</c:v>
                </c:pt>
                <c:pt idx="388">
                  <c:v>581.09114506340666</c:v>
                </c:pt>
                <c:pt idx="389">
                  <c:v>581.35546003935883</c:v>
                </c:pt>
                <c:pt idx="390">
                  <c:v>581.61051447888281</c:v>
                </c:pt>
                <c:pt idx="391">
                  <c:v>581.84776391293053</c:v>
                </c:pt>
                <c:pt idx="392">
                  <c:v>582.16910375316866</c:v>
                </c:pt>
                <c:pt idx="393">
                  <c:v>582.93556014435921</c:v>
                </c:pt>
                <c:pt idx="394">
                  <c:v>583.66127691614474</c:v>
                </c:pt>
                <c:pt idx="395">
                  <c:v>584.13771036685876</c:v>
                </c:pt>
                <c:pt idx="396">
                  <c:v>584.61931766554949</c:v>
                </c:pt>
                <c:pt idx="397">
                  <c:v>584.98221091554956</c:v>
                </c:pt>
                <c:pt idx="398">
                  <c:v>585.34446790995435</c:v>
                </c:pt>
                <c:pt idx="399">
                  <c:v>585.89505968924004</c:v>
                </c:pt>
                <c:pt idx="400">
                  <c:v>586.32066304554928</c:v>
                </c:pt>
                <c:pt idx="401">
                  <c:v>586.78266362650197</c:v>
                </c:pt>
                <c:pt idx="402">
                  <c:v>586.90186990043048</c:v>
                </c:pt>
                <c:pt idx="403">
                  <c:v>586.62077311019243</c:v>
                </c:pt>
                <c:pt idx="404">
                  <c:v>586.33874735650215</c:v>
                </c:pt>
                <c:pt idx="405">
                  <c:v>586.25521914602587</c:v>
                </c:pt>
                <c:pt idx="406">
                  <c:v>586.39076216745411</c:v>
                </c:pt>
                <c:pt idx="407">
                  <c:v>586.64744318745443</c:v>
                </c:pt>
                <c:pt idx="408">
                  <c:v>586.82499950733518</c:v>
                </c:pt>
                <c:pt idx="409">
                  <c:v>586.93527877923998</c:v>
                </c:pt>
                <c:pt idx="410">
                  <c:v>587.15524322340661</c:v>
                </c:pt>
                <c:pt idx="411">
                  <c:v>587.46330881483527</c:v>
                </c:pt>
                <c:pt idx="412">
                  <c:v>588.05116629888289</c:v>
                </c:pt>
                <c:pt idx="413">
                  <c:v>588.67199553031151</c:v>
                </c:pt>
                <c:pt idx="414">
                  <c:v>589.43981132626368</c:v>
                </c:pt>
                <c:pt idx="415">
                  <c:v>590.2324651781687</c:v>
                </c:pt>
                <c:pt idx="416">
                  <c:v>590.73174114495441</c:v>
                </c:pt>
                <c:pt idx="417">
                  <c:v>591.05749864543054</c:v>
                </c:pt>
                <c:pt idx="418">
                  <c:v>591.19639980043053</c:v>
                </c:pt>
                <c:pt idx="419">
                  <c:v>591.44598380566867</c:v>
                </c:pt>
                <c:pt idx="420">
                  <c:v>591.96782343352561</c:v>
                </c:pt>
                <c:pt idx="421">
                  <c:v>592.67344284828755</c:v>
                </c:pt>
                <c:pt idx="422">
                  <c:v>593.50558652221616</c:v>
                </c:pt>
                <c:pt idx="423">
                  <c:v>594.2723622055496</c:v>
                </c:pt>
                <c:pt idx="424">
                  <c:v>594.58650167078758</c:v>
                </c:pt>
                <c:pt idx="425">
                  <c:v>595.00641081269237</c:v>
                </c:pt>
                <c:pt idx="426">
                  <c:v>595.70559421400208</c:v>
                </c:pt>
                <c:pt idx="427">
                  <c:v>596.66939212924012</c:v>
                </c:pt>
                <c:pt idx="428">
                  <c:v>597.72432730531136</c:v>
                </c:pt>
                <c:pt idx="429">
                  <c:v>598.64430982245403</c:v>
                </c:pt>
                <c:pt idx="430">
                  <c:v>599.36310329828757</c:v>
                </c:pt>
                <c:pt idx="431">
                  <c:v>600.17661076971626</c:v>
                </c:pt>
                <c:pt idx="432">
                  <c:v>600.96116539876357</c:v>
                </c:pt>
                <c:pt idx="433">
                  <c:v>601.718919256145</c:v>
                </c:pt>
                <c:pt idx="434">
                  <c:v>602.98964994828771</c:v>
                </c:pt>
                <c:pt idx="435">
                  <c:v>604.08754120781146</c:v>
                </c:pt>
                <c:pt idx="436">
                  <c:v>604.73421179543061</c:v>
                </c:pt>
                <c:pt idx="437">
                  <c:v>605.22655298185919</c:v>
                </c:pt>
                <c:pt idx="438">
                  <c:v>605.76818535531152</c:v>
                </c:pt>
                <c:pt idx="439">
                  <c:v>606.20644817721632</c:v>
                </c:pt>
                <c:pt idx="440">
                  <c:v>606.76234276376385</c:v>
                </c:pt>
                <c:pt idx="441">
                  <c:v>606.88301305185928</c:v>
                </c:pt>
                <c:pt idx="442">
                  <c:v>606.84461546281136</c:v>
                </c:pt>
                <c:pt idx="443">
                  <c:v>607.04559463923988</c:v>
                </c:pt>
                <c:pt idx="444">
                  <c:v>607.25855363840651</c:v>
                </c:pt>
                <c:pt idx="445">
                  <c:v>607.3681650348351</c:v>
                </c:pt>
                <c:pt idx="446">
                  <c:v>607.64660914162096</c:v>
                </c:pt>
                <c:pt idx="447">
                  <c:v>607.99112860519244</c:v>
                </c:pt>
                <c:pt idx="448">
                  <c:v>608.13640414245424</c:v>
                </c:pt>
                <c:pt idx="449">
                  <c:v>608.48822384459731</c:v>
                </c:pt>
                <c:pt idx="450">
                  <c:v>608.64890703185938</c:v>
                </c:pt>
                <c:pt idx="451">
                  <c:v>608.87622325662119</c:v>
                </c:pt>
                <c:pt idx="452">
                  <c:v>609.26225298840677</c:v>
                </c:pt>
                <c:pt idx="453">
                  <c:v>609.33252660221615</c:v>
                </c:pt>
                <c:pt idx="454">
                  <c:v>609.39257220376385</c:v>
                </c:pt>
                <c:pt idx="455">
                  <c:v>610.06306129495442</c:v>
                </c:pt>
                <c:pt idx="456">
                  <c:v>610.80964074185908</c:v>
                </c:pt>
                <c:pt idx="457">
                  <c:v>611.15774687114458</c:v>
                </c:pt>
                <c:pt idx="458">
                  <c:v>611.53616102400201</c:v>
                </c:pt>
                <c:pt idx="459">
                  <c:v>610.89165248299014</c:v>
                </c:pt>
                <c:pt idx="460">
                  <c:v>611.09880027999907</c:v>
                </c:pt>
                <c:pt idx="461">
                  <c:v>611.17109016453378</c:v>
                </c:pt>
                <c:pt idx="462">
                  <c:v>611.17442598788102</c:v>
                </c:pt>
                <c:pt idx="463">
                  <c:v>611.85978517900185</c:v>
                </c:pt>
                <c:pt idx="464">
                  <c:v>612.86800319554936</c:v>
                </c:pt>
                <c:pt idx="465">
                  <c:v>613.69031056412086</c:v>
                </c:pt>
                <c:pt idx="466">
                  <c:v>614.54665376923981</c:v>
                </c:pt>
                <c:pt idx="467">
                  <c:v>615.39833313400186</c:v>
                </c:pt>
                <c:pt idx="468">
                  <c:v>616.06673774197816</c:v>
                </c:pt>
                <c:pt idx="469">
                  <c:v>616.07349846650186</c:v>
                </c:pt>
                <c:pt idx="470">
                  <c:v>616.36140193138272</c:v>
                </c:pt>
                <c:pt idx="471">
                  <c:v>616.07011810424001</c:v>
                </c:pt>
                <c:pt idx="472">
                  <c:v>616.21745019894229</c:v>
                </c:pt>
                <c:pt idx="473">
                  <c:v>616.21576001781136</c:v>
                </c:pt>
                <c:pt idx="474">
                  <c:v>616.14378415159103</c:v>
                </c:pt>
                <c:pt idx="475">
                  <c:v>616.21660510837683</c:v>
                </c:pt>
                <c:pt idx="476">
                  <c:v>617.23105644066868</c:v>
                </c:pt>
                <c:pt idx="477">
                  <c:v>618.00160564602584</c:v>
                </c:pt>
                <c:pt idx="478">
                  <c:v>618.77732031459732</c:v>
                </c:pt>
                <c:pt idx="479">
                  <c:v>618.83232044566876</c:v>
                </c:pt>
                <c:pt idx="480">
                  <c:v>618.88732057673997</c:v>
                </c:pt>
                <c:pt idx="481">
                  <c:v>619.62485301662082</c:v>
                </c:pt>
                <c:pt idx="482">
                  <c:v>620.24229793721634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EC-473A-9AD1-51B691E9A83A}"/>
            </c:ext>
          </c:extLst>
        </c:ser>
        <c:ser>
          <c:idx val="0"/>
          <c:order val="9"/>
          <c:tx>
            <c:strRef>
              <c:f>L!$DC$2</c:f>
              <c:strCache>
                <c:ptCount val="1"/>
                <c:pt idx="0">
                  <c:v>A8 ID4 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L!$DC$4:$DC$806</c:f>
              <c:numCache>
                <c:formatCode>General</c:formatCode>
                <c:ptCount val="803"/>
                <c:pt idx="0">
                  <c:v>0</c:v>
                </c:pt>
                <c:pt idx="1">
                  <c:v>0.20366598778004072</c:v>
                </c:pt>
                <c:pt idx="2">
                  <c:v>0.40733197556008144</c:v>
                </c:pt>
                <c:pt idx="3">
                  <c:v>0.61099796334012202</c:v>
                </c:pt>
                <c:pt idx="4">
                  <c:v>0.81466395112016299</c:v>
                </c:pt>
                <c:pt idx="5">
                  <c:v>1.0183299389002001</c:v>
                </c:pt>
                <c:pt idx="6">
                  <c:v>1.22199592668024</c:v>
                </c:pt>
                <c:pt idx="7">
                  <c:v>1.42566191446029</c:v>
                </c:pt>
                <c:pt idx="8">
                  <c:v>1.62932790224033</c:v>
                </c:pt>
                <c:pt idx="9">
                  <c:v>1.8329938900203699</c:v>
                </c:pt>
                <c:pt idx="10">
                  <c:v>2.0366598778004099</c:v>
                </c:pt>
                <c:pt idx="11">
                  <c:v>2.2403258655804499</c:v>
                </c:pt>
                <c:pt idx="12">
                  <c:v>2.4439918533604899</c:v>
                </c:pt>
                <c:pt idx="13">
                  <c:v>2.6476578411405298</c:v>
                </c:pt>
                <c:pt idx="14">
                  <c:v>2.8513238289205698</c:v>
                </c:pt>
                <c:pt idx="15">
                  <c:v>3.0549898167006102</c:v>
                </c:pt>
                <c:pt idx="16">
                  <c:v>3.2586558044806502</c:v>
                </c:pt>
                <c:pt idx="17">
                  <c:v>3.4623217922606901</c:v>
                </c:pt>
                <c:pt idx="18">
                  <c:v>3.6659877800407301</c:v>
                </c:pt>
                <c:pt idx="19">
                  <c:v>3.8696537678207701</c:v>
                </c:pt>
                <c:pt idx="20">
                  <c:v>4.0733197556008101</c:v>
                </c:pt>
                <c:pt idx="21">
                  <c:v>4.2769857433808598</c:v>
                </c:pt>
                <c:pt idx="22">
                  <c:v>4.4806517311608998</c:v>
                </c:pt>
                <c:pt idx="23">
                  <c:v>4.6843177189409397</c:v>
                </c:pt>
                <c:pt idx="24">
                  <c:v>4.8879837067209797</c:v>
                </c:pt>
                <c:pt idx="25">
                  <c:v>5.0916496945010197</c:v>
                </c:pt>
                <c:pt idx="26">
                  <c:v>5.2953156822810596</c:v>
                </c:pt>
                <c:pt idx="27">
                  <c:v>5.4989816700610996</c:v>
                </c:pt>
                <c:pt idx="28">
                  <c:v>5.7026476578411396</c:v>
                </c:pt>
                <c:pt idx="29">
                  <c:v>5.9063136456211804</c:v>
                </c:pt>
                <c:pt idx="30">
                  <c:v>6.1099796334012204</c:v>
                </c:pt>
                <c:pt idx="31">
                  <c:v>6.3136456211812604</c:v>
                </c:pt>
                <c:pt idx="32">
                  <c:v>6.5173116089613004</c:v>
                </c:pt>
                <c:pt idx="33">
                  <c:v>6.7209775967413403</c:v>
                </c:pt>
                <c:pt idx="34">
                  <c:v>6.9246435845213803</c:v>
                </c:pt>
                <c:pt idx="35">
                  <c:v>7.12830957230143</c:v>
                </c:pt>
                <c:pt idx="36">
                  <c:v>7.33197556008147</c:v>
                </c:pt>
                <c:pt idx="37">
                  <c:v>7.53564154786151</c:v>
                </c:pt>
                <c:pt idx="38">
                  <c:v>7.7393075356415499</c:v>
                </c:pt>
                <c:pt idx="39">
                  <c:v>7.9429735234215899</c:v>
                </c:pt>
                <c:pt idx="40">
                  <c:v>8.1466395112016308</c:v>
                </c:pt>
                <c:pt idx="41">
                  <c:v>8.3503054989816707</c:v>
                </c:pt>
                <c:pt idx="42">
                  <c:v>8.5539714867617107</c:v>
                </c:pt>
                <c:pt idx="43">
                  <c:v>8.7576374745417507</c:v>
                </c:pt>
                <c:pt idx="44">
                  <c:v>8.9613034623217906</c:v>
                </c:pt>
                <c:pt idx="45">
                  <c:v>9.1649694501018306</c:v>
                </c:pt>
                <c:pt idx="46">
                  <c:v>9.3686354378818706</c:v>
                </c:pt>
                <c:pt idx="47">
                  <c:v>9.5723014256619106</c:v>
                </c:pt>
                <c:pt idx="48">
                  <c:v>9.7759674134419505</c:v>
                </c:pt>
                <c:pt idx="49">
                  <c:v>9.9796334012219994</c:v>
                </c:pt>
                <c:pt idx="50">
                  <c:v>10.183299389002</c:v>
                </c:pt>
                <c:pt idx="51">
                  <c:v>10.386965376782101</c:v>
                </c:pt>
                <c:pt idx="52">
                  <c:v>10.5906313645621</c:v>
                </c:pt>
                <c:pt idx="53">
                  <c:v>10.7942973523422</c:v>
                </c:pt>
                <c:pt idx="54">
                  <c:v>10.997963340122199</c:v>
                </c:pt>
                <c:pt idx="55">
                  <c:v>11.2016293279022</c:v>
                </c:pt>
                <c:pt idx="56">
                  <c:v>11.4052953156823</c:v>
                </c:pt>
                <c:pt idx="57">
                  <c:v>11.6089613034623</c:v>
                </c:pt>
                <c:pt idx="58">
                  <c:v>11.8126272912424</c:v>
                </c:pt>
                <c:pt idx="59">
                  <c:v>12.016293279022401</c:v>
                </c:pt>
                <c:pt idx="60">
                  <c:v>12.2199592668024</c:v>
                </c:pt>
                <c:pt idx="61">
                  <c:v>12.4236252545825</c:v>
                </c:pt>
                <c:pt idx="62">
                  <c:v>12.627291242362499</c:v>
                </c:pt>
                <c:pt idx="63">
                  <c:v>12.8309572301426</c:v>
                </c:pt>
                <c:pt idx="64">
                  <c:v>13.034623217922601</c:v>
                </c:pt>
                <c:pt idx="65">
                  <c:v>13.2382892057026</c:v>
                </c:pt>
                <c:pt idx="66">
                  <c:v>13.4419551934827</c:v>
                </c:pt>
                <c:pt idx="67">
                  <c:v>13.645621181262699</c:v>
                </c:pt>
                <c:pt idx="68">
                  <c:v>13.8492871690428</c:v>
                </c:pt>
                <c:pt idx="69">
                  <c:v>14.052953156822801</c:v>
                </c:pt>
                <c:pt idx="70">
                  <c:v>14.256619144602899</c:v>
                </c:pt>
                <c:pt idx="71">
                  <c:v>14.4602851323829</c:v>
                </c:pt>
                <c:pt idx="72">
                  <c:v>14.663951120162899</c:v>
                </c:pt>
                <c:pt idx="73">
                  <c:v>14.867617107943</c:v>
                </c:pt>
                <c:pt idx="74">
                  <c:v>15.071283095723</c:v>
                </c:pt>
                <c:pt idx="75">
                  <c:v>15.274949083503101</c:v>
                </c:pt>
                <c:pt idx="76">
                  <c:v>15.4786150712831</c:v>
                </c:pt>
                <c:pt idx="77">
                  <c:v>15.682281059063101</c:v>
                </c:pt>
                <c:pt idx="78">
                  <c:v>15.885947046843199</c:v>
                </c:pt>
                <c:pt idx="79">
                  <c:v>16.089613034623198</c:v>
                </c:pt>
                <c:pt idx="80">
                  <c:v>16.293279022403301</c:v>
                </c:pt>
                <c:pt idx="81">
                  <c:v>16.4969450101833</c:v>
                </c:pt>
                <c:pt idx="82">
                  <c:v>16.700610997963299</c:v>
                </c:pt>
                <c:pt idx="83">
                  <c:v>16.904276985743401</c:v>
                </c:pt>
                <c:pt idx="84">
                  <c:v>17.1079429735234</c:v>
                </c:pt>
                <c:pt idx="85">
                  <c:v>17.311608961303499</c:v>
                </c:pt>
                <c:pt idx="86">
                  <c:v>17.515274949083501</c:v>
                </c:pt>
                <c:pt idx="87">
                  <c:v>17.7189409368635</c:v>
                </c:pt>
                <c:pt idx="88">
                  <c:v>17.922606924643599</c:v>
                </c:pt>
                <c:pt idx="89">
                  <c:v>18.126272912423602</c:v>
                </c:pt>
                <c:pt idx="90">
                  <c:v>18.3299389002037</c:v>
                </c:pt>
                <c:pt idx="91">
                  <c:v>18.533604887983699</c:v>
                </c:pt>
                <c:pt idx="92">
                  <c:v>18.737270875763699</c:v>
                </c:pt>
                <c:pt idx="93">
                  <c:v>18.940936863543801</c:v>
                </c:pt>
                <c:pt idx="94">
                  <c:v>19.1446028513238</c:v>
                </c:pt>
                <c:pt idx="95">
                  <c:v>19.348268839103898</c:v>
                </c:pt>
                <c:pt idx="96">
                  <c:v>19.551934826883901</c:v>
                </c:pt>
                <c:pt idx="97">
                  <c:v>19.7556008146639</c:v>
                </c:pt>
                <c:pt idx="98">
                  <c:v>19.959266802443999</c:v>
                </c:pt>
                <c:pt idx="99">
                  <c:v>20.162932790224001</c:v>
                </c:pt>
                <c:pt idx="100">
                  <c:v>20.3665987780041</c:v>
                </c:pt>
                <c:pt idx="101">
                  <c:v>20.570264765784099</c:v>
                </c:pt>
                <c:pt idx="102">
                  <c:v>20.773930753564201</c:v>
                </c:pt>
                <c:pt idx="103">
                  <c:v>20.9775967413442</c:v>
                </c:pt>
                <c:pt idx="104">
                  <c:v>21.181262729124199</c:v>
                </c:pt>
                <c:pt idx="105">
                  <c:v>21.384928716904302</c:v>
                </c:pt>
                <c:pt idx="106">
                  <c:v>21.588594704684301</c:v>
                </c:pt>
                <c:pt idx="107">
                  <c:v>21.792260692464399</c:v>
                </c:pt>
                <c:pt idx="108">
                  <c:v>21.995926680244398</c:v>
                </c:pt>
                <c:pt idx="109">
                  <c:v>22.199592668024401</c:v>
                </c:pt>
                <c:pt idx="110">
                  <c:v>22.4032586558045</c:v>
                </c:pt>
                <c:pt idx="111">
                  <c:v>22.606924643584499</c:v>
                </c:pt>
                <c:pt idx="112">
                  <c:v>22.810590631364601</c:v>
                </c:pt>
                <c:pt idx="113">
                  <c:v>23.0142566191446</c:v>
                </c:pt>
                <c:pt idx="114">
                  <c:v>23.217922606924599</c:v>
                </c:pt>
                <c:pt idx="115">
                  <c:v>23.421588594704701</c:v>
                </c:pt>
                <c:pt idx="116">
                  <c:v>23.6252545824847</c:v>
                </c:pt>
                <c:pt idx="117">
                  <c:v>23.828920570264799</c:v>
                </c:pt>
                <c:pt idx="118">
                  <c:v>24.032586558044802</c:v>
                </c:pt>
                <c:pt idx="119">
                  <c:v>24.236252545824801</c:v>
                </c:pt>
                <c:pt idx="120">
                  <c:v>24.439918533604899</c:v>
                </c:pt>
                <c:pt idx="121">
                  <c:v>24.643584521384899</c:v>
                </c:pt>
                <c:pt idx="122">
                  <c:v>24.847250509165001</c:v>
                </c:pt>
                <c:pt idx="123">
                  <c:v>25.050916496945</c:v>
                </c:pt>
                <c:pt idx="124">
                  <c:v>25.254582484724999</c:v>
                </c:pt>
                <c:pt idx="125">
                  <c:v>25.458248472505101</c:v>
                </c:pt>
                <c:pt idx="126">
                  <c:v>25.6619144602851</c:v>
                </c:pt>
                <c:pt idx="127">
                  <c:v>25.865580448065199</c:v>
                </c:pt>
                <c:pt idx="128">
                  <c:v>26.069246435845201</c:v>
                </c:pt>
                <c:pt idx="129">
                  <c:v>26.2729124236253</c:v>
                </c:pt>
                <c:pt idx="130">
                  <c:v>26.476578411405299</c:v>
                </c:pt>
                <c:pt idx="131">
                  <c:v>26.680244399185302</c:v>
                </c:pt>
                <c:pt idx="132">
                  <c:v>26.8839103869654</c:v>
                </c:pt>
                <c:pt idx="133">
                  <c:v>27.087576374745399</c:v>
                </c:pt>
                <c:pt idx="134">
                  <c:v>27.291242362525502</c:v>
                </c:pt>
                <c:pt idx="135">
                  <c:v>27.494908350305501</c:v>
                </c:pt>
                <c:pt idx="136">
                  <c:v>27.6985743380855</c:v>
                </c:pt>
                <c:pt idx="137">
                  <c:v>27.902240325865598</c:v>
                </c:pt>
                <c:pt idx="138">
                  <c:v>28.105906313645601</c:v>
                </c:pt>
                <c:pt idx="139">
                  <c:v>28.3095723014257</c:v>
                </c:pt>
                <c:pt idx="140">
                  <c:v>28.513238289205699</c:v>
                </c:pt>
                <c:pt idx="141">
                  <c:v>28.716904276985701</c:v>
                </c:pt>
                <c:pt idx="142">
                  <c:v>28.9205702647658</c:v>
                </c:pt>
                <c:pt idx="143">
                  <c:v>29.124236252545799</c:v>
                </c:pt>
                <c:pt idx="144">
                  <c:v>29.327902240325901</c:v>
                </c:pt>
                <c:pt idx="145">
                  <c:v>29.5315682281059</c:v>
                </c:pt>
                <c:pt idx="146">
                  <c:v>29.7352342158859</c:v>
                </c:pt>
                <c:pt idx="147">
                  <c:v>29.938900203666002</c:v>
                </c:pt>
                <c:pt idx="148">
                  <c:v>30.142566191446001</c:v>
                </c:pt>
                <c:pt idx="149">
                  <c:v>30.346232179226099</c:v>
                </c:pt>
                <c:pt idx="150">
                  <c:v>30.549898167006099</c:v>
                </c:pt>
                <c:pt idx="151">
                  <c:v>30.753564154786101</c:v>
                </c:pt>
                <c:pt idx="152">
                  <c:v>30.9572301425662</c:v>
                </c:pt>
                <c:pt idx="153">
                  <c:v>31.160896130346199</c:v>
                </c:pt>
                <c:pt idx="154">
                  <c:v>31.364562118126301</c:v>
                </c:pt>
                <c:pt idx="155">
                  <c:v>31.5682281059063</c:v>
                </c:pt>
                <c:pt idx="156">
                  <c:v>31.771894093686399</c:v>
                </c:pt>
                <c:pt idx="157">
                  <c:v>31.975560081466401</c:v>
                </c:pt>
                <c:pt idx="158">
                  <c:v>32.179226069246397</c:v>
                </c:pt>
                <c:pt idx="159">
                  <c:v>32.382892057026503</c:v>
                </c:pt>
                <c:pt idx="160">
                  <c:v>32.586558044806502</c:v>
                </c:pt>
                <c:pt idx="161">
                  <c:v>32.7902240325866</c:v>
                </c:pt>
                <c:pt idx="162">
                  <c:v>32.993890020366599</c:v>
                </c:pt>
                <c:pt idx="163">
                  <c:v>33.197556008146599</c:v>
                </c:pt>
                <c:pt idx="164">
                  <c:v>33.401221995926697</c:v>
                </c:pt>
                <c:pt idx="165">
                  <c:v>33.604887983706703</c:v>
                </c:pt>
                <c:pt idx="166">
                  <c:v>33.808553971486802</c:v>
                </c:pt>
                <c:pt idx="167">
                  <c:v>34.012219959266801</c:v>
                </c:pt>
                <c:pt idx="168">
                  <c:v>34.2158859470468</c:v>
                </c:pt>
                <c:pt idx="169">
                  <c:v>34.419551934826899</c:v>
                </c:pt>
                <c:pt idx="170">
                  <c:v>34.623217922606898</c:v>
                </c:pt>
                <c:pt idx="171">
                  <c:v>34.826883910386996</c:v>
                </c:pt>
                <c:pt idx="172">
                  <c:v>35.030549898167003</c:v>
                </c:pt>
                <c:pt idx="173">
                  <c:v>35.234215885947002</c:v>
                </c:pt>
                <c:pt idx="174">
                  <c:v>35.4378818737271</c:v>
                </c:pt>
                <c:pt idx="175">
                  <c:v>35.6415478615071</c:v>
                </c:pt>
                <c:pt idx="176">
                  <c:v>35.845213849287198</c:v>
                </c:pt>
                <c:pt idx="177">
                  <c:v>36.048879837067197</c:v>
                </c:pt>
                <c:pt idx="178">
                  <c:v>36.252545824847203</c:v>
                </c:pt>
                <c:pt idx="179">
                  <c:v>36.456211812627302</c:v>
                </c:pt>
                <c:pt idx="180">
                  <c:v>36.659877800407301</c:v>
                </c:pt>
                <c:pt idx="181">
                  <c:v>36.8635437881874</c:v>
                </c:pt>
                <c:pt idx="182">
                  <c:v>37.067209775967399</c:v>
                </c:pt>
                <c:pt idx="183">
                  <c:v>37.270875763747497</c:v>
                </c:pt>
                <c:pt idx="184">
                  <c:v>37.474541751527497</c:v>
                </c:pt>
                <c:pt idx="185">
                  <c:v>37.678207739307503</c:v>
                </c:pt>
                <c:pt idx="186">
                  <c:v>37.881873727087601</c:v>
                </c:pt>
                <c:pt idx="187">
                  <c:v>38.0855397148676</c:v>
                </c:pt>
                <c:pt idx="188">
                  <c:v>38.289205702647699</c:v>
                </c:pt>
                <c:pt idx="189">
                  <c:v>38.492871690427698</c:v>
                </c:pt>
                <c:pt idx="190">
                  <c:v>38.696537678207697</c:v>
                </c:pt>
                <c:pt idx="191">
                  <c:v>38.900203665987803</c:v>
                </c:pt>
                <c:pt idx="192">
                  <c:v>39.103869653767802</c:v>
                </c:pt>
                <c:pt idx="193">
                  <c:v>39.307535641547901</c:v>
                </c:pt>
                <c:pt idx="194">
                  <c:v>39.5112016293279</c:v>
                </c:pt>
                <c:pt idx="195">
                  <c:v>39.714867617107899</c:v>
                </c:pt>
                <c:pt idx="196">
                  <c:v>39.918533604887998</c:v>
                </c:pt>
                <c:pt idx="197">
                  <c:v>40.122199592667997</c:v>
                </c:pt>
                <c:pt idx="198">
                  <c:v>40.325865580448102</c:v>
                </c:pt>
                <c:pt idx="199">
                  <c:v>40.529531568228101</c:v>
                </c:pt>
                <c:pt idx="200">
                  <c:v>40.733197556008101</c:v>
                </c:pt>
                <c:pt idx="201">
                  <c:v>40.936863543788199</c:v>
                </c:pt>
                <c:pt idx="202">
                  <c:v>41.140529531568198</c:v>
                </c:pt>
                <c:pt idx="203">
                  <c:v>41.344195519348297</c:v>
                </c:pt>
                <c:pt idx="204">
                  <c:v>41.547861507128303</c:v>
                </c:pt>
                <c:pt idx="205">
                  <c:v>41.751527494908302</c:v>
                </c:pt>
                <c:pt idx="206">
                  <c:v>41.955193482688401</c:v>
                </c:pt>
                <c:pt idx="207">
                  <c:v>42.1588594704684</c:v>
                </c:pt>
                <c:pt idx="208">
                  <c:v>42.362525458248498</c:v>
                </c:pt>
                <c:pt idx="209">
                  <c:v>42.566191446028498</c:v>
                </c:pt>
                <c:pt idx="210">
                  <c:v>42.769857433808603</c:v>
                </c:pt>
                <c:pt idx="211">
                  <c:v>42.973523421588602</c:v>
                </c:pt>
                <c:pt idx="212">
                  <c:v>43.177189409368602</c:v>
                </c:pt>
                <c:pt idx="213">
                  <c:v>43.3808553971487</c:v>
                </c:pt>
                <c:pt idx="214">
                  <c:v>43.584521384928699</c:v>
                </c:pt>
                <c:pt idx="215">
                  <c:v>43.788187372708798</c:v>
                </c:pt>
                <c:pt idx="216">
                  <c:v>43.991853360488797</c:v>
                </c:pt>
                <c:pt idx="217">
                  <c:v>44.195519348268803</c:v>
                </c:pt>
                <c:pt idx="218">
                  <c:v>44.399185336048902</c:v>
                </c:pt>
                <c:pt idx="219">
                  <c:v>44.602851323828901</c:v>
                </c:pt>
                <c:pt idx="220">
                  <c:v>44.806517311608999</c:v>
                </c:pt>
                <c:pt idx="221">
                  <c:v>45.010183299388999</c:v>
                </c:pt>
                <c:pt idx="222">
                  <c:v>45.213849287168998</c:v>
                </c:pt>
                <c:pt idx="223">
                  <c:v>45.417515274949103</c:v>
                </c:pt>
                <c:pt idx="224">
                  <c:v>45.621181262729102</c:v>
                </c:pt>
                <c:pt idx="225">
                  <c:v>45.824847250509201</c:v>
                </c:pt>
                <c:pt idx="226">
                  <c:v>46.0285132382892</c:v>
                </c:pt>
                <c:pt idx="227">
                  <c:v>46.232179226069199</c:v>
                </c:pt>
                <c:pt idx="228">
                  <c:v>46.435845213849298</c:v>
                </c:pt>
                <c:pt idx="229">
                  <c:v>46.639511201629297</c:v>
                </c:pt>
                <c:pt idx="230">
                  <c:v>46.843177189409403</c:v>
                </c:pt>
                <c:pt idx="231">
                  <c:v>47.046843177189402</c:v>
                </c:pt>
                <c:pt idx="232">
                  <c:v>47.250509164969401</c:v>
                </c:pt>
                <c:pt idx="233">
                  <c:v>47.454175152749499</c:v>
                </c:pt>
                <c:pt idx="234">
                  <c:v>47.657841140529499</c:v>
                </c:pt>
                <c:pt idx="235">
                  <c:v>47.861507128309597</c:v>
                </c:pt>
                <c:pt idx="236">
                  <c:v>48.065173116089603</c:v>
                </c:pt>
                <c:pt idx="237">
                  <c:v>48.268839103869702</c:v>
                </c:pt>
                <c:pt idx="238">
                  <c:v>48.472505091649701</c:v>
                </c:pt>
                <c:pt idx="239">
                  <c:v>48.6761710794297</c:v>
                </c:pt>
                <c:pt idx="240">
                  <c:v>48.879837067209799</c:v>
                </c:pt>
                <c:pt idx="241">
                  <c:v>49.083503054989798</c:v>
                </c:pt>
                <c:pt idx="242">
                  <c:v>49.287169042769897</c:v>
                </c:pt>
                <c:pt idx="243">
                  <c:v>49.490835030549903</c:v>
                </c:pt>
                <c:pt idx="244">
                  <c:v>49.694501018329902</c:v>
                </c:pt>
                <c:pt idx="245">
                  <c:v>49.89816700611</c:v>
                </c:pt>
                <c:pt idx="246">
                  <c:v>50.10183299389</c:v>
                </c:pt>
                <c:pt idx="247">
                  <c:v>50.305498981670098</c:v>
                </c:pt>
                <c:pt idx="248">
                  <c:v>50.509164969450097</c:v>
                </c:pt>
                <c:pt idx="249">
                  <c:v>50.712830957230103</c:v>
                </c:pt>
                <c:pt idx="250">
                  <c:v>50.916496945010202</c:v>
                </c:pt>
                <c:pt idx="251">
                  <c:v>51.120162932790201</c:v>
                </c:pt>
                <c:pt idx="252">
                  <c:v>51.3238289205703</c:v>
                </c:pt>
                <c:pt idx="253">
                  <c:v>51.527494908350299</c:v>
                </c:pt>
                <c:pt idx="254">
                  <c:v>51.731160896130298</c:v>
                </c:pt>
                <c:pt idx="255">
                  <c:v>51.934826883910397</c:v>
                </c:pt>
                <c:pt idx="256">
                  <c:v>52.138492871690403</c:v>
                </c:pt>
                <c:pt idx="257">
                  <c:v>52.342158859470501</c:v>
                </c:pt>
                <c:pt idx="258">
                  <c:v>52.545824847250501</c:v>
                </c:pt>
                <c:pt idx="259">
                  <c:v>52.7494908350305</c:v>
                </c:pt>
                <c:pt idx="260">
                  <c:v>52.953156822810598</c:v>
                </c:pt>
                <c:pt idx="261">
                  <c:v>53.156822810590597</c:v>
                </c:pt>
                <c:pt idx="262">
                  <c:v>53.360488798370703</c:v>
                </c:pt>
                <c:pt idx="263">
                  <c:v>53.564154786150702</c:v>
                </c:pt>
                <c:pt idx="264">
                  <c:v>53.767820773930801</c:v>
                </c:pt>
                <c:pt idx="265">
                  <c:v>53.9714867617108</c:v>
                </c:pt>
                <c:pt idx="266">
                  <c:v>54.175152749490799</c:v>
                </c:pt>
                <c:pt idx="267">
                  <c:v>54.378818737270898</c:v>
                </c:pt>
                <c:pt idx="268">
                  <c:v>54.582484725050897</c:v>
                </c:pt>
                <c:pt idx="269">
                  <c:v>54.786150712831002</c:v>
                </c:pt>
                <c:pt idx="270">
                  <c:v>54.989816700611001</c:v>
                </c:pt>
                <c:pt idx="271">
                  <c:v>55.193482688391001</c:v>
                </c:pt>
                <c:pt idx="272">
                  <c:v>55.397148676171099</c:v>
                </c:pt>
                <c:pt idx="273">
                  <c:v>55.600814663951098</c:v>
                </c:pt>
                <c:pt idx="274">
                  <c:v>55.804480651731197</c:v>
                </c:pt>
                <c:pt idx="275">
                  <c:v>56.008146639511203</c:v>
                </c:pt>
                <c:pt idx="276">
                  <c:v>56.211812627291202</c:v>
                </c:pt>
                <c:pt idx="277">
                  <c:v>56.415478615071301</c:v>
                </c:pt>
                <c:pt idx="278">
                  <c:v>56.6191446028513</c:v>
                </c:pt>
                <c:pt idx="279">
                  <c:v>56.822810590631398</c:v>
                </c:pt>
                <c:pt idx="280">
                  <c:v>57.026476578411398</c:v>
                </c:pt>
                <c:pt idx="281">
                  <c:v>57.230142566191397</c:v>
                </c:pt>
                <c:pt idx="282">
                  <c:v>57.433808553971502</c:v>
                </c:pt>
                <c:pt idx="283">
                  <c:v>57.637474541751502</c:v>
                </c:pt>
                <c:pt idx="284">
                  <c:v>57.8411405295316</c:v>
                </c:pt>
                <c:pt idx="285">
                  <c:v>58.044806517311599</c:v>
                </c:pt>
                <c:pt idx="286">
                  <c:v>58.248472505091598</c:v>
                </c:pt>
                <c:pt idx="287">
                  <c:v>58.452138492871697</c:v>
                </c:pt>
                <c:pt idx="288">
                  <c:v>58.655804480651703</c:v>
                </c:pt>
                <c:pt idx="289">
                  <c:v>58.859470468431802</c:v>
                </c:pt>
                <c:pt idx="290">
                  <c:v>59.063136456211801</c:v>
                </c:pt>
                <c:pt idx="291">
                  <c:v>59.2668024439918</c:v>
                </c:pt>
                <c:pt idx="292">
                  <c:v>59.470468431771899</c:v>
                </c:pt>
                <c:pt idx="293">
                  <c:v>59.674134419551898</c:v>
                </c:pt>
                <c:pt idx="294">
                  <c:v>59.877800407332003</c:v>
                </c:pt>
                <c:pt idx="295">
                  <c:v>60.081466395112002</c:v>
                </c:pt>
                <c:pt idx="296">
                  <c:v>60.285132382892101</c:v>
                </c:pt>
                <c:pt idx="297">
                  <c:v>60.4887983706721</c:v>
                </c:pt>
                <c:pt idx="298">
                  <c:v>60.692464358452099</c:v>
                </c:pt>
                <c:pt idx="299">
                  <c:v>60.896130346232198</c:v>
                </c:pt>
                <c:pt idx="300">
                  <c:v>61.099796334012197</c:v>
                </c:pt>
                <c:pt idx="301">
                  <c:v>61.303462321792303</c:v>
                </c:pt>
                <c:pt idx="302">
                  <c:v>61.507128309572302</c:v>
                </c:pt>
                <c:pt idx="303">
                  <c:v>61.710794297352301</c:v>
                </c:pt>
                <c:pt idx="304">
                  <c:v>61.9144602851324</c:v>
                </c:pt>
                <c:pt idx="305">
                  <c:v>62.118126272912399</c:v>
                </c:pt>
                <c:pt idx="306">
                  <c:v>62.321792260692497</c:v>
                </c:pt>
                <c:pt idx="307">
                  <c:v>62.525458248472503</c:v>
                </c:pt>
                <c:pt idx="308">
                  <c:v>62.729124236252503</c:v>
                </c:pt>
                <c:pt idx="309">
                  <c:v>62.932790224032601</c:v>
                </c:pt>
                <c:pt idx="310">
                  <c:v>63.1364562118126</c:v>
                </c:pt>
                <c:pt idx="311">
                  <c:v>63.340122199592699</c:v>
                </c:pt>
                <c:pt idx="312">
                  <c:v>63.543788187372698</c:v>
                </c:pt>
                <c:pt idx="313">
                  <c:v>63.747454175152697</c:v>
                </c:pt>
                <c:pt idx="314">
                  <c:v>63.951120162932803</c:v>
                </c:pt>
                <c:pt idx="315">
                  <c:v>64.154786150712795</c:v>
                </c:pt>
                <c:pt idx="316">
                  <c:v>64.358452138492893</c:v>
                </c:pt>
                <c:pt idx="317">
                  <c:v>64.562118126272907</c:v>
                </c:pt>
                <c:pt idx="318">
                  <c:v>64.765784114052906</c:v>
                </c:pt>
                <c:pt idx="319">
                  <c:v>64.969450101833004</c:v>
                </c:pt>
                <c:pt idx="320">
                  <c:v>65.173116089613004</c:v>
                </c:pt>
                <c:pt idx="321">
                  <c:v>65.376782077393102</c:v>
                </c:pt>
                <c:pt idx="322">
                  <c:v>65.580448065173101</c:v>
                </c:pt>
                <c:pt idx="323">
                  <c:v>65.7841140529532</c:v>
                </c:pt>
                <c:pt idx="324">
                  <c:v>65.987780040733199</c:v>
                </c:pt>
                <c:pt idx="325">
                  <c:v>66.191446028513198</c:v>
                </c:pt>
                <c:pt idx="326">
                  <c:v>66.395112016293297</c:v>
                </c:pt>
                <c:pt idx="327">
                  <c:v>66.598778004073296</c:v>
                </c:pt>
                <c:pt idx="328">
                  <c:v>66.802443991853394</c:v>
                </c:pt>
                <c:pt idx="329">
                  <c:v>67.006109979633393</c:v>
                </c:pt>
                <c:pt idx="330">
                  <c:v>67.209775967413407</c:v>
                </c:pt>
                <c:pt idx="331">
                  <c:v>67.413441955193505</c:v>
                </c:pt>
                <c:pt idx="332">
                  <c:v>67.617107942973504</c:v>
                </c:pt>
                <c:pt idx="333">
                  <c:v>67.820773930753603</c:v>
                </c:pt>
                <c:pt idx="334">
                  <c:v>68.024439918533602</c:v>
                </c:pt>
                <c:pt idx="335">
                  <c:v>68.228105906313601</c:v>
                </c:pt>
                <c:pt idx="336">
                  <c:v>68.4317718940937</c:v>
                </c:pt>
                <c:pt idx="337">
                  <c:v>68.635437881873699</c:v>
                </c:pt>
                <c:pt idx="338">
                  <c:v>68.839103869653798</c:v>
                </c:pt>
                <c:pt idx="339">
                  <c:v>69.042769857433797</c:v>
                </c:pt>
                <c:pt idx="340">
                  <c:v>69.246435845213796</c:v>
                </c:pt>
                <c:pt idx="341">
                  <c:v>69.450101832993894</c:v>
                </c:pt>
                <c:pt idx="342">
                  <c:v>69.653767820773894</c:v>
                </c:pt>
                <c:pt idx="343">
                  <c:v>69.857433808554006</c:v>
                </c:pt>
                <c:pt idx="344">
                  <c:v>70.061099796334005</c:v>
                </c:pt>
                <c:pt idx="345">
                  <c:v>70.264765784114005</c:v>
                </c:pt>
                <c:pt idx="346">
                  <c:v>70.468431771894103</c:v>
                </c:pt>
                <c:pt idx="347">
                  <c:v>70.672097759674102</c:v>
                </c:pt>
                <c:pt idx="348">
                  <c:v>70.875763747454201</c:v>
                </c:pt>
                <c:pt idx="349">
                  <c:v>71.0794297352342</c:v>
                </c:pt>
                <c:pt idx="350">
                  <c:v>71.283095723014299</c:v>
                </c:pt>
                <c:pt idx="351">
                  <c:v>71.486761710794298</c:v>
                </c:pt>
                <c:pt idx="352">
                  <c:v>71.690427698574297</c:v>
                </c:pt>
                <c:pt idx="353">
                  <c:v>71.894093686354395</c:v>
                </c:pt>
                <c:pt idx="354">
                  <c:v>72.097759674134394</c:v>
                </c:pt>
                <c:pt idx="355">
                  <c:v>72.301425661914493</c:v>
                </c:pt>
                <c:pt idx="356">
                  <c:v>72.505091649694506</c:v>
                </c:pt>
                <c:pt idx="357">
                  <c:v>72.708757637474505</c:v>
                </c:pt>
                <c:pt idx="358">
                  <c:v>72.912423625254604</c:v>
                </c:pt>
                <c:pt idx="359">
                  <c:v>73.116089613034603</c:v>
                </c:pt>
                <c:pt idx="360">
                  <c:v>73.319755600814702</c:v>
                </c:pt>
                <c:pt idx="361">
                  <c:v>73.523421588594701</c:v>
                </c:pt>
                <c:pt idx="362">
                  <c:v>73.7270875763747</c:v>
                </c:pt>
                <c:pt idx="363">
                  <c:v>73.930753564154799</c:v>
                </c:pt>
                <c:pt idx="364">
                  <c:v>74.134419551934798</c:v>
                </c:pt>
                <c:pt idx="365">
                  <c:v>74.338085539714896</c:v>
                </c:pt>
                <c:pt idx="366">
                  <c:v>74.541751527494895</c:v>
                </c:pt>
                <c:pt idx="367">
                  <c:v>74.745417515274895</c:v>
                </c:pt>
                <c:pt idx="368">
                  <c:v>74.949083503054993</c:v>
                </c:pt>
                <c:pt idx="369">
                  <c:v>75.152749490835006</c:v>
                </c:pt>
                <c:pt idx="370">
                  <c:v>75.356415478615105</c:v>
                </c:pt>
                <c:pt idx="371">
                  <c:v>75.560081466395104</c:v>
                </c:pt>
                <c:pt idx="372">
                  <c:v>75.763747454175103</c:v>
                </c:pt>
                <c:pt idx="373">
                  <c:v>75.967413441955202</c:v>
                </c:pt>
                <c:pt idx="374">
                  <c:v>76.171079429735201</c:v>
                </c:pt>
                <c:pt idx="375">
                  <c:v>76.3747454175153</c:v>
                </c:pt>
                <c:pt idx="376">
                  <c:v>76.578411405295299</c:v>
                </c:pt>
                <c:pt idx="377">
                  <c:v>76.782077393075397</c:v>
                </c:pt>
                <c:pt idx="378">
                  <c:v>76.985743380855396</c:v>
                </c:pt>
                <c:pt idx="379">
                  <c:v>77.189409368635395</c:v>
                </c:pt>
                <c:pt idx="380">
                  <c:v>77.393075356415494</c:v>
                </c:pt>
                <c:pt idx="381">
                  <c:v>77.596741344195493</c:v>
                </c:pt>
                <c:pt idx="382">
                  <c:v>77.800407331975507</c:v>
                </c:pt>
                <c:pt idx="383">
                  <c:v>78.004073319755605</c:v>
                </c:pt>
                <c:pt idx="384">
                  <c:v>78.207739307535604</c:v>
                </c:pt>
                <c:pt idx="385">
                  <c:v>78.411405295315703</c:v>
                </c:pt>
                <c:pt idx="386">
                  <c:v>78.615071283095702</c:v>
                </c:pt>
                <c:pt idx="387">
                  <c:v>78.818737270875801</c:v>
                </c:pt>
                <c:pt idx="388">
                  <c:v>79.0224032586558</c:v>
                </c:pt>
                <c:pt idx="389">
                  <c:v>79.226069246435799</c:v>
                </c:pt>
                <c:pt idx="390">
                  <c:v>79.429735234215897</c:v>
                </c:pt>
                <c:pt idx="391">
                  <c:v>79.633401221995896</c:v>
                </c:pt>
                <c:pt idx="392">
                  <c:v>79.837067209775995</c:v>
                </c:pt>
                <c:pt idx="393">
                  <c:v>80.040733197555994</c:v>
                </c:pt>
                <c:pt idx="394">
                  <c:v>80.244399185336107</c:v>
                </c:pt>
                <c:pt idx="395">
                  <c:v>80.448065173116106</c:v>
                </c:pt>
                <c:pt idx="396">
                  <c:v>80.651731160896105</c:v>
                </c:pt>
                <c:pt idx="397">
                  <c:v>80.855397148676204</c:v>
                </c:pt>
                <c:pt idx="398">
                  <c:v>81.059063136456203</c:v>
                </c:pt>
                <c:pt idx="399">
                  <c:v>81.262729124236202</c:v>
                </c:pt>
                <c:pt idx="400">
                  <c:v>81.466395112016301</c:v>
                </c:pt>
                <c:pt idx="401">
                  <c:v>81.6700610997963</c:v>
                </c:pt>
                <c:pt idx="402">
                  <c:v>81.873727087576398</c:v>
                </c:pt>
                <c:pt idx="403">
                  <c:v>82.077393075356397</c:v>
                </c:pt>
                <c:pt idx="404">
                  <c:v>82.281059063136496</c:v>
                </c:pt>
                <c:pt idx="405">
                  <c:v>82.484725050916495</c:v>
                </c:pt>
                <c:pt idx="406">
                  <c:v>82.688391038696494</c:v>
                </c:pt>
                <c:pt idx="407">
                  <c:v>82.892057026476607</c:v>
                </c:pt>
                <c:pt idx="408">
                  <c:v>83.095723014256606</c:v>
                </c:pt>
                <c:pt idx="409">
                  <c:v>83.299389002036605</c:v>
                </c:pt>
                <c:pt idx="410">
                  <c:v>83.503054989816704</c:v>
                </c:pt>
                <c:pt idx="411">
                  <c:v>83.706720977596703</c:v>
                </c:pt>
                <c:pt idx="412">
                  <c:v>83.910386965376802</c:v>
                </c:pt>
                <c:pt idx="413">
                  <c:v>84.114052953156801</c:v>
                </c:pt>
                <c:pt idx="414">
                  <c:v>84.317718940936899</c:v>
                </c:pt>
                <c:pt idx="415">
                  <c:v>84.521384928716898</c:v>
                </c:pt>
                <c:pt idx="416">
                  <c:v>84.725050916496897</c:v>
                </c:pt>
                <c:pt idx="417">
                  <c:v>84.928716904276996</c:v>
                </c:pt>
                <c:pt idx="418">
                  <c:v>85.132382892056995</c:v>
                </c:pt>
                <c:pt idx="419">
                  <c:v>85.336048879837094</c:v>
                </c:pt>
                <c:pt idx="420">
                  <c:v>85.539714867617107</c:v>
                </c:pt>
                <c:pt idx="421">
                  <c:v>85.743380855397106</c:v>
                </c:pt>
                <c:pt idx="422">
                  <c:v>85.947046843177205</c:v>
                </c:pt>
                <c:pt idx="423">
                  <c:v>86.150712830957204</c:v>
                </c:pt>
                <c:pt idx="424">
                  <c:v>86.354378818737302</c:v>
                </c:pt>
                <c:pt idx="425">
                  <c:v>86.558044806517302</c:v>
                </c:pt>
                <c:pt idx="426">
                  <c:v>86.761710794297301</c:v>
                </c:pt>
                <c:pt idx="427">
                  <c:v>86.965376782077399</c:v>
                </c:pt>
                <c:pt idx="428">
                  <c:v>87.169042769857398</c:v>
                </c:pt>
                <c:pt idx="429">
                  <c:v>87.372708757637497</c:v>
                </c:pt>
                <c:pt idx="430">
                  <c:v>87.576374745417496</c:v>
                </c:pt>
                <c:pt idx="431">
                  <c:v>87.780040733197595</c:v>
                </c:pt>
                <c:pt idx="432">
                  <c:v>87.983706720977594</c:v>
                </c:pt>
                <c:pt idx="433">
                  <c:v>88.187372708757593</c:v>
                </c:pt>
                <c:pt idx="434">
                  <c:v>88.391038696537706</c:v>
                </c:pt>
                <c:pt idx="435">
                  <c:v>88.594704684317705</c:v>
                </c:pt>
                <c:pt idx="436">
                  <c:v>88.798370672097704</c:v>
                </c:pt>
                <c:pt idx="437">
                  <c:v>89.002036659877803</c:v>
                </c:pt>
                <c:pt idx="438">
                  <c:v>89.205702647657802</c:v>
                </c:pt>
                <c:pt idx="439">
                  <c:v>89.4093686354379</c:v>
                </c:pt>
                <c:pt idx="440">
                  <c:v>89.613034623217899</c:v>
                </c:pt>
                <c:pt idx="441">
                  <c:v>89.816700610997998</c:v>
                </c:pt>
                <c:pt idx="442">
                  <c:v>90.020366598777997</c:v>
                </c:pt>
                <c:pt idx="443">
                  <c:v>90.224032586557996</c:v>
                </c:pt>
                <c:pt idx="444">
                  <c:v>90.427698574338095</c:v>
                </c:pt>
                <c:pt idx="445">
                  <c:v>90.631364562118094</c:v>
                </c:pt>
                <c:pt idx="446">
                  <c:v>90.835030549898207</c:v>
                </c:pt>
                <c:pt idx="447">
                  <c:v>91.038696537678206</c:v>
                </c:pt>
                <c:pt idx="448">
                  <c:v>91.242362525458205</c:v>
                </c:pt>
                <c:pt idx="449">
                  <c:v>91.446028513238304</c:v>
                </c:pt>
                <c:pt idx="450">
                  <c:v>91.649694501018303</c:v>
                </c:pt>
                <c:pt idx="451">
                  <c:v>91.853360488798401</c:v>
                </c:pt>
                <c:pt idx="452">
                  <c:v>92.0570264765784</c:v>
                </c:pt>
                <c:pt idx="453">
                  <c:v>92.260692464358399</c:v>
                </c:pt>
                <c:pt idx="454">
                  <c:v>92.464358452138498</c:v>
                </c:pt>
                <c:pt idx="455">
                  <c:v>92.668024439918497</c:v>
                </c:pt>
                <c:pt idx="456">
                  <c:v>92.871690427698596</c:v>
                </c:pt>
                <c:pt idx="457">
                  <c:v>93.075356415478595</c:v>
                </c:pt>
                <c:pt idx="458">
                  <c:v>93.279022403258693</c:v>
                </c:pt>
                <c:pt idx="459">
                  <c:v>93.482688391038707</c:v>
                </c:pt>
                <c:pt idx="460">
                  <c:v>93.686354378818706</c:v>
                </c:pt>
                <c:pt idx="461">
                  <c:v>93.890020366598804</c:v>
                </c:pt>
                <c:pt idx="462">
                  <c:v>94.093686354378804</c:v>
                </c:pt>
                <c:pt idx="463">
                  <c:v>94.297352342158902</c:v>
                </c:pt>
                <c:pt idx="464">
                  <c:v>94.501018329938901</c:v>
                </c:pt>
                <c:pt idx="465">
                  <c:v>94.7046843177189</c:v>
                </c:pt>
                <c:pt idx="466">
                  <c:v>94.908350305498999</c:v>
                </c:pt>
                <c:pt idx="467">
                  <c:v>95.112016293278998</c:v>
                </c:pt>
                <c:pt idx="468">
                  <c:v>95.315682281059097</c:v>
                </c:pt>
                <c:pt idx="469">
                  <c:v>95.519348268839096</c:v>
                </c:pt>
                <c:pt idx="470">
                  <c:v>95.723014256619095</c:v>
                </c:pt>
                <c:pt idx="471">
                  <c:v>95.926680244399193</c:v>
                </c:pt>
                <c:pt idx="472">
                  <c:v>96.130346232179207</c:v>
                </c:pt>
                <c:pt idx="473">
                  <c:v>96.334012219959305</c:v>
                </c:pt>
                <c:pt idx="474">
                  <c:v>96.537678207739305</c:v>
                </c:pt>
                <c:pt idx="475">
                  <c:v>96.741344195519304</c:v>
                </c:pt>
                <c:pt idx="476">
                  <c:v>96.945010183299402</c:v>
                </c:pt>
                <c:pt idx="477">
                  <c:v>97.148676171079401</c:v>
                </c:pt>
                <c:pt idx="478">
                  <c:v>97.3523421588595</c:v>
                </c:pt>
                <c:pt idx="479">
                  <c:v>97.556008146639499</c:v>
                </c:pt>
                <c:pt idx="480">
                  <c:v>97.759674134419498</c:v>
                </c:pt>
                <c:pt idx="481">
                  <c:v>97.963340122199597</c:v>
                </c:pt>
                <c:pt idx="482">
                  <c:v>98.167006109979596</c:v>
                </c:pt>
                <c:pt idx="483">
                  <c:v>98.370672097759694</c:v>
                </c:pt>
                <c:pt idx="484">
                  <c:v>98.574338085539694</c:v>
                </c:pt>
                <c:pt idx="485">
                  <c:v>98.778004073319707</c:v>
                </c:pt>
                <c:pt idx="486">
                  <c:v>98.981670061099805</c:v>
                </c:pt>
                <c:pt idx="487">
                  <c:v>99.185336048879805</c:v>
                </c:pt>
                <c:pt idx="488">
                  <c:v>99.389002036659903</c:v>
                </c:pt>
                <c:pt idx="489">
                  <c:v>99.592668024439902</c:v>
                </c:pt>
                <c:pt idx="490">
                  <c:v>99.796334012220001</c:v>
                </c:pt>
                <c:pt idx="491">
                  <c:v>100</c:v>
                </c:pt>
              </c:numCache>
            </c:numRef>
          </c:xVal>
          <c:yVal>
            <c:numRef>
              <c:f>L!$DE$4:$DE$806</c:f>
              <c:numCache>
                <c:formatCode>General</c:formatCode>
                <c:ptCount val="803"/>
                <c:pt idx="0">
                  <c:v>685.57262560262575</c:v>
                </c:pt>
                <c:pt idx="1">
                  <c:v>684.89956681349145</c:v>
                </c:pt>
                <c:pt idx="2">
                  <c:v>684.12400357435695</c:v>
                </c:pt>
                <c:pt idx="3">
                  <c:v>683.6762951074445</c:v>
                </c:pt>
                <c:pt idx="4">
                  <c:v>684.09181766831011</c:v>
                </c:pt>
                <c:pt idx="5">
                  <c:v>684.72246340139804</c:v>
                </c:pt>
                <c:pt idx="6">
                  <c:v>685.28972075670845</c:v>
                </c:pt>
                <c:pt idx="7">
                  <c:v>686.35053479535168</c:v>
                </c:pt>
                <c:pt idx="8">
                  <c:v>686.93755595066182</c:v>
                </c:pt>
                <c:pt idx="9">
                  <c:v>686.8234907281942</c:v>
                </c:pt>
                <c:pt idx="10">
                  <c:v>686.86749231128215</c:v>
                </c:pt>
                <c:pt idx="11">
                  <c:v>686.59598556128208</c:v>
                </c:pt>
                <c:pt idx="12">
                  <c:v>686.32151557794873</c:v>
                </c:pt>
                <c:pt idx="13">
                  <c:v>686.16215072794853</c:v>
                </c:pt>
                <c:pt idx="14">
                  <c:v>686.03013677794866</c:v>
                </c:pt>
                <c:pt idx="15">
                  <c:v>686.05455492794886</c:v>
                </c:pt>
                <c:pt idx="16">
                  <c:v>685.75807359461555</c:v>
                </c:pt>
                <c:pt idx="17">
                  <c:v>684.95305751128194</c:v>
                </c:pt>
                <c:pt idx="18">
                  <c:v>684.34770474461538</c:v>
                </c:pt>
                <c:pt idx="19">
                  <c:v>683.44467027794849</c:v>
                </c:pt>
                <c:pt idx="20">
                  <c:v>683.55572274461542</c:v>
                </c:pt>
                <c:pt idx="21">
                  <c:v>684.85396494461543</c:v>
                </c:pt>
                <c:pt idx="22">
                  <c:v>685.12791514461537</c:v>
                </c:pt>
                <c:pt idx="23">
                  <c:v>685.12240671128211</c:v>
                </c:pt>
                <c:pt idx="24">
                  <c:v>685.78386907794879</c:v>
                </c:pt>
                <c:pt idx="25">
                  <c:v>685.99045887794887</c:v>
                </c:pt>
                <c:pt idx="26">
                  <c:v>686.33732167794869</c:v>
                </c:pt>
                <c:pt idx="27">
                  <c:v>686.40054189461534</c:v>
                </c:pt>
                <c:pt idx="28">
                  <c:v>686.58168302794843</c:v>
                </c:pt>
                <c:pt idx="29">
                  <c:v>687.45440844461518</c:v>
                </c:pt>
                <c:pt idx="30">
                  <c:v>688.06972009461515</c:v>
                </c:pt>
                <c:pt idx="31">
                  <c:v>689.20139632794849</c:v>
                </c:pt>
                <c:pt idx="32">
                  <c:v>689.5324744279485</c:v>
                </c:pt>
                <c:pt idx="33">
                  <c:v>688.77155626128183</c:v>
                </c:pt>
                <c:pt idx="34">
                  <c:v>688.83835211128189</c:v>
                </c:pt>
                <c:pt idx="35">
                  <c:v>688.35150926128176</c:v>
                </c:pt>
                <c:pt idx="36">
                  <c:v>688.10192736128192</c:v>
                </c:pt>
                <c:pt idx="37">
                  <c:v>689.02304754461511</c:v>
                </c:pt>
                <c:pt idx="38">
                  <c:v>689.05721196128184</c:v>
                </c:pt>
                <c:pt idx="39">
                  <c:v>689.15306359461533</c:v>
                </c:pt>
                <c:pt idx="40">
                  <c:v>688.75465967794867</c:v>
                </c:pt>
                <c:pt idx="41">
                  <c:v>687.91846177794855</c:v>
                </c:pt>
                <c:pt idx="42">
                  <c:v>687.31582504461517</c:v>
                </c:pt>
                <c:pt idx="43">
                  <c:v>686.4096696612819</c:v>
                </c:pt>
                <c:pt idx="44">
                  <c:v>685.6918544946152</c:v>
                </c:pt>
                <c:pt idx="45">
                  <c:v>684.80028446128176</c:v>
                </c:pt>
                <c:pt idx="46">
                  <c:v>684.46181197794863</c:v>
                </c:pt>
                <c:pt idx="47">
                  <c:v>684.23849757794869</c:v>
                </c:pt>
                <c:pt idx="48">
                  <c:v>683.40819974461533</c:v>
                </c:pt>
                <c:pt idx="49">
                  <c:v>681.97657944461548</c:v>
                </c:pt>
                <c:pt idx="50">
                  <c:v>681.99235601128225</c:v>
                </c:pt>
                <c:pt idx="51">
                  <c:v>681.44939742794872</c:v>
                </c:pt>
                <c:pt idx="52">
                  <c:v>681.73227401128202</c:v>
                </c:pt>
                <c:pt idx="53">
                  <c:v>681.43486697794856</c:v>
                </c:pt>
                <c:pt idx="54">
                  <c:v>680.85830247794865</c:v>
                </c:pt>
                <c:pt idx="55">
                  <c:v>680.16531437794879</c:v>
                </c:pt>
                <c:pt idx="56">
                  <c:v>680.09808109461551</c:v>
                </c:pt>
                <c:pt idx="57">
                  <c:v>680.03715681128187</c:v>
                </c:pt>
                <c:pt idx="58">
                  <c:v>679.59944012794881</c:v>
                </c:pt>
                <c:pt idx="59">
                  <c:v>679.76936404461526</c:v>
                </c:pt>
                <c:pt idx="60">
                  <c:v>679.36730106128221</c:v>
                </c:pt>
                <c:pt idx="61">
                  <c:v>679.35750391128227</c:v>
                </c:pt>
                <c:pt idx="62">
                  <c:v>678.52914801128213</c:v>
                </c:pt>
                <c:pt idx="63">
                  <c:v>678.00672674461543</c:v>
                </c:pt>
                <c:pt idx="64">
                  <c:v>676.91961737794873</c:v>
                </c:pt>
                <c:pt idx="65">
                  <c:v>676.58855151128205</c:v>
                </c:pt>
                <c:pt idx="66">
                  <c:v>676.01906196128198</c:v>
                </c:pt>
                <c:pt idx="67">
                  <c:v>675.94432544461529</c:v>
                </c:pt>
                <c:pt idx="68">
                  <c:v>675.39153921128195</c:v>
                </c:pt>
                <c:pt idx="69">
                  <c:v>675.00095694461538</c:v>
                </c:pt>
                <c:pt idx="70">
                  <c:v>674.72819999461535</c:v>
                </c:pt>
                <c:pt idx="71">
                  <c:v>673.86786266128183</c:v>
                </c:pt>
                <c:pt idx="72">
                  <c:v>673.82922026128199</c:v>
                </c:pt>
                <c:pt idx="73">
                  <c:v>673.10234141128205</c:v>
                </c:pt>
                <c:pt idx="74">
                  <c:v>672.32529671128202</c:v>
                </c:pt>
                <c:pt idx="75">
                  <c:v>671.78648344461533</c:v>
                </c:pt>
                <c:pt idx="76">
                  <c:v>671.66203276128215</c:v>
                </c:pt>
                <c:pt idx="77">
                  <c:v>671.26989612794875</c:v>
                </c:pt>
                <c:pt idx="78">
                  <c:v>671.58268399461531</c:v>
                </c:pt>
                <c:pt idx="79">
                  <c:v>671.17247787794861</c:v>
                </c:pt>
                <c:pt idx="80">
                  <c:v>671.13316919461522</c:v>
                </c:pt>
                <c:pt idx="81">
                  <c:v>671.63071454461533</c:v>
                </c:pt>
                <c:pt idx="82">
                  <c:v>671.10266482794862</c:v>
                </c:pt>
                <c:pt idx="83">
                  <c:v>671.88851177794868</c:v>
                </c:pt>
                <c:pt idx="84">
                  <c:v>672.17336186128205</c:v>
                </c:pt>
                <c:pt idx="85">
                  <c:v>672.34878402794868</c:v>
                </c:pt>
                <c:pt idx="86">
                  <c:v>673.18411627794876</c:v>
                </c:pt>
                <c:pt idx="87">
                  <c:v>673.97724982794853</c:v>
                </c:pt>
                <c:pt idx="88">
                  <c:v>674.53095974461507</c:v>
                </c:pt>
                <c:pt idx="89">
                  <c:v>674.79673121128212</c:v>
                </c:pt>
                <c:pt idx="90">
                  <c:v>674.20559149461519</c:v>
                </c:pt>
                <c:pt idx="91">
                  <c:v>673.96566434461522</c:v>
                </c:pt>
                <c:pt idx="92">
                  <c:v>673.70199554461533</c:v>
                </c:pt>
                <c:pt idx="93">
                  <c:v>672.74865184461532</c:v>
                </c:pt>
                <c:pt idx="94">
                  <c:v>672.87439239461537</c:v>
                </c:pt>
                <c:pt idx="95">
                  <c:v>671.70565869461541</c:v>
                </c:pt>
                <c:pt idx="96">
                  <c:v>670.87749094461526</c:v>
                </c:pt>
                <c:pt idx="97">
                  <c:v>671.18919339461536</c:v>
                </c:pt>
                <c:pt idx="98">
                  <c:v>671.34036932794868</c:v>
                </c:pt>
                <c:pt idx="99">
                  <c:v>670.9749355779486</c:v>
                </c:pt>
                <c:pt idx="100">
                  <c:v>671.12044237794862</c:v>
                </c:pt>
                <c:pt idx="101">
                  <c:v>671.78412139461534</c:v>
                </c:pt>
                <c:pt idx="102">
                  <c:v>672.15070872794865</c:v>
                </c:pt>
                <c:pt idx="103">
                  <c:v>672.37852754461528</c:v>
                </c:pt>
                <c:pt idx="104">
                  <c:v>672.08342964461542</c:v>
                </c:pt>
                <c:pt idx="105">
                  <c:v>672.39511991128199</c:v>
                </c:pt>
                <c:pt idx="106">
                  <c:v>672.53430041128206</c:v>
                </c:pt>
                <c:pt idx="107">
                  <c:v>672.84886339461536</c:v>
                </c:pt>
                <c:pt idx="108">
                  <c:v>673.22770354461545</c:v>
                </c:pt>
                <c:pt idx="109">
                  <c:v>672.95241159461523</c:v>
                </c:pt>
                <c:pt idx="110">
                  <c:v>672.24540372794888</c:v>
                </c:pt>
                <c:pt idx="111">
                  <c:v>671.66711494461549</c:v>
                </c:pt>
                <c:pt idx="112">
                  <c:v>671.09022184461537</c:v>
                </c:pt>
                <c:pt idx="113">
                  <c:v>669.93253952794873</c:v>
                </c:pt>
                <c:pt idx="114">
                  <c:v>669.10158552794849</c:v>
                </c:pt>
                <c:pt idx="115">
                  <c:v>668.1839687446153</c:v>
                </c:pt>
                <c:pt idx="116">
                  <c:v>667.38758102794873</c:v>
                </c:pt>
                <c:pt idx="117">
                  <c:v>666.60885482794868</c:v>
                </c:pt>
                <c:pt idx="118">
                  <c:v>665.84482184461547</c:v>
                </c:pt>
                <c:pt idx="119">
                  <c:v>665.01798061128204</c:v>
                </c:pt>
                <c:pt idx="120">
                  <c:v>663.98329841128214</c:v>
                </c:pt>
                <c:pt idx="121">
                  <c:v>662.92712674461529</c:v>
                </c:pt>
                <c:pt idx="122">
                  <c:v>662.09859384461561</c:v>
                </c:pt>
                <c:pt idx="123">
                  <c:v>661.68788216128212</c:v>
                </c:pt>
                <c:pt idx="124">
                  <c:v>661.98936531128209</c:v>
                </c:pt>
                <c:pt idx="125">
                  <c:v>661.90799731128197</c:v>
                </c:pt>
                <c:pt idx="126">
                  <c:v>661.82759164461538</c:v>
                </c:pt>
                <c:pt idx="127">
                  <c:v>662.3782701612821</c:v>
                </c:pt>
                <c:pt idx="128">
                  <c:v>662.72137622794855</c:v>
                </c:pt>
                <c:pt idx="129">
                  <c:v>663.13097911128182</c:v>
                </c:pt>
                <c:pt idx="130">
                  <c:v>663.21169197794859</c:v>
                </c:pt>
                <c:pt idx="131">
                  <c:v>663.63605719461555</c:v>
                </c:pt>
                <c:pt idx="132">
                  <c:v>663.43018967794876</c:v>
                </c:pt>
                <c:pt idx="133">
                  <c:v>663.25558639461531</c:v>
                </c:pt>
                <c:pt idx="134">
                  <c:v>663.24910852794881</c:v>
                </c:pt>
                <c:pt idx="135">
                  <c:v>663.67795376128197</c:v>
                </c:pt>
                <c:pt idx="136">
                  <c:v>663.20873582794866</c:v>
                </c:pt>
                <c:pt idx="137">
                  <c:v>663.77841967794859</c:v>
                </c:pt>
                <c:pt idx="138">
                  <c:v>664.6436408112819</c:v>
                </c:pt>
                <c:pt idx="139">
                  <c:v>664.70657517794871</c:v>
                </c:pt>
                <c:pt idx="140">
                  <c:v>664.37524177794864</c:v>
                </c:pt>
                <c:pt idx="141">
                  <c:v>663.87932096128213</c:v>
                </c:pt>
                <c:pt idx="142">
                  <c:v>663.76513131128206</c:v>
                </c:pt>
                <c:pt idx="143">
                  <c:v>663.50831472794846</c:v>
                </c:pt>
                <c:pt idx="144">
                  <c:v>663.46638154461516</c:v>
                </c:pt>
                <c:pt idx="145">
                  <c:v>663.60634941128183</c:v>
                </c:pt>
                <c:pt idx="146">
                  <c:v>663.61849134461511</c:v>
                </c:pt>
                <c:pt idx="147">
                  <c:v>663.02677074461519</c:v>
                </c:pt>
                <c:pt idx="148">
                  <c:v>662.18166371128189</c:v>
                </c:pt>
                <c:pt idx="149">
                  <c:v>661.00106574461552</c:v>
                </c:pt>
                <c:pt idx="150">
                  <c:v>659.84387071128197</c:v>
                </c:pt>
                <c:pt idx="151">
                  <c:v>659.52928126128211</c:v>
                </c:pt>
                <c:pt idx="152">
                  <c:v>659.4853796779488</c:v>
                </c:pt>
                <c:pt idx="153">
                  <c:v>659.1170436946154</c:v>
                </c:pt>
                <c:pt idx="154">
                  <c:v>658.99842899461521</c:v>
                </c:pt>
                <c:pt idx="155">
                  <c:v>658.96269086128189</c:v>
                </c:pt>
                <c:pt idx="156">
                  <c:v>659.03331156128195</c:v>
                </c:pt>
                <c:pt idx="157">
                  <c:v>658.66180887794837</c:v>
                </c:pt>
                <c:pt idx="158">
                  <c:v>658.53285684461525</c:v>
                </c:pt>
                <c:pt idx="159">
                  <c:v>657.93582722794872</c:v>
                </c:pt>
                <c:pt idx="160">
                  <c:v>657.51771402794873</c:v>
                </c:pt>
                <c:pt idx="161">
                  <c:v>657.05358542794863</c:v>
                </c:pt>
                <c:pt idx="162">
                  <c:v>657.15477359461511</c:v>
                </c:pt>
                <c:pt idx="163">
                  <c:v>656.71786361128181</c:v>
                </c:pt>
                <c:pt idx="164">
                  <c:v>656.1865301946151</c:v>
                </c:pt>
                <c:pt idx="165">
                  <c:v>655.97479312794849</c:v>
                </c:pt>
                <c:pt idx="166">
                  <c:v>656.10571354461524</c:v>
                </c:pt>
                <c:pt idx="167">
                  <c:v>655.26208359461532</c:v>
                </c:pt>
                <c:pt idx="168">
                  <c:v>654.6073136946153</c:v>
                </c:pt>
                <c:pt idx="169">
                  <c:v>653.85682031128215</c:v>
                </c:pt>
                <c:pt idx="170">
                  <c:v>653.08754134461549</c:v>
                </c:pt>
                <c:pt idx="171">
                  <c:v>652.63484664461555</c:v>
                </c:pt>
                <c:pt idx="172">
                  <c:v>652.21047124461541</c:v>
                </c:pt>
                <c:pt idx="173">
                  <c:v>652.22566899461538</c:v>
                </c:pt>
                <c:pt idx="174">
                  <c:v>651.61270104461539</c:v>
                </c:pt>
                <c:pt idx="175">
                  <c:v>650.92256126128211</c:v>
                </c:pt>
                <c:pt idx="176">
                  <c:v>650.90501059461531</c:v>
                </c:pt>
                <c:pt idx="177">
                  <c:v>651.25084697794864</c:v>
                </c:pt>
                <c:pt idx="178">
                  <c:v>651.15087442794868</c:v>
                </c:pt>
                <c:pt idx="179">
                  <c:v>651.18079894461528</c:v>
                </c:pt>
                <c:pt idx="180">
                  <c:v>651.56828062794864</c:v>
                </c:pt>
                <c:pt idx="181">
                  <c:v>652.16767944461526</c:v>
                </c:pt>
                <c:pt idx="182">
                  <c:v>652.15380512794866</c:v>
                </c:pt>
                <c:pt idx="183">
                  <c:v>652.2739060446155</c:v>
                </c:pt>
                <c:pt idx="184">
                  <c:v>652.29135296128209</c:v>
                </c:pt>
                <c:pt idx="185">
                  <c:v>651.95916607794879</c:v>
                </c:pt>
                <c:pt idx="186">
                  <c:v>651.54084434461549</c:v>
                </c:pt>
                <c:pt idx="187">
                  <c:v>651.56791851128219</c:v>
                </c:pt>
                <c:pt idx="188">
                  <c:v>651.27049929461543</c:v>
                </c:pt>
                <c:pt idx="189">
                  <c:v>650.17155112794865</c:v>
                </c:pt>
                <c:pt idx="190">
                  <c:v>649.31502446128218</c:v>
                </c:pt>
                <c:pt idx="191">
                  <c:v>649.27320011128211</c:v>
                </c:pt>
                <c:pt idx="192">
                  <c:v>648.7382391779488</c:v>
                </c:pt>
                <c:pt idx="193">
                  <c:v>648.00227421128204</c:v>
                </c:pt>
                <c:pt idx="194">
                  <c:v>648.3171301946154</c:v>
                </c:pt>
                <c:pt idx="195">
                  <c:v>648.36136034461526</c:v>
                </c:pt>
                <c:pt idx="196">
                  <c:v>648.14719406128199</c:v>
                </c:pt>
                <c:pt idx="197">
                  <c:v>647.75782332794881</c:v>
                </c:pt>
                <c:pt idx="198">
                  <c:v>648.13034531128221</c:v>
                </c:pt>
                <c:pt idx="199">
                  <c:v>648.35978052794883</c:v>
                </c:pt>
                <c:pt idx="200">
                  <c:v>648.04075791128207</c:v>
                </c:pt>
                <c:pt idx="201">
                  <c:v>648.02184517794865</c:v>
                </c:pt>
                <c:pt idx="202">
                  <c:v>648.0415981779488</c:v>
                </c:pt>
                <c:pt idx="203">
                  <c:v>647.58914352794864</c:v>
                </c:pt>
                <c:pt idx="204">
                  <c:v>647.79138147794856</c:v>
                </c:pt>
                <c:pt idx="205">
                  <c:v>647.91184557794884</c:v>
                </c:pt>
                <c:pt idx="206">
                  <c:v>647.70587836128209</c:v>
                </c:pt>
                <c:pt idx="207">
                  <c:v>647.68079086128216</c:v>
                </c:pt>
                <c:pt idx="208">
                  <c:v>647.26436531128218</c:v>
                </c:pt>
                <c:pt idx="209">
                  <c:v>647.43467986128223</c:v>
                </c:pt>
                <c:pt idx="210">
                  <c:v>646.92580026128223</c:v>
                </c:pt>
                <c:pt idx="211">
                  <c:v>645.949381211282</c:v>
                </c:pt>
                <c:pt idx="212">
                  <c:v>645.93727081128225</c:v>
                </c:pt>
                <c:pt idx="213">
                  <c:v>645.6020759112821</c:v>
                </c:pt>
                <c:pt idx="214">
                  <c:v>645.73766756128214</c:v>
                </c:pt>
                <c:pt idx="215">
                  <c:v>645.3529039946153</c:v>
                </c:pt>
                <c:pt idx="216">
                  <c:v>644.43813044461547</c:v>
                </c:pt>
                <c:pt idx="217">
                  <c:v>644.07351859461539</c:v>
                </c:pt>
                <c:pt idx="218">
                  <c:v>643.78419872794893</c:v>
                </c:pt>
                <c:pt idx="219">
                  <c:v>643.48929109461551</c:v>
                </c:pt>
                <c:pt idx="220">
                  <c:v>643.35144011128205</c:v>
                </c:pt>
                <c:pt idx="221">
                  <c:v>643.2760565946154</c:v>
                </c:pt>
                <c:pt idx="222">
                  <c:v>642.66872629461534</c:v>
                </c:pt>
                <c:pt idx="223">
                  <c:v>642.87075164461532</c:v>
                </c:pt>
                <c:pt idx="224">
                  <c:v>642.64888581128207</c:v>
                </c:pt>
                <c:pt idx="225">
                  <c:v>643.02054917794885</c:v>
                </c:pt>
                <c:pt idx="226">
                  <c:v>642.05218977794891</c:v>
                </c:pt>
                <c:pt idx="227">
                  <c:v>642.21768456128223</c:v>
                </c:pt>
                <c:pt idx="228">
                  <c:v>642.78908959461558</c:v>
                </c:pt>
                <c:pt idx="229">
                  <c:v>643.01081099461555</c:v>
                </c:pt>
                <c:pt idx="230">
                  <c:v>642.21404891128213</c:v>
                </c:pt>
                <c:pt idx="231">
                  <c:v>641.71676702794878</c:v>
                </c:pt>
                <c:pt idx="232">
                  <c:v>641.92698432794896</c:v>
                </c:pt>
                <c:pt idx="233">
                  <c:v>641.73859016128233</c:v>
                </c:pt>
                <c:pt idx="234">
                  <c:v>641.88443872794903</c:v>
                </c:pt>
                <c:pt idx="235">
                  <c:v>640.84254114461567</c:v>
                </c:pt>
                <c:pt idx="236">
                  <c:v>640.44706077794899</c:v>
                </c:pt>
                <c:pt idx="237">
                  <c:v>639.66198186128224</c:v>
                </c:pt>
                <c:pt idx="238">
                  <c:v>639.51376309461568</c:v>
                </c:pt>
                <c:pt idx="239">
                  <c:v>638.79227466128225</c:v>
                </c:pt>
                <c:pt idx="240">
                  <c:v>637.57947864461551</c:v>
                </c:pt>
                <c:pt idx="241">
                  <c:v>636.92066109461541</c:v>
                </c:pt>
                <c:pt idx="242">
                  <c:v>636.94044361128215</c:v>
                </c:pt>
                <c:pt idx="243">
                  <c:v>636.81609566128202</c:v>
                </c:pt>
                <c:pt idx="244">
                  <c:v>636.27942777794885</c:v>
                </c:pt>
                <c:pt idx="245">
                  <c:v>635.77040881128221</c:v>
                </c:pt>
                <c:pt idx="246">
                  <c:v>635.65790679461554</c:v>
                </c:pt>
                <c:pt idx="247">
                  <c:v>636.27743094461539</c:v>
                </c:pt>
                <c:pt idx="248">
                  <c:v>636.12694572794874</c:v>
                </c:pt>
                <c:pt idx="249">
                  <c:v>636.0863990612819</c:v>
                </c:pt>
                <c:pt idx="250">
                  <c:v>635.89631421128195</c:v>
                </c:pt>
                <c:pt idx="251">
                  <c:v>635.52079539461522</c:v>
                </c:pt>
                <c:pt idx="252">
                  <c:v>635.80116751128207</c:v>
                </c:pt>
                <c:pt idx="253">
                  <c:v>635.49600089461558</c:v>
                </c:pt>
                <c:pt idx="254">
                  <c:v>634.90766776128214</c:v>
                </c:pt>
                <c:pt idx="255">
                  <c:v>634.5213497946155</c:v>
                </c:pt>
                <c:pt idx="256">
                  <c:v>634.42681447794882</c:v>
                </c:pt>
                <c:pt idx="257">
                  <c:v>634.17322051128212</c:v>
                </c:pt>
                <c:pt idx="258">
                  <c:v>634.07193571128209</c:v>
                </c:pt>
                <c:pt idx="259">
                  <c:v>633.41104192794876</c:v>
                </c:pt>
                <c:pt idx="260">
                  <c:v>633.09884301128216</c:v>
                </c:pt>
                <c:pt idx="261">
                  <c:v>632.83021304461545</c:v>
                </c:pt>
                <c:pt idx="262">
                  <c:v>632.31847394461545</c:v>
                </c:pt>
                <c:pt idx="263">
                  <c:v>632.65877137794871</c:v>
                </c:pt>
                <c:pt idx="264">
                  <c:v>632.41389832794891</c:v>
                </c:pt>
                <c:pt idx="265">
                  <c:v>631.85228739461547</c:v>
                </c:pt>
                <c:pt idx="266">
                  <c:v>631.3020992112821</c:v>
                </c:pt>
                <c:pt idx="267">
                  <c:v>630.86014567794871</c:v>
                </c:pt>
                <c:pt idx="268">
                  <c:v>629.95240741128202</c:v>
                </c:pt>
                <c:pt idx="269">
                  <c:v>629.28992066128205</c:v>
                </c:pt>
                <c:pt idx="270">
                  <c:v>628.38603986128203</c:v>
                </c:pt>
                <c:pt idx="271">
                  <c:v>627.78511924461554</c:v>
                </c:pt>
                <c:pt idx="272">
                  <c:v>627.19986737794886</c:v>
                </c:pt>
                <c:pt idx="273">
                  <c:v>626.74265607794894</c:v>
                </c:pt>
                <c:pt idx="274">
                  <c:v>626.51654727794892</c:v>
                </c:pt>
                <c:pt idx="275">
                  <c:v>625.87640652794892</c:v>
                </c:pt>
                <c:pt idx="276">
                  <c:v>625.84711066128227</c:v>
                </c:pt>
                <c:pt idx="277">
                  <c:v>625.94678007794892</c:v>
                </c:pt>
                <c:pt idx="278">
                  <c:v>626.37056954461548</c:v>
                </c:pt>
                <c:pt idx="279">
                  <c:v>626.54654407794862</c:v>
                </c:pt>
                <c:pt idx="280">
                  <c:v>627.15483572794881</c:v>
                </c:pt>
                <c:pt idx="281">
                  <c:v>627.10213897794881</c:v>
                </c:pt>
                <c:pt idx="282">
                  <c:v>627.13519764461546</c:v>
                </c:pt>
                <c:pt idx="283">
                  <c:v>627.09040294461556</c:v>
                </c:pt>
                <c:pt idx="284">
                  <c:v>627.0223843779487</c:v>
                </c:pt>
                <c:pt idx="285">
                  <c:v>626.80242282794882</c:v>
                </c:pt>
                <c:pt idx="286">
                  <c:v>626.55918144461555</c:v>
                </c:pt>
                <c:pt idx="287">
                  <c:v>626.34186576128229</c:v>
                </c:pt>
                <c:pt idx="288">
                  <c:v>625.66550772794892</c:v>
                </c:pt>
                <c:pt idx="289">
                  <c:v>625.99922759461549</c:v>
                </c:pt>
                <c:pt idx="290">
                  <c:v>625.90820687794883</c:v>
                </c:pt>
                <c:pt idx="291">
                  <c:v>625.74734466128211</c:v>
                </c:pt>
                <c:pt idx="292">
                  <c:v>626.19708829461536</c:v>
                </c:pt>
                <c:pt idx="293">
                  <c:v>626.20118579461541</c:v>
                </c:pt>
                <c:pt idx="294">
                  <c:v>626.26798672794894</c:v>
                </c:pt>
                <c:pt idx="295">
                  <c:v>626.07550217794881</c:v>
                </c:pt>
                <c:pt idx="296">
                  <c:v>625.69827947794874</c:v>
                </c:pt>
                <c:pt idx="297">
                  <c:v>625.33744267794873</c:v>
                </c:pt>
                <c:pt idx="298">
                  <c:v>624.97806766128224</c:v>
                </c:pt>
                <c:pt idx="299">
                  <c:v>624.66671511128243</c:v>
                </c:pt>
                <c:pt idx="300">
                  <c:v>624.46652489461565</c:v>
                </c:pt>
                <c:pt idx="301">
                  <c:v>623.57735254461568</c:v>
                </c:pt>
                <c:pt idx="302">
                  <c:v>622.83536339461546</c:v>
                </c:pt>
                <c:pt idx="303">
                  <c:v>622.61732547794884</c:v>
                </c:pt>
                <c:pt idx="304">
                  <c:v>621.26260849461539</c:v>
                </c:pt>
                <c:pt idx="305">
                  <c:v>620.97170679461544</c:v>
                </c:pt>
                <c:pt idx="306">
                  <c:v>620.32615217794898</c:v>
                </c:pt>
                <c:pt idx="307">
                  <c:v>620.44170902794883</c:v>
                </c:pt>
                <c:pt idx="308">
                  <c:v>620.73728094461546</c:v>
                </c:pt>
                <c:pt idx="309">
                  <c:v>621.13382231128207</c:v>
                </c:pt>
                <c:pt idx="310">
                  <c:v>621.56988801128216</c:v>
                </c:pt>
                <c:pt idx="311">
                  <c:v>621.7688819446156</c:v>
                </c:pt>
                <c:pt idx="312">
                  <c:v>621.79097769461544</c:v>
                </c:pt>
                <c:pt idx="313">
                  <c:v>621.79910046128214</c:v>
                </c:pt>
                <c:pt idx="314">
                  <c:v>621.79419324461549</c:v>
                </c:pt>
                <c:pt idx="315">
                  <c:v>621.55175042794872</c:v>
                </c:pt>
                <c:pt idx="316">
                  <c:v>621.45022047794873</c:v>
                </c:pt>
                <c:pt idx="317">
                  <c:v>621.41779962794874</c:v>
                </c:pt>
                <c:pt idx="318">
                  <c:v>621.39989396128203</c:v>
                </c:pt>
                <c:pt idx="319">
                  <c:v>621.49652481128214</c:v>
                </c:pt>
                <c:pt idx="320">
                  <c:v>621.71807731128217</c:v>
                </c:pt>
                <c:pt idx="321">
                  <c:v>621.69683504461545</c:v>
                </c:pt>
                <c:pt idx="322">
                  <c:v>621.40491609461549</c:v>
                </c:pt>
                <c:pt idx="323">
                  <c:v>621.33471551128196</c:v>
                </c:pt>
                <c:pt idx="324">
                  <c:v>621.94905367794865</c:v>
                </c:pt>
                <c:pt idx="325">
                  <c:v>622.16419547794874</c:v>
                </c:pt>
                <c:pt idx="326">
                  <c:v>622.50740531128213</c:v>
                </c:pt>
                <c:pt idx="327">
                  <c:v>622.52369456128235</c:v>
                </c:pt>
                <c:pt idx="328">
                  <c:v>623.18605619461562</c:v>
                </c:pt>
                <c:pt idx="329">
                  <c:v>623.2145463946157</c:v>
                </c:pt>
                <c:pt idx="330">
                  <c:v>623.46932544461572</c:v>
                </c:pt>
                <c:pt idx="331">
                  <c:v>623.37960274461568</c:v>
                </c:pt>
                <c:pt idx="332">
                  <c:v>623.24146697794902</c:v>
                </c:pt>
                <c:pt idx="333">
                  <c:v>624.06448229461569</c:v>
                </c:pt>
                <c:pt idx="334">
                  <c:v>624.78080614461544</c:v>
                </c:pt>
                <c:pt idx="335">
                  <c:v>625.00894639461569</c:v>
                </c:pt>
                <c:pt idx="336">
                  <c:v>624.70892197794899</c:v>
                </c:pt>
                <c:pt idx="337">
                  <c:v>625.17406274461564</c:v>
                </c:pt>
                <c:pt idx="338">
                  <c:v>625.66397362794896</c:v>
                </c:pt>
                <c:pt idx="339">
                  <c:v>625.86865094461564</c:v>
                </c:pt>
                <c:pt idx="340">
                  <c:v>625.6185644946155</c:v>
                </c:pt>
                <c:pt idx="341">
                  <c:v>626.09588684461551</c:v>
                </c:pt>
                <c:pt idx="342">
                  <c:v>626.50178892794884</c:v>
                </c:pt>
                <c:pt idx="343">
                  <c:v>627.17194681128206</c:v>
                </c:pt>
                <c:pt idx="344">
                  <c:v>627.92539326128224</c:v>
                </c:pt>
                <c:pt idx="345">
                  <c:v>627.5679540946154</c:v>
                </c:pt>
                <c:pt idx="346">
                  <c:v>627.58470619461559</c:v>
                </c:pt>
                <c:pt idx="347">
                  <c:v>627.89070594461555</c:v>
                </c:pt>
                <c:pt idx="348">
                  <c:v>628.32309629461554</c:v>
                </c:pt>
                <c:pt idx="349">
                  <c:v>628.37837686128216</c:v>
                </c:pt>
                <c:pt idx="350">
                  <c:v>628.20888631128219</c:v>
                </c:pt>
                <c:pt idx="351">
                  <c:v>628.7058213446154</c:v>
                </c:pt>
                <c:pt idx="352">
                  <c:v>628.8939927446155</c:v>
                </c:pt>
                <c:pt idx="353">
                  <c:v>628.68429021128213</c:v>
                </c:pt>
                <c:pt idx="354">
                  <c:v>628.88533187794894</c:v>
                </c:pt>
                <c:pt idx="355">
                  <c:v>628.84486456128218</c:v>
                </c:pt>
                <c:pt idx="356">
                  <c:v>628.69486456128232</c:v>
                </c:pt>
                <c:pt idx="357">
                  <c:v>628.69863856128222</c:v>
                </c:pt>
                <c:pt idx="358">
                  <c:v>628.77320827794892</c:v>
                </c:pt>
                <c:pt idx="359">
                  <c:v>629.0117560612822</c:v>
                </c:pt>
                <c:pt idx="360">
                  <c:v>629.46056486128225</c:v>
                </c:pt>
                <c:pt idx="361">
                  <c:v>629.57795684461541</c:v>
                </c:pt>
                <c:pt idx="362">
                  <c:v>629.7503811446154</c:v>
                </c:pt>
                <c:pt idx="363">
                  <c:v>630.01992052794878</c:v>
                </c:pt>
                <c:pt idx="364">
                  <c:v>631.02032641128233</c:v>
                </c:pt>
                <c:pt idx="365">
                  <c:v>631.95301989461552</c:v>
                </c:pt>
                <c:pt idx="366">
                  <c:v>632.22691416128237</c:v>
                </c:pt>
                <c:pt idx="367">
                  <c:v>632.58376941128245</c:v>
                </c:pt>
                <c:pt idx="368">
                  <c:v>633.00722014461564</c:v>
                </c:pt>
                <c:pt idx="369">
                  <c:v>633.54839344461561</c:v>
                </c:pt>
                <c:pt idx="370">
                  <c:v>634.05520191128232</c:v>
                </c:pt>
                <c:pt idx="371">
                  <c:v>634.4968014446157</c:v>
                </c:pt>
                <c:pt idx="372">
                  <c:v>634.90781726128228</c:v>
                </c:pt>
                <c:pt idx="373">
                  <c:v>635.51254237794876</c:v>
                </c:pt>
                <c:pt idx="374">
                  <c:v>636.47089099461562</c:v>
                </c:pt>
                <c:pt idx="375">
                  <c:v>636.71185474461572</c:v>
                </c:pt>
                <c:pt idx="376">
                  <c:v>636.22523669461555</c:v>
                </c:pt>
                <c:pt idx="377">
                  <c:v>636.22414112794888</c:v>
                </c:pt>
                <c:pt idx="378">
                  <c:v>636.48623522794912</c:v>
                </c:pt>
                <c:pt idx="379">
                  <c:v>636.78087026128242</c:v>
                </c:pt>
                <c:pt idx="380">
                  <c:v>636.97912667794901</c:v>
                </c:pt>
                <c:pt idx="381">
                  <c:v>637.38418852794894</c:v>
                </c:pt>
                <c:pt idx="382">
                  <c:v>637.96224334461556</c:v>
                </c:pt>
                <c:pt idx="383">
                  <c:v>638.55609404461563</c:v>
                </c:pt>
                <c:pt idx="384">
                  <c:v>638.6482581446154</c:v>
                </c:pt>
                <c:pt idx="385">
                  <c:v>639.14032357794861</c:v>
                </c:pt>
                <c:pt idx="386">
                  <c:v>639.44646269461521</c:v>
                </c:pt>
                <c:pt idx="387">
                  <c:v>639.86507331128212</c:v>
                </c:pt>
                <c:pt idx="388">
                  <c:v>640.907762311282</c:v>
                </c:pt>
                <c:pt idx="389">
                  <c:v>641.51541609461538</c:v>
                </c:pt>
                <c:pt idx="390">
                  <c:v>642.3391587779488</c:v>
                </c:pt>
                <c:pt idx="391">
                  <c:v>642.74636701128213</c:v>
                </c:pt>
                <c:pt idx="392">
                  <c:v>643.19809736128218</c:v>
                </c:pt>
                <c:pt idx="393">
                  <c:v>643.47657739461522</c:v>
                </c:pt>
                <c:pt idx="394">
                  <c:v>643.51285161128192</c:v>
                </c:pt>
                <c:pt idx="395">
                  <c:v>643.7063259279488</c:v>
                </c:pt>
                <c:pt idx="396">
                  <c:v>644.26051904461553</c:v>
                </c:pt>
                <c:pt idx="397">
                  <c:v>644.61981471128217</c:v>
                </c:pt>
                <c:pt idx="398">
                  <c:v>645.22565374461567</c:v>
                </c:pt>
                <c:pt idx="399">
                  <c:v>645.74112007794884</c:v>
                </c:pt>
                <c:pt idx="400">
                  <c:v>645.77372404461551</c:v>
                </c:pt>
                <c:pt idx="401">
                  <c:v>646.39299084461538</c:v>
                </c:pt>
                <c:pt idx="402">
                  <c:v>646.5456367112821</c:v>
                </c:pt>
                <c:pt idx="403">
                  <c:v>647.38889232794884</c:v>
                </c:pt>
                <c:pt idx="404">
                  <c:v>648.30277884461566</c:v>
                </c:pt>
                <c:pt idx="405">
                  <c:v>648.57958651128229</c:v>
                </c:pt>
                <c:pt idx="406">
                  <c:v>649.09022289461552</c:v>
                </c:pt>
                <c:pt idx="407">
                  <c:v>649.40840527794887</c:v>
                </c:pt>
                <c:pt idx="408">
                  <c:v>649.59411287794876</c:v>
                </c:pt>
                <c:pt idx="409">
                  <c:v>649.72729669461535</c:v>
                </c:pt>
                <c:pt idx="410">
                  <c:v>649.67985812794893</c:v>
                </c:pt>
                <c:pt idx="411">
                  <c:v>650.17421439461543</c:v>
                </c:pt>
                <c:pt idx="412">
                  <c:v>651.53656384461556</c:v>
                </c:pt>
                <c:pt idx="413">
                  <c:v>652.26045909461538</c:v>
                </c:pt>
                <c:pt idx="414">
                  <c:v>652.69268669461542</c:v>
                </c:pt>
                <c:pt idx="415">
                  <c:v>652.86560131128192</c:v>
                </c:pt>
                <c:pt idx="416">
                  <c:v>653.27598136128199</c:v>
                </c:pt>
                <c:pt idx="417">
                  <c:v>654.98774689461527</c:v>
                </c:pt>
                <c:pt idx="418">
                  <c:v>656.0845740946155</c:v>
                </c:pt>
                <c:pt idx="419">
                  <c:v>656.91958486128215</c:v>
                </c:pt>
                <c:pt idx="420">
                  <c:v>657.55358042794876</c:v>
                </c:pt>
                <c:pt idx="421">
                  <c:v>658.47471179461525</c:v>
                </c:pt>
                <c:pt idx="422">
                  <c:v>659.56121997794855</c:v>
                </c:pt>
                <c:pt idx="423">
                  <c:v>660.2933102279485</c:v>
                </c:pt>
                <c:pt idx="424">
                  <c:v>660.42746449461538</c:v>
                </c:pt>
                <c:pt idx="425">
                  <c:v>660.40520904461539</c:v>
                </c:pt>
                <c:pt idx="426">
                  <c:v>661.31900907794864</c:v>
                </c:pt>
                <c:pt idx="427">
                  <c:v>662.03208181128196</c:v>
                </c:pt>
                <c:pt idx="428">
                  <c:v>662.4541287112819</c:v>
                </c:pt>
                <c:pt idx="429">
                  <c:v>662.56776191128176</c:v>
                </c:pt>
                <c:pt idx="430">
                  <c:v>662.73130357794855</c:v>
                </c:pt>
                <c:pt idx="431">
                  <c:v>663.53854541128203</c:v>
                </c:pt>
                <c:pt idx="432">
                  <c:v>664.30818042794863</c:v>
                </c:pt>
                <c:pt idx="433">
                  <c:v>664.87322456128197</c:v>
                </c:pt>
                <c:pt idx="434">
                  <c:v>664.899847061282</c:v>
                </c:pt>
                <c:pt idx="435">
                  <c:v>665.18200852794871</c:v>
                </c:pt>
                <c:pt idx="436">
                  <c:v>665.47073937794869</c:v>
                </c:pt>
                <c:pt idx="437">
                  <c:v>666.11876182794867</c:v>
                </c:pt>
                <c:pt idx="438">
                  <c:v>666.47512677794873</c:v>
                </c:pt>
                <c:pt idx="439">
                  <c:v>667.38150494461524</c:v>
                </c:pt>
                <c:pt idx="440">
                  <c:v>667.95091616128195</c:v>
                </c:pt>
                <c:pt idx="441">
                  <c:v>668.15933089461532</c:v>
                </c:pt>
                <c:pt idx="442">
                  <c:v>668.80778771128223</c:v>
                </c:pt>
                <c:pt idx="443">
                  <c:v>669.68558617794872</c:v>
                </c:pt>
                <c:pt idx="444">
                  <c:v>670.51053632794867</c:v>
                </c:pt>
                <c:pt idx="445">
                  <c:v>670.61406927794872</c:v>
                </c:pt>
                <c:pt idx="446">
                  <c:v>671.3470628612821</c:v>
                </c:pt>
                <c:pt idx="447">
                  <c:v>671.95989752794856</c:v>
                </c:pt>
                <c:pt idx="448">
                  <c:v>672.71237962794851</c:v>
                </c:pt>
                <c:pt idx="449">
                  <c:v>673.43045722794875</c:v>
                </c:pt>
                <c:pt idx="450">
                  <c:v>673.84801196128194</c:v>
                </c:pt>
                <c:pt idx="451">
                  <c:v>674.06407844461523</c:v>
                </c:pt>
                <c:pt idx="452">
                  <c:v>674.57036301128187</c:v>
                </c:pt>
                <c:pt idx="453">
                  <c:v>675.10278792794861</c:v>
                </c:pt>
                <c:pt idx="454">
                  <c:v>675.335897461282</c:v>
                </c:pt>
                <c:pt idx="455">
                  <c:v>675.5302171112819</c:v>
                </c:pt>
                <c:pt idx="456">
                  <c:v>675.75636457794872</c:v>
                </c:pt>
                <c:pt idx="457">
                  <c:v>676.23054161128198</c:v>
                </c:pt>
                <c:pt idx="458">
                  <c:v>676.63640709461538</c:v>
                </c:pt>
                <c:pt idx="459">
                  <c:v>676.60274622794873</c:v>
                </c:pt>
                <c:pt idx="460">
                  <c:v>676.34883389461538</c:v>
                </c:pt>
                <c:pt idx="461">
                  <c:v>676.46189949461518</c:v>
                </c:pt>
                <c:pt idx="462">
                  <c:v>677.4438097112818</c:v>
                </c:pt>
                <c:pt idx="463">
                  <c:v>677.87141287794861</c:v>
                </c:pt>
                <c:pt idx="464">
                  <c:v>677.62551344461531</c:v>
                </c:pt>
                <c:pt idx="465">
                  <c:v>677.58141047794857</c:v>
                </c:pt>
                <c:pt idx="466">
                  <c:v>677.50127031128204</c:v>
                </c:pt>
                <c:pt idx="467">
                  <c:v>677.18609542277522</c:v>
                </c:pt>
                <c:pt idx="468">
                  <c:v>677.26352815093446</c:v>
                </c:pt>
                <c:pt idx="469">
                  <c:v>678.07402057492732</c:v>
                </c:pt>
                <c:pt idx="470">
                  <c:v>678.3343019197539</c:v>
                </c:pt>
                <c:pt idx="471">
                  <c:v>679.0966078312465</c:v>
                </c:pt>
                <c:pt idx="472">
                  <c:v>679.6244197260728</c:v>
                </c:pt>
                <c:pt idx="473">
                  <c:v>680.41383337089906</c:v>
                </c:pt>
                <c:pt idx="474">
                  <c:v>680.50400132822529</c:v>
                </c:pt>
                <c:pt idx="475">
                  <c:v>680.71563330638492</c:v>
                </c:pt>
                <c:pt idx="476">
                  <c:v>681.88395045954439</c:v>
                </c:pt>
                <c:pt idx="477">
                  <c:v>682.43084576270394</c:v>
                </c:pt>
                <c:pt idx="478">
                  <c:v>683.60708781169706</c:v>
                </c:pt>
                <c:pt idx="479">
                  <c:v>683.88917324919703</c:v>
                </c:pt>
                <c:pt idx="480">
                  <c:v>683.95936624919705</c:v>
                </c:pt>
                <c:pt idx="481">
                  <c:v>684.30532877003043</c:v>
                </c:pt>
                <c:pt idx="482">
                  <c:v>684.58557549919692</c:v>
                </c:pt>
                <c:pt idx="483">
                  <c:v>684.57454593669695</c:v>
                </c:pt>
                <c:pt idx="484">
                  <c:v>684.93442574919686</c:v>
                </c:pt>
                <c:pt idx="485">
                  <c:v>686.04485489503031</c:v>
                </c:pt>
                <c:pt idx="486">
                  <c:v>685.81660247836362</c:v>
                </c:pt>
                <c:pt idx="487">
                  <c:v>686.32030402003033</c:v>
                </c:pt>
                <c:pt idx="488">
                  <c:v>686.92278199919701</c:v>
                </c:pt>
                <c:pt idx="489">
                  <c:v>686.9049510947923</c:v>
                </c:pt>
                <c:pt idx="490">
                  <c:v>686.27307100777193</c:v>
                </c:pt>
                <c:pt idx="491">
                  <c:v>686.05839292075166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EC-473A-9AD1-51B691E9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 OŚ X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P!$B$2</c:f>
              <c:strCache>
                <c:ptCount val="1"/>
                <c:pt idx="0">
                  <c:v>A1 ID1 P</c:v>
                </c:pt>
              </c:strCache>
            </c:strRef>
          </c:tx>
          <c:spPr>
            <a:ln w="25400">
              <a:noFill/>
            </a:ln>
          </c:spPr>
          <c:xVal>
            <c:numRef>
              <c:f>P!$B$4:$B$806</c:f>
              <c:numCache>
                <c:formatCode>General</c:formatCode>
                <c:ptCount val="803"/>
                <c:pt idx="0">
                  <c:v>0</c:v>
                </c:pt>
                <c:pt idx="1">
                  <c:v>0.18796992481203006</c:v>
                </c:pt>
                <c:pt idx="2">
                  <c:v>0.37593984962406013</c:v>
                </c:pt>
                <c:pt idx="3">
                  <c:v>0.56390977443609003</c:v>
                </c:pt>
                <c:pt idx="4">
                  <c:v>0.75187969924812004</c:v>
                </c:pt>
                <c:pt idx="5">
                  <c:v>0.93984962406015005</c:v>
                </c:pt>
                <c:pt idx="6">
                  <c:v>1.1278195488721801</c:v>
                </c:pt>
                <c:pt idx="7">
                  <c:v>1.31578947368421</c:v>
                </c:pt>
                <c:pt idx="8">
                  <c:v>1.5037593984962401</c:v>
                </c:pt>
                <c:pt idx="9">
                  <c:v>1.69172932330827</c:v>
                </c:pt>
                <c:pt idx="10">
                  <c:v>1.8796992481203001</c:v>
                </c:pt>
                <c:pt idx="11">
                  <c:v>2.0676691729323302</c:v>
                </c:pt>
                <c:pt idx="12">
                  <c:v>2.2556390977443601</c:v>
                </c:pt>
                <c:pt idx="13">
                  <c:v>2.44360902255639</c:v>
                </c:pt>
                <c:pt idx="14">
                  <c:v>2.6315789473684199</c:v>
                </c:pt>
                <c:pt idx="15">
                  <c:v>2.8195488721804498</c:v>
                </c:pt>
                <c:pt idx="16">
                  <c:v>3.0075187969924801</c:v>
                </c:pt>
                <c:pt idx="17">
                  <c:v>3.19548872180451</c:v>
                </c:pt>
                <c:pt idx="18">
                  <c:v>3.3834586466165399</c:v>
                </c:pt>
                <c:pt idx="19">
                  <c:v>3.5714285714285698</c:v>
                </c:pt>
                <c:pt idx="20">
                  <c:v>3.7593984962406002</c:v>
                </c:pt>
                <c:pt idx="21">
                  <c:v>3.9473684210526301</c:v>
                </c:pt>
                <c:pt idx="22">
                  <c:v>4.1353383458646604</c:v>
                </c:pt>
                <c:pt idx="23">
                  <c:v>4.3233082706766899</c:v>
                </c:pt>
                <c:pt idx="24">
                  <c:v>4.5112781954887202</c:v>
                </c:pt>
                <c:pt idx="25">
                  <c:v>4.6992481203007497</c:v>
                </c:pt>
                <c:pt idx="26">
                  <c:v>4.88721804511278</c:v>
                </c:pt>
                <c:pt idx="27">
                  <c:v>5.0751879699248104</c:v>
                </c:pt>
                <c:pt idx="28">
                  <c:v>5.2631578947368398</c:v>
                </c:pt>
                <c:pt idx="29">
                  <c:v>5.4511278195488702</c:v>
                </c:pt>
                <c:pt idx="30">
                  <c:v>5.6390977443608996</c:v>
                </c:pt>
                <c:pt idx="31">
                  <c:v>5.82706766917293</c:v>
                </c:pt>
                <c:pt idx="32">
                  <c:v>6.0150375939849603</c:v>
                </c:pt>
                <c:pt idx="33">
                  <c:v>6.2030075187969897</c:v>
                </c:pt>
                <c:pt idx="34">
                  <c:v>6.3909774436090201</c:v>
                </c:pt>
                <c:pt idx="35">
                  <c:v>6.5789473684210504</c:v>
                </c:pt>
                <c:pt idx="36">
                  <c:v>6.7669172932330799</c:v>
                </c:pt>
                <c:pt idx="37">
                  <c:v>6.9548872180451102</c:v>
                </c:pt>
                <c:pt idx="38">
                  <c:v>7.1428571428571397</c:v>
                </c:pt>
                <c:pt idx="39">
                  <c:v>7.33082706766917</c:v>
                </c:pt>
                <c:pt idx="40">
                  <c:v>7.5187969924812004</c:v>
                </c:pt>
                <c:pt idx="41">
                  <c:v>7.7067669172932298</c:v>
                </c:pt>
                <c:pt idx="42">
                  <c:v>7.8947368421052602</c:v>
                </c:pt>
                <c:pt idx="43">
                  <c:v>8.0827067669172905</c:v>
                </c:pt>
                <c:pt idx="44">
                  <c:v>8.2706766917293209</c:v>
                </c:pt>
                <c:pt idx="45">
                  <c:v>8.4586466165413494</c:v>
                </c:pt>
                <c:pt idx="46">
                  <c:v>8.6466165413533798</c:v>
                </c:pt>
                <c:pt idx="47">
                  <c:v>8.8345864661654101</c:v>
                </c:pt>
                <c:pt idx="48">
                  <c:v>9.0225563909774404</c:v>
                </c:pt>
                <c:pt idx="49">
                  <c:v>9.2105263157894708</c:v>
                </c:pt>
                <c:pt idx="50">
                  <c:v>9.3984962406014994</c:v>
                </c:pt>
                <c:pt idx="51">
                  <c:v>9.5864661654135297</c:v>
                </c:pt>
                <c:pt idx="52">
                  <c:v>9.77443609022556</c:v>
                </c:pt>
                <c:pt idx="53">
                  <c:v>9.9624060150375904</c:v>
                </c:pt>
                <c:pt idx="54">
                  <c:v>10.150375939849599</c:v>
                </c:pt>
                <c:pt idx="55">
                  <c:v>10.338345864661701</c:v>
                </c:pt>
                <c:pt idx="56">
                  <c:v>10.526315789473699</c:v>
                </c:pt>
                <c:pt idx="57">
                  <c:v>10.714285714285699</c:v>
                </c:pt>
                <c:pt idx="58">
                  <c:v>10.902255639097699</c:v>
                </c:pt>
                <c:pt idx="59">
                  <c:v>11.090225563909801</c:v>
                </c:pt>
                <c:pt idx="60">
                  <c:v>11.278195488721799</c:v>
                </c:pt>
                <c:pt idx="61">
                  <c:v>11.466165413533799</c:v>
                </c:pt>
                <c:pt idx="62">
                  <c:v>11.654135338345901</c:v>
                </c:pt>
                <c:pt idx="63">
                  <c:v>11.842105263157899</c:v>
                </c:pt>
                <c:pt idx="64">
                  <c:v>12.030075187969899</c:v>
                </c:pt>
                <c:pt idx="65">
                  <c:v>12.218045112782001</c:v>
                </c:pt>
                <c:pt idx="66">
                  <c:v>12.406015037594001</c:v>
                </c:pt>
                <c:pt idx="67">
                  <c:v>12.593984962405999</c:v>
                </c:pt>
                <c:pt idx="68">
                  <c:v>12.781954887217999</c:v>
                </c:pt>
                <c:pt idx="69">
                  <c:v>12.969924812030101</c:v>
                </c:pt>
                <c:pt idx="70">
                  <c:v>13.157894736842101</c:v>
                </c:pt>
                <c:pt idx="71">
                  <c:v>13.345864661654099</c:v>
                </c:pt>
                <c:pt idx="72">
                  <c:v>13.533834586466201</c:v>
                </c:pt>
                <c:pt idx="73">
                  <c:v>13.721804511278201</c:v>
                </c:pt>
                <c:pt idx="74">
                  <c:v>13.909774436090199</c:v>
                </c:pt>
                <c:pt idx="75">
                  <c:v>14.097744360902301</c:v>
                </c:pt>
                <c:pt idx="76">
                  <c:v>14.285714285714301</c:v>
                </c:pt>
                <c:pt idx="77">
                  <c:v>14.473684210526301</c:v>
                </c:pt>
                <c:pt idx="78">
                  <c:v>14.661654135338299</c:v>
                </c:pt>
                <c:pt idx="79">
                  <c:v>14.849624060150401</c:v>
                </c:pt>
                <c:pt idx="80">
                  <c:v>15.037593984962401</c:v>
                </c:pt>
                <c:pt idx="81">
                  <c:v>15.225563909774401</c:v>
                </c:pt>
                <c:pt idx="82">
                  <c:v>15.413533834586501</c:v>
                </c:pt>
                <c:pt idx="83">
                  <c:v>15.601503759398501</c:v>
                </c:pt>
                <c:pt idx="84">
                  <c:v>15.789473684210501</c:v>
                </c:pt>
                <c:pt idx="85">
                  <c:v>15.9774436090226</c:v>
                </c:pt>
                <c:pt idx="86">
                  <c:v>16.165413533834599</c:v>
                </c:pt>
                <c:pt idx="87">
                  <c:v>16.353383458646601</c:v>
                </c:pt>
                <c:pt idx="88">
                  <c:v>16.541353383458599</c:v>
                </c:pt>
                <c:pt idx="89">
                  <c:v>16.7293233082707</c:v>
                </c:pt>
                <c:pt idx="90">
                  <c:v>16.917293233082699</c:v>
                </c:pt>
                <c:pt idx="91">
                  <c:v>17.105263157894701</c:v>
                </c:pt>
                <c:pt idx="92">
                  <c:v>17.293233082706799</c:v>
                </c:pt>
                <c:pt idx="93">
                  <c:v>17.481203007518801</c:v>
                </c:pt>
                <c:pt idx="94">
                  <c:v>17.669172932330799</c:v>
                </c:pt>
                <c:pt idx="95">
                  <c:v>17.8571428571429</c:v>
                </c:pt>
                <c:pt idx="96">
                  <c:v>18.045112781954899</c:v>
                </c:pt>
                <c:pt idx="97">
                  <c:v>18.233082706766901</c:v>
                </c:pt>
                <c:pt idx="98">
                  <c:v>18.421052631578899</c:v>
                </c:pt>
                <c:pt idx="99">
                  <c:v>18.609022556391</c:v>
                </c:pt>
                <c:pt idx="100">
                  <c:v>18.796992481202999</c:v>
                </c:pt>
                <c:pt idx="101">
                  <c:v>18.984962406015001</c:v>
                </c:pt>
                <c:pt idx="102">
                  <c:v>19.172932330827098</c:v>
                </c:pt>
                <c:pt idx="103">
                  <c:v>19.3609022556391</c:v>
                </c:pt>
                <c:pt idx="104">
                  <c:v>19.548872180451099</c:v>
                </c:pt>
                <c:pt idx="105">
                  <c:v>19.7368421052632</c:v>
                </c:pt>
                <c:pt idx="106">
                  <c:v>19.924812030075199</c:v>
                </c:pt>
                <c:pt idx="107">
                  <c:v>20.1127819548872</c:v>
                </c:pt>
                <c:pt idx="108">
                  <c:v>20.300751879699199</c:v>
                </c:pt>
                <c:pt idx="109">
                  <c:v>20.4887218045113</c:v>
                </c:pt>
                <c:pt idx="110">
                  <c:v>20.676691729323299</c:v>
                </c:pt>
                <c:pt idx="111">
                  <c:v>20.8646616541353</c:v>
                </c:pt>
                <c:pt idx="112">
                  <c:v>21.052631578947398</c:v>
                </c:pt>
                <c:pt idx="113">
                  <c:v>21.2406015037594</c:v>
                </c:pt>
                <c:pt idx="114">
                  <c:v>21.428571428571399</c:v>
                </c:pt>
                <c:pt idx="115">
                  <c:v>21.6165413533835</c:v>
                </c:pt>
                <c:pt idx="116">
                  <c:v>21.804511278195498</c:v>
                </c:pt>
                <c:pt idx="117">
                  <c:v>21.9924812030075</c:v>
                </c:pt>
                <c:pt idx="118">
                  <c:v>22.180451127819499</c:v>
                </c:pt>
                <c:pt idx="119">
                  <c:v>22.3684210526316</c:v>
                </c:pt>
                <c:pt idx="120">
                  <c:v>22.556390977443598</c:v>
                </c:pt>
                <c:pt idx="121">
                  <c:v>22.7443609022556</c:v>
                </c:pt>
                <c:pt idx="122">
                  <c:v>22.932330827067702</c:v>
                </c:pt>
                <c:pt idx="123">
                  <c:v>23.1203007518797</c:v>
                </c:pt>
                <c:pt idx="124">
                  <c:v>23.308270676691698</c:v>
                </c:pt>
                <c:pt idx="125">
                  <c:v>23.4962406015038</c:v>
                </c:pt>
                <c:pt idx="126">
                  <c:v>23.684210526315798</c:v>
                </c:pt>
                <c:pt idx="127">
                  <c:v>23.8721804511278</c:v>
                </c:pt>
                <c:pt idx="128">
                  <c:v>24.060150375939799</c:v>
                </c:pt>
                <c:pt idx="129">
                  <c:v>24.2481203007519</c:v>
                </c:pt>
                <c:pt idx="130">
                  <c:v>24.436090225563898</c:v>
                </c:pt>
                <c:pt idx="131">
                  <c:v>24.6240601503759</c:v>
                </c:pt>
                <c:pt idx="132">
                  <c:v>24.812030075188002</c:v>
                </c:pt>
                <c:pt idx="133">
                  <c:v>25</c:v>
                </c:pt>
                <c:pt idx="134">
                  <c:v>25.187969924811998</c:v>
                </c:pt>
                <c:pt idx="135">
                  <c:v>25.3759398496241</c:v>
                </c:pt>
                <c:pt idx="136">
                  <c:v>25.563909774436102</c:v>
                </c:pt>
                <c:pt idx="137">
                  <c:v>25.7518796992481</c:v>
                </c:pt>
                <c:pt idx="138">
                  <c:v>25.939849624060098</c:v>
                </c:pt>
                <c:pt idx="139">
                  <c:v>26.1278195488722</c:v>
                </c:pt>
                <c:pt idx="140">
                  <c:v>26.315789473684202</c:v>
                </c:pt>
                <c:pt idx="141">
                  <c:v>26.5037593984962</c:v>
                </c:pt>
                <c:pt idx="142">
                  <c:v>26.691729323308302</c:v>
                </c:pt>
                <c:pt idx="143">
                  <c:v>26.8796992481203</c:v>
                </c:pt>
                <c:pt idx="144">
                  <c:v>27.067669172932298</c:v>
                </c:pt>
                <c:pt idx="145">
                  <c:v>27.2556390977444</c:v>
                </c:pt>
                <c:pt idx="146">
                  <c:v>27.443609022556402</c:v>
                </c:pt>
                <c:pt idx="147">
                  <c:v>27.6315789473684</c:v>
                </c:pt>
                <c:pt idx="148">
                  <c:v>27.819548872180398</c:v>
                </c:pt>
                <c:pt idx="149">
                  <c:v>28.0075187969925</c:v>
                </c:pt>
                <c:pt idx="150">
                  <c:v>28.195488721804502</c:v>
                </c:pt>
                <c:pt idx="151">
                  <c:v>28.3834586466165</c:v>
                </c:pt>
                <c:pt idx="152">
                  <c:v>28.571428571428601</c:v>
                </c:pt>
                <c:pt idx="153">
                  <c:v>28.7593984962406</c:v>
                </c:pt>
                <c:pt idx="154">
                  <c:v>28.947368421052602</c:v>
                </c:pt>
                <c:pt idx="155">
                  <c:v>29.1353383458647</c:v>
                </c:pt>
                <c:pt idx="156">
                  <c:v>29.323308270676701</c:v>
                </c:pt>
                <c:pt idx="157">
                  <c:v>29.5112781954887</c:v>
                </c:pt>
                <c:pt idx="158">
                  <c:v>29.699248120300801</c:v>
                </c:pt>
                <c:pt idx="159">
                  <c:v>29.8872180451128</c:v>
                </c:pt>
                <c:pt idx="160">
                  <c:v>30.075187969924801</c:v>
                </c:pt>
                <c:pt idx="161">
                  <c:v>30.2631578947368</c:v>
                </c:pt>
                <c:pt idx="162">
                  <c:v>30.451127819548901</c:v>
                </c:pt>
                <c:pt idx="163">
                  <c:v>30.6390977443609</c:v>
                </c:pt>
                <c:pt idx="164">
                  <c:v>30.827067669172902</c:v>
                </c:pt>
                <c:pt idx="165">
                  <c:v>31.015037593984999</c:v>
                </c:pt>
                <c:pt idx="166">
                  <c:v>31.203007518797001</c:v>
                </c:pt>
                <c:pt idx="167">
                  <c:v>31.390977443609</c:v>
                </c:pt>
                <c:pt idx="168">
                  <c:v>31.578947368421101</c:v>
                </c:pt>
                <c:pt idx="169">
                  <c:v>31.766917293233099</c:v>
                </c:pt>
                <c:pt idx="170">
                  <c:v>31.954887218045101</c:v>
                </c:pt>
                <c:pt idx="171">
                  <c:v>32.142857142857103</c:v>
                </c:pt>
                <c:pt idx="172">
                  <c:v>32.330827067669198</c:v>
                </c:pt>
                <c:pt idx="173">
                  <c:v>32.518796992481199</c:v>
                </c:pt>
                <c:pt idx="174">
                  <c:v>32.706766917293201</c:v>
                </c:pt>
                <c:pt idx="175">
                  <c:v>32.894736842105303</c:v>
                </c:pt>
                <c:pt idx="176">
                  <c:v>33.082706766917298</c:v>
                </c:pt>
                <c:pt idx="177">
                  <c:v>33.2706766917293</c:v>
                </c:pt>
                <c:pt idx="178">
                  <c:v>33.458646616541401</c:v>
                </c:pt>
                <c:pt idx="179">
                  <c:v>33.646616541353403</c:v>
                </c:pt>
                <c:pt idx="180">
                  <c:v>33.834586466165398</c:v>
                </c:pt>
                <c:pt idx="181">
                  <c:v>34.0225563909774</c:v>
                </c:pt>
                <c:pt idx="182">
                  <c:v>34.210526315789501</c:v>
                </c:pt>
                <c:pt idx="183">
                  <c:v>34.398496240601503</c:v>
                </c:pt>
                <c:pt idx="184">
                  <c:v>34.586466165413498</c:v>
                </c:pt>
                <c:pt idx="185">
                  <c:v>34.774436090225599</c:v>
                </c:pt>
                <c:pt idx="186">
                  <c:v>34.962406015037601</c:v>
                </c:pt>
                <c:pt idx="187">
                  <c:v>35.150375939849603</c:v>
                </c:pt>
                <c:pt idx="188">
                  <c:v>35.338345864661697</c:v>
                </c:pt>
                <c:pt idx="189">
                  <c:v>35.526315789473699</c:v>
                </c:pt>
                <c:pt idx="190">
                  <c:v>35.714285714285701</c:v>
                </c:pt>
                <c:pt idx="191">
                  <c:v>35.902255639097703</c:v>
                </c:pt>
                <c:pt idx="192">
                  <c:v>36.090225563909797</c:v>
                </c:pt>
                <c:pt idx="193">
                  <c:v>36.278195488721799</c:v>
                </c:pt>
                <c:pt idx="194">
                  <c:v>36.466165413533801</c:v>
                </c:pt>
                <c:pt idx="195">
                  <c:v>36.654135338345903</c:v>
                </c:pt>
                <c:pt idx="196">
                  <c:v>36.842105263157897</c:v>
                </c:pt>
                <c:pt idx="197">
                  <c:v>37.030075187969899</c:v>
                </c:pt>
                <c:pt idx="198">
                  <c:v>37.218045112782001</c:v>
                </c:pt>
                <c:pt idx="199">
                  <c:v>37.406015037594003</c:v>
                </c:pt>
                <c:pt idx="200">
                  <c:v>37.593984962405997</c:v>
                </c:pt>
                <c:pt idx="201">
                  <c:v>37.781954887217999</c:v>
                </c:pt>
                <c:pt idx="202">
                  <c:v>37.969924812030101</c:v>
                </c:pt>
                <c:pt idx="203">
                  <c:v>38.157894736842103</c:v>
                </c:pt>
                <c:pt idx="204">
                  <c:v>38.345864661654097</c:v>
                </c:pt>
                <c:pt idx="205">
                  <c:v>38.533834586466199</c:v>
                </c:pt>
                <c:pt idx="206">
                  <c:v>38.721804511278201</c:v>
                </c:pt>
                <c:pt idx="207">
                  <c:v>38.909774436090203</c:v>
                </c:pt>
                <c:pt idx="208">
                  <c:v>39.097744360902297</c:v>
                </c:pt>
                <c:pt idx="209">
                  <c:v>39.285714285714299</c:v>
                </c:pt>
                <c:pt idx="210">
                  <c:v>39.473684210526301</c:v>
                </c:pt>
                <c:pt idx="211">
                  <c:v>39.661654135338303</c:v>
                </c:pt>
                <c:pt idx="212">
                  <c:v>39.849624060150397</c:v>
                </c:pt>
                <c:pt idx="213">
                  <c:v>40.037593984962399</c:v>
                </c:pt>
                <c:pt idx="214">
                  <c:v>40.225563909774401</c:v>
                </c:pt>
                <c:pt idx="215">
                  <c:v>40.413533834586502</c:v>
                </c:pt>
                <c:pt idx="216">
                  <c:v>40.601503759398497</c:v>
                </c:pt>
                <c:pt idx="217">
                  <c:v>40.789473684210499</c:v>
                </c:pt>
                <c:pt idx="218">
                  <c:v>40.9774436090226</c:v>
                </c:pt>
                <c:pt idx="219">
                  <c:v>41.165413533834602</c:v>
                </c:pt>
                <c:pt idx="220">
                  <c:v>41.353383458646597</c:v>
                </c:pt>
                <c:pt idx="221">
                  <c:v>41.541353383458599</c:v>
                </c:pt>
                <c:pt idx="222">
                  <c:v>41.7293233082707</c:v>
                </c:pt>
                <c:pt idx="223">
                  <c:v>41.917293233082702</c:v>
                </c:pt>
                <c:pt idx="224">
                  <c:v>42.105263157894697</c:v>
                </c:pt>
                <c:pt idx="225">
                  <c:v>42.293233082706799</c:v>
                </c:pt>
                <c:pt idx="226">
                  <c:v>42.481203007518801</c:v>
                </c:pt>
                <c:pt idx="227">
                  <c:v>42.669172932330802</c:v>
                </c:pt>
                <c:pt idx="228">
                  <c:v>42.857142857142897</c:v>
                </c:pt>
                <c:pt idx="229">
                  <c:v>43.045112781954899</c:v>
                </c:pt>
                <c:pt idx="230">
                  <c:v>43.233082706766901</c:v>
                </c:pt>
                <c:pt idx="231">
                  <c:v>43.421052631578902</c:v>
                </c:pt>
                <c:pt idx="232">
                  <c:v>43.609022556390997</c:v>
                </c:pt>
                <c:pt idx="233">
                  <c:v>43.796992481202999</c:v>
                </c:pt>
                <c:pt idx="234">
                  <c:v>43.984962406015001</c:v>
                </c:pt>
                <c:pt idx="235">
                  <c:v>44.172932330827102</c:v>
                </c:pt>
                <c:pt idx="236">
                  <c:v>44.360902255639097</c:v>
                </c:pt>
                <c:pt idx="237">
                  <c:v>44.548872180451099</c:v>
                </c:pt>
                <c:pt idx="238">
                  <c:v>44.7368421052632</c:v>
                </c:pt>
                <c:pt idx="239">
                  <c:v>44.924812030075202</c:v>
                </c:pt>
                <c:pt idx="240">
                  <c:v>45.112781954887197</c:v>
                </c:pt>
                <c:pt idx="241">
                  <c:v>45.300751879699199</c:v>
                </c:pt>
                <c:pt idx="242">
                  <c:v>45.4887218045113</c:v>
                </c:pt>
                <c:pt idx="243">
                  <c:v>45.676691729323302</c:v>
                </c:pt>
                <c:pt idx="244">
                  <c:v>45.864661654135297</c:v>
                </c:pt>
                <c:pt idx="245">
                  <c:v>46.052631578947398</c:v>
                </c:pt>
                <c:pt idx="246">
                  <c:v>46.2406015037594</c:v>
                </c:pt>
                <c:pt idx="247">
                  <c:v>46.428571428571402</c:v>
                </c:pt>
                <c:pt idx="248">
                  <c:v>46.616541353383496</c:v>
                </c:pt>
                <c:pt idx="249">
                  <c:v>46.804511278195498</c:v>
                </c:pt>
                <c:pt idx="250">
                  <c:v>46.9924812030075</c:v>
                </c:pt>
                <c:pt idx="251">
                  <c:v>47.180451127819502</c:v>
                </c:pt>
                <c:pt idx="252">
                  <c:v>47.368421052631597</c:v>
                </c:pt>
                <c:pt idx="253">
                  <c:v>47.556390977443598</c:v>
                </c:pt>
                <c:pt idx="254">
                  <c:v>47.7443609022556</c:v>
                </c:pt>
                <c:pt idx="255">
                  <c:v>47.932330827067702</c:v>
                </c:pt>
                <c:pt idx="256">
                  <c:v>48.120300751879697</c:v>
                </c:pt>
                <c:pt idx="257">
                  <c:v>48.308270676691698</c:v>
                </c:pt>
                <c:pt idx="258">
                  <c:v>48.4962406015038</c:v>
                </c:pt>
                <c:pt idx="259">
                  <c:v>48.684210526315802</c:v>
                </c:pt>
                <c:pt idx="260">
                  <c:v>48.872180451127797</c:v>
                </c:pt>
                <c:pt idx="261">
                  <c:v>49.060150375939799</c:v>
                </c:pt>
                <c:pt idx="262">
                  <c:v>49.2481203007519</c:v>
                </c:pt>
                <c:pt idx="263">
                  <c:v>49.436090225563902</c:v>
                </c:pt>
                <c:pt idx="264">
                  <c:v>49.624060150375897</c:v>
                </c:pt>
                <c:pt idx="265">
                  <c:v>49.812030075187998</c:v>
                </c:pt>
                <c:pt idx="266">
                  <c:v>50</c:v>
                </c:pt>
                <c:pt idx="267">
                  <c:v>50.187969924812002</c:v>
                </c:pt>
                <c:pt idx="268">
                  <c:v>50.375939849624103</c:v>
                </c:pt>
                <c:pt idx="269">
                  <c:v>50.563909774436098</c:v>
                </c:pt>
                <c:pt idx="270">
                  <c:v>50.7518796992481</c:v>
                </c:pt>
                <c:pt idx="271">
                  <c:v>50.939849624060102</c:v>
                </c:pt>
                <c:pt idx="272">
                  <c:v>51.127819548872203</c:v>
                </c:pt>
                <c:pt idx="273">
                  <c:v>51.315789473684198</c:v>
                </c:pt>
                <c:pt idx="274">
                  <c:v>51.5037593984962</c:v>
                </c:pt>
                <c:pt idx="275">
                  <c:v>51.691729323308302</c:v>
                </c:pt>
                <c:pt idx="276">
                  <c:v>51.879699248120303</c:v>
                </c:pt>
                <c:pt idx="277">
                  <c:v>52.067669172932298</c:v>
                </c:pt>
                <c:pt idx="278">
                  <c:v>52.2556390977444</c:v>
                </c:pt>
                <c:pt idx="279">
                  <c:v>52.443609022556402</c:v>
                </c:pt>
                <c:pt idx="280">
                  <c:v>52.631578947368403</c:v>
                </c:pt>
                <c:pt idx="281">
                  <c:v>52.819548872180398</c:v>
                </c:pt>
                <c:pt idx="282">
                  <c:v>53.0075187969925</c:v>
                </c:pt>
                <c:pt idx="283">
                  <c:v>53.195488721804502</c:v>
                </c:pt>
                <c:pt idx="284">
                  <c:v>53.383458646616504</c:v>
                </c:pt>
                <c:pt idx="285">
                  <c:v>53.571428571428598</c:v>
                </c:pt>
                <c:pt idx="286">
                  <c:v>53.7593984962406</c:v>
                </c:pt>
                <c:pt idx="287">
                  <c:v>53.947368421052602</c:v>
                </c:pt>
                <c:pt idx="288">
                  <c:v>54.135338345864703</c:v>
                </c:pt>
                <c:pt idx="289">
                  <c:v>54.323308270676698</c:v>
                </c:pt>
                <c:pt idx="290">
                  <c:v>54.5112781954887</c:v>
                </c:pt>
                <c:pt idx="291">
                  <c:v>54.699248120300801</c:v>
                </c:pt>
                <c:pt idx="292">
                  <c:v>54.887218045112803</c:v>
                </c:pt>
                <c:pt idx="293">
                  <c:v>55.075187969924798</c:v>
                </c:pt>
                <c:pt idx="294">
                  <c:v>55.2631578947368</c:v>
                </c:pt>
                <c:pt idx="295">
                  <c:v>55.451127819548901</c:v>
                </c:pt>
                <c:pt idx="296">
                  <c:v>55.639097744360903</c:v>
                </c:pt>
                <c:pt idx="297">
                  <c:v>55.827067669172898</c:v>
                </c:pt>
                <c:pt idx="298">
                  <c:v>56.015037593984999</c:v>
                </c:pt>
                <c:pt idx="299">
                  <c:v>56.203007518797001</c:v>
                </c:pt>
                <c:pt idx="300">
                  <c:v>56.390977443609003</c:v>
                </c:pt>
                <c:pt idx="301">
                  <c:v>56.578947368420998</c:v>
                </c:pt>
                <c:pt idx="302">
                  <c:v>56.766917293233099</c:v>
                </c:pt>
                <c:pt idx="303">
                  <c:v>56.954887218045101</c:v>
                </c:pt>
                <c:pt idx="304">
                  <c:v>57.142857142857103</c:v>
                </c:pt>
                <c:pt idx="305">
                  <c:v>57.330827067669198</c:v>
                </c:pt>
                <c:pt idx="306">
                  <c:v>57.518796992481199</c:v>
                </c:pt>
                <c:pt idx="307">
                  <c:v>57.706766917293201</c:v>
                </c:pt>
                <c:pt idx="308">
                  <c:v>57.894736842105303</c:v>
                </c:pt>
                <c:pt idx="309">
                  <c:v>58.082706766917298</c:v>
                </c:pt>
                <c:pt idx="310">
                  <c:v>58.2706766917293</c:v>
                </c:pt>
                <c:pt idx="311">
                  <c:v>58.458646616541401</c:v>
                </c:pt>
                <c:pt idx="312">
                  <c:v>58.646616541353403</c:v>
                </c:pt>
                <c:pt idx="313">
                  <c:v>58.834586466165398</c:v>
                </c:pt>
                <c:pt idx="314">
                  <c:v>59.0225563909774</c:v>
                </c:pt>
                <c:pt idx="315">
                  <c:v>59.210526315789501</c:v>
                </c:pt>
                <c:pt idx="316">
                  <c:v>59.398496240601503</c:v>
                </c:pt>
                <c:pt idx="317">
                  <c:v>59.586466165413498</c:v>
                </c:pt>
                <c:pt idx="318">
                  <c:v>59.774436090225599</c:v>
                </c:pt>
                <c:pt idx="319">
                  <c:v>59.962406015037601</c:v>
                </c:pt>
                <c:pt idx="320">
                  <c:v>60.150375939849603</c:v>
                </c:pt>
                <c:pt idx="321">
                  <c:v>60.338345864661598</c:v>
                </c:pt>
                <c:pt idx="322">
                  <c:v>60.526315789473699</c:v>
                </c:pt>
                <c:pt idx="323">
                  <c:v>60.714285714285701</c:v>
                </c:pt>
                <c:pt idx="324">
                  <c:v>60.902255639097703</c:v>
                </c:pt>
                <c:pt idx="325">
                  <c:v>61.090225563909797</c:v>
                </c:pt>
                <c:pt idx="326">
                  <c:v>61.278195488721799</c:v>
                </c:pt>
                <c:pt idx="327">
                  <c:v>61.466165413533801</c:v>
                </c:pt>
                <c:pt idx="328">
                  <c:v>61.654135338345903</c:v>
                </c:pt>
                <c:pt idx="329">
                  <c:v>61.842105263157897</c:v>
                </c:pt>
                <c:pt idx="330">
                  <c:v>62.030075187969899</c:v>
                </c:pt>
                <c:pt idx="331">
                  <c:v>62.218045112782001</c:v>
                </c:pt>
                <c:pt idx="332">
                  <c:v>62.406015037594003</c:v>
                </c:pt>
                <c:pt idx="333">
                  <c:v>62.593984962405997</c:v>
                </c:pt>
                <c:pt idx="334">
                  <c:v>62.781954887217999</c:v>
                </c:pt>
                <c:pt idx="335">
                  <c:v>62.969924812030101</c:v>
                </c:pt>
                <c:pt idx="336">
                  <c:v>63.157894736842103</c:v>
                </c:pt>
                <c:pt idx="337">
                  <c:v>63.345864661654097</c:v>
                </c:pt>
                <c:pt idx="338">
                  <c:v>63.533834586466199</c:v>
                </c:pt>
                <c:pt idx="339">
                  <c:v>63.721804511278201</c:v>
                </c:pt>
                <c:pt idx="340">
                  <c:v>63.909774436090203</c:v>
                </c:pt>
                <c:pt idx="341">
                  <c:v>64.097744360902297</c:v>
                </c:pt>
                <c:pt idx="342">
                  <c:v>64.285714285714306</c:v>
                </c:pt>
                <c:pt idx="343">
                  <c:v>64.473684210526301</c:v>
                </c:pt>
                <c:pt idx="344">
                  <c:v>64.661654135338296</c:v>
                </c:pt>
                <c:pt idx="345">
                  <c:v>64.849624060150404</c:v>
                </c:pt>
                <c:pt idx="346">
                  <c:v>65.037593984962399</c:v>
                </c:pt>
                <c:pt idx="347">
                  <c:v>65.225563909774394</c:v>
                </c:pt>
                <c:pt idx="348">
                  <c:v>65.413533834586502</c:v>
                </c:pt>
                <c:pt idx="349">
                  <c:v>65.601503759398497</c:v>
                </c:pt>
                <c:pt idx="350">
                  <c:v>65.789473684210506</c:v>
                </c:pt>
                <c:pt idx="351">
                  <c:v>65.9774436090226</c:v>
                </c:pt>
                <c:pt idx="352">
                  <c:v>66.165413533834595</c:v>
                </c:pt>
                <c:pt idx="353">
                  <c:v>66.353383458646604</c:v>
                </c:pt>
                <c:pt idx="354">
                  <c:v>66.541353383458599</c:v>
                </c:pt>
                <c:pt idx="355">
                  <c:v>66.729323308270693</c:v>
                </c:pt>
                <c:pt idx="356">
                  <c:v>66.917293233082702</c:v>
                </c:pt>
                <c:pt idx="357">
                  <c:v>67.105263157894697</c:v>
                </c:pt>
                <c:pt idx="358">
                  <c:v>67.293233082706806</c:v>
                </c:pt>
                <c:pt idx="359">
                  <c:v>67.481203007518801</c:v>
                </c:pt>
                <c:pt idx="360">
                  <c:v>67.669172932330795</c:v>
                </c:pt>
                <c:pt idx="361">
                  <c:v>67.857142857142804</c:v>
                </c:pt>
                <c:pt idx="362">
                  <c:v>68.045112781954899</c:v>
                </c:pt>
                <c:pt idx="363">
                  <c:v>68.233082706766893</c:v>
                </c:pt>
                <c:pt idx="364">
                  <c:v>68.421052631578902</c:v>
                </c:pt>
                <c:pt idx="365">
                  <c:v>68.609022556390997</c:v>
                </c:pt>
                <c:pt idx="366">
                  <c:v>68.796992481203006</c:v>
                </c:pt>
                <c:pt idx="367">
                  <c:v>68.984962406015001</c:v>
                </c:pt>
                <c:pt idx="368">
                  <c:v>69.172932330827095</c:v>
                </c:pt>
                <c:pt idx="369">
                  <c:v>69.360902255639104</c:v>
                </c:pt>
                <c:pt idx="370">
                  <c:v>69.548872180451099</c:v>
                </c:pt>
                <c:pt idx="371">
                  <c:v>69.736842105263193</c:v>
                </c:pt>
                <c:pt idx="372">
                  <c:v>69.924812030075202</c:v>
                </c:pt>
                <c:pt idx="373">
                  <c:v>70.112781954887197</c:v>
                </c:pt>
                <c:pt idx="374">
                  <c:v>70.300751879699206</c:v>
                </c:pt>
                <c:pt idx="375">
                  <c:v>70.4887218045113</c:v>
                </c:pt>
                <c:pt idx="376">
                  <c:v>70.676691729323295</c:v>
                </c:pt>
                <c:pt idx="377">
                  <c:v>70.864661654135304</c:v>
                </c:pt>
                <c:pt idx="378">
                  <c:v>71.052631578947398</c:v>
                </c:pt>
                <c:pt idx="379">
                  <c:v>71.240601503759393</c:v>
                </c:pt>
                <c:pt idx="380">
                  <c:v>71.428571428571402</c:v>
                </c:pt>
                <c:pt idx="381">
                  <c:v>71.616541353383496</c:v>
                </c:pt>
                <c:pt idx="382">
                  <c:v>71.804511278195505</c:v>
                </c:pt>
                <c:pt idx="383">
                  <c:v>71.9924812030075</c:v>
                </c:pt>
                <c:pt idx="384">
                  <c:v>72.180451127819495</c:v>
                </c:pt>
                <c:pt idx="385">
                  <c:v>72.368421052631604</c:v>
                </c:pt>
                <c:pt idx="386">
                  <c:v>72.556390977443598</c:v>
                </c:pt>
                <c:pt idx="387">
                  <c:v>72.744360902255593</c:v>
                </c:pt>
                <c:pt idx="388">
                  <c:v>72.932330827067702</c:v>
                </c:pt>
                <c:pt idx="389">
                  <c:v>73.120300751879697</c:v>
                </c:pt>
                <c:pt idx="390">
                  <c:v>73.308270676691706</c:v>
                </c:pt>
                <c:pt idx="391">
                  <c:v>73.4962406015038</c:v>
                </c:pt>
                <c:pt idx="392">
                  <c:v>73.684210526315795</c:v>
                </c:pt>
                <c:pt idx="393">
                  <c:v>73.872180451127804</c:v>
                </c:pt>
                <c:pt idx="394">
                  <c:v>74.060150375939799</c:v>
                </c:pt>
                <c:pt idx="395">
                  <c:v>74.248120300751907</c:v>
                </c:pt>
                <c:pt idx="396">
                  <c:v>74.436090225563902</c:v>
                </c:pt>
                <c:pt idx="397">
                  <c:v>74.624060150375897</c:v>
                </c:pt>
                <c:pt idx="398">
                  <c:v>74.812030075188005</c:v>
                </c:pt>
                <c:pt idx="399">
                  <c:v>75</c:v>
                </c:pt>
                <c:pt idx="400">
                  <c:v>75.187969924811995</c:v>
                </c:pt>
                <c:pt idx="401">
                  <c:v>75.375939849624103</c:v>
                </c:pt>
                <c:pt idx="402">
                  <c:v>75.563909774436098</c:v>
                </c:pt>
                <c:pt idx="403">
                  <c:v>75.751879699248093</c:v>
                </c:pt>
                <c:pt idx="404">
                  <c:v>75.939849624060102</c:v>
                </c:pt>
                <c:pt idx="405">
                  <c:v>76.127819548872196</c:v>
                </c:pt>
                <c:pt idx="406">
                  <c:v>76.315789473684205</c:v>
                </c:pt>
                <c:pt idx="407">
                  <c:v>76.5037593984962</c:v>
                </c:pt>
                <c:pt idx="408">
                  <c:v>76.691729323308294</c:v>
                </c:pt>
                <c:pt idx="409">
                  <c:v>76.879699248120303</c:v>
                </c:pt>
                <c:pt idx="410">
                  <c:v>77.067669172932298</c:v>
                </c:pt>
                <c:pt idx="411">
                  <c:v>77.255639097744293</c:v>
                </c:pt>
                <c:pt idx="412">
                  <c:v>77.443609022556402</c:v>
                </c:pt>
                <c:pt idx="413">
                  <c:v>77.631578947368396</c:v>
                </c:pt>
                <c:pt idx="414">
                  <c:v>77.819548872180405</c:v>
                </c:pt>
                <c:pt idx="415">
                  <c:v>78.0075187969925</c:v>
                </c:pt>
                <c:pt idx="416">
                  <c:v>78.195488721804495</c:v>
                </c:pt>
                <c:pt idx="417">
                  <c:v>78.383458646616504</c:v>
                </c:pt>
                <c:pt idx="418">
                  <c:v>78.571428571428598</c:v>
                </c:pt>
                <c:pt idx="419">
                  <c:v>78.759398496240607</c:v>
                </c:pt>
                <c:pt idx="420">
                  <c:v>78.947368421052602</c:v>
                </c:pt>
                <c:pt idx="421">
                  <c:v>79.135338345864696</c:v>
                </c:pt>
                <c:pt idx="422">
                  <c:v>79.323308270676705</c:v>
                </c:pt>
                <c:pt idx="423">
                  <c:v>79.5112781954887</c:v>
                </c:pt>
                <c:pt idx="424">
                  <c:v>79.699248120300794</c:v>
                </c:pt>
                <c:pt idx="425">
                  <c:v>79.887218045112803</c:v>
                </c:pt>
                <c:pt idx="426">
                  <c:v>80.075187969924798</c:v>
                </c:pt>
                <c:pt idx="427">
                  <c:v>80.263157894736807</c:v>
                </c:pt>
                <c:pt idx="428">
                  <c:v>80.451127819548901</c:v>
                </c:pt>
                <c:pt idx="429">
                  <c:v>80.639097744360896</c:v>
                </c:pt>
                <c:pt idx="430">
                  <c:v>80.827067669172905</c:v>
                </c:pt>
                <c:pt idx="431">
                  <c:v>81.015037593984999</c:v>
                </c:pt>
                <c:pt idx="432">
                  <c:v>81.203007518796994</c:v>
                </c:pt>
                <c:pt idx="433">
                  <c:v>81.390977443609003</c:v>
                </c:pt>
                <c:pt idx="434">
                  <c:v>81.578947368421098</c:v>
                </c:pt>
                <c:pt idx="435">
                  <c:v>81.766917293233107</c:v>
                </c:pt>
                <c:pt idx="436">
                  <c:v>81.954887218045101</c:v>
                </c:pt>
                <c:pt idx="437">
                  <c:v>82.142857142857096</c:v>
                </c:pt>
                <c:pt idx="438">
                  <c:v>82.330827067669205</c:v>
                </c:pt>
                <c:pt idx="439">
                  <c:v>82.518796992481199</c:v>
                </c:pt>
                <c:pt idx="440">
                  <c:v>82.706766917293194</c:v>
                </c:pt>
                <c:pt idx="441">
                  <c:v>82.894736842105303</c:v>
                </c:pt>
                <c:pt idx="442">
                  <c:v>83.082706766917298</c:v>
                </c:pt>
                <c:pt idx="443">
                  <c:v>83.270676691729307</c:v>
                </c:pt>
                <c:pt idx="444">
                  <c:v>83.458646616541301</c:v>
                </c:pt>
                <c:pt idx="445">
                  <c:v>83.646616541353396</c:v>
                </c:pt>
                <c:pt idx="446">
                  <c:v>83.834586466165405</c:v>
                </c:pt>
                <c:pt idx="447">
                  <c:v>84.0225563909774</c:v>
                </c:pt>
                <c:pt idx="448">
                  <c:v>84.210526315789494</c:v>
                </c:pt>
                <c:pt idx="449">
                  <c:v>84.398496240601503</c:v>
                </c:pt>
                <c:pt idx="450">
                  <c:v>84.586466165413498</c:v>
                </c:pt>
                <c:pt idx="451">
                  <c:v>84.774436090225606</c:v>
                </c:pt>
                <c:pt idx="452">
                  <c:v>84.962406015037601</c:v>
                </c:pt>
                <c:pt idx="453">
                  <c:v>85.150375939849596</c:v>
                </c:pt>
                <c:pt idx="454">
                  <c:v>85.338345864661605</c:v>
                </c:pt>
                <c:pt idx="455">
                  <c:v>85.526315789473699</c:v>
                </c:pt>
                <c:pt idx="456">
                  <c:v>85.714285714285694</c:v>
                </c:pt>
                <c:pt idx="457">
                  <c:v>85.902255639097703</c:v>
                </c:pt>
                <c:pt idx="458">
                  <c:v>86.090225563909797</c:v>
                </c:pt>
                <c:pt idx="459">
                  <c:v>86.278195488721806</c:v>
                </c:pt>
                <c:pt idx="460">
                  <c:v>86.466165413533801</c:v>
                </c:pt>
                <c:pt idx="461">
                  <c:v>86.654135338345895</c:v>
                </c:pt>
                <c:pt idx="462">
                  <c:v>86.842105263157904</c:v>
                </c:pt>
                <c:pt idx="463">
                  <c:v>87.030075187969899</c:v>
                </c:pt>
                <c:pt idx="464">
                  <c:v>87.218045112781994</c:v>
                </c:pt>
                <c:pt idx="465">
                  <c:v>87.406015037594003</c:v>
                </c:pt>
                <c:pt idx="466">
                  <c:v>87.593984962405997</c:v>
                </c:pt>
                <c:pt idx="467">
                  <c:v>87.781954887218006</c:v>
                </c:pt>
                <c:pt idx="468">
                  <c:v>87.969924812030101</c:v>
                </c:pt>
                <c:pt idx="469">
                  <c:v>88.157894736842096</c:v>
                </c:pt>
                <c:pt idx="470">
                  <c:v>88.345864661654105</c:v>
                </c:pt>
                <c:pt idx="471">
                  <c:v>88.533834586466199</c:v>
                </c:pt>
                <c:pt idx="472">
                  <c:v>88.721804511278194</c:v>
                </c:pt>
                <c:pt idx="473">
                  <c:v>88.909774436090203</c:v>
                </c:pt>
                <c:pt idx="474">
                  <c:v>89.097744360902297</c:v>
                </c:pt>
                <c:pt idx="475">
                  <c:v>89.285714285714306</c:v>
                </c:pt>
                <c:pt idx="476">
                  <c:v>89.473684210526301</c:v>
                </c:pt>
                <c:pt idx="477">
                  <c:v>89.661654135338296</c:v>
                </c:pt>
                <c:pt idx="478">
                  <c:v>89.849624060150404</c:v>
                </c:pt>
                <c:pt idx="479">
                  <c:v>90.037593984962399</c:v>
                </c:pt>
                <c:pt idx="480">
                  <c:v>90.225563909774394</c:v>
                </c:pt>
                <c:pt idx="481">
                  <c:v>90.413533834586502</c:v>
                </c:pt>
                <c:pt idx="482">
                  <c:v>90.601503759398497</c:v>
                </c:pt>
                <c:pt idx="483">
                  <c:v>90.789473684210506</c:v>
                </c:pt>
                <c:pt idx="484">
                  <c:v>90.9774436090226</c:v>
                </c:pt>
                <c:pt idx="485">
                  <c:v>91.165413533834595</c:v>
                </c:pt>
                <c:pt idx="486">
                  <c:v>91.353383458646604</c:v>
                </c:pt>
                <c:pt idx="487">
                  <c:v>91.541353383458599</c:v>
                </c:pt>
                <c:pt idx="488">
                  <c:v>91.729323308270693</c:v>
                </c:pt>
                <c:pt idx="489">
                  <c:v>91.917293233082702</c:v>
                </c:pt>
                <c:pt idx="490">
                  <c:v>92.105263157894697</c:v>
                </c:pt>
                <c:pt idx="491">
                  <c:v>92.293233082706806</c:v>
                </c:pt>
                <c:pt idx="492">
                  <c:v>92.481203007518801</c:v>
                </c:pt>
                <c:pt idx="493">
                  <c:v>92.669172932330795</c:v>
                </c:pt>
                <c:pt idx="494">
                  <c:v>92.857142857142804</c:v>
                </c:pt>
                <c:pt idx="495">
                  <c:v>93.045112781954899</c:v>
                </c:pt>
                <c:pt idx="496">
                  <c:v>93.233082706766893</c:v>
                </c:pt>
                <c:pt idx="497">
                  <c:v>93.421052631578902</c:v>
                </c:pt>
                <c:pt idx="498">
                  <c:v>93.609022556390997</c:v>
                </c:pt>
                <c:pt idx="499">
                  <c:v>93.796992481203006</c:v>
                </c:pt>
                <c:pt idx="500">
                  <c:v>93.984962406015001</c:v>
                </c:pt>
                <c:pt idx="501">
                  <c:v>94.172932330827095</c:v>
                </c:pt>
                <c:pt idx="502">
                  <c:v>94.360902255639104</c:v>
                </c:pt>
                <c:pt idx="503">
                  <c:v>94.548872180451099</c:v>
                </c:pt>
                <c:pt idx="504">
                  <c:v>94.736842105263193</c:v>
                </c:pt>
                <c:pt idx="505">
                  <c:v>94.924812030075202</c:v>
                </c:pt>
                <c:pt idx="506">
                  <c:v>95.112781954887197</c:v>
                </c:pt>
                <c:pt idx="507">
                  <c:v>95.300751879699206</c:v>
                </c:pt>
                <c:pt idx="508">
                  <c:v>95.4887218045113</c:v>
                </c:pt>
                <c:pt idx="509">
                  <c:v>95.676691729323295</c:v>
                </c:pt>
                <c:pt idx="510">
                  <c:v>95.864661654135304</c:v>
                </c:pt>
                <c:pt idx="511">
                  <c:v>96.052631578947398</c:v>
                </c:pt>
                <c:pt idx="512">
                  <c:v>96.240601503759393</c:v>
                </c:pt>
                <c:pt idx="513">
                  <c:v>96.428571428571402</c:v>
                </c:pt>
                <c:pt idx="514">
                  <c:v>96.616541353383496</c:v>
                </c:pt>
                <c:pt idx="515">
                  <c:v>96.804511278195505</c:v>
                </c:pt>
                <c:pt idx="516">
                  <c:v>96.9924812030075</c:v>
                </c:pt>
                <c:pt idx="517">
                  <c:v>97.180451127819495</c:v>
                </c:pt>
                <c:pt idx="518">
                  <c:v>97.368421052631604</c:v>
                </c:pt>
                <c:pt idx="519">
                  <c:v>97.556390977443598</c:v>
                </c:pt>
                <c:pt idx="520">
                  <c:v>97.744360902255593</c:v>
                </c:pt>
                <c:pt idx="521">
                  <c:v>97.932330827067702</c:v>
                </c:pt>
                <c:pt idx="522">
                  <c:v>98.120300751879697</c:v>
                </c:pt>
                <c:pt idx="523">
                  <c:v>98.308270676691706</c:v>
                </c:pt>
                <c:pt idx="524">
                  <c:v>98.4962406015038</c:v>
                </c:pt>
                <c:pt idx="525">
                  <c:v>98.684210526315795</c:v>
                </c:pt>
                <c:pt idx="526">
                  <c:v>98.872180451127804</c:v>
                </c:pt>
                <c:pt idx="527">
                  <c:v>99.060150375939799</c:v>
                </c:pt>
                <c:pt idx="528">
                  <c:v>99.248120300751907</c:v>
                </c:pt>
                <c:pt idx="529">
                  <c:v>99.436090225563902</c:v>
                </c:pt>
                <c:pt idx="530">
                  <c:v>99.624060150375897</c:v>
                </c:pt>
                <c:pt idx="531">
                  <c:v>99.812030075188005</c:v>
                </c:pt>
                <c:pt idx="532">
                  <c:v>100</c:v>
                </c:pt>
              </c:numCache>
            </c:numRef>
          </c:xVal>
          <c:yVal>
            <c:numRef>
              <c:f>P!$C$4:$C$806</c:f>
              <c:numCache>
                <c:formatCode>General</c:formatCode>
                <c:ptCount val="803"/>
                <c:pt idx="0">
                  <c:v>209.19650000000001</c:v>
                </c:pt>
                <c:pt idx="1">
                  <c:v>208.79000000000002</c:v>
                </c:pt>
                <c:pt idx="2">
                  <c:v>208.47467747538542</c:v>
                </c:pt>
                <c:pt idx="3">
                  <c:v>208.52724047538538</c:v>
                </c:pt>
                <c:pt idx="4">
                  <c:v>212.28481622538538</c:v>
                </c:pt>
                <c:pt idx="5">
                  <c:v>206.78639572538538</c:v>
                </c:pt>
                <c:pt idx="6">
                  <c:v>211.81705047538537</c:v>
                </c:pt>
                <c:pt idx="7">
                  <c:v>208.30048697538552</c:v>
                </c:pt>
                <c:pt idx="8">
                  <c:v>209.74629533059522</c:v>
                </c:pt>
                <c:pt idx="9">
                  <c:v>208.39358833059521</c:v>
                </c:pt>
                <c:pt idx="10">
                  <c:v>210.72700533059509</c:v>
                </c:pt>
                <c:pt idx="11">
                  <c:v>207.89934413059513</c:v>
                </c:pt>
                <c:pt idx="12">
                  <c:v>206.31952853059522</c:v>
                </c:pt>
                <c:pt idx="13">
                  <c:v>207.56637593059509</c:v>
                </c:pt>
                <c:pt idx="14">
                  <c:v>208.10294533059522</c:v>
                </c:pt>
                <c:pt idx="15">
                  <c:v>207.35511833059508</c:v>
                </c:pt>
                <c:pt idx="16">
                  <c:v>203.04022873059512</c:v>
                </c:pt>
                <c:pt idx="17">
                  <c:v>205.8417267305951</c:v>
                </c:pt>
                <c:pt idx="18">
                  <c:v>202.11042493059512</c:v>
                </c:pt>
                <c:pt idx="19">
                  <c:v>202.83196413059511</c:v>
                </c:pt>
                <c:pt idx="20">
                  <c:v>201.01142593059512</c:v>
                </c:pt>
                <c:pt idx="21">
                  <c:v>200.42316633059511</c:v>
                </c:pt>
                <c:pt idx="22">
                  <c:v>201.11346773059512</c:v>
                </c:pt>
                <c:pt idx="23">
                  <c:v>197.98159833059509</c:v>
                </c:pt>
                <c:pt idx="24">
                  <c:v>198.4755587305952</c:v>
                </c:pt>
                <c:pt idx="25">
                  <c:v>195.23553193059507</c:v>
                </c:pt>
                <c:pt idx="26">
                  <c:v>192.45679353059512</c:v>
                </c:pt>
                <c:pt idx="27">
                  <c:v>195.12020893059508</c:v>
                </c:pt>
                <c:pt idx="28">
                  <c:v>191.49234933059518</c:v>
                </c:pt>
                <c:pt idx="29">
                  <c:v>195.54691473059518</c:v>
                </c:pt>
                <c:pt idx="30">
                  <c:v>187.36188693059512</c:v>
                </c:pt>
                <c:pt idx="31">
                  <c:v>188.98333453059507</c:v>
                </c:pt>
                <c:pt idx="32">
                  <c:v>193.24728413059512</c:v>
                </c:pt>
                <c:pt idx="33">
                  <c:v>191.56473713059512</c:v>
                </c:pt>
                <c:pt idx="34">
                  <c:v>196.19064653059507</c:v>
                </c:pt>
                <c:pt idx="35">
                  <c:v>186.49666153059508</c:v>
                </c:pt>
                <c:pt idx="36">
                  <c:v>186.56748393059507</c:v>
                </c:pt>
                <c:pt idx="37">
                  <c:v>188.36727013059522</c:v>
                </c:pt>
                <c:pt idx="38">
                  <c:v>186.25294513059521</c:v>
                </c:pt>
                <c:pt idx="39">
                  <c:v>187.43103693059521</c:v>
                </c:pt>
                <c:pt idx="40">
                  <c:v>188.05789853059508</c:v>
                </c:pt>
                <c:pt idx="41">
                  <c:v>187.94268513059512</c:v>
                </c:pt>
                <c:pt idx="42">
                  <c:v>182.9945223305952</c:v>
                </c:pt>
                <c:pt idx="43">
                  <c:v>183.39351233059517</c:v>
                </c:pt>
                <c:pt idx="44">
                  <c:v>182.52016613059521</c:v>
                </c:pt>
                <c:pt idx="45">
                  <c:v>179.95918313059508</c:v>
                </c:pt>
                <c:pt idx="46">
                  <c:v>176.33852853059511</c:v>
                </c:pt>
                <c:pt idx="47">
                  <c:v>176.46879893059509</c:v>
                </c:pt>
                <c:pt idx="48">
                  <c:v>180.45157473059521</c:v>
                </c:pt>
                <c:pt idx="49">
                  <c:v>175.3766879305951</c:v>
                </c:pt>
                <c:pt idx="50">
                  <c:v>177.11918333059509</c:v>
                </c:pt>
                <c:pt idx="51">
                  <c:v>172.42364533059509</c:v>
                </c:pt>
                <c:pt idx="52">
                  <c:v>171.89094853059521</c:v>
                </c:pt>
                <c:pt idx="53">
                  <c:v>169.92935533059511</c:v>
                </c:pt>
                <c:pt idx="54">
                  <c:v>168.71828033059518</c:v>
                </c:pt>
                <c:pt idx="55">
                  <c:v>167.09119593059512</c:v>
                </c:pt>
                <c:pt idx="56">
                  <c:v>163.80363773059509</c:v>
                </c:pt>
                <c:pt idx="57">
                  <c:v>169.84801353059521</c:v>
                </c:pt>
                <c:pt idx="58">
                  <c:v>167.14189493059507</c:v>
                </c:pt>
                <c:pt idx="59">
                  <c:v>163.37914453059511</c:v>
                </c:pt>
                <c:pt idx="60">
                  <c:v>161.52328513059513</c:v>
                </c:pt>
                <c:pt idx="61">
                  <c:v>159.31091033059511</c:v>
                </c:pt>
                <c:pt idx="62">
                  <c:v>159.11692553059521</c:v>
                </c:pt>
                <c:pt idx="63">
                  <c:v>159.5502471305951</c:v>
                </c:pt>
                <c:pt idx="64">
                  <c:v>149.88232473059509</c:v>
                </c:pt>
                <c:pt idx="65">
                  <c:v>154.64881333059509</c:v>
                </c:pt>
                <c:pt idx="66">
                  <c:v>152.22905293059512</c:v>
                </c:pt>
                <c:pt idx="67">
                  <c:v>152.24342073059518</c:v>
                </c:pt>
                <c:pt idx="68">
                  <c:v>148.91425793059511</c:v>
                </c:pt>
                <c:pt idx="69">
                  <c:v>149.32140513059511</c:v>
                </c:pt>
                <c:pt idx="70">
                  <c:v>148.02336453059507</c:v>
                </c:pt>
                <c:pt idx="71">
                  <c:v>146.76388253059508</c:v>
                </c:pt>
                <c:pt idx="72">
                  <c:v>144.5335209305951</c:v>
                </c:pt>
                <c:pt idx="73">
                  <c:v>144.4876225305951</c:v>
                </c:pt>
                <c:pt idx="74">
                  <c:v>143.41318413059508</c:v>
                </c:pt>
                <c:pt idx="75">
                  <c:v>141.60903973059521</c:v>
                </c:pt>
                <c:pt idx="76">
                  <c:v>142.24271293059508</c:v>
                </c:pt>
                <c:pt idx="77">
                  <c:v>140.84825753059511</c:v>
                </c:pt>
                <c:pt idx="78">
                  <c:v>138.96317773059508</c:v>
                </c:pt>
                <c:pt idx="79">
                  <c:v>136.07607453059512</c:v>
                </c:pt>
                <c:pt idx="80">
                  <c:v>137.84121433059522</c:v>
                </c:pt>
                <c:pt idx="81">
                  <c:v>135.72489653059512</c:v>
                </c:pt>
                <c:pt idx="82">
                  <c:v>138.86707773059521</c:v>
                </c:pt>
                <c:pt idx="83">
                  <c:v>134.05325033059518</c:v>
                </c:pt>
                <c:pt idx="84">
                  <c:v>130.92541533059511</c:v>
                </c:pt>
                <c:pt idx="85">
                  <c:v>131.01609813059508</c:v>
                </c:pt>
                <c:pt idx="86">
                  <c:v>131.97489633059507</c:v>
                </c:pt>
                <c:pt idx="87">
                  <c:v>136.38236113059509</c:v>
                </c:pt>
                <c:pt idx="88">
                  <c:v>130.44947853059512</c:v>
                </c:pt>
                <c:pt idx="89">
                  <c:v>129.63885513059512</c:v>
                </c:pt>
                <c:pt idx="90">
                  <c:v>128.93575793059512</c:v>
                </c:pt>
                <c:pt idx="91">
                  <c:v>125.01716333059511</c:v>
                </c:pt>
                <c:pt idx="92">
                  <c:v>126.14682633059522</c:v>
                </c:pt>
                <c:pt idx="93">
                  <c:v>126.0766419305952</c:v>
                </c:pt>
                <c:pt idx="94">
                  <c:v>124.16990673059507</c:v>
                </c:pt>
                <c:pt idx="95">
                  <c:v>119.69415313059523</c:v>
                </c:pt>
                <c:pt idx="96">
                  <c:v>124.11133453059512</c:v>
                </c:pt>
                <c:pt idx="97">
                  <c:v>123.44104033059511</c:v>
                </c:pt>
                <c:pt idx="98">
                  <c:v>117.21991593059522</c:v>
                </c:pt>
                <c:pt idx="99">
                  <c:v>116.44056133059507</c:v>
                </c:pt>
                <c:pt idx="100">
                  <c:v>117.52173793059512</c:v>
                </c:pt>
                <c:pt idx="101">
                  <c:v>118.06220093059511</c:v>
                </c:pt>
                <c:pt idx="102">
                  <c:v>114.10488293059521</c:v>
                </c:pt>
                <c:pt idx="103">
                  <c:v>113.86830173059519</c:v>
                </c:pt>
                <c:pt idx="104">
                  <c:v>114.1867769305951</c:v>
                </c:pt>
                <c:pt idx="105">
                  <c:v>110.27421013059509</c:v>
                </c:pt>
                <c:pt idx="106">
                  <c:v>110.14801673059509</c:v>
                </c:pt>
                <c:pt idx="107">
                  <c:v>108.01571373059511</c:v>
                </c:pt>
                <c:pt idx="108">
                  <c:v>108.5251527305951</c:v>
                </c:pt>
                <c:pt idx="109">
                  <c:v>106.65866133059509</c:v>
                </c:pt>
                <c:pt idx="110">
                  <c:v>106.70660713059519</c:v>
                </c:pt>
                <c:pt idx="111">
                  <c:v>106.89877333059511</c:v>
                </c:pt>
                <c:pt idx="112">
                  <c:v>103.32589453059521</c:v>
                </c:pt>
                <c:pt idx="113">
                  <c:v>99.204556530595113</c:v>
                </c:pt>
                <c:pt idx="114">
                  <c:v>102.12182033059511</c:v>
                </c:pt>
                <c:pt idx="115">
                  <c:v>97.503744730595088</c:v>
                </c:pt>
                <c:pt idx="116">
                  <c:v>99.670218330595105</c:v>
                </c:pt>
                <c:pt idx="117">
                  <c:v>97.775430530595088</c:v>
                </c:pt>
                <c:pt idx="118">
                  <c:v>96.080499330595103</c:v>
                </c:pt>
                <c:pt idx="119">
                  <c:v>94.011572530595089</c:v>
                </c:pt>
                <c:pt idx="120">
                  <c:v>91.707129130595092</c:v>
                </c:pt>
                <c:pt idx="121">
                  <c:v>91.0499179305952</c:v>
                </c:pt>
                <c:pt idx="122">
                  <c:v>89.200311730595189</c:v>
                </c:pt>
                <c:pt idx="123">
                  <c:v>89.382296930595089</c:v>
                </c:pt>
                <c:pt idx="124">
                  <c:v>88.11766073059519</c:v>
                </c:pt>
                <c:pt idx="125">
                  <c:v>87.27797273059511</c:v>
                </c:pt>
                <c:pt idx="126">
                  <c:v>85.167083930595112</c:v>
                </c:pt>
                <c:pt idx="127">
                  <c:v>81.496298330595209</c:v>
                </c:pt>
                <c:pt idx="128">
                  <c:v>80.109253330595095</c:v>
                </c:pt>
                <c:pt idx="129">
                  <c:v>82.50072353059511</c:v>
                </c:pt>
                <c:pt idx="130">
                  <c:v>79.645837730595105</c:v>
                </c:pt>
                <c:pt idx="131">
                  <c:v>82.367792130595205</c:v>
                </c:pt>
                <c:pt idx="132">
                  <c:v>81.993631330595207</c:v>
                </c:pt>
                <c:pt idx="133">
                  <c:v>76.503970530595211</c:v>
                </c:pt>
                <c:pt idx="134">
                  <c:v>73.583828930595104</c:v>
                </c:pt>
                <c:pt idx="135">
                  <c:v>74.210391530595103</c:v>
                </c:pt>
                <c:pt idx="136">
                  <c:v>74.896240530595207</c:v>
                </c:pt>
                <c:pt idx="137">
                  <c:v>73.9891143305951</c:v>
                </c:pt>
                <c:pt idx="138">
                  <c:v>70.13774733059509</c:v>
                </c:pt>
                <c:pt idx="139">
                  <c:v>69.558218730595087</c:v>
                </c:pt>
                <c:pt idx="140">
                  <c:v>68.016952730595108</c:v>
                </c:pt>
                <c:pt idx="141">
                  <c:v>66.225576930595111</c:v>
                </c:pt>
                <c:pt idx="142">
                  <c:v>65.574896330595095</c:v>
                </c:pt>
                <c:pt idx="143">
                  <c:v>62.194345330595098</c:v>
                </c:pt>
                <c:pt idx="144">
                  <c:v>65.270468330595094</c:v>
                </c:pt>
                <c:pt idx="145">
                  <c:v>60.596994330595095</c:v>
                </c:pt>
                <c:pt idx="146">
                  <c:v>58.689279530595087</c:v>
                </c:pt>
                <c:pt idx="147">
                  <c:v>58.654809730595105</c:v>
                </c:pt>
                <c:pt idx="148">
                  <c:v>57.329327730595111</c:v>
                </c:pt>
                <c:pt idx="149">
                  <c:v>56.049218930595089</c:v>
                </c:pt>
                <c:pt idx="150">
                  <c:v>56.226629930595209</c:v>
                </c:pt>
                <c:pt idx="151">
                  <c:v>54.622632130595207</c:v>
                </c:pt>
                <c:pt idx="152">
                  <c:v>53.310669130595102</c:v>
                </c:pt>
                <c:pt idx="153">
                  <c:v>50.815637330595109</c:v>
                </c:pt>
                <c:pt idx="154">
                  <c:v>48.463937530595103</c:v>
                </c:pt>
                <c:pt idx="155">
                  <c:v>48.978506730595086</c:v>
                </c:pt>
                <c:pt idx="156">
                  <c:v>48.251596330595106</c:v>
                </c:pt>
                <c:pt idx="157">
                  <c:v>45.897619730595096</c:v>
                </c:pt>
                <c:pt idx="158">
                  <c:v>46.271609930595105</c:v>
                </c:pt>
                <c:pt idx="159">
                  <c:v>45.696380930595097</c:v>
                </c:pt>
                <c:pt idx="160">
                  <c:v>44.007422130595103</c:v>
                </c:pt>
                <c:pt idx="161">
                  <c:v>42.745040930595195</c:v>
                </c:pt>
                <c:pt idx="162">
                  <c:v>42.760293730595095</c:v>
                </c:pt>
                <c:pt idx="163">
                  <c:v>41.796884530595094</c:v>
                </c:pt>
                <c:pt idx="164">
                  <c:v>39.194088930595086</c:v>
                </c:pt>
                <c:pt idx="165">
                  <c:v>38.347256530595104</c:v>
                </c:pt>
                <c:pt idx="166">
                  <c:v>35.97121933059509</c:v>
                </c:pt>
                <c:pt idx="167">
                  <c:v>33.106637930595099</c:v>
                </c:pt>
                <c:pt idx="168">
                  <c:v>31.142605730595108</c:v>
                </c:pt>
                <c:pt idx="169">
                  <c:v>31.197513130595212</c:v>
                </c:pt>
                <c:pt idx="170">
                  <c:v>28.610345530595112</c:v>
                </c:pt>
                <c:pt idx="171">
                  <c:v>26.599542530595102</c:v>
                </c:pt>
                <c:pt idx="172">
                  <c:v>27.503033730595092</c:v>
                </c:pt>
                <c:pt idx="173">
                  <c:v>25.056567530595089</c:v>
                </c:pt>
                <c:pt idx="174">
                  <c:v>23.903400130595088</c:v>
                </c:pt>
                <c:pt idx="175">
                  <c:v>20.819241530595093</c:v>
                </c:pt>
                <c:pt idx="176">
                  <c:v>21.238443330595089</c:v>
                </c:pt>
                <c:pt idx="177">
                  <c:v>21.238064730595113</c:v>
                </c:pt>
                <c:pt idx="178">
                  <c:v>17.826242130595091</c:v>
                </c:pt>
                <c:pt idx="179">
                  <c:v>16.846792930595086</c:v>
                </c:pt>
                <c:pt idx="180">
                  <c:v>15.805872130595105</c:v>
                </c:pt>
                <c:pt idx="181">
                  <c:v>14.786944930595098</c:v>
                </c:pt>
                <c:pt idx="182">
                  <c:v>13.675705130595105</c:v>
                </c:pt>
                <c:pt idx="183">
                  <c:v>10.225052130595088</c:v>
                </c:pt>
                <c:pt idx="184">
                  <c:v>10.476239330595092</c:v>
                </c:pt>
                <c:pt idx="185">
                  <c:v>9.2452639305950868</c:v>
                </c:pt>
                <c:pt idx="186">
                  <c:v>6.4814793305951071</c:v>
                </c:pt>
                <c:pt idx="187">
                  <c:v>6.5135501305950925</c:v>
                </c:pt>
                <c:pt idx="188">
                  <c:v>6.1184099305951065</c:v>
                </c:pt>
                <c:pt idx="189">
                  <c:v>4.9718493305950915</c:v>
                </c:pt>
                <c:pt idx="190">
                  <c:v>3.6572515305950901</c:v>
                </c:pt>
                <c:pt idx="191">
                  <c:v>3.724872130595088</c:v>
                </c:pt>
                <c:pt idx="192">
                  <c:v>1.7955065305951052</c:v>
                </c:pt>
                <c:pt idx="193">
                  <c:v>0.26306193059508587</c:v>
                </c:pt>
                <c:pt idx="194">
                  <c:v>-0.66559266940490147</c:v>
                </c:pt>
                <c:pt idx="195">
                  <c:v>-1.8509410694049109</c:v>
                </c:pt>
                <c:pt idx="196">
                  <c:v>-2.9679578694048985</c:v>
                </c:pt>
                <c:pt idx="197">
                  <c:v>-4.6117050694049055</c:v>
                </c:pt>
                <c:pt idx="198">
                  <c:v>-3.8590712694048932</c:v>
                </c:pt>
                <c:pt idx="199">
                  <c:v>-5.4664226694048921</c:v>
                </c:pt>
                <c:pt idx="200">
                  <c:v>-7.5084302694048972</c:v>
                </c:pt>
                <c:pt idx="201">
                  <c:v>-9.1441264694049096</c:v>
                </c:pt>
                <c:pt idx="202">
                  <c:v>-10.91163466940489</c:v>
                </c:pt>
                <c:pt idx="203">
                  <c:v>-11.175146269404905</c:v>
                </c:pt>
                <c:pt idx="204">
                  <c:v>-12.859743869404895</c:v>
                </c:pt>
                <c:pt idx="205">
                  <c:v>-15.142826669404897</c:v>
                </c:pt>
                <c:pt idx="206">
                  <c:v>-16.145693469404904</c:v>
                </c:pt>
                <c:pt idx="207">
                  <c:v>-18.284695469404895</c:v>
                </c:pt>
                <c:pt idx="208">
                  <c:v>-18.476589869404904</c:v>
                </c:pt>
                <c:pt idx="209">
                  <c:v>-20.633520269404897</c:v>
                </c:pt>
                <c:pt idx="210">
                  <c:v>-21.637861469404896</c:v>
                </c:pt>
                <c:pt idx="211">
                  <c:v>-23.020027069404904</c:v>
                </c:pt>
                <c:pt idx="212">
                  <c:v>-25.272566069404903</c:v>
                </c:pt>
                <c:pt idx="213">
                  <c:v>-25.872555269404899</c:v>
                </c:pt>
                <c:pt idx="214">
                  <c:v>-27.363941669404895</c:v>
                </c:pt>
                <c:pt idx="215">
                  <c:v>-28.810566469404904</c:v>
                </c:pt>
                <c:pt idx="216">
                  <c:v>-31.168133069404902</c:v>
                </c:pt>
                <c:pt idx="217">
                  <c:v>-32.099403269404903</c:v>
                </c:pt>
                <c:pt idx="218">
                  <c:v>-33.258550669404897</c:v>
                </c:pt>
                <c:pt idx="219">
                  <c:v>-34.286658869404903</c:v>
                </c:pt>
                <c:pt idx="220">
                  <c:v>-35.570471069404903</c:v>
                </c:pt>
                <c:pt idx="221">
                  <c:v>-35.794688069404899</c:v>
                </c:pt>
                <c:pt idx="222">
                  <c:v>-38.177161869404898</c:v>
                </c:pt>
                <c:pt idx="223">
                  <c:v>-39.664931869404896</c:v>
                </c:pt>
                <c:pt idx="224">
                  <c:v>-40.602203069404865</c:v>
                </c:pt>
                <c:pt idx="225">
                  <c:v>-42.123624869404878</c:v>
                </c:pt>
                <c:pt idx="226">
                  <c:v>-44.072578069404869</c:v>
                </c:pt>
                <c:pt idx="227">
                  <c:v>-44.476785269404871</c:v>
                </c:pt>
                <c:pt idx="228">
                  <c:v>-46.262704069404862</c:v>
                </c:pt>
                <c:pt idx="229">
                  <c:v>-48.722770269404862</c:v>
                </c:pt>
                <c:pt idx="230">
                  <c:v>-48.534330469404864</c:v>
                </c:pt>
                <c:pt idx="231">
                  <c:v>-50.016076469404851</c:v>
                </c:pt>
                <c:pt idx="232">
                  <c:v>-52.966198469404873</c:v>
                </c:pt>
                <c:pt idx="233">
                  <c:v>-54.256524269404878</c:v>
                </c:pt>
                <c:pt idx="234">
                  <c:v>-55.551495069404865</c:v>
                </c:pt>
                <c:pt idx="235">
                  <c:v>-56.257484069404867</c:v>
                </c:pt>
                <c:pt idx="236">
                  <c:v>-58.267387069404862</c:v>
                </c:pt>
                <c:pt idx="237">
                  <c:v>-58.883181469404875</c:v>
                </c:pt>
                <c:pt idx="238">
                  <c:v>-57.680488269404862</c:v>
                </c:pt>
                <c:pt idx="239">
                  <c:v>-60.24512886940488</c:v>
                </c:pt>
                <c:pt idx="240">
                  <c:v>-61.261004269404879</c:v>
                </c:pt>
                <c:pt idx="241">
                  <c:v>-62.571288869404867</c:v>
                </c:pt>
                <c:pt idx="242">
                  <c:v>-63.688998069404875</c:v>
                </c:pt>
                <c:pt idx="243">
                  <c:v>-64.635146669404861</c:v>
                </c:pt>
                <c:pt idx="244">
                  <c:v>-67.802757069404862</c:v>
                </c:pt>
                <c:pt idx="245">
                  <c:v>-66.926748069404866</c:v>
                </c:pt>
                <c:pt idx="246">
                  <c:v>-69.435806069404876</c:v>
                </c:pt>
                <c:pt idx="247">
                  <c:v>-70.414068269404865</c:v>
                </c:pt>
                <c:pt idx="248">
                  <c:v>-70.132974069404867</c:v>
                </c:pt>
                <c:pt idx="249">
                  <c:v>-72.019180069404882</c:v>
                </c:pt>
                <c:pt idx="250">
                  <c:v>-73.565911669404869</c:v>
                </c:pt>
                <c:pt idx="251">
                  <c:v>-75.127381669404869</c:v>
                </c:pt>
                <c:pt idx="252">
                  <c:v>-75.829250869404873</c:v>
                </c:pt>
                <c:pt idx="253">
                  <c:v>-78.871183469404855</c:v>
                </c:pt>
                <c:pt idx="254">
                  <c:v>-79.001798869404865</c:v>
                </c:pt>
                <c:pt idx="255">
                  <c:v>-79.901634069404878</c:v>
                </c:pt>
                <c:pt idx="256">
                  <c:v>-82.748417269404868</c:v>
                </c:pt>
                <c:pt idx="257">
                  <c:v>-84.269470269404877</c:v>
                </c:pt>
                <c:pt idx="258">
                  <c:v>-85.315868869404881</c:v>
                </c:pt>
                <c:pt idx="259">
                  <c:v>-85.886749069404871</c:v>
                </c:pt>
                <c:pt idx="260">
                  <c:v>-86.382996869404863</c:v>
                </c:pt>
                <c:pt idx="261">
                  <c:v>-88.377950669404868</c:v>
                </c:pt>
                <c:pt idx="262">
                  <c:v>-89.928681469404879</c:v>
                </c:pt>
                <c:pt idx="263">
                  <c:v>-91.541045669404866</c:v>
                </c:pt>
                <c:pt idx="264">
                  <c:v>-92.954339269404869</c:v>
                </c:pt>
                <c:pt idx="265">
                  <c:v>-94.174164869404862</c:v>
                </c:pt>
                <c:pt idx="266">
                  <c:v>-96.255390669404861</c:v>
                </c:pt>
                <c:pt idx="267">
                  <c:v>-96.550417669404879</c:v>
                </c:pt>
                <c:pt idx="268">
                  <c:v>-98.06946226940488</c:v>
                </c:pt>
                <c:pt idx="269">
                  <c:v>-98.713724869404871</c:v>
                </c:pt>
                <c:pt idx="270">
                  <c:v>-100.48193186940486</c:v>
                </c:pt>
                <c:pt idx="271">
                  <c:v>-101.47170666940487</c:v>
                </c:pt>
                <c:pt idx="272">
                  <c:v>-103.20235886940486</c:v>
                </c:pt>
                <c:pt idx="273">
                  <c:v>-103.25458666940487</c:v>
                </c:pt>
                <c:pt idx="274">
                  <c:v>-106.07023746940487</c:v>
                </c:pt>
                <c:pt idx="275">
                  <c:v>-108.06705146940487</c:v>
                </c:pt>
                <c:pt idx="276">
                  <c:v>-107.34127486940487</c:v>
                </c:pt>
                <c:pt idx="277">
                  <c:v>-110.29464546940487</c:v>
                </c:pt>
                <c:pt idx="278">
                  <c:v>-111.29210346940488</c:v>
                </c:pt>
                <c:pt idx="279">
                  <c:v>-112.00207346940488</c:v>
                </c:pt>
                <c:pt idx="280">
                  <c:v>-113.65068186940488</c:v>
                </c:pt>
                <c:pt idx="281">
                  <c:v>-115.57319786940486</c:v>
                </c:pt>
                <c:pt idx="282">
                  <c:v>-116.72503326940488</c:v>
                </c:pt>
                <c:pt idx="283">
                  <c:v>-117.47894406940487</c:v>
                </c:pt>
                <c:pt idx="284">
                  <c:v>-116.35536946940488</c:v>
                </c:pt>
                <c:pt idx="285">
                  <c:v>-118.33769186940486</c:v>
                </c:pt>
                <c:pt idx="286">
                  <c:v>-119.22033386940487</c:v>
                </c:pt>
                <c:pt idx="287">
                  <c:v>-120.29445786940487</c:v>
                </c:pt>
                <c:pt idx="288">
                  <c:v>-123.04793386940486</c:v>
                </c:pt>
                <c:pt idx="289">
                  <c:v>-123.62368286940487</c:v>
                </c:pt>
                <c:pt idx="290">
                  <c:v>-126.23908366940486</c:v>
                </c:pt>
                <c:pt idx="291">
                  <c:v>-127.82866646940487</c:v>
                </c:pt>
                <c:pt idx="292">
                  <c:v>-128.81247846940485</c:v>
                </c:pt>
                <c:pt idx="293">
                  <c:v>-129.24662326940486</c:v>
                </c:pt>
                <c:pt idx="294">
                  <c:v>-131.38667266940487</c:v>
                </c:pt>
                <c:pt idx="295">
                  <c:v>-132.13981746940487</c:v>
                </c:pt>
                <c:pt idx="296">
                  <c:v>-133.01794566940487</c:v>
                </c:pt>
                <c:pt idx="297">
                  <c:v>-133.51576326940486</c:v>
                </c:pt>
                <c:pt idx="298">
                  <c:v>-135.55487786940486</c:v>
                </c:pt>
                <c:pt idx="299">
                  <c:v>-136.60760606940485</c:v>
                </c:pt>
                <c:pt idx="300">
                  <c:v>-136.59708966940488</c:v>
                </c:pt>
                <c:pt idx="301">
                  <c:v>-138.32816146940488</c:v>
                </c:pt>
                <c:pt idx="302">
                  <c:v>-140.61924726940487</c:v>
                </c:pt>
                <c:pt idx="303">
                  <c:v>-140.50565606940486</c:v>
                </c:pt>
                <c:pt idx="304">
                  <c:v>-141.59451266940488</c:v>
                </c:pt>
                <c:pt idx="305">
                  <c:v>-142.54846606940487</c:v>
                </c:pt>
                <c:pt idx="306">
                  <c:v>-143.58246886940486</c:v>
                </c:pt>
                <c:pt idx="307">
                  <c:v>-145.25487626940486</c:v>
                </c:pt>
                <c:pt idx="308">
                  <c:v>-146.35558886940487</c:v>
                </c:pt>
                <c:pt idx="309">
                  <c:v>-147.58994126940487</c:v>
                </c:pt>
                <c:pt idx="310">
                  <c:v>-150.18843346940486</c:v>
                </c:pt>
                <c:pt idx="311">
                  <c:v>-150.15626186940486</c:v>
                </c:pt>
                <c:pt idx="312">
                  <c:v>-152.23415966940487</c:v>
                </c:pt>
                <c:pt idx="313">
                  <c:v>-152.72978206940488</c:v>
                </c:pt>
                <c:pt idx="314">
                  <c:v>-154.33818646940486</c:v>
                </c:pt>
                <c:pt idx="315">
                  <c:v>-155.50756046940486</c:v>
                </c:pt>
                <c:pt idx="316">
                  <c:v>-157.53622246940486</c:v>
                </c:pt>
                <c:pt idx="317">
                  <c:v>-157.78261686940488</c:v>
                </c:pt>
                <c:pt idx="318">
                  <c:v>-158.07514306940487</c:v>
                </c:pt>
                <c:pt idx="319">
                  <c:v>-160.46535606940486</c:v>
                </c:pt>
                <c:pt idx="320">
                  <c:v>-161.34561286940487</c:v>
                </c:pt>
                <c:pt idx="321">
                  <c:v>-162.13317526940486</c:v>
                </c:pt>
                <c:pt idx="322">
                  <c:v>-164.00286226940486</c:v>
                </c:pt>
                <c:pt idx="323">
                  <c:v>-164.33401466940487</c:v>
                </c:pt>
                <c:pt idx="324">
                  <c:v>-165.16553926940486</c:v>
                </c:pt>
                <c:pt idx="325">
                  <c:v>-166.76792886940487</c:v>
                </c:pt>
                <c:pt idx="326">
                  <c:v>-168.54442726940488</c:v>
                </c:pt>
                <c:pt idx="327">
                  <c:v>-168.92039766940488</c:v>
                </c:pt>
                <c:pt idx="328">
                  <c:v>-170.35183086940486</c:v>
                </c:pt>
                <c:pt idx="329">
                  <c:v>-171.72052906940488</c:v>
                </c:pt>
                <c:pt idx="330">
                  <c:v>-172.70015546940488</c:v>
                </c:pt>
                <c:pt idx="331">
                  <c:v>-173.22289406940487</c:v>
                </c:pt>
                <c:pt idx="332">
                  <c:v>-174.67782266940489</c:v>
                </c:pt>
                <c:pt idx="333">
                  <c:v>-176.45691206940486</c:v>
                </c:pt>
                <c:pt idx="334">
                  <c:v>-176.53377966940485</c:v>
                </c:pt>
                <c:pt idx="335">
                  <c:v>-177.87610766940486</c:v>
                </c:pt>
                <c:pt idx="336">
                  <c:v>-178.38419786940486</c:v>
                </c:pt>
                <c:pt idx="337">
                  <c:v>-179.59155566940487</c:v>
                </c:pt>
                <c:pt idx="338">
                  <c:v>-180.85963726940486</c:v>
                </c:pt>
                <c:pt idx="339">
                  <c:v>-181.87842066940487</c:v>
                </c:pt>
                <c:pt idx="340">
                  <c:v>-182.98251326940488</c:v>
                </c:pt>
                <c:pt idx="341">
                  <c:v>-183.68541526940487</c:v>
                </c:pt>
                <c:pt idx="342">
                  <c:v>-183.96891446940487</c:v>
                </c:pt>
                <c:pt idx="343">
                  <c:v>-186.30246226940486</c:v>
                </c:pt>
                <c:pt idx="344">
                  <c:v>-187.47607086940488</c:v>
                </c:pt>
                <c:pt idx="345">
                  <c:v>-188.04287406940486</c:v>
                </c:pt>
                <c:pt idx="346">
                  <c:v>-188.51305506940486</c:v>
                </c:pt>
                <c:pt idx="347">
                  <c:v>-188.78107886940487</c:v>
                </c:pt>
                <c:pt idx="348">
                  <c:v>-190.53701146940486</c:v>
                </c:pt>
                <c:pt idx="349">
                  <c:v>-191.11736406940486</c:v>
                </c:pt>
                <c:pt idx="350">
                  <c:v>-192.31918926940489</c:v>
                </c:pt>
                <c:pt idx="351">
                  <c:v>-193.41357706940488</c:v>
                </c:pt>
                <c:pt idx="352">
                  <c:v>-194.51819406940487</c:v>
                </c:pt>
                <c:pt idx="353">
                  <c:v>-194.10439446940489</c:v>
                </c:pt>
                <c:pt idx="354">
                  <c:v>-194.79703966940485</c:v>
                </c:pt>
                <c:pt idx="355">
                  <c:v>-195.50107986940486</c:v>
                </c:pt>
                <c:pt idx="356">
                  <c:v>-196.75350026940487</c:v>
                </c:pt>
                <c:pt idx="357">
                  <c:v>-197.54246186940486</c:v>
                </c:pt>
                <c:pt idx="358">
                  <c:v>-198.94743006940487</c:v>
                </c:pt>
                <c:pt idx="359">
                  <c:v>-200.7029446694049</c:v>
                </c:pt>
                <c:pt idx="360">
                  <c:v>-199.20567286940488</c:v>
                </c:pt>
                <c:pt idx="361">
                  <c:v>-198.66630526940486</c:v>
                </c:pt>
                <c:pt idx="362">
                  <c:v>-200.98298306940487</c:v>
                </c:pt>
                <c:pt idx="363">
                  <c:v>-199.55240766940489</c:v>
                </c:pt>
                <c:pt idx="364">
                  <c:v>-200.08051426940489</c:v>
                </c:pt>
                <c:pt idx="365">
                  <c:v>-200.45442486940487</c:v>
                </c:pt>
                <c:pt idx="366">
                  <c:v>-204.24870266940488</c:v>
                </c:pt>
                <c:pt idx="367">
                  <c:v>-203.60497726940486</c:v>
                </c:pt>
                <c:pt idx="368">
                  <c:v>-202.27533846940486</c:v>
                </c:pt>
                <c:pt idx="369">
                  <c:v>-201.22112726940486</c:v>
                </c:pt>
                <c:pt idx="370">
                  <c:v>-201.26698286940487</c:v>
                </c:pt>
                <c:pt idx="371">
                  <c:v>-202.58990146940485</c:v>
                </c:pt>
                <c:pt idx="372">
                  <c:v>-202.11249046940486</c:v>
                </c:pt>
                <c:pt idx="373">
                  <c:v>-202.66833166940486</c:v>
                </c:pt>
                <c:pt idx="374">
                  <c:v>-203.01449866940487</c:v>
                </c:pt>
                <c:pt idx="375">
                  <c:v>-203.94694786940488</c:v>
                </c:pt>
                <c:pt idx="376">
                  <c:v>-204.24993266940487</c:v>
                </c:pt>
                <c:pt idx="377">
                  <c:v>-204.32696806940487</c:v>
                </c:pt>
                <c:pt idx="378">
                  <c:v>-204.16378766940488</c:v>
                </c:pt>
                <c:pt idx="379">
                  <c:v>-203.39949906940487</c:v>
                </c:pt>
                <c:pt idx="380">
                  <c:v>-203.13637646940487</c:v>
                </c:pt>
                <c:pt idx="381">
                  <c:v>-204.26102246940485</c:v>
                </c:pt>
                <c:pt idx="382">
                  <c:v>-205.49852266940485</c:v>
                </c:pt>
                <c:pt idx="383">
                  <c:v>-206.59077406940486</c:v>
                </c:pt>
                <c:pt idx="384">
                  <c:v>-205.06079986940486</c:v>
                </c:pt>
                <c:pt idx="385">
                  <c:v>-203.95000266940485</c:v>
                </c:pt>
                <c:pt idx="386">
                  <c:v>-203.27583286940487</c:v>
                </c:pt>
                <c:pt idx="387">
                  <c:v>-202.77295826940485</c:v>
                </c:pt>
                <c:pt idx="388">
                  <c:v>-203.13029146940488</c:v>
                </c:pt>
                <c:pt idx="389">
                  <c:v>-205.63846106940485</c:v>
                </c:pt>
                <c:pt idx="390">
                  <c:v>-204.25666786940488</c:v>
                </c:pt>
                <c:pt idx="391">
                  <c:v>-203.86314986940485</c:v>
                </c:pt>
                <c:pt idx="392">
                  <c:v>-201.21298506940488</c:v>
                </c:pt>
                <c:pt idx="393">
                  <c:v>-201.38657186940486</c:v>
                </c:pt>
                <c:pt idx="394">
                  <c:v>-200.14925486940487</c:v>
                </c:pt>
                <c:pt idx="395">
                  <c:v>-199.59562066940487</c:v>
                </c:pt>
                <c:pt idx="396">
                  <c:v>-198.38464026940488</c:v>
                </c:pt>
                <c:pt idx="397">
                  <c:v>-198.02664186940487</c:v>
                </c:pt>
                <c:pt idx="398">
                  <c:v>-197.58018466940484</c:v>
                </c:pt>
                <c:pt idx="399">
                  <c:v>-197.45568806940486</c:v>
                </c:pt>
                <c:pt idx="400">
                  <c:v>-195.70891706940489</c:v>
                </c:pt>
                <c:pt idx="401">
                  <c:v>-194.05139146940488</c:v>
                </c:pt>
                <c:pt idx="402">
                  <c:v>-192.72187486940487</c:v>
                </c:pt>
                <c:pt idx="403">
                  <c:v>-192.15212386940487</c:v>
                </c:pt>
                <c:pt idx="404">
                  <c:v>-193.88242446940487</c:v>
                </c:pt>
                <c:pt idx="405">
                  <c:v>-190.76090686940486</c:v>
                </c:pt>
                <c:pt idx="406">
                  <c:v>-188.55830046940486</c:v>
                </c:pt>
                <c:pt idx="407">
                  <c:v>-185.82714226940487</c:v>
                </c:pt>
                <c:pt idx="408">
                  <c:v>-184.29696626940486</c:v>
                </c:pt>
                <c:pt idx="409">
                  <c:v>-182.99388686940489</c:v>
                </c:pt>
                <c:pt idx="410">
                  <c:v>-181.48715806940487</c:v>
                </c:pt>
                <c:pt idx="411">
                  <c:v>-179.30621326940485</c:v>
                </c:pt>
                <c:pt idx="412">
                  <c:v>-177.55309406940486</c:v>
                </c:pt>
                <c:pt idx="413">
                  <c:v>-175.06107446940487</c:v>
                </c:pt>
                <c:pt idx="414">
                  <c:v>-172.87616566940488</c:v>
                </c:pt>
                <c:pt idx="415">
                  <c:v>-171.54801906940486</c:v>
                </c:pt>
                <c:pt idx="416">
                  <c:v>-170.69903546940486</c:v>
                </c:pt>
                <c:pt idx="417">
                  <c:v>-166.99036546940488</c:v>
                </c:pt>
                <c:pt idx="418">
                  <c:v>-163.89367946940487</c:v>
                </c:pt>
                <c:pt idx="419">
                  <c:v>-161.24377106940486</c:v>
                </c:pt>
                <c:pt idx="420">
                  <c:v>-159.49322486940486</c:v>
                </c:pt>
                <c:pt idx="421">
                  <c:v>-157.23162206940486</c:v>
                </c:pt>
                <c:pt idx="422">
                  <c:v>-154.59205606940486</c:v>
                </c:pt>
                <c:pt idx="423">
                  <c:v>-150.65830526940488</c:v>
                </c:pt>
                <c:pt idx="424">
                  <c:v>-146.58640426940485</c:v>
                </c:pt>
                <c:pt idx="425">
                  <c:v>-143.94702426940486</c:v>
                </c:pt>
                <c:pt idx="426">
                  <c:v>-141.48300146940488</c:v>
                </c:pt>
                <c:pt idx="427">
                  <c:v>-138.22707826940487</c:v>
                </c:pt>
                <c:pt idx="428">
                  <c:v>-134.05812046940486</c:v>
                </c:pt>
                <c:pt idx="429">
                  <c:v>-130.48484766940487</c:v>
                </c:pt>
                <c:pt idx="430">
                  <c:v>-126.28238966940486</c:v>
                </c:pt>
                <c:pt idx="431">
                  <c:v>-123.20211606940487</c:v>
                </c:pt>
                <c:pt idx="432">
                  <c:v>-119.37045886940487</c:v>
                </c:pt>
                <c:pt idx="433">
                  <c:v>-115.75604046940487</c:v>
                </c:pt>
                <c:pt idx="434">
                  <c:v>-112.88959786940487</c:v>
                </c:pt>
                <c:pt idx="435">
                  <c:v>-106.57029706940487</c:v>
                </c:pt>
                <c:pt idx="436">
                  <c:v>-103.07005126940487</c:v>
                </c:pt>
                <c:pt idx="437">
                  <c:v>-99.435914669404866</c:v>
                </c:pt>
                <c:pt idx="438">
                  <c:v>-93.806130669404865</c:v>
                </c:pt>
                <c:pt idx="439">
                  <c:v>-90.53427086940485</c:v>
                </c:pt>
                <c:pt idx="440">
                  <c:v>-88.767622069404865</c:v>
                </c:pt>
                <c:pt idx="441">
                  <c:v>-82.237350269404871</c:v>
                </c:pt>
                <c:pt idx="442">
                  <c:v>-76.513987269404851</c:v>
                </c:pt>
                <c:pt idx="443">
                  <c:v>-73.183874069404865</c:v>
                </c:pt>
                <c:pt idx="444">
                  <c:v>-67.096447469404865</c:v>
                </c:pt>
                <c:pt idx="445">
                  <c:v>-63.399251869404864</c:v>
                </c:pt>
                <c:pt idx="446">
                  <c:v>-58.572611869404867</c:v>
                </c:pt>
                <c:pt idx="447">
                  <c:v>-53.515545269404868</c:v>
                </c:pt>
                <c:pt idx="448">
                  <c:v>-49.833970269404887</c:v>
                </c:pt>
                <c:pt idx="449">
                  <c:v>-44.940998469404875</c:v>
                </c:pt>
                <c:pt idx="450">
                  <c:v>-40.031025469404881</c:v>
                </c:pt>
                <c:pt idx="451">
                  <c:v>-33.714503069404898</c:v>
                </c:pt>
                <c:pt idx="452">
                  <c:v>-28.720190069404893</c:v>
                </c:pt>
                <c:pt idx="453">
                  <c:v>-25.423541069404905</c:v>
                </c:pt>
                <c:pt idx="454">
                  <c:v>-19.024990469404898</c:v>
                </c:pt>
                <c:pt idx="455">
                  <c:v>-13.196961869404902</c:v>
                </c:pt>
                <c:pt idx="456">
                  <c:v>-8.4180278694049093</c:v>
                </c:pt>
                <c:pt idx="457">
                  <c:v>-2.8496122694049006</c:v>
                </c:pt>
                <c:pt idx="458">
                  <c:v>3.0072897305950903</c:v>
                </c:pt>
                <c:pt idx="459">
                  <c:v>7.7480181305951135</c:v>
                </c:pt>
                <c:pt idx="460">
                  <c:v>12.807748330595103</c:v>
                </c:pt>
                <c:pt idx="461">
                  <c:v>18.194775730595097</c:v>
                </c:pt>
                <c:pt idx="462">
                  <c:v>23.033781530595093</c:v>
                </c:pt>
                <c:pt idx="463">
                  <c:v>27.2945879305951</c:v>
                </c:pt>
                <c:pt idx="464">
                  <c:v>32.713902730595095</c:v>
                </c:pt>
                <c:pt idx="465">
                  <c:v>37.653543330595113</c:v>
                </c:pt>
                <c:pt idx="466">
                  <c:v>43.285831130595113</c:v>
                </c:pt>
                <c:pt idx="467">
                  <c:v>47.566156330595106</c:v>
                </c:pt>
                <c:pt idx="468">
                  <c:v>53.487354130595094</c:v>
                </c:pt>
                <c:pt idx="469">
                  <c:v>58.389676130595092</c:v>
                </c:pt>
                <c:pt idx="470">
                  <c:v>62.516256930595091</c:v>
                </c:pt>
                <c:pt idx="471">
                  <c:v>68.131000130595197</c:v>
                </c:pt>
                <c:pt idx="472">
                  <c:v>71.567798130595207</c:v>
                </c:pt>
                <c:pt idx="473">
                  <c:v>77.543933530595098</c:v>
                </c:pt>
                <c:pt idx="474">
                  <c:v>81.814673130595111</c:v>
                </c:pt>
                <c:pt idx="475">
                  <c:v>87.1293003305951</c:v>
                </c:pt>
                <c:pt idx="476">
                  <c:v>91.024044930595096</c:v>
                </c:pt>
                <c:pt idx="477">
                  <c:v>96.238900930595094</c:v>
                </c:pt>
                <c:pt idx="478">
                  <c:v>101.6867769305951</c:v>
                </c:pt>
                <c:pt idx="479">
                  <c:v>105.9154391305951</c:v>
                </c:pt>
                <c:pt idx="480">
                  <c:v>109.75045793059519</c:v>
                </c:pt>
                <c:pt idx="481">
                  <c:v>114.8084657305952</c:v>
                </c:pt>
                <c:pt idx="482">
                  <c:v>117.92252233059509</c:v>
                </c:pt>
                <c:pt idx="483">
                  <c:v>122.76999533059512</c:v>
                </c:pt>
                <c:pt idx="484">
                  <c:v>127.18746973059513</c:v>
                </c:pt>
                <c:pt idx="485">
                  <c:v>130.95399773059518</c:v>
                </c:pt>
                <c:pt idx="486">
                  <c:v>136.83604433059509</c:v>
                </c:pt>
                <c:pt idx="487">
                  <c:v>142.11682453059512</c:v>
                </c:pt>
                <c:pt idx="488">
                  <c:v>143.79274013059518</c:v>
                </c:pt>
                <c:pt idx="489">
                  <c:v>147.52226273059512</c:v>
                </c:pt>
                <c:pt idx="490">
                  <c:v>151.09217553059511</c:v>
                </c:pt>
                <c:pt idx="491">
                  <c:v>156.07914753059521</c:v>
                </c:pt>
                <c:pt idx="492">
                  <c:v>156.48708853059509</c:v>
                </c:pt>
                <c:pt idx="493">
                  <c:v>161.08770493059512</c:v>
                </c:pt>
                <c:pt idx="494">
                  <c:v>166.20939333059522</c:v>
                </c:pt>
                <c:pt idx="495">
                  <c:v>168.91350733059522</c:v>
                </c:pt>
                <c:pt idx="496">
                  <c:v>171.71963213059519</c:v>
                </c:pt>
                <c:pt idx="497">
                  <c:v>175.2035767305951</c:v>
                </c:pt>
                <c:pt idx="498">
                  <c:v>179.38320333059511</c:v>
                </c:pt>
                <c:pt idx="499">
                  <c:v>181.54440933059522</c:v>
                </c:pt>
                <c:pt idx="500">
                  <c:v>179.84336293059522</c:v>
                </c:pt>
                <c:pt idx="501">
                  <c:v>184.78766513059509</c:v>
                </c:pt>
                <c:pt idx="502">
                  <c:v>190.11150833059509</c:v>
                </c:pt>
                <c:pt idx="503">
                  <c:v>189.84304833059508</c:v>
                </c:pt>
                <c:pt idx="504">
                  <c:v>193.21746253059513</c:v>
                </c:pt>
                <c:pt idx="505">
                  <c:v>194.05718393059522</c:v>
                </c:pt>
                <c:pt idx="506">
                  <c:v>196.06695273059512</c:v>
                </c:pt>
                <c:pt idx="507">
                  <c:v>189.00174293059519</c:v>
                </c:pt>
                <c:pt idx="508">
                  <c:v>189.02274513059513</c:v>
                </c:pt>
                <c:pt idx="509">
                  <c:v>192.66457553059507</c:v>
                </c:pt>
                <c:pt idx="510">
                  <c:v>194.8285251305951</c:v>
                </c:pt>
                <c:pt idx="511">
                  <c:v>195.98390533059518</c:v>
                </c:pt>
                <c:pt idx="512">
                  <c:v>196.33715233059507</c:v>
                </c:pt>
                <c:pt idx="513">
                  <c:v>198.56506693059521</c:v>
                </c:pt>
                <c:pt idx="514">
                  <c:v>197.75528293059511</c:v>
                </c:pt>
                <c:pt idx="515">
                  <c:v>197.37312653059507</c:v>
                </c:pt>
                <c:pt idx="516">
                  <c:v>197.15492573059521</c:v>
                </c:pt>
                <c:pt idx="517">
                  <c:v>202.34376853059513</c:v>
                </c:pt>
                <c:pt idx="518">
                  <c:v>205.83752133059511</c:v>
                </c:pt>
                <c:pt idx="519">
                  <c:v>203.37018473059521</c:v>
                </c:pt>
                <c:pt idx="520">
                  <c:v>204.75430633059511</c:v>
                </c:pt>
                <c:pt idx="521">
                  <c:v>204.18476593059512</c:v>
                </c:pt>
                <c:pt idx="522">
                  <c:v>207.34028033059508</c:v>
                </c:pt>
                <c:pt idx="523">
                  <c:v>201.01094073059511</c:v>
                </c:pt>
                <c:pt idx="524">
                  <c:v>204.44550813059521</c:v>
                </c:pt>
                <c:pt idx="525">
                  <c:v>204.11897893059512</c:v>
                </c:pt>
                <c:pt idx="526">
                  <c:v>205.86681853059508</c:v>
                </c:pt>
                <c:pt idx="527">
                  <c:v>207.85441333059521</c:v>
                </c:pt>
                <c:pt idx="528">
                  <c:v>206.0019657305952</c:v>
                </c:pt>
                <c:pt idx="529">
                  <c:v>204.29719586022748</c:v>
                </c:pt>
                <c:pt idx="530">
                  <c:v>204.82440236022751</c:v>
                </c:pt>
                <c:pt idx="531">
                  <c:v>205.72583786022739</c:v>
                </c:pt>
                <c:pt idx="532">
                  <c:v>209.15832936022741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3-4294-9E26-E9444E9EB642}"/>
            </c:ext>
          </c:extLst>
        </c:ser>
        <c:ser>
          <c:idx val="2"/>
          <c:order val="1"/>
          <c:tx>
            <c:strRef>
              <c:f>P!$AC$2</c:f>
              <c:strCache>
                <c:ptCount val="1"/>
                <c:pt idx="0">
                  <c:v>A10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P!$AC$4:$AC$806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0.44943820224719105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P!$AD$4:$AD$806</c:f>
              <c:numCache>
                <c:formatCode>General</c:formatCode>
                <c:ptCount val="803"/>
                <c:pt idx="0">
                  <c:v>182.58025812306624</c:v>
                </c:pt>
                <c:pt idx="1">
                  <c:v>180.84930484976735</c:v>
                </c:pt>
                <c:pt idx="2">
                  <c:v>181.35989280601734</c:v>
                </c:pt>
                <c:pt idx="3">
                  <c:v>182.556616835184</c:v>
                </c:pt>
                <c:pt idx="4">
                  <c:v>182.61620198726735</c:v>
                </c:pt>
                <c:pt idx="5">
                  <c:v>182.00437986435071</c:v>
                </c:pt>
                <c:pt idx="6">
                  <c:v>180.18621030393405</c:v>
                </c:pt>
                <c:pt idx="7">
                  <c:v>178.40241178518403</c:v>
                </c:pt>
                <c:pt idx="8">
                  <c:v>176.301286747684</c:v>
                </c:pt>
                <c:pt idx="9">
                  <c:v>176.29798286561618</c:v>
                </c:pt>
                <c:pt idx="10">
                  <c:v>176.17624854188171</c:v>
                </c:pt>
                <c:pt idx="11">
                  <c:v>177.95828764606387</c:v>
                </c:pt>
                <c:pt idx="12">
                  <c:v>177.36286858773053</c:v>
                </c:pt>
                <c:pt idx="13">
                  <c:v>178.18158034773052</c:v>
                </c:pt>
                <c:pt idx="14">
                  <c:v>176.31078362939718</c:v>
                </c:pt>
                <c:pt idx="15">
                  <c:v>175.20238328106382</c:v>
                </c:pt>
                <c:pt idx="16">
                  <c:v>172.26690845106384</c:v>
                </c:pt>
                <c:pt idx="17">
                  <c:v>171.48301853773052</c:v>
                </c:pt>
                <c:pt idx="18">
                  <c:v>170.14462716439715</c:v>
                </c:pt>
                <c:pt idx="19">
                  <c:v>169.46618787273053</c:v>
                </c:pt>
                <c:pt idx="20">
                  <c:v>167.74812062106383</c:v>
                </c:pt>
                <c:pt idx="21">
                  <c:v>166.85210095106385</c:v>
                </c:pt>
                <c:pt idx="22">
                  <c:v>165.40772419606384</c:v>
                </c:pt>
                <c:pt idx="23">
                  <c:v>164.60469099606382</c:v>
                </c:pt>
                <c:pt idx="24">
                  <c:v>162.87924638606387</c:v>
                </c:pt>
                <c:pt idx="25">
                  <c:v>161.34961460939718</c:v>
                </c:pt>
                <c:pt idx="26">
                  <c:v>159.70936518439714</c:v>
                </c:pt>
                <c:pt idx="27">
                  <c:v>158.58790961606383</c:v>
                </c:pt>
                <c:pt idx="28">
                  <c:v>156.84604114606384</c:v>
                </c:pt>
                <c:pt idx="29">
                  <c:v>155.04167327773052</c:v>
                </c:pt>
                <c:pt idx="30">
                  <c:v>152.98774629606385</c:v>
                </c:pt>
                <c:pt idx="31">
                  <c:v>151.6017456227305</c:v>
                </c:pt>
                <c:pt idx="32">
                  <c:v>150.01073065773051</c:v>
                </c:pt>
                <c:pt idx="33">
                  <c:v>148.87310149939719</c:v>
                </c:pt>
                <c:pt idx="34">
                  <c:v>147.79933469106385</c:v>
                </c:pt>
                <c:pt idx="35">
                  <c:v>146.71719683939716</c:v>
                </c:pt>
                <c:pt idx="36">
                  <c:v>144.58098748106386</c:v>
                </c:pt>
                <c:pt idx="37">
                  <c:v>142.25275781273052</c:v>
                </c:pt>
                <c:pt idx="38">
                  <c:v>140.45321651106389</c:v>
                </c:pt>
                <c:pt idx="39">
                  <c:v>138.58862753273047</c:v>
                </c:pt>
                <c:pt idx="40">
                  <c:v>137.31147942273049</c:v>
                </c:pt>
                <c:pt idx="41">
                  <c:v>135.49923172273054</c:v>
                </c:pt>
                <c:pt idx="42">
                  <c:v>134.30588268939715</c:v>
                </c:pt>
                <c:pt idx="43">
                  <c:v>132.68078460439716</c:v>
                </c:pt>
                <c:pt idx="44">
                  <c:v>130.7377707327305</c:v>
                </c:pt>
                <c:pt idx="45">
                  <c:v>128.60980534939716</c:v>
                </c:pt>
                <c:pt idx="46">
                  <c:v>125.67580739273046</c:v>
                </c:pt>
                <c:pt idx="47">
                  <c:v>123.49552228773052</c:v>
                </c:pt>
                <c:pt idx="48">
                  <c:v>120.75258590106387</c:v>
                </c:pt>
                <c:pt idx="49">
                  <c:v>119.1236493277305</c:v>
                </c:pt>
                <c:pt idx="50">
                  <c:v>116.48100944106386</c:v>
                </c:pt>
                <c:pt idx="51">
                  <c:v>112.1572216227305</c:v>
                </c:pt>
                <c:pt idx="52">
                  <c:v>106.84461751773051</c:v>
                </c:pt>
                <c:pt idx="53">
                  <c:v>102.21571151606386</c:v>
                </c:pt>
                <c:pt idx="54">
                  <c:v>101.0041232227305</c:v>
                </c:pt>
                <c:pt idx="55">
                  <c:v>100.15992210606385</c:v>
                </c:pt>
                <c:pt idx="56">
                  <c:v>99.460989287730513</c:v>
                </c:pt>
                <c:pt idx="57">
                  <c:v>97.4781474927305</c:v>
                </c:pt>
                <c:pt idx="58">
                  <c:v>94.841826512730506</c:v>
                </c:pt>
                <c:pt idx="59">
                  <c:v>91.908219427730529</c:v>
                </c:pt>
                <c:pt idx="60">
                  <c:v>89.073846911063868</c:v>
                </c:pt>
                <c:pt idx="61">
                  <c:v>87.587314499397166</c:v>
                </c:pt>
                <c:pt idx="62">
                  <c:v>85.404415044397183</c:v>
                </c:pt>
                <c:pt idx="63">
                  <c:v>82.396786426063841</c:v>
                </c:pt>
                <c:pt idx="64">
                  <c:v>78.742180229397178</c:v>
                </c:pt>
                <c:pt idx="65">
                  <c:v>75.439594496063847</c:v>
                </c:pt>
                <c:pt idx="66">
                  <c:v>73.845400551063818</c:v>
                </c:pt>
                <c:pt idx="67">
                  <c:v>71.013817061063861</c:v>
                </c:pt>
                <c:pt idx="68">
                  <c:v>68.566208602730541</c:v>
                </c:pt>
                <c:pt idx="69">
                  <c:v>65.618977849397169</c:v>
                </c:pt>
                <c:pt idx="70">
                  <c:v>63.299855727730517</c:v>
                </c:pt>
                <c:pt idx="71">
                  <c:v>61.942046486063845</c:v>
                </c:pt>
                <c:pt idx="72">
                  <c:v>59.694158707730509</c:v>
                </c:pt>
                <c:pt idx="73">
                  <c:v>59.106073459397152</c:v>
                </c:pt>
                <c:pt idx="74">
                  <c:v>56.613239887730515</c:v>
                </c:pt>
                <c:pt idx="75">
                  <c:v>54.699538926063838</c:v>
                </c:pt>
                <c:pt idx="76">
                  <c:v>52.737801252730549</c:v>
                </c:pt>
                <c:pt idx="77">
                  <c:v>51.407524659397183</c:v>
                </c:pt>
                <c:pt idx="78">
                  <c:v>49.514075799397204</c:v>
                </c:pt>
                <c:pt idx="79">
                  <c:v>47.395119411063831</c:v>
                </c:pt>
                <c:pt idx="80">
                  <c:v>45.276581492730486</c:v>
                </c:pt>
                <c:pt idx="81">
                  <c:v>43.694163384397172</c:v>
                </c:pt>
                <c:pt idx="82">
                  <c:v>40.850968149397204</c:v>
                </c:pt>
                <c:pt idx="83">
                  <c:v>39.362208151063811</c:v>
                </c:pt>
                <c:pt idx="84">
                  <c:v>37.823749499397195</c:v>
                </c:pt>
                <c:pt idx="85">
                  <c:v>37.189587746063836</c:v>
                </c:pt>
                <c:pt idx="86">
                  <c:v>35.823870059397194</c:v>
                </c:pt>
                <c:pt idx="87">
                  <c:v>34.154018352730503</c:v>
                </c:pt>
                <c:pt idx="88">
                  <c:v>32.801443804397195</c:v>
                </c:pt>
                <c:pt idx="89">
                  <c:v>31.161049621063825</c:v>
                </c:pt>
                <c:pt idx="90">
                  <c:v>30.216071232730513</c:v>
                </c:pt>
                <c:pt idx="91">
                  <c:v>29.295996159397191</c:v>
                </c:pt>
                <c:pt idx="92">
                  <c:v>28.607206139397192</c:v>
                </c:pt>
                <c:pt idx="93">
                  <c:v>27.7074285043972</c:v>
                </c:pt>
                <c:pt idx="94">
                  <c:v>26.015509392730507</c:v>
                </c:pt>
                <c:pt idx="95">
                  <c:v>23.863557577730546</c:v>
                </c:pt>
                <c:pt idx="96">
                  <c:v>21.044901369397195</c:v>
                </c:pt>
                <c:pt idx="97">
                  <c:v>19.043085116063821</c:v>
                </c:pt>
                <c:pt idx="98">
                  <c:v>17.246773931063871</c:v>
                </c:pt>
                <c:pt idx="99">
                  <c:v>15.895337681063836</c:v>
                </c:pt>
                <c:pt idx="100">
                  <c:v>13.85277676606384</c:v>
                </c:pt>
                <c:pt idx="101">
                  <c:v>12.397685091063835</c:v>
                </c:pt>
                <c:pt idx="102">
                  <c:v>11.394426997730477</c:v>
                </c:pt>
                <c:pt idx="103">
                  <c:v>10.409037544397165</c:v>
                </c:pt>
                <c:pt idx="104">
                  <c:v>9.0056121243971745</c:v>
                </c:pt>
                <c:pt idx="105">
                  <c:v>7.0037460877305193</c:v>
                </c:pt>
                <c:pt idx="106">
                  <c:v>4.9663487677305227</c:v>
                </c:pt>
                <c:pt idx="107">
                  <c:v>2.1379132277305359</c:v>
                </c:pt>
                <c:pt idx="108">
                  <c:v>-5.2869635602803555E-2</c:v>
                </c:pt>
                <c:pt idx="109">
                  <c:v>-2.6151611556028058</c:v>
                </c:pt>
                <c:pt idx="110">
                  <c:v>-5.1834974356028169</c:v>
                </c:pt>
                <c:pt idx="111">
                  <c:v>-7.9209035222694695</c:v>
                </c:pt>
                <c:pt idx="112">
                  <c:v>-9.8164916639361195</c:v>
                </c:pt>
                <c:pt idx="113">
                  <c:v>-10.450688893936189</c:v>
                </c:pt>
                <c:pt idx="114">
                  <c:v>-11.531604395602841</c:v>
                </c:pt>
                <c:pt idx="115">
                  <c:v>-13.367455533936152</c:v>
                </c:pt>
                <c:pt idx="116">
                  <c:v>-15.82669449060279</c:v>
                </c:pt>
                <c:pt idx="117">
                  <c:v>-17.90539071060283</c:v>
                </c:pt>
                <c:pt idx="118">
                  <c:v>-20.131707370602783</c:v>
                </c:pt>
                <c:pt idx="119">
                  <c:v>-22.475555423936157</c:v>
                </c:pt>
                <c:pt idx="120">
                  <c:v>-24.499067108936174</c:v>
                </c:pt>
                <c:pt idx="121">
                  <c:v>-25.468383215602842</c:v>
                </c:pt>
                <c:pt idx="122">
                  <c:v>-26.434220917269499</c:v>
                </c:pt>
                <c:pt idx="123">
                  <c:v>-28.01991626726948</c:v>
                </c:pt>
                <c:pt idx="124">
                  <c:v>-29.988718630602762</c:v>
                </c:pt>
                <c:pt idx="125">
                  <c:v>-32.23860151226944</c:v>
                </c:pt>
                <c:pt idx="126">
                  <c:v>-34.372275593936081</c:v>
                </c:pt>
                <c:pt idx="127">
                  <c:v>-36.508435458936162</c:v>
                </c:pt>
                <c:pt idx="128">
                  <c:v>-37.70919640893618</c:v>
                </c:pt>
                <c:pt idx="129">
                  <c:v>-38.934673768936136</c:v>
                </c:pt>
                <c:pt idx="130">
                  <c:v>-40.302187522269492</c:v>
                </c:pt>
                <c:pt idx="131">
                  <c:v>-41.816474722269447</c:v>
                </c:pt>
                <c:pt idx="132">
                  <c:v>-43.441024852269493</c:v>
                </c:pt>
                <c:pt idx="133">
                  <c:v>-45.021471298936149</c:v>
                </c:pt>
                <c:pt idx="134">
                  <c:v>-46.927405432269495</c:v>
                </c:pt>
                <c:pt idx="135">
                  <c:v>-48.318682075602851</c:v>
                </c:pt>
                <c:pt idx="136">
                  <c:v>-50.025188428936133</c:v>
                </c:pt>
                <c:pt idx="137">
                  <c:v>-51.884543438936134</c:v>
                </c:pt>
                <c:pt idx="138">
                  <c:v>-53.741425280602755</c:v>
                </c:pt>
                <c:pt idx="139">
                  <c:v>-55.514049748936145</c:v>
                </c:pt>
                <c:pt idx="140">
                  <c:v>-57.105509380602882</c:v>
                </c:pt>
                <c:pt idx="141">
                  <c:v>-58.786078037269476</c:v>
                </c:pt>
                <c:pt idx="142">
                  <c:v>-60.037281828936159</c:v>
                </c:pt>
                <c:pt idx="143">
                  <c:v>-61.245585582269484</c:v>
                </c:pt>
                <c:pt idx="144">
                  <c:v>-62.73530001893613</c:v>
                </c:pt>
                <c:pt idx="145">
                  <c:v>-64.700800297269438</c:v>
                </c:pt>
                <c:pt idx="146">
                  <c:v>-66.819553105602836</c:v>
                </c:pt>
                <c:pt idx="147">
                  <c:v>-68.951842823936147</c:v>
                </c:pt>
                <c:pt idx="148">
                  <c:v>-70.864621343936165</c:v>
                </c:pt>
                <c:pt idx="149">
                  <c:v>-72.474489933936127</c:v>
                </c:pt>
                <c:pt idx="150">
                  <c:v>-73.763032772269469</c:v>
                </c:pt>
                <c:pt idx="151">
                  <c:v>-74.958644578936173</c:v>
                </c:pt>
                <c:pt idx="152">
                  <c:v>-76.312482367269524</c:v>
                </c:pt>
                <c:pt idx="153">
                  <c:v>-78.166020750602854</c:v>
                </c:pt>
                <c:pt idx="154">
                  <c:v>-80.266550007269473</c:v>
                </c:pt>
                <c:pt idx="155">
                  <c:v>-82.632064202269476</c:v>
                </c:pt>
                <c:pt idx="156">
                  <c:v>-84.835743268936199</c:v>
                </c:pt>
                <c:pt idx="157">
                  <c:v>-87.22935116560285</c:v>
                </c:pt>
                <c:pt idx="158">
                  <c:v>-89.037418370602836</c:v>
                </c:pt>
                <c:pt idx="159">
                  <c:v>-90.760742210602871</c:v>
                </c:pt>
                <c:pt idx="160">
                  <c:v>-92.05000811560285</c:v>
                </c:pt>
                <c:pt idx="161">
                  <c:v>-93.466122630602854</c:v>
                </c:pt>
                <c:pt idx="162">
                  <c:v>-94.851982992269541</c:v>
                </c:pt>
                <c:pt idx="163">
                  <c:v>-96.620666892269469</c:v>
                </c:pt>
                <c:pt idx="164">
                  <c:v>-99.039324505602792</c:v>
                </c:pt>
                <c:pt idx="165">
                  <c:v>-101.33606060893612</c:v>
                </c:pt>
                <c:pt idx="166">
                  <c:v>-103.46459946726947</c:v>
                </c:pt>
                <c:pt idx="167">
                  <c:v>-105.47589253393613</c:v>
                </c:pt>
                <c:pt idx="168">
                  <c:v>-106.89713618226949</c:v>
                </c:pt>
                <c:pt idx="169">
                  <c:v>-107.8027312656028</c:v>
                </c:pt>
                <c:pt idx="170">
                  <c:v>-108.43736136893619</c:v>
                </c:pt>
                <c:pt idx="171">
                  <c:v>-110.17447417726953</c:v>
                </c:pt>
                <c:pt idx="172">
                  <c:v>-112.69980969226947</c:v>
                </c:pt>
                <c:pt idx="173">
                  <c:v>-114.83606467726952</c:v>
                </c:pt>
                <c:pt idx="174">
                  <c:v>-116.21356472560274</c:v>
                </c:pt>
                <c:pt idx="175">
                  <c:v>-117.46134516393613</c:v>
                </c:pt>
                <c:pt idx="176">
                  <c:v>-119.06114790226945</c:v>
                </c:pt>
                <c:pt idx="177">
                  <c:v>-120.30760521560285</c:v>
                </c:pt>
                <c:pt idx="178">
                  <c:v>-121.33426887060284</c:v>
                </c:pt>
                <c:pt idx="179">
                  <c:v>-122.06017676393617</c:v>
                </c:pt>
                <c:pt idx="180">
                  <c:v>-123.72328113726951</c:v>
                </c:pt>
                <c:pt idx="181">
                  <c:v>-125.3396223822694</c:v>
                </c:pt>
                <c:pt idx="182">
                  <c:v>-127.51075117226952</c:v>
                </c:pt>
                <c:pt idx="183">
                  <c:v>-130.13102693560279</c:v>
                </c:pt>
                <c:pt idx="184">
                  <c:v>-132.20852255560283</c:v>
                </c:pt>
                <c:pt idx="185">
                  <c:v>-134.09624478560278</c:v>
                </c:pt>
                <c:pt idx="186">
                  <c:v>-135.3143279189361</c:v>
                </c:pt>
                <c:pt idx="187">
                  <c:v>-136.81241494560282</c:v>
                </c:pt>
                <c:pt idx="188">
                  <c:v>-138.16848573393611</c:v>
                </c:pt>
                <c:pt idx="189">
                  <c:v>-139.35406334726957</c:v>
                </c:pt>
                <c:pt idx="190">
                  <c:v>-140.71339117393615</c:v>
                </c:pt>
                <c:pt idx="191">
                  <c:v>-141.95998792893613</c:v>
                </c:pt>
                <c:pt idx="192">
                  <c:v>-143.27080677893616</c:v>
                </c:pt>
                <c:pt idx="193">
                  <c:v>-144.70877057060284</c:v>
                </c:pt>
                <c:pt idx="194">
                  <c:v>-146.06507021726947</c:v>
                </c:pt>
                <c:pt idx="195">
                  <c:v>-147.05881244393623</c:v>
                </c:pt>
                <c:pt idx="196">
                  <c:v>-148.08191320726951</c:v>
                </c:pt>
                <c:pt idx="197">
                  <c:v>-149.77411009060285</c:v>
                </c:pt>
                <c:pt idx="198">
                  <c:v>-152.5410429622695</c:v>
                </c:pt>
                <c:pt idx="199">
                  <c:v>-155.16727991726941</c:v>
                </c:pt>
                <c:pt idx="200">
                  <c:v>-157.35543030560274</c:v>
                </c:pt>
                <c:pt idx="201">
                  <c:v>-159.41855526560283</c:v>
                </c:pt>
                <c:pt idx="202">
                  <c:v>-161.44616813060287</c:v>
                </c:pt>
                <c:pt idx="203">
                  <c:v>-162.59580546393619</c:v>
                </c:pt>
                <c:pt idx="204">
                  <c:v>-163.25775820726955</c:v>
                </c:pt>
                <c:pt idx="205">
                  <c:v>-164.17904886393615</c:v>
                </c:pt>
                <c:pt idx="206">
                  <c:v>-166.11014914893616</c:v>
                </c:pt>
                <c:pt idx="207">
                  <c:v>-167.87605538060274</c:v>
                </c:pt>
                <c:pt idx="208">
                  <c:v>-169.52402025560286</c:v>
                </c:pt>
                <c:pt idx="209">
                  <c:v>-170.71486049893616</c:v>
                </c:pt>
                <c:pt idx="210">
                  <c:v>-171.91319632393612</c:v>
                </c:pt>
                <c:pt idx="211">
                  <c:v>-173.34248491060288</c:v>
                </c:pt>
                <c:pt idx="212">
                  <c:v>-175.03227406893609</c:v>
                </c:pt>
                <c:pt idx="213">
                  <c:v>-176.4676050472695</c:v>
                </c:pt>
                <c:pt idx="214">
                  <c:v>-177.74526993726948</c:v>
                </c:pt>
                <c:pt idx="215">
                  <c:v>-179.39455112226955</c:v>
                </c:pt>
                <c:pt idx="216">
                  <c:v>-181.3065372656028</c:v>
                </c:pt>
                <c:pt idx="217">
                  <c:v>-182.89458625560286</c:v>
                </c:pt>
                <c:pt idx="218">
                  <c:v>-184.10898194226951</c:v>
                </c:pt>
                <c:pt idx="219">
                  <c:v>-185.72806455726948</c:v>
                </c:pt>
                <c:pt idx="220">
                  <c:v>-187.50429614226948</c:v>
                </c:pt>
                <c:pt idx="221">
                  <c:v>-188.97385557893625</c:v>
                </c:pt>
                <c:pt idx="222">
                  <c:v>-190.19295289060295</c:v>
                </c:pt>
                <c:pt idx="223">
                  <c:v>-191.25117903393618</c:v>
                </c:pt>
                <c:pt idx="224">
                  <c:v>-192.49569015726945</c:v>
                </c:pt>
                <c:pt idx="225">
                  <c:v>-193.98024177226949</c:v>
                </c:pt>
                <c:pt idx="226">
                  <c:v>-195.21627667893608</c:v>
                </c:pt>
                <c:pt idx="227">
                  <c:v>-196.38362590726945</c:v>
                </c:pt>
                <c:pt idx="228">
                  <c:v>-197.2071265339361</c:v>
                </c:pt>
                <c:pt idx="229">
                  <c:v>-198.24637140393617</c:v>
                </c:pt>
                <c:pt idx="230">
                  <c:v>-199.3806007472694</c:v>
                </c:pt>
                <c:pt idx="231">
                  <c:v>-200.54452952226956</c:v>
                </c:pt>
                <c:pt idx="232">
                  <c:v>-201.64728995060278</c:v>
                </c:pt>
                <c:pt idx="233">
                  <c:v>-202.98691952726944</c:v>
                </c:pt>
                <c:pt idx="234">
                  <c:v>-204.85764587226959</c:v>
                </c:pt>
                <c:pt idx="235">
                  <c:v>-206.32128534560286</c:v>
                </c:pt>
                <c:pt idx="236">
                  <c:v>-207.7246321272695</c:v>
                </c:pt>
                <c:pt idx="237">
                  <c:v>-208.50684052393609</c:v>
                </c:pt>
                <c:pt idx="238">
                  <c:v>-210.15259506726949</c:v>
                </c:pt>
                <c:pt idx="239">
                  <c:v>-211.46335427393609</c:v>
                </c:pt>
                <c:pt idx="240">
                  <c:v>-212.94949958393607</c:v>
                </c:pt>
                <c:pt idx="241">
                  <c:v>-214.0438105239362</c:v>
                </c:pt>
                <c:pt idx="242">
                  <c:v>-215.44578763560287</c:v>
                </c:pt>
                <c:pt idx="243">
                  <c:v>-216.56309112893626</c:v>
                </c:pt>
                <c:pt idx="244">
                  <c:v>-217.81592718560285</c:v>
                </c:pt>
                <c:pt idx="245">
                  <c:v>-218.85110905893612</c:v>
                </c:pt>
                <c:pt idx="246">
                  <c:v>-219.84706442060286</c:v>
                </c:pt>
                <c:pt idx="247">
                  <c:v>-220.61056235560284</c:v>
                </c:pt>
                <c:pt idx="248">
                  <c:v>-221.17866563726949</c:v>
                </c:pt>
                <c:pt idx="249">
                  <c:v>-221.83407501393617</c:v>
                </c:pt>
                <c:pt idx="250">
                  <c:v>-223.26744423893621</c:v>
                </c:pt>
                <c:pt idx="251">
                  <c:v>-224.51271342226948</c:v>
                </c:pt>
                <c:pt idx="252">
                  <c:v>-225.71850234393622</c:v>
                </c:pt>
                <c:pt idx="253">
                  <c:v>-226.43648782393609</c:v>
                </c:pt>
                <c:pt idx="254">
                  <c:v>-227.38696553060277</c:v>
                </c:pt>
                <c:pt idx="255">
                  <c:v>-228.11623723060285</c:v>
                </c:pt>
                <c:pt idx="256">
                  <c:v>-228.42911914893614</c:v>
                </c:pt>
                <c:pt idx="257">
                  <c:v>-229.28912077060272</c:v>
                </c:pt>
                <c:pt idx="258">
                  <c:v>-230.44034667560271</c:v>
                </c:pt>
                <c:pt idx="259">
                  <c:v>-231.61220666060285</c:v>
                </c:pt>
                <c:pt idx="260">
                  <c:v>-232.18804119726951</c:v>
                </c:pt>
                <c:pt idx="261">
                  <c:v>-232.4406162622696</c:v>
                </c:pt>
                <c:pt idx="262">
                  <c:v>-232.96597204560288</c:v>
                </c:pt>
                <c:pt idx="263">
                  <c:v>-233.57142930893616</c:v>
                </c:pt>
                <c:pt idx="264">
                  <c:v>-234.36424769393608</c:v>
                </c:pt>
                <c:pt idx="265">
                  <c:v>-235.48120222060282</c:v>
                </c:pt>
                <c:pt idx="266">
                  <c:v>-235.72267787393611</c:v>
                </c:pt>
                <c:pt idx="267">
                  <c:v>-236.25714995226946</c:v>
                </c:pt>
                <c:pt idx="268">
                  <c:v>-236.40345316393615</c:v>
                </c:pt>
                <c:pt idx="269">
                  <c:v>-237.09759585893613</c:v>
                </c:pt>
                <c:pt idx="270">
                  <c:v>-237.15999201726942</c:v>
                </c:pt>
                <c:pt idx="271">
                  <c:v>-237.71123726060273</c:v>
                </c:pt>
                <c:pt idx="272">
                  <c:v>-238.14786203393606</c:v>
                </c:pt>
                <c:pt idx="273">
                  <c:v>-238.01724042726943</c:v>
                </c:pt>
                <c:pt idx="274">
                  <c:v>-237.40938027226952</c:v>
                </c:pt>
                <c:pt idx="275">
                  <c:v>-237.33511083726944</c:v>
                </c:pt>
                <c:pt idx="276">
                  <c:v>-238.04215258726941</c:v>
                </c:pt>
                <c:pt idx="277">
                  <c:v>-238.43461538726945</c:v>
                </c:pt>
                <c:pt idx="278">
                  <c:v>-237.81796866726933</c:v>
                </c:pt>
                <c:pt idx="279">
                  <c:v>-237.53315043560275</c:v>
                </c:pt>
                <c:pt idx="280">
                  <c:v>-236.96037728393611</c:v>
                </c:pt>
                <c:pt idx="281">
                  <c:v>-237.01894278393615</c:v>
                </c:pt>
                <c:pt idx="282">
                  <c:v>-237.0610927856028</c:v>
                </c:pt>
                <c:pt idx="283">
                  <c:v>-236.98565672893614</c:v>
                </c:pt>
                <c:pt idx="284">
                  <c:v>-237.41216514226954</c:v>
                </c:pt>
                <c:pt idx="285">
                  <c:v>-236.61479641560283</c:v>
                </c:pt>
                <c:pt idx="286">
                  <c:v>-235.69311991393613</c:v>
                </c:pt>
                <c:pt idx="287">
                  <c:v>-233.93486953726944</c:v>
                </c:pt>
                <c:pt idx="288">
                  <c:v>-232.62915555726943</c:v>
                </c:pt>
                <c:pt idx="289">
                  <c:v>-231.92900894393608</c:v>
                </c:pt>
                <c:pt idx="290">
                  <c:v>-231.31236807226946</c:v>
                </c:pt>
                <c:pt idx="291">
                  <c:v>-230.55062323560281</c:v>
                </c:pt>
                <c:pt idx="292">
                  <c:v>-229.64240771226952</c:v>
                </c:pt>
                <c:pt idx="293">
                  <c:v>-228.93188132226948</c:v>
                </c:pt>
                <c:pt idx="294">
                  <c:v>-228.1049297922695</c:v>
                </c:pt>
                <c:pt idx="295">
                  <c:v>-227.09226400226942</c:v>
                </c:pt>
                <c:pt idx="296">
                  <c:v>-225.35128452726951</c:v>
                </c:pt>
                <c:pt idx="297">
                  <c:v>-223.51065810393618</c:v>
                </c:pt>
                <c:pt idx="298">
                  <c:v>-221.21315147060278</c:v>
                </c:pt>
                <c:pt idx="299">
                  <c:v>-219.5921048789362</c:v>
                </c:pt>
                <c:pt idx="300">
                  <c:v>-218.39793326060277</c:v>
                </c:pt>
                <c:pt idx="301">
                  <c:v>-217.13839535226941</c:v>
                </c:pt>
                <c:pt idx="302">
                  <c:v>-215.11143237726947</c:v>
                </c:pt>
                <c:pt idx="303">
                  <c:v>-212.84225922726944</c:v>
                </c:pt>
                <c:pt idx="304">
                  <c:v>-210.41830312060279</c:v>
                </c:pt>
                <c:pt idx="305">
                  <c:v>-208.57817617393619</c:v>
                </c:pt>
                <c:pt idx="306">
                  <c:v>-206.39036194393617</c:v>
                </c:pt>
                <c:pt idx="307">
                  <c:v>-204.36542558560285</c:v>
                </c:pt>
                <c:pt idx="308">
                  <c:v>-201.41696760060285</c:v>
                </c:pt>
                <c:pt idx="309">
                  <c:v>-198.55364597893629</c:v>
                </c:pt>
                <c:pt idx="310">
                  <c:v>-195.80820771393616</c:v>
                </c:pt>
                <c:pt idx="311">
                  <c:v>-193.69672037226945</c:v>
                </c:pt>
                <c:pt idx="312">
                  <c:v>-191.9720244939362</c:v>
                </c:pt>
                <c:pt idx="313">
                  <c:v>-190.14781521226956</c:v>
                </c:pt>
                <c:pt idx="314">
                  <c:v>-187.56319364393613</c:v>
                </c:pt>
                <c:pt idx="315">
                  <c:v>-184.54960625060284</c:v>
                </c:pt>
                <c:pt idx="316">
                  <c:v>-181.56329707893616</c:v>
                </c:pt>
                <c:pt idx="317">
                  <c:v>-178.68885917726948</c:v>
                </c:pt>
                <c:pt idx="318">
                  <c:v>-175.62810313893613</c:v>
                </c:pt>
                <c:pt idx="319">
                  <c:v>-172.0308114306028</c:v>
                </c:pt>
                <c:pt idx="320">
                  <c:v>-169.19717739893611</c:v>
                </c:pt>
                <c:pt idx="321">
                  <c:v>-166.33154679726948</c:v>
                </c:pt>
                <c:pt idx="322">
                  <c:v>-163.57021904560281</c:v>
                </c:pt>
                <c:pt idx="323">
                  <c:v>-160.39587503393619</c:v>
                </c:pt>
                <c:pt idx="324">
                  <c:v>-155.90030634393622</c:v>
                </c:pt>
                <c:pt idx="325">
                  <c:v>-150.54421896226938</c:v>
                </c:pt>
                <c:pt idx="326">
                  <c:v>-145.22785085060275</c:v>
                </c:pt>
                <c:pt idx="327">
                  <c:v>-141.70995751726952</c:v>
                </c:pt>
                <c:pt idx="328">
                  <c:v>-138.68687997060277</c:v>
                </c:pt>
                <c:pt idx="329">
                  <c:v>-135.08779316226946</c:v>
                </c:pt>
                <c:pt idx="330">
                  <c:v>-131.08656093726944</c:v>
                </c:pt>
                <c:pt idx="331">
                  <c:v>-127.70668880226947</c:v>
                </c:pt>
                <c:pt idx="332">
                  <c:v>-124.30927543726949</c:v>
                </c:pt>
                <c:pt idx="333">
                  <c:v>-121.19249188226951</c:v>
                </c:pt>
                <c:pt idx="334">
                  <c:v>-117.57878723726952</c:v>
                </c:pt>
                <c:pt idx="335">
                  <c:v>-114.64627707726947</c:v>
                </c:pt>
                <c:pt idx="336">
                  <c:v>-110.92540771726948</c:v>
                </c:pt>
                <c:pt idx="337">
                  <c:v>-107.44912392226951</c:v>
                </c:pt>
                <c:pt idx="338">
                  <c:v>-103.49592323726949</c:v>
                </c:pt>
                <c:pt idx="339">
                  <c:v>-99.822305220602857</c:v>
                </c:pt>
                <c:pt idx="340">
                  <c:v>-95.776616913936152</c:v>
                </c:pt>
                <c:pt idx="341">
                  <c:v>-91.834166432269512</c:v>
                </c:pt>
                <c:pt idx="342">
                  <c:v>-88.05746583726949</c:v>
                </c:pt>
                <c:pt idx="343">
                  <c:v>-84.712877518936125</c:v>
                </c:pt>
                <c:pt idx="344">
                  <c:v>-81.284681910602785</c:v>
                </c:pt>
                <c:pt idx="345">
                  <c:v>-77.75644770893615</c:v>
                </c:pt>
                <c:pt idx="346">
                  <c:v>-73.864558533936076</c:v>
                </c:pt>
                <c:pt idx="347">
                  <c:v>-69.900745347269549</c:v>
                </c:pt>
                <c:pt idx="348">
                  <c:v>-65.898824613936142</c:v>
                </c:pt>
                <c:pt idx="349">
                  <c:v>-61.660861425602832</c:v>
                </c:pt>
                <c:pt idx="350">
                  <c:v>-57.058613093936231</c:v>
                </c:pt>
                <c:pt idx="351">
                  <c:v>-52.709294400602857</c:v>
                </c:pt>
                <c:pt idx="352">
                  <c:v>-49.102206975602826</c:v>
                </c:pt>
                <c:pt idx="353">
                  <c:v>-45.97000992060282</c:v>
                </c:pt>
                <c:pt idx="354">
                  <c:v>-42.680264952269454</c:v>
                </c:pt>
                <c:pt idx="355">
                  <c:v>-39.156328502269503</c:v>
                </c:pt>
                <c:pt idx="356">
                  <c:v>-35.220712160602773</c:v>
                </c:pt>
                <c:pt idx="357">
                  <c:v>-31.0526444822695</c:v>
                </c:pt>
                <c:pt idx="358">
                  <c:v>-26.63652327393612</c:v>
                </c:pt>
                <c:pt idx="359">
                  <c:v>-22.832808405602805</c:v>
                </c:pt>
                <c:pt idx="360">
                  <c:v>-18.881713217269521</c:v>
                </c:pt>
                <c:pt idx="361">
                  <c:v>-15.303577942269499</c:v>
                </c:pt>
                <c:pt idx="362">
                  <c:v>-11.174883515602829</c:v>
                </c:pt>
                <c:pt idx="363">
                  <c:v>-6.8782861456028002</c:v>
                </c:pt>
                <c:pt idx="364">
                  <c:v>-2.276150913936192</c:v>
                </c:pt>
                <c:pt idx="365">
                  <c:v>2.5231464243971686</c:v>
                </c:pt>
                <c:pt idx="366">
                  <c:v>6.9308044660638757</c:v>
                </c:pt>
                <c:pt idx="367">
                  <c:v>11.411294316063874</c:v>
                </c:pt>
                <c:pt idx="368">
                  <c:v>15.361479726063891</c:v>
                </c:pt>
                <c:pt idx="369">
                  <c:v>18.776654769397169</c:v>
                </c:pt>
                <c:pt idx="370">
                  <c:v>21.981606734397189</c:v>
                </c:pt>
                <c:pt idx="371">
                  <c:v>25.254554564397182</c:v>
                </c:pt>
                <c:pt idx="372">
                  <c:v>29.686723309397166</c:v>
                </c:pt>
                <c:pt idx="373">
                  <c:v>33.692551502730538</c:v>
                </c:pt>
                <c:pt idx="374">
                  <c:v>37.563022631063831</c:v>
                </c:pt>
                <c:pt idx="375">
                  <c:v>40.824961287730503</c:v>
                </c:pt>
                <c:pt idx="376">
                  <c:v>45.132988862730514</c:v>
                </c:pt>
                <c:pt idx="377">
                  <c:v>49.721639867730516</c:v>
                </c:pt>
                <c:pt idx="378">
                  <c:v>52.936064634397184</c:v>
                </c:pt>
                <c:pt idx="379">
                  <c:v>56.124055852730493</c:v>
                </c:pt>
                <c:pt idx="380">
                  <c:v>59.240711034397179</c:v>
                </c:pt>
                <c:pt idx="381">
                  <c:v>62.451799351063869</c:v>
                </c:pt>
                <c:pt idx="382">
                  <c:v>64.851002169397162</c:v>
                </c:pt>
                <c:pt idx="383">
                  <c:v>68.14185165106386</c:v>
                </c:pt>
                <c:pt idx="384">
                  <c:v>72.398296926063864</c:v>
                </c:pt>
                <c:pt idx="385">
                  <c:v>76.438874659397186</c:v>
                </c:pt>
                <c:pt idx="386">
                  <c:v>80.250983046063851</c:v>
                </c:pt>
                <c:pt idx="387">
                  <c:v>84.020919268437751</c:v>
                </c:pt>
                <c:pt idx="388">
                  <c:v>88.163995832478292</c:v>
                </c:pt>
                <c:pt idx="389">
                  <c:v>91.420497204852154</c:v>
                </c:pt>
                <c:pt idx="390">
                  <c:v>93.80013993401883</c:v>
                </c:pt>
                <c:pt idx="391">
                  <c:v>97.286484529852146</c:v>
                </c:pt>
                <c:pt idx="392">
                  <c:v>100.14729985068547</c:v>
                </c:pt>
                <c:pt idx="393">
                  <c:v>104.58394701735213</c:v>
                </c:pt>
                <c:pt idx="394">
                  <c:v>108.70209854235213</c:v>
                </c:pt>
                <c:pt idx="395">
                  <c:v>113.13048844235215</c:v>
                </c:pt>
                <c:pt idx="396">
                  <c:v>118.12082566625287</c:v>
                </c:pt>
                <c:pt idx="397">
                  <c:v>121.14518795534326</c:v>
                </c:pt>
                <c:pt idx="398">
                  <c:v>125.24543332776693</c:v>
                </c:pt>
                <c:pt idx="399">
                  <c:v>128.82261554295661</c:v>
                </c:pt>
                <c:pt idx="400">
                  <c:v>131.84808235128992</c:v>
                </c:pt>
                <c:pt idx="401">
                  <c:v>132.84495010128995</c:v>
                </c:pt>
                <c:pt idx="402">
                  <c:v>133.25188680128997</c:v>
                </c:pt>
                <c:pt idx="403">
                  <c:v>135.7682460429566</c:v>
                </c:pt>
                <c:pt idx="404">
                  <c:v>139.23638165962325</c:v>
                </c:pt>
                <c:pt idx="405">
                  <c:v>141.86838782628996</c:v>
                </c:pt>
                <c:pt idx="406">
                  <c:v>143.09082603462326</c:v>
                </c:pt>
                <c:pt idx="407">
                  <c:v>144.24529718462327</c:v>
                </c:pt>
                <c:pt idx="408">
                  <c:v>145.45398093462325</c:v>
                </c:pt>
                <c:pt idx="409">
                  <c:v>147.51570886795662</c:v>
                </c:pt>
                <c:pt idx="410">
                  <c:v>147.9406502179566</c:v>
                </c:pt>
                <c:pt idx="411">
                  <c:v>148.8758509179566</c:v>
                </c:pt>
                <c:pt idx="412">
                  <c:v>149.8212625179566</c:v>
                </c:pt>
                <c:pt idx="413">
                  <c:v>151.84860418462324</c:v>
                </c:pt>
                <c:pt idx="414">
                  <c:v>153.10048367628997</c:v>
                </c:pt>
                <c:pt idx="415">
                  <c:v>153.27292613462328</c:v>
                </c:pt>
                <c:pt idx="416">
                  <c:v>154.16521142628994</c:v>
                </c:pt>
                <c:pt idx="417">
                  <c:v>154.98658374295661</c:v>
                </c:pt>
                <c:pt idx="418">
                  <c:v>156.20168712628993</c:v>
                </c:pt>
                <c:pt idx="419">
                  <c:v>157.5031452596233</c:v>
                </c:pt>
                <c:pt idx="420">
                  <c:v>159.51631728462326</c:v>
                </c:pt>
                <c:pt idx="421">
                  <c:v>161.94664464295658</c:v>
                </c:pt>
                <c:pt idx="422">
                  <c:v>162.67485663462327</c:v>
                </c:pt>
                <c:pt idx="423">
                  <c:v>164.09915441795658</c:v>
                </c:pt>
                <c:pt idx="424">
                  <c:v>164.94040043462326</c:v>
                </c:pt>
                <c:pt idx="425">
                  <c:v>166.21502100128993</c:v>
                </c:pt>
                <c:pt idx="426">
                  <c:v>166.58587710962331</c:v>
                </c:pt>
                <c:pt idx="427">
                  <c:v>166.1057905679566</c:v>
                </c:pt>
                <c:pt idx="428">
                  <c:v>167.35321565962329</c:v>
                </c:pt>
                <c:pt idx="429">
                  <c:v>167.6423224596233</c:v>
                </c:pt>
                <c:pt idx="430">
                  <c:v>170.92336360962327</c:v>
                </c:pt>
                <c:pt idx="431">
                  <c:v>172.04234045128999</c:v>
                </c:pt>
                <c:pt idx="432">
                  <c:v>173.92231136795658</c:v>
                </c:pt>
                <c:pt idx="433">
                  <c:v>173.69969262628996</c:v>
                </c:pt>
                <c:pt idx="434">
                  <c:v>175.66550209295661</c:v>
                </c:pt>
                <c:pt idx="435">
                  <c:v>177.89630751795664</c:v>
                </c:pt>
                <c:pt idx="436">
                  <c:v>180.67557181795661</c:v>
                </c:pt>
                <c:pt idx="437">
                  <c:v>179.76197611795658</c:v>
                </c:pt>
                <c:pt idx="438">
                  <c:v>178.1706898096233</c:v>
                </c:pt>
                <c:pt idx="439">
                  <c:v>179.29769989295659</c:v>
                </c:pt>
                <c:pt idx="440">
                  <c:v>182.13985359295657</c:v>
                </c:pt>
                <c:pt idx="441">
                  <c:v>185.5869465679566</c:v>
                </c:pt>
                <c:pt idx="442">
                  <c:v>185.65751323462325</c:v>
                </c:pt>
                <c:pt idx="443">
                  <c:v>187.13329435363772</c:v>
                </c:pt>
                <c:pt idx="444">
                  <c:v>187.65480080897828</c:v>
                </c:pt>
                <c:pt idx="445">
                  <c:v>189.02379999999999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3-4294-9E26-E9444E9EB642}"/>
            </c:ext>
          </c:extLst>
        </c:ser>
        <c:ser>
          <c:idx val="3"/>
          <c:order val="2"/>
          <c:tx>
            <c:strRef>
              <c:f>P!$Z$2</c:f>
              <c:strCache>
                <c:ptCount val="1"/>
                <c:pt idx="0">
                  <c:v>A9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P!$Z$4:$Z$806</c:f>
              <c:numCache>
                <c:formatCode>General</c:formatCode>
                <c:ptCount val="803"/>
                <c:pt idx="0">
                  <c:v>0</c:v>
                </c:pt>
                <c:pt idx="1">
                  <c:v>0.22471910112359553</c:v>
                </c:pt>
                <c:pt idx="2">
                  <c:v>0.44943820224719105</c:v>
                </c:pt>
                <c:pt idx="3">
                  <c:v>0.67415730337078705</c:v>
                </c:pt>
                <c:pt idx="4">
                  <c:v>0.898876404494382</c:v>
                </c:pt>
                <c:pt idx="5">
                  <c:v>1.1235955056179801</c:v>
                </c:pt>
                <c:pt idx="6">
                  <c:v>1.3483146067415701</c:v>
                </c:pt>
                <c:pt idx="7">
                  <c:v>1.5730337078651699</c:v>
                </c:pt>
                <c:pt idx="8">
                  <c:v>1.79775280898876</c:v>
                </c:pt>
                <c:pt idx="9">
                  <c:v>2.02247191011236</c:v>
                </c:pt>
                <c:pt idx="10">
                  <c:v>2.2471910112359601</c:v>
                </c:pt>
                <c:pt idx="11">
                  <c:v>2.4719101123595499</c:v>
                </c:pt>
                <c:pt idx="12">
                  <c:v>2.69662921348315</c:v>
                </c:pt>
                <c:pt idx="13">
                  <c:v>2.9213483146067398</c:v>
                </c:pt>
                <c:pt idx="14">
                  <c:v>3.1460674157303399</c:v>
                </c:pt>
                <c:pt idx="15">
                  <c:v>3.3707865168539302</c:v>
                </c:pt>
                <c:pt idx="16">
                  <c:v>3.5955056179775302</c:v>
                </c:pt>
                <c:pt idx="17">
                  <c:v>3.82022471910112</c:v>
                </c:pt>
                <c:pt idx="18">
                  <c:v>4.0449438202247201</c:v>
                </c:pt>
                <c:pt idx="19">
                  <c:v>4.2696629213483197</c:v>
                </c:pt>
                <c:pt idx="20">
                  <c:v>4.4943820224719104</c:v>
                </c:pt>
                <c:pt idx="21">
                  <c:v>4.71910112359551</c:v>
                </c:pt>
                <c:pt idx="22">
                  <c:v>4.9438202247190999</c:v>
                </c:pt>
                <c:pt idx="23">
                  <c:v>5.1685393258427004</c:v>
                </c:pt>
                <c:pt idx="24">
                  <c:v>5.3932584269662902</c:v>
                </c:pt>
                <c:pt idx="25">
                  <c:v>5.6179775280898898</c:v>
                </c:pt>
                <c:pt idx="26">
                  <c:v>5.8426966292134797</c:v>
                </c:pt>
                <c:pt idx="27">
                  <c:v>6.0674157303370801</c:v>
                </c:pt>
                <c:pt idx="28">
                  <c:v>6.29213483146067</c:v>
                </c:pt>
                <c:pt idx="29">
                  <c:v>6.5168539325842696</c:v>
                </c:pt>
                <c:pt idx="30">
                  <c:v>6.7415730337078701</c:v>
                </c:pt>
                <c:pt idx="31">
                  <c:v>6.9662921348314599</c:v>
                </c:pt>
                <c:pt idx="32">
                  <c:v>7.1910112359550604</c:v>
                </c:pt>
                <c:pt idx="33">
                  <c:v>7.4157303370786503</c:v>
                </c:pt>
                <c:pt idx="34">
                  <c:v>7.6404494382022499</c:v>
                </c:pt>
                <c:pt idx="35">
                  <c:v>7.8651685393258397</c:v>
                </c:pt>
                <c:pt idx="36">
                  <c:v>8.0898876404494402</c:v>
                </c:pt>
                <c:pt idx="37">
                  <c:v>8.3146067415730407</c:v>
                </c:pt>
                <c:pt idx="38">
                  <c:v>8.5393258426966305</c:v>
                </c:pt>
                <c:pt idx="39">
                  <c:v>8.7640449438202292</c:v>
                </c:pt>
                <c:pt idx="40">
                  <c:v>8.9887640449438209</c:v>
                </c:pt>
                <c:pt idx="41">
                  <c:v>9.2134831460674196</c:v>
                </c:pt>
                <c:pt idx="42">
                  <c:v>9.4382022471910094</c:v>
                </c:pt>
                <c:pt idx="43">
                  <c:v>9.6629213483146099</c:v>
                </c:pt>
                <c:pt idx="44">
                  <c:v>9.8876404494381998</c:v>
                </c:pt>
                <c:pt idx="45">
                  <c:v>10.1123595505618</c:v>
                </c:pt>
                <c:pt idx="46">
                  <c:v>10.337078651685401</c:v>
                </c:pt>
                <c:pt idx="47">
                  <c:v>10.561797752808999</c:v>
                </c:pt>
                <c:pt idx="48">
                  <c:v>10.7865168539326</c:v>
                </c:pt>
                <c:pt idx="49">
                  <c:v>11.0112359550562</c:v>
                </c:pt>
                <c:pt idx="50">
                  <c:v>11.235955056179799</c:v>
                </c:pt>
                <c:pt idx="51">
                  <c:v>11.4606741573034</c:v>
                </c:pt>
                <c:pt idx="52">
                  <c:v>11.685393258427</c:v>
                </c:pt>
                <c:pt idx="53">
                  <c:v>11.910112359550601</c:v>
                </c:pt>
                <c:pt idx="54">
                  <c:v>12.134831460674199</c:v>
                </c:pt>
                <c:pt idx="55">
                  <c:v>12.3595505617978</c:v>
                </c:pt>
                <c:pt idx="56">
                  <c:v>12.584269662921299</c:v>
                </c:pt>
                <c:pt idx="57">
                  <c:v>12.8089887640449</c:v>
                </c:pt>
                <c:pt idx="58">
                  <c:v>13.0337078651685</c:v>
                </c:pt>
                <c:pt idx="59">
                  <c:v>13.258426966292101</c:v>
                </c:pt>
                <c:pt idx="60">
                  <c:v>13.483146067415699</c:v>
                </c:pt>
                <c:pt idx="61">
                  <c:v>13.7078651685393</c:v>
                </c:pt>
                <c:pt idx="62">
                  <c:v>13.9325842696629</c:v>
                </c:pt>
                <c:pt idx="63">
                  <c:v>14.157303370786501</c:v>
                </c:pt>
                <c:pt idx="64">
                  <c:v>14.3820224719101</c:v>
                </c:pt>
                <c:pt idx="65">
                  <c:v>14.6067415730337</c:v>
                </c:pt>
                <c:pt idx="66">
                  <c:v>14.831460674157301</c:v>
                </c:pt>
                <c:pt idx="67">
                  <c:v>15.056179775280899</c:v>
                </c:pt>
                <c:pt idx="68">
                  <c:v>15.2808988764045</c:v>
                </c:pt>
                <c:pt idx="69">
                  <c:v>15.5056179775281</c:v>
                </c:pt>
                <c:pt idx="70">
                  <c:v>15.730337078651701</c:v>
                </c:pt>
                <c:pt idx="71">
                  <c:v>15.955056179775299</c:v>
                </c:pt>
                <c:pt idx="72">
                  <c:v>16.179775280898902</c:v>
                </c:pt>
                <c:pt idx="73">
                  <c:v>16.404494382022499</c:v>
                </c:pt>
                <c:pt idx="74">
                  <c:v>16.629213483146099</c:v>
                </c:pt>
                <c:pt idx="75">
                  <c:v>16.8539325842697</c:v>
                </c:pt>
                <c:pt idx="76">
                  <c:v>17.0786516853933</c:v>
                </c:pt>
                <c:pt idx="77">
                  <c:v>17.303370786516901</c:v>
                </c:pt>
                <c:pt idx="78">
                  <c:v>17.528089887640501</c:v>
                </c:pt>
                <c:pt idx="79">
                  <c:v>17.752808988763999</c:v>
                </c:pt>
                <c:pt idx="80">
                  <c:v>17.977528089887599</c:v>
                </c:pt>
                <c:pt idx="81">
                  <c:v>18.2022471910112</c:v>
                </c:pt>
                <c:pt idx="82">
                  <c:v>18.4269662921348</c:v>
                </c:pt>
                <c:pt idx="83">
                  <c:v>18.651685393258401</c:v>
                </c:pt>
                <c:pt idx="84">
                  <c:v>18.876404494382001</c:v>
                </c:pt>
                <c:pt idx="85">
                  <c:v>19.101123595505602</c:v>
                </c:pt>
                <c:pt idx="86">
                  <c:v>19.325842696629199</c:v>
                </c:pt>
                <c:pt idx="87">
                  <c:v>19.550561797752799</c:v>
                </c:pt>
                <c:pt idx="88">
                  <c:v>19.7752808988764</c:v>
                </c:pt>
                <c:pt idx="89">
                  <c:v>20</c:v>
                </c:pt>
                <c:pt idx="90">
                  <c:v>20.2247191011236</c:v>
                </c:pt>
                <c:pt idx="91">
                  <c:v>20.449438202247201</c:v>
                </c:pt>
                <c:pt idx="92">
                  <c:v>20.674157303370801</c:v>
                </c:pt>
                <c:pt idx="93">
                  <c:v>20.898876404494398</c:v>
                </c:pt>
                <c:pt idx="94">
                  <c:v>21.123595505617999</c:v>
                </c:pt>
                <c:pt idx="95">
                  <c:v>21.348314606741599</c:v>
                </c:pt>
                <c:pt idx="96">
                  <c:v>21.5730337078652</c:v>
                </c:pt>
                <c:pt idx="97">
                  <c:v>21.7977528089888</c:v>
                </c:pt>
                <c:pt idx="98">
                  <c:v>22.022471910112401</c:v>
                </c:pt>
                <c:pt idx="99">
                  <c:v>22.247191011236001</c:v>
                </c:pt>
                <c:pt idx="100">
                  <c:v>22.471910112359598</c:v>
                </c:pt>
                <c:pt idx="101">
                  <c:v>22.696629213483099</c:v>
                </c:pt>
                <c:pt idx="102">
                  <c:v>22.9213483146067</c:v>
                </c:pt>
                <c:pt idx="103">
                  <c:v>23.1460674157303</c:v>
                </c:pt>
                <c:pt idx="104">
                  <c:v>23.370786516853901</c:v>
                </c:pt>
                <c:pt idx="105">
                  <c:v>23.595505617977501</c:v>
                </c:pt>
                <c:pt idx="106">
                  <c:v>23.820224719101098</c:v>
                </c:pt>
                <c:pt idx="107">
                  <c:v>24.044943820224699</c:v>
                </c:pt>
                <c:pt idx="108">
                  <c:v>24.269662921348299</c:v>
                </c:pt>
                <c:pt idx="109">
                  <c:v>24.4943820224719</c:v>
                </c:pt>
                <c:pt idx="110">
                  <c:v>24.7191011235955</c:v>
                </c:pt>
                <c:pt idx="111">
                  <c:v>24.943820224719101</c:v>
                </c:pt>
                <c:pt idx="112">
                  <c:v>25.168539325842701</c:v>
                </c:pt>
                <c:pt idx="113">
                  <c:v>25.393258426966302</c:v>
                </c:pt>
                <c:pt idx="114">
                  <c:v>25.617977528089899</c:v>
                </c:pt>
                <c:pt idx="115">
                  <c:v>25.842696629213499</c:v>
                </c:pt>
                <c:pt idx="116">
                  <c:v>26.0674157303371</c:v>
                </c:pt>
                <c:pt idx="117">
                  <c:v>26.2921348314607</c:v>
                </c:pt>
                <c:pt idx="118">
                  <c:v>26.516853932584301</c:v>
                </c:pt>
                <c:pt idx="119">
                  <c:v>26.741573033707901</c:v>
                </c:pt>
                <c:pt idx="120">
                  <c:v>26.966292134831502</c:v>
                </c:pt>
                <c:pt idx="121">
                  <c:v>27.191011235955099</c:v>
                </c:pt>
                <c:pt idx="122">
                  <c:v>27.415730337078699</c:v>
                </c:pt>
                <c:pt idx="123">
                  <c:v>27.6404494382022</c:v>
                </c:pt>
                <c:pt idx="124">
                  <c:v>27.865168539325801</c:v>
                </c:pt>
                <c:pt idx="125">
                  <c:v>28.089887640449401</c:v>
                </c:pt>
                <c:pt idx="126">
                  <c:v>28.314606741573002</c:v>
                </c:pt>
                <c:pt idx="127">
                  <c:v>28.539325842696599</c:v>
                </c:pt>
                <c:pt idx="128">
                  <c:v>28.764044943820199</c:v>
                </c:pt>
                <c:pt idx="129">
                  <c:v>28.9887640449438</c:v>
                </c:pt>
                <c:pt idx="130">
                  <c:v>29.2134831460674</c:v>
                </c:pt>
                <c:pt idx="131">
                  <c:v>29.438202247191001</c:v>
                </c:pt>
                <c:pt idx="132">
                  <c:v>29.662921348314601</c:v>
                </c:pt>
                <c:pt idx="133">
                  <c:v>29.887640449438202</c:v>
                </c:pt>
                <c:pt idx="134">
                  <c:v>30.112359550561798</c:v>
                </c:pt>
                <c:pt idx="135">
                  <c:v>30.337078651685399</c:v>
                </c:pt>
                <c:pt idx="136">
                  <c:v>30.561797752808999</c:v>
                </c:pt>
                <c:pt idx="137">
                  <c:v>30.7865168539326</c:v>
                </c:pt>
                <c:pt idx="138">
                  <c:v>31.0112359550562</c:v>
                </c:pt>
                <c:pt idx="139">
                  <c:v>31.235955056179801</c:v>
                </c:pt>
                <c:pt idx="140">
                  <c:v>31.460674157303401</c:v>
                </c:pt>
                <c:pt idx="141">
                  <c:v>31.685393258426998</c:v>
                </c:pt>
                <c:pt idx="142">
                  <c:v>31.910112359550599</c:v>
                </c:pt>
                <c:pt idx="143">
                  <c:v>32.134831460674199</c:v>
                </c:pt>
                <c:pt idx="144">
                  <c:v>32.359550561797803</c:v>
                </c:pt>
                <c:pt idx="145">
                  <c:v>32.5842696629214</c:v>
                </c:pt>
                <c:pt idx="146">
                  <c:v>32.808988764044898</c:v>
                </c:pt>
                <c:pt idx="147">
                  <c:v>33.033707865168502</c:v>
                </c:pt>
                <c:pt idx="148">
                  <c:v>33.258426966292099</c:v>
                </c:pt>
                <c:pt idx="149">
                  <c:v>33.483146067415703</c:v>
                </c:pt>
                <c:pt idx="150">
                  <c:v>33.7078651685393</c:v>
                </c:pt>
                <c:pt idx="151">
                  <c:v>33.932584269662897</c:v>
                </c:pt>
                <c:pt idx="152">
                  <c:v>34.157303370786501</c:v>
                </c:pt>
                <c:pt idx="153">
                  <c:v>34.382022471910098</c:v>
                </c:pt>
                <c:pt idx="154">
                  <c:v>34.606741573033702</c:v>
                </c:pt>
                <c:pt idx="155">
                  <c:v>34.831460674157299</c:v>
                </c:pt>
                <c:pt idx="156">
                  <c:v>35.056179775280903</c:v>
                </c:pt>
                <c:pt idx="157">
                  <c:v>35.2808988764045</c:v>
                </c:pt>
                <c:pt idx="158">
                  <c:v>35.505617977528097</c:v>
                </c:pt>
                <c:pt idx="159">
                  <c:v>35.730337078651701</c:v>
                </c:pt>
                <c:pt idx="160">
                  <c:v>35.955056179775298</c:v>
                </c:pt>
                <c:pt idx="161">
                  <c:v>36.179775280898902</c:v>
                </c:pt>
                <c:pt idx="162">
                  <c:v>36.404494382022499</c:v>
                </c:pt>
                <c:pt idx="163">
                  <c:v>36.629213483146103</c:v>
                </c:pt>
                <c:pt idx="164">
                  <c:v>36.8539325842697</c:v>
                </c:pt>
                <c:pt idx="165">
                  <c:v>37.078651685393297</c:v>
                </c:pt>
                <c:pt idx="166">
                  <c:v>37.303370786516901</c:v>
                </c:pt>
                <c:pt idx="167">
                  <c:v>37.528089887640498</c:v>
                </c:pt>
                <c:pt idx="168">
                  <c:v>37.752808988764102</c:v>
                </c:pt>
                <c:pt idx="169">
                  <c:v>37.977528089887599</c:v>
                </c:pt>
                <c:pt idx="170">
                  <c:v>38.202247191011203</c:v>
                </c:pt>
                <c:pt idx="171">
                  <c:v>38.4269662921348</c:v>
                </c:pt>
                <c:pt idx="172">
                  <c:v>38.651685393258397</c:v>
                </c:pt>
                <c:pt idx="173">
                  <c:v>38.876404494382001</c:v>
                </c:pt>
                <c:pt idx="174">
                  <c:v>39.101123595505598</c:v>
                </c:pt>
                <c:pt idx="175">
                  <c:v>39.325842696629202</c:v>
                </c:pt>
                <c:pt idx="176">
                  <c:v>39.550561797752799</c:v>
                </c:pt>
                <c:pt idx="177">
                  <c:v>39.775280898876403</c:v>
                </c:pt>
                <c:pt idx="178">
                  <c:v>40</c:v>
                </c:pt>
                <c:pt idx="179">
                  <c:v>40.224719101123597</c:v>
                </c:pt>
                <c:pt idx="180">
                  <c:v>40.449438202247201</c:v>
                </c:pt>
                <c:pt idx="181">
                  <c:v>40.674157303370798</c:v>
                </c:pt>
                <c:pt idx="182">
                  <c:v>40.898876404494402</c:v>
                </c:pt>
                <c:pt idx="183">
                  <c:v>41.123595505617999</c:v>
                </c:pt>
                <c:pt idx="184">
                  <c:v>41.348314606741603</c:v>
                </c:pt>
                <c:pt idx="185">
                  <c:v>41.5730337078652</c:v>
                </c:pt>
                <c:pt idx="186">
                  <c:v>41.797752808988797</c:v>
                </c:pt>
                <c:pt idx="187">
                  <c:v>42.022471910112401</c:v>
                </c:pt>
                <c:pt idx="188">
                  <c:v>42.247191011235998</c:v>
                </c:pt>
                <c:pt idx="189">
                  <c:v>42.471910112359602</c:v>
                </c:pt>
                <c:pt idx="190">
                  <c:v>42.696629213483099</c:v>
                </c:pt>
                <c:pt idx="191">
                  <c:v>42.921348314606703</c:v>
                </c:pt>
                <c:pt idx="192">
                  <c:v>43.1460674157303</c:v>
                </c:pt>
                <c:pt idx="193">
                  <c:v>43.370786516853897</c:v>
                </c:pt>
                <c:pt idx="194">
                  <c:v>43.595505617977501</c:v>
                </c:pt>
                <c:pt idx="195">
                  <c:v>43.820224719101098</c:v>
                </c:pt>
                <c:pt idx="196">
                  <c:v>44.044943820224702</c:v>
                </c:pt>
                <c:pt idx="197">
                  <c:v>44.269662921348299</c:v>
                </c:pt>
                <c:pt idx="198">
                  <c:v>44.494382022471903</c:v>
                </c:pt>
                <c:pt idx="199">
                  <c:v>44.7191011235955</c:v>
                </c:pt>
                <c:pt idx="200">
                  <c:v>44.943820224719097</c:v>
                </c:pt>
                <c:pt idx="201">
                  <c:v>45.168539325842701</c:v>
                </c:pt>
                <c:pt idx="202">
                  <c:v>45.393258426966298</c:v>
                </c:pt>
                <c:pt idx="203">
                  <c:v>45.617977528089902</c:v>
                </c:pt>
                <c:pt idx="204">
                  <c:v>45.842696629213499</c:v>
                </c:pt>
                <c:pt idx="205">
                  <c:v>46.067415730337103</c:v>
                </c:pt>
                <c:pt idx="206">
                  <c:v>46.2921348314607</c:v>
                </c:pt>
                <c:pt idx="207">
                  <c:v>46.516853932584297</c:v>
                </c:pt>
                <c:pt idx="208">
                  <c:v>46.741573033707901</c:v>
                </c:pt>
                <c:pt idx="209">
                  <c:v>46.966292134831498</c:v>
                </c:pt>
                <c:pt idx="210">
                  <c:v>47.191011235955102</c:v>
                </c:pt>
                <c:pt idx="211">
                  <c:v>47.415730337078699</c:v>
                </c:pt>
                <c:pt idx="212">
                  <c:v>47.640449438202303</c:v>
                </c:pt>
                <c:pt idx="213">
                  <c:v>47.8651685393259</c:v>
                </c:pt>
                <c:pt idx="214">
                  <c:v>48.089887640449398</c:v>
                </c:pt>
                <c:pt idx="215">
                  <c:v>48.314606741573002</c:v>
                </c:pt>
                <c:pt idx="216">
                  <c:v>48.539325842696599</c:v>
                </c:pt>
                <c:pt idx="217">
                  <c:v>48.764044943820203</c:v>
                </c:pt>
                <c:pt idx="218">
                  <c:v>48.9887640449438</c:v>
                </c:pt>
                <c:pt idx="219">
                  <c:v>49.213483146067396</c:v>
                </c:pt>
                <c:pt idx="220">
                  <c:v>49.438202247191001</c:v>
                </c:pt>
                <c:pt idx="221">
                  <c:v>49.662921348314597</c:v>
                </c:pt>
                <c:pt idx="222">
                  <c:v>49.887640449438202</c:v>
                </c:pt>
                <c:pt idx="223">
                  <c:v>50.112359550561798</c:v>
                </c:pt>
                <c:pt idx="224">
                  <c:v>50.337078651685403</c:v>
                </c:pt>
                <c:pt idx="225">
                  <c:v>50.561797752808999</c:v>
                </c:pt>
                <c:pt idx="226">
                  <c:v>50.786516853932604</c:v>
                </c:pt>
                <c:pt idx="227">
                  <c:v>51.0112359550562</c:v>
                </c:pt>
                <c:pt idx="228">
                  <c:v>51.235955056179797</c:v>
                </c:pt>
                <c:pt idx="229">
                  <c:v>51.460674157303401</c:v>
                </c:pt>
                <c:pt idx="230">
                  <c:v>51.685393258426998</c:v>
                </c:pt>
                <c:pt idx="231">
                  <c:v>51.910112359550602</c:v>
                </c:pt>
                <c:pt idx="232">
                  <c:v>52.134831460674199</c:v>
                </c:pt>
                <c:pt idx="233">
                  <c:v>52.359550561797803</c:v>
                </c:pt>
                <c:pt idx="234">
                  <c:v>52.5842696629214</c:v>
                </c:pt>
                <c:pt idx="235">
                  <c:v>52.808988764044898</c:v>
                </c:pt>
                <c:pt idx="236">
                  <c:v>53.033707865168502</c:v>
                </c:pt>
                <c:pt idx="237">
                  <c:v>53.258426966292099</c:v>
                </c:pt>
                <c:pt idx="238">
                  <c:v>53.483146067415703</c:v>
                </c:pt>
                <c:pt idx="239">
                  <c:v>53.7078651685393</c:v>
                </c:pt>
                <c:pt idx="240">
                  <c:v>53.932584269662897</c:v>
                </c:pt>
                <c:pt idx="241">
                  <c:v>54.157303370786501</c:v>
                </c:pt>
                <c:pt idx="242">
                  <c:v>54.382022471910098</c:v>
                </c:pt>
                <c:pt idx="243">
                  <c:v>54.606741573033702</c:v>
                </c:pt>
                <c:pt idx="244">
                  <c:v>54.831460674157299</c:v>
                </c:pt>
                <c:pt idx="245">
                  <c:v>55.056179775280903</c:v>
                </c:pt>
                <c:pt idx="246">
                  <c:v>55.2808988764045</c:v>
                </c:pt>
                <c:pt idx="247">
                  <c:v>55.505617977528097</c:v>
                </c:pt>
                <c:pt idx="248">
                  <c:v>55.730337078651701</c:v>
                </c:pt>
                <c:pt idx="249">
                  <c:v>55.955056179775298</c:v>
                </c:pt>
                <c:pt idx="250">
                  <c:v>56.179775280898902</c:v>
                </c:pt>
                <c:pt idx="251">
                  <c:v>56.404494382022499</c:v>
                </c:pt>
                <c:pt idx="252">
                  <c:v>56.629213483146103</c:v>
                </c:pt>
                <c:pt idx="253">
                  <c:v>56.8539325842697</c:v>
                </c:pt>
                <c:pt idx="254">
                  <c:v>57.078651685393297</c:v>
                </c:pt>
                <c:pt idx="255">
                  <c:v>57.303370786516901</c:v>
                </c:pt>
                <c:pt idx="256">
                  <c:v>57.528089887640498</c:v>
                </c:pt>
                <c:pt idx="257">
                  <c:v>57.752808988764102</c:v>
                </c:pt>
                <c:pt idx="258">
                  <c:v>57.977528089887599</c:v>
                </c:pt>
                <c:pt idx="259">
                  <c:v>58.202247191011203</c:v>
                </c:pt>
                <c:pt idx="260">
                  <c:v>58.4269662921348</c:v>
                </c:pt>
                <c:pt idx="261">
                  <c:v>58.651685393258397</c:v>
                </c:pt>
                <c:pt idx="262">
                  <c:v>58.876404494382001</c:v>
                </c:pt>
                <c:pt idx="263">
                  <c:v>59.101123595505598</c:v>
                </c:pt>
                <c:pt idx="264">
                  <c:v>59.325842696629202</c:v>
                </c:pt>
                <c:pt idx="265">
                  <c:v>59.550561797752799</c:v>
                </c:pt>
                <c:pt idx="266">
                  <c:v>59.775280898876403</c:v>
                </c:pt>
                <c:pt idx="267">
                  <c:v>60</c:v>
                </c:pt>
                <c:pt idx="268">
                  <c:v>60.224719101123597</c:v>
                </c:pt>
                <c:pt idx="269">
                  <c:v>60.449438202247201</c:v>
                </c:pt>
                <c:pt idx="270">
                  <c:v>60.674157303370798</c:v>
                </c:pt>
                <c:pt idx="271">
                  <c:v>60.898876404494402</c:v>
                </c:pt>
                <c:pt idx="272">
                  <c:v>61.123595505617999</c:v>
                </c:pt>
                <c:pt idx="273">
                  <c:v>61.348314606741603</c:v>
                </c:pt>
                <c:pt idx="274">
                  <c:v>61.5730337078652</c:v>
                </c:pt>
                <c:pt idx="275">
                  <c:v>61.797752808988797</c:v>
                </c:pt>
                <c:pt idx="276">
                  <c:v>62.022471910112401</c:v>
                </c:pt>
                <c:pt idx="277">
                  <c:v>62.247191011235998</c:v>
                </c:pt>
                <c:pt idx="278">
                  <c:v>62.471910112359602</c:v>
                </c:pt>
                <c:pt idx="279">
                  <c:v>62.696629213483099</c:v>
                </c:pt>
                <c:pt idx="280">
                  <c:v>62.921348314606703</c:v>
                </c:pt>
                <c:pt idx="281">
                  <c:v>63.1460674157303</c:v>
                </c:pt>
                <c:pt idx="282">
                  <c:v>63.370786516853897</c:v>
                </c:pt>
                <c:pt idx="283">
                  <c:v>63.595505617977501</c:v>
                </c:pt>
                <c:pt idx="284">
                  <c:v>63.820224719101098</c:v>
                </c:pt>
                <c:pt idx="285">
                  <c:v>64.044943820224702</c:v>
                </c:pt>
                <c:pt idx="286">
                  <c:v>64.269662921348299</c:v>
                </c:pt>
                <c:pt idx="287">
                  <c:v>64.494382022471896</c:v>
                </c:pt>
                <c:pt idx="288">
                  <c:v>64.719101123595493</c:v>
                </c:pt>
                <c:pt idx="289">
                  <c:v>64.943820224719104</c:v>
                </c:pt>
                <c:pt idx="290">
                  <c:v>65.168539325842701</c:v>
                </c:pt>
                <c:pt idx="291">
                  <c:v>65.393258426966298</c:v>
                </c:pt>
                <c:pt idx="292">
                  <c:v>65.617977528089895</c:v>
                </c:pt>
                <c:pt idx="293">
                  <c:v>65.842696629213506</c:v>
                </c:pt>
                <c:pt idx="294">
                  <c:v>66.067415730337103</c:v>
                </c:pt>
                <c:pt idx="295">
                  <c:v>66.2921348314607</c:v>
                </c:pt>
                <c:pt idx="296">
                  <c:v>66.516853932584297</c:v>
                </c:pt>
                <c:pt idx="297">
                  <c:v>66.741573033707894</c:v>
                </c:pt>
                <c:pt idx="298">
                  <c:v>66.966292134831505</c:v>
                </c:pt>
                <c:pt idx="299">
                  <c:v>67.191011235955102</c:v>
                </c:pt>
                <c:pt idx="300">
                  <c:v>67.415730337078699</c:v>
                </c:pt>
                <c:pt idx="301">
                  <c:v>67.640449438202296</c:v>
                </c:pt>
                <c:pt idx="302">
                  <c:v>67.865168539325893</c:v>
                </c:pt>
                <c:pt idx="303">
                  <c:v>68.089887640449405</c:v>
                </c:pt>
                <c:pt idx="304">
                  <c:v>68.314606741573002</c:v>
                </c:pt>
                <c:pt idx="305">
                  <c:v>68.539325842696599</c:v>
                </c:pt>
                <c:pt idx="306">
                  <c:v>68.764044943820195</c:v>
                </c:pt>
                <c:pt idx="307">
                  <c:v>68.988764044943807</c:v>
                </c:pt>
                <c:pt idx="308">
                  <c:v>69.213483146067404</c:v>
                </c:pt>
                <c:pt idx="309">
                  <c:v>69.438202247191001</c:v>
                </c:pt>
                <c:pt idx="310">
                  <c:v>69.662921348314597</c:v>
                </c:pt>
                <c:pt idx="311">
                  <c:v>69.887640449438194</c:v>
                </c:pt>
                <c:pt idx="312">
                  <c:v>70.112359550561806</c:v>
                </c:pt>
                <c:pt idx="313">
                  <c:v>70.337078651685403</c:v>
                </c:pt>
                <c:pt idx="314">
                  <c:v>70.561797752808999</c:v>
                </c:pt>
                <c:pt idx="315">
                  <c:v>70.786516853932596</c:v>
                </c:pt>
                <c:pt idx="316">
                  <c:v>71.011235955056193</c:v>
                </c:pt>
                <c:pt idx="317">
                  <c:v>71.235955056179805</c:v>
                </c:pt>
                <c:pt idx="318">
                  <c:v>71.460674157303401</c:v>
                </c:pt>
                <c:pt idx="319">
                  <c:v>71.685393258426998</c:v>
                </c:pt>
                <c:pt idx="320">
                  <c:v>71.910112359550595</c:v>
                </c:pt>
                <c:pt idx="321">
                  <c:v>72.134831460674206</c:v>
                </c:pt>
                <c:pt idx="322">
                  <c:v>72.359550561797803</c:v>
                </c:pt>
                <c:pt idx="323">
                  <c:v>72.5842696629214</c:v>
                </c:pt>
                <c:pt idx="324">
                  <c:v>72.808988764044997</c:v>
                </c:pt>
                <c:pt idx="325">
                  <c:v>73.033707865168594</c:v>
                </c:pt>
                <c:pt idx="326">
                  <c:v>73.258426966292106</c:v>
                </c:pt>
                <c:pt idx="327">
                  <c:v>73.483146067415703</c:v>
                </c:pt>
                <c:pt idx="328">
                  <c:v>73.7078651685393</c:v>
                </c:pt>
                <c:pt idx="329">
                  <c:v>73.932584269662897</c:v>
                </c:pt>
                <c:pt idx="330">
                  <c:v>74.157303370786494</c:v>
                </c:pt>
                <c:pt idx="331">
                  <c:v>74.382022471910105</c:v>
                </c:pt>
                <c:pt idx="332">
                  <c:v>74.606741573033702</c:v>
                </c:pt>
                <c:pt idx="333">
                  <c:v>74.831460674157299</c:v>
                </c:pt>
                <c:pt idx="334">
                  <c:v>75.056179775280896</c:v>
                </c:pt>
                <c:pt idx="335">
                  <c:v>75.280898876404507</c:v>
                </c:pt>
                <c:pt idx="336">
                  <c:v>75.505617977528104</c:v>
                </c:pt>
                <c:pt idx="337">
                  <c:v>75.730337078651701</c:v>
                </c:pt>
                <c:pt idx="338">
                  <c:v>75.955056179775298</c:v>
                </c:pt>
                <c:pt idx="339">
                  <c:v>76.179775280898895</c:v>
                </c:pt>
                <c:pt idx="340">
                  <c:v>76.404494382022506</c:v>
                </c:pt>
                <c:pt idx="341">
                  <c:v>76.629213483146103</c:v>
                </c:pt>
                <c:pt idx="342">
                  <c:v>76.8539325842697</c:v>
                </c:pt>
                <c:pt idx="343">
                  <c:v>77.078651685393297</c:v>
                </c:pt>
                <c:pt idx="344">
                  <c:v>77.303370786516894</c:v>
                </c:pt>
                <c:pt idx="345">
                  <c:v>77.528089887640505</c:v>
                </c:pt>
                <c:pt idx="346">
                  <c:v>77.752808988764102</c:v>
                </c:pt>
                <c:pt idx="347">
                  <c:v>77.977528089887599</c:v>
                </c:pt>
                <c:pt idx="348">
                  <c:v>78.202247191011196</c:v>
                </c:pt>
                <c:pt idx="349">
                  <c:v>78.426966292134793</c:v>
                </c:pt>
                <c:pt idx="350">
                  <c:v>78.651685393258404</c:v>
                </c:pt>
                <c:pt idx="351">
                  <c:v>78.876404494382001</c:v>
                </c:pt>
                <c:pt idx="352">
                  <c:v>79.101123595505598</c:v>
                </c:pt>
                <c:pt idx="353">
                  <c:v>79.325842696629195</c:v>
                </c:pt>
                <c:pt idx="354">
                  <c:v>79.550561797752806</c:v>
                </c:pt>
                <c:pt idx="355">
                  <c:v>79.775280898876403</c:v>
                </c:pt>
                <c:pt idx="356">
                  <c:v>80</c:v>
                </c:pt>
                <c:pt idx="357">
                  <c:v>80.224719101123597</c:v>
                </c:pt>
                <c:pt idx="358">
                  <c:v>80.449438202247194</c:v>
                </c:pt>
                <c:pt idx="359">
                  <c:v>80.674157303370805</c:v>
                </c:pt>
                <c:pt idx="360">
                  <c:v>80.898876404494402</c:v>
                </c:pt>
                <c:pt idx="361">
                  <c:v>81.123595505617999</c:v>
                </c:pt>
                <c:pt idx="362">
                  <c:v>81.348314606741596</c:v>
                </c:pt>
                <c:pt idx="363">
                  <c:v>81.573033707865207</c:v>
                </c:pt>
                <c:pt idx="364">
                  <c:v>81.797752808988804</c:v>
                </c:pt>
                <c:pt idx="365">
                  <c:v>82.022471910112401</c:v>
                </c:pt>
                <c:pt idx="366">
                  <c:v>82.247191011235998</c:v>
                </c:pt>
                <c:pt idx="367">
                  <c:v>82.471910112359595</c:v>
                </c:pt>
                <c:pt idx="368">
                  <c:v>82.696629213483106</c:v>
                </c:pt>
                <c:pt idx="369">
                  <c:v>82.921348314606703</c:v>
                </c:pt>
                <c:pt idx="370">
                  <c:v>83.1460674157303</c:v>
                </c:pt>
                <c:pt idx="371">
                  <c:v>83.370786516853897</c:v>
                </c:pt>
                <c:pt idx="372">
                  <c:v>83.595505617977494</c:v>
                </c:pt>
                <c:pt idx="373">
                  <c:v>83.820224719101105</c:v>
                </c:pt>
                <c:pt idx="374">
                  <c:v>84.044943820224702</c:v>
                </c:pt>
                <c:pt idx="375">
                  <c:v>84.269662921348299</c:v>
                </c:pt>
                <c:pt idx="376">
                  <c:v>84.494382022471896</c:v>
                </c:pt>
                <c:pt idx="377">
                  <c:v>84.719101123595493</c:v>
                </c:pt>
                <c:pt idx="378">
                  <c:v>84.943820224719104</c:v>
                </c:pt>
                <c:pt idx="379">
                  <c:v>85.168539325842701</c:v>
                </c:pt>
                <c:pt idx="380">
                  <c:v>85.393258426966298</c:v>
                </c:pt>
                <c:pt idx="381">
                  <c:v>85.617977528089895</c:v>
                </c:pt>
                <c:pt idx="382">
                  <c:v>85.842696629213506</c:v>
                </c:pt>
                <c:pt idx="383">
                  <c:v>86.067415730337103</c:v>
                </c:pt>
                <c:pt idx="384">
                  <c:v>86.2921348314607</c:v>
                </c:pt>
                <c:pt idx="385">
                  <c:v>86.516853932584297</c:v>
                </c:pt>
                <c:pt idx="386">
                  <c:v>86.741573033707894</c:v>
                </c:pt>
                <c:pt idx="387">
                  <c:v>86.966292134831505</c:v>
                </c:pt>
                <c:pt idx="388">
                  <c:v>87.191011235955102</c:v>
                </c:pt>
                <c:pt idx="389">
                  <c:v>87.415730337078699</c:v>
                </c:pt>
                <c:pt idx="390">
                  <c:v>87.640449438202296</c:v>
                </c:pt>
                <c:pt idx="391">
                  <c:v>87.865168539325893</c:v>
                </c:pt>
                <c:pt idx="392">
                  <c:v>88.089887640449405</c:v>
                </c:pt>
                <c:pt idx="393">
                  <c:v>88.314606741573002</c:v>
                </c:pt>
                <c:pt idx="394">
                  <c:v>88.539325842696599</c:v>
                </c:pt>
                <c:pt idx="395">
                  <c:v>88.764044943820195</c:v>
                </c:pt>
                <c:pt idx="396">
                  <c:v>88.988764044943807</c:v>
                </c:pt>
                <c:pt idx="397">
                  <c:v>89.213483146067404</c:v>
                </c:pt>
                <c:pt idx="398">
                  <c:v>89.438202247191001</c:v>
                </c:pt>
                <c:pt idx="399">
                  <c:v>89.662921348314597</c:v>
                </c:pt>
                <c:pt idx="400">
                  <c:v>89.887640449438194</c:v>
                </c:pt>
                <c:pt idx="401">
                  <c:v>90.112359550561806</c:v>
                </c:pt>
                <c:pt idx="402">
                  <c:v>90.337078651685403</c:v>
                </c:pt>
                <c:pt idx="403">
                  <c:v>90.561797752808999</c:v>
                </c:pt>
                <c:pt idx="404">
                  <c:v>90.786516853932596</c:v>
                </c:pt>
                <c:pt idx="405">
                  <c:v>91.011235955056193</c:v>
                </c:pt>
                <c:pt idx="406">
                  <c:v>91.235955056179805</c:v>
                </c:pt>
                <c:pt idx="407">
                  <c:v>91.460674157303401</c:v>
                </c:pt>
                <c:pt idx="408">
                  <c:v>91.685393258426998</c:v>
                </c:pt>
                <c:pt idx="409">
                  <c:v>91.910112359550595</c:v>
                </c:pt>
                <c:pt idx="410">
                  <c:v>92.134831460674206</c:v>
                </c:pt>
                <c:pt idx="411">
                  <c:v>92.359550561797803</c:v>
                </c:pt>
                <c:pt idx="412">
                  <c:v>92.5842696629214</c:v>
                </c:pt>
                <c:pt idx="413">
                  <c:v>92.808988764044997</c:v>
                </c:pt>
                <c:pt idx="414">
                  <c:v>93.033707865168594</c:v>
                </c:pt>
                <c:pt idx="415">
                  <c:v>93.258426966292106</c:v>
                </c:pt>
                <c:pt idx="416">
                  <c:v>93.483146067415703</c:v>
                </c:pt>
                <c:pt idx="417">
                  <c:v>93.7078651685393</c:v>
                </c:pt>
                <c:pt idx="418">
                  <c:v>93.932584269662897</c:v>
                </c:pt>
                <c:pt idx="419">
                  <c:v>94.157303370786494</c:v>
                </c:pt>
                <c:pt idx="420">
                  <c:v>94.382022471910105</c:v>
                </c:pt>
                <c:pt idx="421">
                  <c:v>94.606741573033702</c:v>
                </c:pt>
                <c:pt idx="422">
                  <c:v>94.831460674157299</c:v>
                </c:pt>
                <c:pt idx="423">
                  <c:v>95.056179775280896</c:v>
                </c:pt>
                <c:pt idx="424">
                  <c:v>95.280898876404507</c:v>
                </c:pt>
                <c:pt idx="425">
                  <c:v>95.505617977528104</c:v>
                </c:pt>
                <c:pt idx="426">
                  <c:v>95.730337078651701</c:v>
                </c:pt>
                <c:pt idx="427">
                  <c:v>95.955056179775298</c:v>
                </c:pt>
                <c:pt idx="428">
                  <c:v>96.179775280898895</c:v>
                </c:pt>
                <c:pt idx="429">
                  <c:v>96.404494382022506</c:v>
                </c:pt>
                <c:pt idx="430">
                  <c:v>96.629213483146103</c:v>
                </c:pt>
                <c:pt idx="431">
                  <c:v>96.8539325842697</c:v>
                </c:pt>
                <c:pt idx="432">
                  <c:v>97.078651685393297</c:v>
                </c:pt>
                <c:pt idx="433">
                  <c:v>97.303370786516894</c:v>
                </c:pt>
                <c:pt idx="434">
                  <c:v>97.528089887640505</c:v>
                </c:pt>
                <c:pt idx="435">
                  <c:v>97.752808988764102</c:v>
                </c:pt>
                <c:pt idx="436">
                  <c:v>97.977528089887699</c:v>
                </c:pt>
                <c:pt idx="437">
                  <c:v>98.202247191011196</c:v>
                </c:pt>
                <c:pt idx="438">
                  <c:v>98.426966292134793</c:v>
                </c:pt>
                <c:pt idx="439">
                  <c:v>98.651685393258404</c:v>
                </c:pt>
                <c:pt idx="440">
                  <c:v>98.876404494382001</c:v>
                </c:pt>
                <c:pt idx="441">
                  <c:v>99.101123595505598</c:v>
                </c:pt>
                <c:pt idx="442">
                  <c:v>99.325842696629195</c:v>
                </c:pt>
                <c:pt idx="443">
                  <c:v>99.550561797752806</c:v>
                </c:pt>
                <c:pt idx="444">
                  <c:v>99.775280898876403</c:v>
                </c:pt>
                <c:pt idx="445">
                  <c:v>100</c:v>
                </c:pt>
              </c:numCache>
            </c:numRef>
          </c:xVal>
          <c:yVal>
            <c:numRef>
              <c:f>P!$AA$4:$AA$806</c:f>
              <c:numCache>
                <c:formatCode>General</c:formatCode>
                <c:ptCount val="803"/>
                <c:pt idx="0">
                  <c:v>44.898769420429801</c:v>
                </c:pt>
                <c:pt idx="1">
                  <c:v>45.098153420429846</c:v>
                </c:pt>
                <c:pt idx="2">
                  <c:v>47.360940420429841</c:v>
                </c:pt>
                <c:pt idx="3">
                  <c:v>48.132648587096519</c:v>
                </c:pt>
                <c:pt idx="4">
                  <c:v>49.429180253763178</c:v>
                </c:pt>
                <c:pt idx="5">
                  <c:v>49.275650087096516</c:v>
                </c:pt>
                <c:pt idx="6">
                  <c:v>50.631380753763175</c:v>
                </c:pt>
                <c:pt idx="7">
                  <c:v>52.169867253763179</c:v>
                </c:pt>
                <c:pt idx="8">
                  <c:v>54.086601253763178</c:v>
                </c:pt>
                <c:pt idx="9">
                  <c:v>53.456535253763178</c:v>
                </c:pt>
                <c:pt idx="10">
                  <c:v>52.359096420429843</c:v>
                </c:pt>
                <c:pt idx="11">
                  <c:v>53.136344753763176</c:v>
                </c:pt>
                <c:pt idx="12">
                  <c:v>55.096450753763172</c:v>
                </c:pt>
                <c:pt idx="13">
                  <c:v>57.473756253763177</c:v>
                </c:pt>
                <c:pt idx="14">
                  <c:v>57.522422920429847</c:v>
                </c:pt>
                <c:pt idx="15">
                  <c:v>58.540203002508783</c:v>
                </c:pt>
                <c:pt idx="16">
                  <c:v>58.899862626881585</c:v>
                </c:pt>
                <c:pt idx="17">
                  <c:v>59.844000000000001</c:v>
                </c:pt>
                <c:pt idx="18">
                  <c:v>55.400178015907763</c:v>
                </c:pt>
                <c:pt idx="19">
                  <c:v>54.206417137770593</c:v>
                </c:pt>
                <c:pt idx="20">
                  <c:v>54.55854676277059</c:v>
                </c:pt>
                <c:pt idx="21">
                  <c:v>55.383873679437251</c:v>
                </c:pt>
                <c:pt idx="22">
                  <c:v>55.424966887770587</c:v>
                </c:pt>
                <c:pt idx="23">
                  <c:v>55.003020596103923</c:v>
                </c:pt>
                <c:pt idx="24">
                  <c:v>53.749110554437259</c:v>
                </c:pt>
                <c:pt idx="25">
                  <c:v>52.518904679437263</c:v>
                </c:pt>
                <c:pt idx="26">
                  <c:v>51.069852929437253</c:v>
                </c:pt>
                <c:pt idx="27">
                  <c:v>51.067574390080132</c:v>
                </c:pt>
                <c:pt idx="28">
                  <c:v>50.983619684056329</c:v>
                </c:pt>
                <c:pt idx="29">
                  <c:v>52.212612169699206</c:v>
                </c:pt>
                <c:pt idx="30">
                  <c:v>51.80197833636587</c:v>
                </c:pt>
                <c:pt idx="31">
                  <c:v>52.366607136365865</c:v>
                </c:pt>
                <c:pt idx="32">
                  <c:v>51.076402503032519</c:v>
                </c:pt>
                <c:pt idx="33">
                  <c:v>50.311988469699195</c:v>
                </c:pt>
                <c:pt idx="34">
                  <c:v>48.287523069699198</c:v>
                </c:pt>
                <c:pt idx="35">
                  <c:v>47.746909336365867</c:v>
                </c:pt>
                <c:pt idx="36">
                  <c:v>46.82388080303253</c:v>
                </c:pt>
                <c:pt idx="37">
                  <c:v>46.355991636365864</c:v>
                </c:pt>
                <c:pt idx="38">
                  <c:v>45.171117669699186</c:v>
                </c:pt>
                <c:pt idx="39">
                  <c:v>44.553173069699191</c:v>
                </c:pt>
                <c:pt idx="40">
                  <c:v>43.557051169699186</c:v>
                </c:pt>
                <c:pt idx="41">
                  <c:v>43.003235169699195</c:v>
                </c:pt>
                <c:pt idx="42">
                  <c:v>41.813273369699196</c:v>
                </c:pt>
                <c:pt idx="43">
                  <c:v>40.758354903032533</c:v>
                </c:pt>
                <c:pt idx="44">
                  <c:v>39.627148403032521</c:v>
                </c:pt>
                <c:pt idx="45">
                  <c:v>38.85373076969919</c:v>
                </c:pt>
                <c:pt idx="46">
                  <c:v>37.652442169699192</c:v>
                </c:pt>
                <c:pt idx="47">
                  <c:v>36.408050536365863</c:v>
                </c:pt>
                <c:pt idx="48">
                  <c:v>34.991549169699198</c:v>
                </c:pt>
                <c:pt idx="49">
                  <c:v>34.03568663636586</c:v>
                </c:pt>
                <c:pt idx="50">
                  <c:v>32.938434936365866</c:v>
                </c:pt>
                <c:pt idx="51">
                  <c:v>32.153863103032528</c:v>
                </c:pt>
                <c:pt idx="52">
                  <c:v>31.413334269699192</c:v>
                </c:pt>
                <c:pt idx="53">
                  <c:v>30.667032303032514</c:v>
                </c:pt>
                <c:pt idx="54">
                  <c:v>29.193784469699196</c:v>
                </c:pt>
                <c:pt idx="55">
                  <c:v>27.588108836365862</c:v>
                </c:pt>
                <c:pt idx="56">
                  <c:v>26.347045869699215</c:v>
                </c:pt>
                <c:pt idx="57">
                  <c:v>25.061122436365864</c:v>
                </c:pt>
                <c:pt idx="58">
                  <c:v>24.180330636365866</c:v>
                </c:pt>
                <c:pt idx="59">
                  <c:v>22.930504636365868</c:v>
                </c:pt>
                <c:pt idx="60">
                  <c:v>22.107505303032525</c:v>
                </c:pt>
                <c:pt idx="61">
                  <c:v>20.986748003032531</c:v>
                </c:pt>
                <c:pt idx="62">
                  <c:v>19.646738436365865</c:v>
                </c:pt>
                <c:pt idx="63">
                  <c:v>18.179176103032532</c:v>
                </c:pt>
                <c:pt idx="64">
                  <c:v>16.155729236365858</c:v>
                </c:pt>
                <c:pt idx="65">
                  <c:v>14.65208433636586</c:v>
                </c:pt>
                <c:pt idx="66">
                  <c:v>12.760404069699192</c:v>
                </c:pt>
                <c:pt idx="67">
                  <c:v>11.636999536365863</c:v>
                </c:pt>
                <c:pt idx="68">
                  <c:v>9.8144892696992088</c:v>
                </c:pt>
                <c:pt idx="69">
                  <c:v>6.8325666363658684</c:v>
                </c:pt>
                <c:pt idx="70">
                  <c:v>3.1687017363658612</c:v>
                </c:pt>
                <c:pt idx="71">
                  <c:v>-2.3647230300795741E-2</c:v>
                </c:pt>
                <c:pt idx="72">
                  <c:v>-0.85922536363413826</c:v>
                </c:pt>
                <c:pt idx="73">
                  <c:v>-1.4414330303008001</c:v>
                </c:pt>
                <c:pt idx="74">
                  <c:v>-1.9234556636341296</c:v>
                </c:pt>
                <c:pt idx="75">
                  <c:v>-3.2909327636341317</c:v>
                </c:pt>
                <c:pt idx="76">
                  <c:v>-5.1090851636341341</c:v>
                </c:pt>
                <c:pt idx="77">
                  <c:v>-7.1322624636341203</c:v>
                </c:pt>
                <c:pt idx="78">
                  <c:v>-9.0870021303007888</c:v>
                </c:pt>
                <c:pt idx="79">
                  <c:v>-10.112196896967475</c:v>
                </c:pt>
                <c:pt idx="80">
                  <c:v>-11.617644796967454</c:v>
                </c:pt>
                <c:pt idx="81">
                  <c:v>-13.691871430300793</c:v>
                </c:pt>
                <c:pt idx="82">
                  <c:v>-16.212289496967472</c:v>
                </c:pt>
                <c:pt idx="83">
                  <c:v>-18.489934830300797</c:v>
                </c:pt>
                <c:pt idx="84">
                  <c:v>-19.589378930300811</c:v>
                </c:pt>
                <c:pt idx="85">
                  <c:v>-21.542195130300797</c:v>
                </c:pt>
                <c:pt idx="86">
                  <c:v>-23.230200963634118</c:v>
                </c:pt>
                <c:pt idx="87">
                  <c:v>-25.262773896967474</c:v>
                </c:pt>
                <c:pt idx="88">
                  <c:v>-26.862168463634134</c:v>
                </c:pt>
                <c:pt idx="89">
                  <c:v>-27.798588630300799</c:v>
                </c:pt>
                <c:pt idx="90">
                  <c:v>-29.34885606363413</c:v>
                </c:pt>
                <c:pt idx="91">
                  <c:v>-29.754432096967477</c:v>
                </c:pt>
                <c:pt idx="92">
                  <c:v>-31.473627663634133</c:v>
                </c:pt>
                <c:pt idx="93">
                  <c:v>-32.793421430300796</c:v>
                </c:pt>
                <c:pt idx="94">
                  <c:v>-34.146343963634109</c:v>
                </c:pt>
                <c:pt idx="95">
                  <c:v>-35.063776096967473</c:v>
                </c:pt>
                <c:pt idx="96">
                  <c:v>-36.36960289696745</c:v>
                </c:pt>
                <c:pt idx="97">
                  <c:v>-37.830952130300801</c:v>
                </c:pt>
                <c:pt idx="98">
                  <c:v>-39.292012763634148</c:v>
                </c:pt>
                <c:pt idx="99">
                  <c:v>-40.38333559696747</c:v>
                </c:pt>
                <c:pt idx="100">
                  <c:v>-42.344159896967454</c:v>
                </c:pt>
                <c:pt idx="101">
                  <c:v>-43.370890930300817</c:v>
                </c:pt>
                <c:pt idx="102">
                  <c:v>-44.431896896967459</c:v>
                </c:pt>
                <c:pt idx="103">
                  <c:v>-44.869249830300816</c:v>
                </c:pt>
                <c:pt idx="104">
                  <c:v>-45.811124096967461</c:v>
                </c:pt>
                <c:pt idx="105">
                  <c:v>-46.962745963634148</c:v>
                </c:pt>
                <c:pt idx="106">
                  <c:v>-47.89555599696746</c:v>
                </c:pt>
                <c:pt idx="107">
                  <c:v>-49.026862330300816</c:v>
                </c:pt>
                <c:pt idx="108">
                  <c:v>-49.678571563634137</c:v>
                </c:pt>
                <c:pt idx="109">
                  <c:v>-50.313106096967459</c:v>
                </c:pt>
                <c:pt idx="110">
                  <c:v>-50.788133696967463</c:v>
                </c:pt>
                <c:pt idx="111">
                  <c:v>-51.408669996967461</c:v>
                </c:pt>
                <c:pt idx="112">
                  <c:v>-52.575510763634128</c:v>
                </c:pt>
                <c:pt idx="113">
                  <c:v>-54.059615463634117</c:v>
                </c:pt>
                <c:pt idx="114">
                  <c:v>-56.003516296967462</c:v>
                </c:pt>
                <c:pt idx="115">
                  <c:v>-57.384079230300813</c:v>
                </c:pt>
                <c:pt idx="116">
                  <c:v>-58.62291453030079</c:v>
                </c:pt>
                <c:pt idx="117">
                  <c:v>-59.5549395303008</c:v>
                </c:pt>
                <c:pt idx="118">
                  <c:v>-60.963602230300808</c:v>
                </c:pt>
                <c:pt idx="119">
                  <c:v>-61.967113730300809</c:v>
                </c:pt>
                <c:pt idx="120">
                  <c:v>-62.659015863634153</c:v>
                </c:pt>
                <c:pt idx="121">
                  <c:v>-63.33859479696747</c:v>
                </c:pt>
                <c:pt idx="122">
                  <c:v>-64.306474396967474</c:v>
                </c:pt>
                <c:pt idx="123">
                  <c:v>-65.687071663634129</c:v>
                </c:pt>
                <c:pt idx="124">
                  <c:v>-67.092173263634123</c:v>
                </c:pt>
                <c:pt idx="125">
                  <c:v>-69.04281846363412</c:v>
                </c:pt>
                <c:pt idx="126">
                  <c:v>-70.553703196967462</c:v>
                </c:pt>
                <c:pt idx="127">
                  <c:v>-72.320800796967461</c:v>
                </c:pt>
                <c:pt idx="128">
                  <c:v>-74.092067196967463</c:v>
                </c:pt>
                <c:pt idx="129">
                  <c:v>-75.979933463634126</c:v>
                </c:pt>
                <c:pt idx="130">
                  <c:v>-77.287235630300785</c:v>
                </c:pt>
                <c:pt idx="131">
                  <c:v>-77.724613030300816</c:v>
                </c:pt>
                <c:pt idx="132">
                  <c:v>-78.470071996967476</c:v>
                </c:pt>
                <c:pt idx="133">
                  <c:v>-79.736176230300799</c:v>
                </c:pt>
                <c:pt idx="134">
                  <c:v>-81.432203096967442</c:v>
                </c:pt>
                <c:pt idx="135">
                  <c:v>-82.865786696967461</c:v>
                </c:pt>
                <c:pt idx="136">
                  <c:v>-84.401177496967449</c:v>
                </c:pt>
                <c:pt idx="137">
                  <c:v>-86.017624430300799</c:v>
                </c:pt>
                <c:pt idx="138">
                  <c:v>-87.413149730300802</c:v>
                </c:pt>
                <c:pt idx="139">
                  <c:v>-88.081643596967496</c:v>
                </c:pt>
                <c:pt idx="140">
                  <c:v>-88.74773856363413</c:v>
                </c:pt>
                <c:pt idx="141">
                  <c:v>-89.841321563634125</c:v>
                </c:pt>
                <c:pt idx="142">
                  <c:v>-91.199116296967446</c:v>
                </c:pt>
                <c:pt idx="143">
                  <c:v>-92.750759663634113</c:v>
                </c:pt>
                <c:pt idx="144">
                  <c:v>-94.222259030300762</c:v>
                </c:pt>
                <c:pt idx="145">
                  <c:v>-95.695472730300793</c:v>
                </c:pt>
                <c:pt idx="146">
                  <c:v>-96.523583730300828</c:v>
                </c:pt>
                <c:pt idx="147">
                  <c:v>-97.368740530300784</c:v>
                </c:pt>
                <c:pt idx="148">
                  <c:v>-98.311853463634151</c:v>
                </c:pt>
                <c:pt idx="149">
                  <c:v>-99.356189463634109</c:v>
                </c:pt>
                <c:pt idx="150">
                  <c:v>-100.47656886363416</c:v>
                </c:pt>
                <c:pt idx="151">
                  <c:v>-101.56653193030078</c:v>
                </c:pt>
                <c:pt idx="152">
                  <c:v>-102.88096926363414</c:v>
                </c:pt>
                <c:pt idx="153">
                  <c:v>-103.84047039696748</c:v>
                </c:pt>
                <c:pt idx="154">
                  <c:v>-105.01737133030079</c:v>
                </c:pt>
                <c:pt idx="155">
                  <c:v>-106.29968513030079</c:v>
                </c:pt>
                <c:pt idx="156">
                  <c:v>-107.58029329696743</c:v>
                </c:pt>
                <c:pt idx="157">
                  <c:v>-108.8027929303008</c:v>
                </c:pt>
                <c:pt idx="158">
                  <c:v>-109.9003512969675</c:v>
                </c:pt>
                <c:pt idx="159">
                  <c:v>-111.05936416363411</c:v>
                </c:pt>
                <c:pt idx="160">
                  <c:v>-111.92226333030081</c:v>
                </c:pt>
                <c:pt idx="161">
                  <c:v>-112.75557626363414</c:v>
                </c:pt>
                <c:pt idx="162">
                  <c:v>-113.78296553030077</c:v>
                </c:pt>
                <c:pt idx="163">
                  <c:v>-115.13848296363412</c:v>
                </c:pt>
                <c:pt idx="164">
                  <c:v>-116.59969179696748</c:v>
                </c:pt>
                <c:pt idx="165">
                  <c:v>-118.07023643030081</c:v>
                </c:pt>
                <c:pt idx="166">
                  <c:v>-119.38939403030079</c:v>
                </c:pt>
                <c:pt idx="167">
                  <c:v>-120.49964823030078</c:v>
                </c:pt>
                <c:pt idx="168">
                  <c:v>-121.38829846363413</c:v>
                </c:pt>
                <c:pt idx="169">
                  <c:v>-122.2128583303008</c:v>
                </c:pt>
                <c:pt idx="170">
                  <c:v>-123.14653956363415</c:v>
                </c:pt>
                <c:pt idx="171">
                  <c:v>-124.42484189696748</c:v>
                </c:pt>
                <c:pt idx="172">
                  <c:v>-125.87348276363414</c:v>
                </c:pt>
                <c:pt idx="173">
                  <c:v>-127.50487186363412</c:v>
                </c:pt>
                <c:pt idx="174">
                  <c:v>-129.02465053030082</c:v>
                </c:pt>
                <c:pt idx="175">
                  <c:v>-130.67541459696747</c:v>
                </c:pt>
                <c:pt idx="176">
                  <c:v>-131.92235749696746</c:v>
                </c:pt>
                <c:pt idx="177">
                  <c:v>-133.11085669696749</c:v>
                </c:pt>
                <c:pt idx="178">
                  <c:v>-134.0000055969675</c:v>
                </c:pt>
                <c:pt idx="179">
                  <c:v>-134.97663629696748</c:v>
                </c:pt>
                <c:pt idx="180">
                  <c:v>-135.93240206363416</c:v>
                </c:pt>
                <c:pt idx="181">
                  <c:v>-137.15218406363411</c:v>
                </c:pt>
                <c:pt idx="182">
                  <c:v>-138.82022379696744</c:v>
                </c:pt>
                <c:pt idx="183">
                  <c:v>-140.4041797303008</c:v>
                </c:pt>
                <c:pt idx="184">
                  <c:v>-141.87213756363414</c:v>
                </c:pt>
                <c:pt idx="185">
                  <c:v>-143.25923623030079</c:v>
                </c:pt>
                <c:pt idx="186">
                  <c:v>-144.23940426363413</c:v>
                </c:pt>
                <c:pt idx="187">
                  <c:v>-144.86395259696747</c:v>
                </c:pt>
                <c:pt idx="188">
                  <c:v>-145.30162853030083</c:v>
                </c:pt>
                <c:pt idx="189">
                  <c:v>-146.49963736363415</c:v>
                </c:pt>
                <c:pt idx="190">
                  <c:v>-148.24124806363412</c:v>
                </c:pt>
                <c:pt idx="191">
                  <c:v>-149.71452736363415</c:v>
                </c:pt>
                <c:pt idx="192">
                  <c:v>-150.66452739696743</c:v>
                </c:pt>
                <c:pt idx="193">
                  <c:v>-151.52506563030079</c:v>
                </c:pt>
                <c:pt idx="194">
                  <c:v>-152.62837786363411</c:v>
                </c:pt>
                <c:pt idx="195">
                  <c:v>-153.48800359696747</c:v>
                </c:pt>
                <c:pt idx="196">
                  <c:v>-154.19604749696748</c:v>
                </c:pt>
                <c:pt idx="197">
                  <c:v>-154.69667363030081</c:v>
                </c:pt>
                <c:pt idx="198">
                  <c:v>-155.84364216363414</c:v>
                </c:pt>
                <c:pt idx="199">
                  <c:v>-156.95836026363409</c:v>
                </c:pt>
                <c:pt idx="200">
                  <c:v>-158.45569046363414</c:v>
                </c:pt>
                <c:pt idx="201">
                  <c:v>-160.26277719696745</c:v>
                </c:pt>
                <c:pt idx="202">
                  <c:v>-161.69553279696748</c:v>
                </c:pt>
                <c:pt idx="203">
                  <c:v>-162.99741019696745</c:v>
                </c:pt>
                <c:pt idx="204">
                  <c:v>-163.83746753030078</c:v>
                </c:pt>
                <c:pt idx="205">
                  <c:v>-164.87063099696746</c:v>
                </c:pt>
                <c:pt idx="206">
                  <c:v>-165.80585223030079</c:v>
                </c:pt>
                <c:pt idx="207">
                  <c:v>-166.62349196363419</c:v>
                </c:pt>
                <c:pt idx="208">
                  <c:v>-167.56095943030078</c:v>
                </c:pt>
                <c:pt idx="209">
                  <c:v>-168.42068133030079</c:v>
                </c:pt>
                <c:pt idx="210">
                  <c:v>-169.32469433030082</c:v>
                </c:pt>
                <c:pt idx="211">
                  <c:v>-170.31639349696746</c:v>
                </c:pt>
                <c:pt idx="212">
                  <c:v>-171.25177256363412</c:v>
                </c:pt>
                <c:pt idx="213">
                  <c:v>-171.93711203030085</c:v>
                </c:pt>
                <c:pt idx="214">
                  <c:v>-172.64269876363414</c:v>
                </c:pt>
                <c:pt idx="215">
                  <c:v>-173.80973109696748</c:v>
                </c:pt>
                <c:pt idx="216">
                  <c:v>-175.71796066363413</c:v>
                </c:pt>
                <c:pt idx="217">
                  <c:v>-177.5291585636341</c:v>
                </c:pt>
                <c:pt idx="218">
                  <c:v>-179.03822779696742</c:v>
                </c:pt>
                <c:pt idx="219">
                  <c:v>-180.46107259696748</c:v>
                </c:pt>
                <c:pt idx="220">
                  <c:v>-181.85942629696751</c:v>
                </c:pt>
                <c:pt idx="221">
                  <c:v>-182.65227963030082</c:v>
                </c:pt>
                <c:pt idx="222">
                  <c:v>-183.10879876363418</c:v>
                </c:pt>
                <c:pt idx="223">
                  <c:v>-183.7441716303008</c:v>
                </c:pt>
                <c:pt idx="224">
                  <c:v>-185.07596493030081</c:v>
                </c:pt>
                <c:pt idx="225">
                  <c:v>-186.29383129696743</c:v>
                </c:pt>
                <c:pt idx="226">
                  <c:v>-187.43035879696748</c:v>
                </c:pt>
                <c:pt idx="227">
                  <c:v>-188.2516279303008</c:v>
                </c:pt>
                <c:pt idx="228">
                  <c:v>-189.07806643030079</c:v>
                </c:pt>
                <c:pt idx="229">
                  <c:v>-190.06378269696751</c:v>
                </c:pt>
                <c:pt idx="230">
                  <c:v>-191.22915453030078</c:v>
                </c:pt>
                <c:pt idx="231">
                  <c:v>-192.21903796363415</c:v>
                </c:pt>
                <c:pt idx="232">
                  <c:v>-193.10018616363413</c:v>
                </c:pt>
                <c:pt idx="233">
                  <c:v>-194.23762146363418</c:v>
                </c:pt>
                <c:pt idx="234">
                  <c:v>-195.55623259696745</c:v>
                </c:pt>
                <c:pt idx="235">
                  <c:v>-196.65143879696751</c:v>
                </c:pt>
                <c:pt idx="236">
                  <c:v>-197.48895306363414</c:v>
                </c:pt>
                <c:pt idx="237">
                  <c:v>-198.60556176363411</c:v>
                </c:pt>
                <c:pt idx="238">
                  <c:v>-199.83054906363412</c:v>
                </c:pt>
                <c:pt idx="239">
                  <c:v>-200.84403833030086</c:v>
                </c:pt>
                <c:pt idx="240">
                  <c:v>-201.68479509696755</c:v>
                </c:pt>
                <c:pt idx="241">
                  <c:v>-202.41460623030082</c:v>
                </c:pt>
                <c:pt idx="242">
                  <c:v>-203.27288976363411</c:v>
                </c:pt>
                <c:pt idx="243">
                  <c:v>-204.29671846363414</c:v>
                </c:pt>
                <c:pt idx="244">
                  <c:v>-205.14915633030074</c:v>
                </c:pt>
                <c:pt idx="245">
                  <c:v>-205.9542247636341</c:v>
                </c:pt>
                <c:pt idx="246">
                  <c:v>-206.52215623030077</c:v>
                </c:pt>
                <c:pt idx="247">
                  <c:v>-207.2388768303008</c:v>
                </c:pt>
                <c:pt idx="248">
                  <c:v>-208.02110396363406</c:v>
                </c:pt>
                <c:pt idx="249">
                  <c:v>-208.82381346363417</c:v>
                </c:pt>
                <c:pt idx="250">
                  <c:v>-209.58433789696744</c:v>
                </c:pt>
                <c:pt idx="251">
                  <c:v>-210.50822036363411</c:v>
                </c:pt>
                <c:pt idx="252">
                  <c:v>-211.79837646363421</c:v>
                </c:pt>
                <c:pt idx="253">
                  <c:v>-212.80778299696749</c:v>
                </c:pt>
                <c:pt idx="254">
                  <c:v>-213.77560836363415</c:v>
                </c:pt>
                <c:pt idx="255">
                  <c:v>-214.31506243030077</c:v>
                </c:pt>
                <c:pt idx="256">
                  <c:v>-215.45006556363415</c:v>
                </c:pt>
                <c:pt idx="257">
                  <c:v>-216.35403743030076</c:v>
                </c:pt>
                <c:pt idx="258">
                  <c:v>-217.37896523030076</c:v>
                </c:pt>
                <c:pt idx="259">
                  <c:v>-218.13366243030083</c:v>
                </c:pt>
                <c:pt idx="260">
                  <c:v>-219.10054319696752</c:v>
                </c:pt>
                <c:pt idx="261">
                  <c:v>-219.87109733030087</c:v>
                </c:pt>
                <c:pt idx="262">
                  <c:v>-220.7351221969675</c:v>
                </c:pt>
                <c:pt idx="263">
                  <c:v>-221.44904073030079</c:v>
                </c:pt>
                <c:pt idx="264">
                  <c:v>-222.13590649696749</c:v>
                </c:pt>
                <c:pt idx="265">
                  <c:v>-222.66245679696749</c:v>
                </c:pt>
                <c:pt idx="266">
                  <c:v>-223.05425216363415</c:v>
                </c:pt>
                <c:pt idx="267">
                  <c:v>-223.50625863030081</c:v>
                </c:pt>
                <c:pt idx="268">
                  <c:v>-224.49478913030083</c:v>
                </c:pt>
                <c:pt idx="269">
                  <c:v>-225.35359546363412</c:v>
                </c:pt>
                <c:pt idx="270">
                  <c:v>-226.18517403030086</c:v>
                </c:pt>
                <c:pt idx="271">
                  <c:v>-226.68033643030077</c:v>
                </c:pt>
                <c:pt idx="272">
                  <c:v>-227.33583829696744</c:v>
                </c:pt>
                <c:pt idx="273">
                  <c:v>-227.8387842969675</c:v>
                </c:pt>
                <c:pt idx="274">
                  <c:v>-228.05456493030078</c:v>
                </c:pt>
                <c:pt idx="275">
                  <c:v>-228.64766949696741</c:v>
                </c:pt>
                <c:pt idx="276">
                  <c:v>-229.44161839696739</c:v>
                </c:pt>
                <c:pt idx="277">
                  <c:v>-230.24979769696751</c:v>
                </c:pt>
                <c:pt idx="278">
                  <c:v>-230.64692496363415</c:v>
                </c:pt>
                <c:pt idx="279">
                  <c:v>-230.82111466363421</c:v>
                </c:pt>
                <c:pt idx="280">
                  <c:v>-231.18342899696751</c:v>
                </c:pt>
                <c:pt idx="281">
                  <c:v>-231.60098573030081</c:v>
                </c:pt>
                <c:pt idx="282">
                  <c:v>-232.14775703030074</c:v>
                </c:pt>
                <c:pt idx="283">
                  <c:v>-232.91807049696746</c:v>
                </c:pt>
                <c:pt idx="284">
                  <c:v>-233.08460543030077</c:v>
                </c:pt>
                <c:pt idx="285">
                  <c:v>-233.45320686363414</c:v>
                </c:pt>
                <c:pt idx="286">
                  <c:v>-233.5541056303008</c:v>
                </c:pt>
                <c:pt idx="287">
                  <c:v>-234.03282473030077</c:v>
                </c:pt>
                <c:pt idx="288">
                  <c:v>-234.07585656363409</c:v>
                </c:pt>
                <c:pt idx="289">
                  <c:v>-234.4560256969674</c:v>
                </c:pt>
                <c:pt idx="290">
                  <c:v>-234.75714623030075</c:v>
                </c:pt>
                <c:pt idx="291">
                  <c:v>-234.6670623636341</c:v>
                </c:pt>
                <c:pt idx="292">
                  <c:v>-234.24784846363417</c:v>
                </c:pt>
                <c:pt idx="293">
                  <c:v>-234.1966281636341</c:v>
                </c:pt>
                <c:pt idx="294">
                  <c:v>-234.68424316363411</c:v>
                </c:pt>
                <c:pt idx="295">
                  <c:v>-234.95490716363412</c:v>
                </c:pt>
                <c:pt idx="296">
                  <c:v>-234.52963356363404</c:v>
                </c:pt>
                <c:pt idx="297">
                  <c:v>-234.33320719696741</c:v>
                </c:pt>
                <c:pt idx="298">
                  <c:v>-233.93819123030079</c:v>
                </c:pt>
                <c:pt idx="299">
                  <c:v>-233.97858123030079</c:v>
                </c:pt>
                <c:pt idx="300">
                  <c:v>-234.00765019696746</c:v>
                </c:pt>
                <c:pt idx="301">
                  <c:v>-233.95562533030079</c:v>
                </c:pt>
                <c:pt idx="302">
                  <c:v>-234.24976906363418</c:v>
                </c:pt>
                <c:pt idx="303">
                  <c:v>-233.69985959696749</c:v>
                </c:pt>
                <c:pt idx="304">
                  <c:v>-233.06422063030078</c:v>
                </c:pt>
                <c:pt idx="305">
                  <c:v>-231.85163416363412</c:v>
                </c:pt>
                <c:pt idx="306">
                  <c:v>-230.9511417636341</c:v>
                </c:pt>
                <c:pt idx="307">
                  <c:v>-230.46828203030077</c:v>
                </c:pt>
                <c:pt idx="308">
                  <c:v>-230.04301246363411</c:v>
                </c:pt>
                <c:pt idx="309">
                  <c:v>-229.51767119696746</c:v>
                </c:pt>
                <c:pt idx="310">
                  <c:v>-228.89131566363415</c:v>
                </c:pt>
                <c:pt idx="311">
                  <c:v>-228.40129746363414</c:v>
                </c:pt>
                <c:pt idx="312">
                  <c:v>-227.83098606363416</c:v>
                </c:pt>
                <c:pt idx="313">
                  <c:v>-227.13259586363409</c:v>
                </c:pt>
                <c:pt idx="314">
                  <c:v>-225.93192036363416</c:v>
                </c:pt>
                <c:pt idx="315">
                  <c:v>-224.66252283030082</c:v>
                </c:pt>
                <c:pt idx="316">
                  <c:v>-223.07803549696746</c:v>
                </c:pt>
                <c:pt idx="317">
                  <c:v>-221.96007233030082</c:v>
                </c:pt>
                <c:pt idx="318">
                  <c:v>-221.13650569696745</c:v>
                </c:pt>
                <c:pt idx="319">
                  <c:v>-220.2678588636341</c:v>
                </c:pt>
                <c:pt idx="320">
                  <c:v>-218.86995336363412</c:v>
                </c:pt>
                <c:pt idx="321">
                  <c:v>-217.30500636363411</c:v>
                </c:pt>
                <c:pt idx="322">
                  <c:v>-215.63331249696745</c:v>
                </c:pt>
                <c:pt idx="323">
                  <c:v>-214.36425943030082</c:v>
                </c:pt>
                <c:pt idx="324">
                  <c:v>-212.85542203030082</c:v>
                </c:pt>
                <c:pt idx="325">
                  <c:v>-211.4589141969675</c:v>
                </c:pt>
                <c:pt idx="326">
                  <c:v>-209.42549489696751</c:v>
                </c:pt>
                <c:pt idx="327">
                  <c:v>-207.45079033030089</c:v>
                </c:pt>
                <c:pt idx="328">
                  <c:v>-205.55738463030082</c:v>
                </c:pt>
                <c:pt idx="329">
                  <c:v>-204.10118646363412</c:v>
                </c:pt>
                <c:pt idx="330">
                  <c:v>-202.91174103030085</c:v>
                </c:pt>
                <c:pt idx="331">
                  <c:v>-201.65366566363417</c:v>
                </c:pt>
                <c:pt idx="332">
                  <c:v>-199.87116803030079</c:v>
                </c:pt>
                <c:pt idx="333">
                  <c:v>-197.79283189696747</c:v>
                </c:pt>
                <c:pt idx="334">
                  <c:v>-195.73330833030082</c:v>
                </c:pt>
                <c:pt idx="335">
                  <c:v>-193.75093736363414</c:v>
                </c:pt>
                <c:pt idx="336">
                  <c:v>-191.64007113030078</c:v>
                </c:pt>
                <c:pt idx="337">
                  <c:v>-189.15918029696746</c:v>
                </c:pt>
                <c:pt idx="338">
                  <c:v>-187.20494993030076</c:v>
                </c:pt>
                <c:pt idx="339">
                  <c:v>-185.22865296363415</c:v>
                </c:pt>
                <c:pt idx="340">
                  <c:v>-183.32428899696748</c:v>
                </c:pt>
                <c:pt idx="341">
                  <c:v>-181.13508623030083</c:v>
                </c:pt>
                <c:pt idx="342">
                  <c:v>-178.03469403030084</c:v>
                </c:pt>
                <c:pt idx="343">
                  <c:v>-174.34084066363408</c:v>
                </c:pt>
                <c:pt idx="344">
                  <c:v>-170.67437989696742</c:v>
                </c:pt>
                <c:pt idx="345">
                  <c:v>-168.24824656363415</c:v>
                </c:pt>
                <c:pt idx="346">
                  <c:v>-166.16336549696746</c:v>
                </c:pt>
                <c:pt idx="347">
                  <c:v>-163.68123666363414</c:v>
                </c:pt>
                <c:pt idx="348">
                  <c:v>-160.92176616363409</c:v>
                </c:pt>
                <c:pt idx="349">
                  <c:v>-158.59081986363412</c:v>
                </c:pt>
                <c:pt idx="350">
                  <c:v>-156.24777616363414</c:v>
                </c:pt>
                <c:pt idx="351">
                  <c:v>-154.09827026363413</c:v>
                </c:pt>
                <c:pt idx="352">
                  <c:v>-151.60606016363417</c:v>
                </c:pt>
                <c:pt idx="353">
                  <c:v>-149.58363936363412</c:v>
                </c:pt>
                <c:pt idx="354">
                  <c:v>-147.01752256363412</c:v>
                </c:pt>
                <c:pt idx="355">
                  <c:v>-144.62008546363415</c:v>
                </c:pt>
                <c:pt idx="356">
                  <c:v>-141.89374016363413</c:v>
                </c:pt>
                <c:pt idx="357">
                  <c:v>-139.36021049696748</c:v>
                </c:pt>
                <c:pt idx="358">
                  <c:v>-136.57008063030079</c:v>
                </c:pt>
                <c:pt idx="359">
                  <c:v>-133.85114926363414</c:v>
                </c:pt>
                <c:pt idx="360">
                  <c:v>-131.24652816363414</c:v>
                </c:pt>
                <c:pt idx="361">
                  <c:v>-128.93991553030079</c:v>
                </c:pt>
                <c:pt idx="362">
                  <c:v>-126.57564269696744</c:v>
                </c:pt>
                <c:pt idx="363">
                  <c:v>-124.14237773030081</c:v>
                </c:pt>
                <c:pt idx="364">
                  <c:v>-121.45831623030077</c:v>
                </c:pt>
                <c:pt idx="365">
                  <c:v>-118.72465196363416</c:v>
                </c:pt>
                <c:pt idx="366">
                  <c:v>-115.96470663030081</c:v>
                </c:pt>
                <c:pt idx="367">
                  <c:v>-113.04197339696748</c:v>
                </c:pt>
                <c:pt idx="368">
                  <c:v>-109.86800903030084</c:v>
                </c:pt>
                <c:pt idx="369">
                  <c:v>-106.8684788969675</c:v>
                </c:pt>
                <c:pt idx="370">
                  <c:v>-104.38083239696746</c:v>
                </c:pt>
                <c:pt idx="371">
                  <c:v>-102.22069649696746</c:v>
                </c:pt>
                <c:pt idx="372">
                  <c:v>-99.951906863634122</c:v>
                </c:pt>
                <c:pt idx="373">
                  <c:v>-97.521605863634136</c:v>
                </c:pt>
                <c:pt idx="374">
                  <c:v>-94.807387696967453</c:v>
                </c:pt>
                <c:pt idx="375">
                  <c:v>-91.932858263634131</c:v>
                </c:pt>
                <c:pt idx="376">
                  <c:v>-88.887257430300792</c:v>
                </c:pt>
                <c:pt idx="377">
                  <c:v>-86.264005796967467</c:v>
                </c:pt>
                <c:pt idx="378">
                  <c:v>-83.539112563634149</c:v>
                </c:pt>
                <c:pt idx="379">
                  <c:v>-81.071433063634146</c:v>
                </c:pt>
                <c:pt idx="380">
                  <c:v>-78.224057596967469</c:v>
                </c:pt>
                <c:pt idx="381">
                  <c:v>-75.260886996967457</c:v>
                </c:pt>
                <c:pt idx="382">
                  <c:v>-72.087000630300821</c:v>
                </c:pt>
                <c:pt idx="383">
                  <c:v>-68.777140396967468</c:v>
                </c:pt>
                <c:pt idx="384">
                  <c:v>-65.737376230300782</c:v>
                </c:pt>
                <c:pt idx="385">
                  <c:v>-62.64738323030079</c:v>
                </c:pt>
                <c:pt idx="386">
                  <c:v>-59.923117430300778</c:v>
                </c:pt>
                <c:pt idx="387">
                  <c:v>-57.567824296967473</c:v>
                </c:pt>
                <c:pt idx="388">
                  <c:v>-55.357512596967467</c:v>
                </c:pt>
                <c:pt idx="389">
                  <c:v>-53.100307196967464</c:v>
                </c:pt>
                <c:pt idx="390">
                  <c:v>-50.043639096967468</c:v>
                </c:pt>
                <c:pt idx="391">
                  <c:v>-47.280998963634119</c:v>
                </c:pt>
                <c:pt idx="392">
                  <c:v>-44.611708530300803</c:v>
                </c:pt>
                <c:pt idx="393">
                  <c:v>-42.362095663634136</c:v>
                </c:pt>
                <c:pt idx="394">
                  <c:v>-39.391042163634125</c:v>
                </c:pt>
                <c:pt idx="395">
                  <c:v>-36.226455263634136</c:v>
                </c:pt>
                <c:pt idx="396">
                  <c:v>-34.009610596967462</c:v>
                </c:pt>
                <c:pt idx="397">
                  <c:v>-31.810995963634142</c:v>
                </c:pt>
                <c:pt idx="398">
                  <c:v>-29.661578596967459</c:v>
                </c:pt>
                <c:pt idx="399">
                  <c:v>-27.447034930300788</c:v>
                </c:pt>
                <c:pt idx="400">
                  <c:v>-25.79241229696747</c:v>
                </c:pt>
                <c:pt idx="401">
                  <c:v>-23.522860930300794</c:v>
                </c:pt>
                <c:pt idx="402">
                  <c:v>-20.587381430300795</c:v>
                </c:pt>
                <c:pt idx="403">
                  <c:v>-17.800776096967468</c:v>
                </c:pt>
                <c:pt idx="404">
                  <c:v>-15.171735830300804</c:v>
                </c:pt>
                <c:pt idx="405">
                  <c:v>-12.571779814870524</c:v>
                </c:pt>
                <c:pt idx="406">
                  <c:v>-9.714485632773588</c:v>
                </c:pt>
                <c:pt idx="407">
                  <c:v>-7.4686226173433425</c:v>
                </c:pt>
                <c:pt idx="408">
                  <c:v>-5.8274897006766651</c:v>
                </c:pt>
                <c:pt idx="409">
                  <c:v>-3.4231141173433457</c:v>
                </c:pt>
                <c:pt idx="410">
                  <c:v>-1.4501380340100241</c:v>
                </c:pt>
                <c:pt idx="411">
                  <c:v>1.6096186326566482</c:v>
                </c:pt>
                <c:pt idx="412">
                  <c:v>4.4497231326566435</c:v>
                </c:pt>
                <c:pt idx="413">
                  <c:v>7.5037851326566596</c:v>
                </c:pt>
                <c:pt idx="414">
                  <c:v>10.945397011208883</c:v>
                </c:pt>
                <c:pt idx="415">
                  <c:v>13.031164107133279</c:v>
                </c:pt>
                <c:pt idx="416">
                  <c:v>15.858919536390999</c:v>
                </c:pt>
                <c:pt idx="417">
                  <c:v>18.325941753763189</c:v>
                </c:pt>
                <c:pt idx="418">
                  <c:v>20.412470587096507</c:v>
                </c:pt>
                <c:pt idx="419">
                  <c:v>21.09996558709652</c:v>
                </c:pt>
                <c:pt idx="420">
                  <c:v>21.38061158709651</c:v>
                </c:pt>
                <c:pt idx="421">
                  <c:v>23.116031753763167</c:v>
                </c:pt>
                <c:pt idx="422">
                  <c:v>25.507849420429835</c:v>
                </c:pt>
                <c:pt idx="423">
                  <c:v>27.323026087096508</c:v>
                </c:pt>
                <c:pt idx="424">
                  <c:v>28.166086920429848</c:v>
                </c:pt>
                <c:pt idx="425">
                  <c:v>28.962273920429837</c:v>
                </c:pt>
                <c:pt idx="426">
                  <c:v>29.795848920429833</c:v>
                </c:pt>
                <c:pt idx="427">
                  <c:v>31.217730253763172</c:v>
                </c:pt>
                <c:pt idx="428">
                  <c:v>31.510793253763175</c:v>
                </c:pt>
                <c:pt idx="429">
                  <c:v>32.155759253763172</c:v>
                </c:pt>
                <c:pt idx="430">
                  <c:v>32.807767253763167</c:v>
                </c:pt>
                <c:pt idx="431">
                  <c:v>34.205933920429835</c:v>
                </c:pt>
                <c:pt idx="432">
                  <c:v>35.06929908709651</c:v>
                </c:pt>
                <c:pt idx="433">
                  <c:v>35.188224920429853</c:v>
                </c:pt>
                <c:pt idx="434">
                  <c:v>35.803594087096513</c:v>
                </c:pt>
                <c:pt idx="435">
                  <c:v>36.37005775376317</c:v>
                </c:pt>
                <c:pt idx="436">
                  <c:v>37.208060087096506</c:v>
                </c:pt>
                <c:pt idx="437">
                  <c:v>38.105617420429844</c:v>
                </c:pt>
                <c:pt idx="438">
                  <c:v>39.494011920429841</c:v>
                </c:pt>
                <c:pt idx="439">
                  <c:v>41.170099753763175</c:v>
                </c:pt>
                <c:pt idx="440">
                  <c:v>41.672314920429841</c:v>
                </c:pt>
                <c:pt idx="441">
                  <c:v>42.65458925376317</c:v>
                </c:pt>
                <c:pt idx="442">
                  <c:v>43.23475892042984</c:v>
                </c:pt>
                <c:pt idx="443">
                  <c:v>44.11380758709651</c:v>
                </c:pt>
                <c:pt idx="444">
                  <c:v>44.369570420429845</c:v>
                </c:pt>
                <c:pt idx="445">
                  <c:v>44.038476253763179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3-4294-9E26-E9444E9EB642}"/>
            </c:ext>
          </c:extLst>
        </c:ser>
        <c:ser>
          <c:idx val="4"/>
          <c:order val="3"/>
          <c:tx>
            <c:strRef>
              <c:f>P!$W$2</c:f>
              <c:strCache>
                <c:ptCount val="1"/>
                <c:pt idx="0">
                  <c:v>A8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P!$W$4:$W$806</c:f>
              <c:numCache>
                <c:formatCode>General</c:formatCode>
                <c:ptCount val="803"/>
                <c:pt idx="0">
                  <c:v>0</c:v>
                </c:pt>
                <c:pt idx="1">
                  <c:v>0.18148820326678766</c:v>
                </c:pt>
                <c:pt idx="2">
                  <c:v>0.36297640653357532</c:v>
                </c:pt>
                <c:pt idx="3">
                  <c:v>0.54446460980036304</c:v>
                </c:pt>
                <c:pt idx="4">
                  <c:v>0.72595281306715098</c:v>
                </c:pt>
                <c:pt idx="5">
                  <c:v>0.90744101633393803</c:v>
                </c:pt>
                <c:pt idx="6">
                  <c:v>1.0889292196007301</c:v>
                </c:pt>
                <c:pt idx="7">
                  <c:v>1.27041742286751</c:v>
                </c:pt>
                <c:pt idx="8">
                  <c:v>1.4519056261343</c:v>
                </c:pt>
                <c:pt idx="9">
                  <c:v>1.6333938294010899</c:v>
                </c:pt>
                <c:pt idx="10">
                  <c:v>1.8148820326678801</c:v>
                </c:pt>
                <c:pt idx="11">
                  <c:v>1.99637023593466</c:v>
                </c:pt>
                <c:pt idx="12">
                  <c:v>2.1778584392014499</c:v>
                </c:pt>
                <c:pt idx="13">
                  <c:v>2.3593466424682399</c:v>
                </c:pt>
                <c:pt idx="14">
                  <c:v>2.5408348457350298</c:v>
                </c:pt>
                <c:pt idx="15">
                  <c:v>2.72232304900181</c:v>
                </c:pt>
                <c:pt idx="16">
                  <c:v>2.9038112522685999</c:v>
                </c:pt>
                <c:pt idx="17">
                  <c:v>3.0852994555353899</c:v>
                </c:pt>
                <c:pt idx="18">
                  <c:v>3.2667876588021798</c:v>
                </c:pt>
                <c:pt idx="19">
                  <c:v>3.4482758620689702</c:v>
                </c:pt>
                <c:pt idx="20">
                  <c:v>3.6297640653357499</c:v>
                </c:pt>
                <c:pt idx="21">
                  <c:v>3.8112522686025398</c:v>
                </c:pt>
                <c:pt idx="22">
                  <c:v>3.9927404718693298</c:v>
                </c:pt>
                <c:pt idx="23">
                  <c:v>4.1742286751361197</c:v>
                </c:pt>
                <c:pt idx="24">
                  <c:v>4.3557168784028999</c:v>
                </c:pt>
                <c:pt idx="25">
                  <c:v>4.5372050816696898</c:v>
                </c:pt>
                <c:pt idx="26">
                  <c:v>4.7186932849364798</c:v>
                </c:pt>
                <c:pt idx="27">
                  <c:v>4.9001814882032697</c:v>
                </c:pt>
                <c:pt idx="28">
                  <c:v>5.0816696914700499</c:v>
                </c:pt>
                <c:pt idx="29">
                  <c:v>5.2631578947368398</c:v>
                </c:pt>
                <c:pt idx="30">
                  <c:v>5.4446460980036298</c:v>
                </c:pt>
                <c:pt idx="31">
                  <c:v>5.6261343012704197</c:v>
                </c:pt>
                <c:pt idx="32">
                  <c:v>5.8076225045372096</c:v>
                </c:pt>
                <c:pt idx="33">
                  <c:v>5.9891107078039898</c:v>
                </c:pt>
                <c:pt idx="34">
                  <c:v>6.1705989110707797</c:v>
                </c:pt>
                <c:pt idx="35">
                  <c:v>6.3520871143375697</c:v>
                </c:pt>
                <c:pt idx="36">
                  <c:v>6.5335753176043596</c:v>
                </c:pt>
                <c:pt idx="37">
                  <c:v>6.7150635208711398</c:v>
                </c:pt>
                <c:pt idx="38">
                  <c:v>6.8965517241379297</c:v>
                </c:pt>
                <c:pt idx="39">
                  <c:v>7.0780399274047197</c:v>
                </c:pt>
                <c:pt idx="40">
                  <c:v>7.2595281306715096</c:v>
                </c:pt>
                <c:pt idx="41">
                  <c:v>7.4410163339382898</c:v>
                </c:pt>
                <c:pt idx="42">
                  <c:v>7.6225045372050797</c:v>
                </c:pt>
                <c:pt idx="43">
                  <c:v>7.8039927404718696</c:v>
                </c:pt>
                <c:pt idx="44">
                  <c:v>7.9854809437386596</c:v>
                </c:pt>
                <c:pt idx="45">
                  <c:v>8.1669691470054406</c:v>
                </c:pt>
                <c:pt idx="46">
                  <c:v>8.3484573502722306</c:v>
                </c:pt>
                <c:pt idx="47">
                  <c:v>8.5299455535390205</c:v>
                </c:pt>
                <c:pt idx="48">
                  <c:v>8.7114337568058104</c:v>
                </c:pt>
                <c:pt idx="49">
                  <c:v>8.8929219600726004</c:v>
                </c:pt>
                <c:pt idx="50">
                  <c:v>9.0744101633393797</c:v>
                </c:pt>
                <c:pt idx="51">
                  <c:v>9.2558983666061696</c:v>
                </c:pt>
                <c:pt idx="52">
                  <c:v>9.4373865698729595</c:v>
                </c:pt>
                <c:pt idx="53">
                  <c:v>9.6188747731397495</c:v>
                </c:pt>
                <c:pt idx="54">
                  <c:v>9.8003629764065305</c:v>
                </c:pt>
                <c:pt idx="55">
                  <c:v>9.9818511796733205</c:v>
                </c:pt>
                <c:pt idx="56">
                  <c:v>10.1633393829401</c:v>
                </c:pt>
                <c:pt idx="57">
                  <c:v>10.3448275862069</c:v>
                </c:pt>
                <c:pt idx="58">
                  <c:v>10.526315789473699</c:v>
                </c:pt>
                <c:pt idx="59">
                  <c:v>10.7078039927405</c:v>
                </c:pt>
                <c:pt idx="60">
                  <c:v>10.8892921960073</c:v>
                </c:pt>
                <c:pt idx="61">
                  <c:v>11.070780399274</c:v>
                </c:pt>
                <c:pt idx="62">
                  <c:v>11.2522686025408</c:v>
                </c:pt>
                <c:pt idx="63">
                  <c:v>11.433756805807599</c:v>
                </c:pt>
                <c:pt idx="64">
                  <c:v>11.6152450090744</c:v>
                </c:pt>
                <c:pt idx="65">
                  <c:v>11.7967332123412</c:v>
                </c:pt>
                <c:pt idx="66">
                  <c:v>11.978221415607999</c:v>
                </c:pt>
                <c:pt idx="67">
                  <c:v>12.1597096188748</c:v>
                </c:pt>
                <c:pt idx="68">
                  <c:v>12.3411978221416</c:v>
                </c:pt>
                <c:pt idx="69">
                  <c:v>12.5226860254083</c:v>
                </c:pt>
                <c:pt idx="70">
                  <c:v>12.7041742286751</c:v>
                </c:pt>
                <c:pt idx="71">
                  <c:v>12.885662431941901</c:v>
                </c:pt>
                <c:pt idx="72">
                  <c:v>13.0671506352087</c:v>
                </c:pt>
                <c:pt idx="73">
                  <c:v>13.2486388384755</c:v>
                </c:pt>
                <c:pt idx="74">
                  <c:v>13.430127041742301</c:v>
                </c:pt>
                <c:pt idx="75">
                  <c:v>13.6116152450091</c:v>
                </c:pt>
                <c:pt idx="76">
                  <c:v>13.7931034482759</c:v>
                </c:pt>
                <c:pt idx="77">
                  <c:v>13.9745916515426</c:v>
                </c:pt>
                <c:pt idx="78">
                  <c:v>14.1560798548094</c:v>
                </c:pt>
                <c:pt idx="79">
                  <c:v>14.337568058076201</c:v>
                </c:pt>
                <c:pt idx="80">
                  <c:v>14.519056261343</c:v>
                </c:pt>
                <c:pt idx="81">
                  <c:v>14.7005444646098</c:v>
                </c:pt>
                <c:pt idx="82">
                  <c:v>14.882032667876601</c:v>
                </c:pt>
                <c:pt idx="83">
                  <c:v>15.0635208711434</c:v>
                </c:pt>
                <c:pt idx="84">
                  <c:v>15.2450090744102</c:v>
                </c:pt>
                <c:pt idx="85">
                  <c:v>15.426497277677001</c:v>
                </c:pt>
                <c:pt idx="86">
                  <c:v>15.6079854809437</c:v>
                </c:pt>
                <c:pt idx="87">
                  <c:v>15.789473684210501</c:v>
                </c:pt>
                <c:pt idx="88">
                  <c:v>15.9709618874773</c:v>
                </c:pt>
                <c:pt idx="89">
                  <c:v>16.1524500907441</c:v>
                </c:pt>
                <c:pt idx="90">
                  <c:v>16.333938294010899</c:v>
                </c:pt>
                <c:pt idx="91">
                  <c:v>16.515426497277701</c:v>
                </c:pt>
                <c:pt idx="92">
                  <c:v>16.6969147005445</c:v>
                </c:pt>
                <c:pt idx="93">
                  <c:v>16.878402903811299</c:v>
                </c:pt>
                <c:pt idx="94">
                  <c:v>17.059891107077998</c:v>
                </c:pt>
                <c:pt idx="95">
                  <c:v>17.241379310344801</c:v>
                </c:pt>
                <c:pt idx="96">
                  <c:v>17.4228675136116</c:v>
                </c:pt>
                <c:pt idx="97">
                  <c:v>17.604355716878398</c:v>
                </c:pt>
                <c:pt idx="98">
                  <c:v>17.785843920145201</c:v>
                </c:pt>
                <c:pt idx="99">
                  <c:v>17.967332123412</c:v>
                </c:pt>
                <c:pt idx="100">
                  <c:v>18.148820326678798</c:v>
                </c:pt>
                <c:pt idx="101">
                  <c:v>18.330308529945601</c:v>
                </c:pt>
                <c:pt idx="102">
                  <c:v>18.5117967332123</c:v>
                </c:pt>
                <c:pt idx="103">
                  <c:v>18.693284936479099</c:v>
                </c:pt>
                <c:pt idx="104">
                  <c:v>18.874773139745901</c:v>
                </c:pt>
                <c:pt idx="105">
                  <c:v>19.0562613430127</c:v>
                </c:pt>
                <c:pt idx="106">
                  <c:v>19.237749546279499</c:v>
                </c:pt>
                <c:pt idx="107">
                  <c:v>19.419237749546301</c:v>
                </c:pt>
                <c:pt idx="108">
                  <c:v>19.6007259528131</c:v>
                </c:pt>
                <c:pt idx="109">
                  <c:v>19.782214156079899</c:v>
                </c:pt>
                <c:pt idx="110">
                  <c:v>19.963702359346598</c:v>
                </c:pt>
                <c:pt idx="111">
                  <c:v>20.145190562613401</c:v>
                </c:pt>
                <c:pt idx="112">
                  <c:v>20.3266787658802</c:v>
                </c:pt>
                <c:pt idx="113">
                  <c:v>20.508166969146998</c:v>
                </c:pt>
                <c:pt idx="114">
                  <c:v>20.689655172413801</c:v>
                </c:pt>
                <c:pt idx="115">
                  <c:v>20.8711433756806</c:v>
                </c:pt>
                <c:pt idx="116">
                  <c:v>21.052631578947398</c:v>
                </c:pt>
                <c:pt idx="117">
                  <c:v>21.234119782214201</c:v>
                </c:pt>
                <c:pt idx="118">
                  <c:v>21.4156079854809</c:v>
                </c:pt>
                <c:pt idx="119">
                  <c:v>21.597096188747699</c:v>
                </c:pt>
                <c:pt idx="120">
                  <c:v>21.778584392014501</c:v>
                </c:pt>
                <c:pt idx="121">
                  <c:v>21.9600725952813</c:v>
                </c:pt>
                <c:pt idx="122">
                  <c:v>22.141560798548099</c:v>
                </c:pt>
                <c:pt idx="123">
                  <c:v>22.323049001814901</c:v>
                </c:pt>
                <c:pt idx="124">
                  <c:v>22.5045372050817</c:v>
                </c:pt>
                <c:pt idx="125">
                  <c:v>22.686025408348499</c:v>
                </c:pt>
                <c:pt idx="126">
                  <c:v>22.867513611615198</c:v>
                </c:pt>
                <c:pt idx="127">
                  <c:v>23.049001814882001</c:v>
                </c:pt>
                <c:pt idx="128">
                  <c:v>23.230490018148799</c:v>
                </c:pt>
                <c:pt idx="129">
                  <c:v>23.411978221415598</c:v>
                </c:pt>
                <c:pt idx="130">
                  <c:v>23.593466424682401</c:v>
                </c:pt>
                <c:pt idx="131">
                  <c:v>23.774954627949199</c:v>
                </c:pt>
                <c:pt idx="132">
                  <c:v>23.956442831215998</c:v>
                </c:pt>
                <c:pt idx="133">
                  <c:v>24.137931034482801</c:v>
                </c:pt>
                <c:pt idx="134">
                  <c:v>24.3194192377495</c:v>
                </c:pt>
                <c:pt idx="135">
                  <c:v>24.500907441016299</c:v>
                </c:pt>
                <c:pt idx="136">
                  <c:v>24.682395644283101</c:v>
                </c:pt>
                <c:pt idx="137">
                  <c:v>24.8638838475499</c:v>
                </c:pt>
                <c:pt idx="138">
                  <c:v>25.045372050816699</c:v>
                </c:pt>
                <c:pt idx="139">
                  <c:v>25.226860254083501</c:v>
                </c:pt>
                <c:pt idx="140">
                  <c:v>25.4083484573503</c:v>
                </c:pt>
                <c:pt idx="141">
                  <c:v>25.589836660617099</c:v>
                </c:pt>
                <c:pt idx="142">
                  <c:v>25.771324863883802</c:v>
                </c:pt>
                <c:pt idx="143">
                  <c:v>25.952813067150601</c:v>
                </c:pt>
                <c:pt idx="144">
                  <c:v>26.134301270417399</c:v>
                </c:pt>
                <c:pt idx="145">
                  <c:v>26.315789473684202</c:v>
                </c:pt>
                <c:pt idx="146">
                  <c:v>26.497277676951001</c:v>
                </c:pt>
                <c:pt idx="147">
                  <c:v>26.678765880217799</c:v>
                </c:pt>
                <c:pt idx="148">
                  <c:v>26.860254083484602</c:v>
                </c:pt>
                <c:pt idx="149">
                  <c:v>27.041742286751401</c:v>
                </c:pt>
                <c:pt idx="150">
                  <c:v>27.2232304900181</c:v>
                </c:pt>
                <c:pt idx="151">
                  <c:v>27.404718693284899</c:v>
                </c:pt>
                <c:pt idx="152">
                  <c:v>27.586206896551701</c:v>
                </c:pt>
                <c:pt idx="153">
                  <c:v>27.7676950998185</c:v>
                </c:pt>
                <c:pt idx="154">
                  <c:v>27.949183303085299</c:v>
                </c:pt>
                <c:pt idx="155">
                  <c:v>28.130671506352101</c:v>
                </c:pt>
                <c:pt idx="156">
                  <c:v>28.3121597096189</c:v>
                </c:pt>
                <c:pt idx="157">
                  <c:v>28.493647912885699</c:v>
                </c:pt>
                <c:pt idx="158">
                  <c:v>28.675136116152501</c:v>
                </c:pt>
                <c:pt idx="159">
                  <c:v>28.8566243194192</c:v>
                </c:pt>
                <c:pt idx="160">
                  <c:v>29.038112522685999</c:v>
                </c:pt>
                <c:pt idx="161">
                  <c:v>29.219600725952802</c:v>
                </c:pt>
                <c:pt idx="162">
                  <c:v>29.4010889292196</c:v>
                </c:pt>
                <c:pt idx="163">
                  <c:v>29.582577132486399</c:v>
                </c:pt>
                <c:pt idx="164">
                  <c:v>29.764065335753202</c:v>
                </c:pt>
                <c:pt idx="165">
                  <c:v>29.94555353902</c:v>
                </c:pt>
                <c:pt idx="166">
                  <c:v>30.127041742286799</c:v>
                </c:pt>
                <c:pt idx="167">
                  <c:v>30.308529945553499</c:v>
                </c:pt>
                <c:pt idx="168">
                  <c:v>30.490018148820301</c:v>
                </c:pt>
                <c:pt idx="169">
                  <c:v>30.6715063520871</c:v>
                </c:pt>
                <c:pt idx="170">
                  <c:v>30.852994555353899</c:v>
                </c:pt>
                <c:pt idx="171">
                  <c:v>31.034482758620701</c:v>
                </c:pt>
                <c:pt idx="172">
                  <c:v>31.2159709618875</c:v>
                </c:pt>
                <c:pt idx="173">
                  <c:v>31.397459165154299</c:v>
                </c:pt>
                <c:pt idx="174">
                  <c:v>31.578947368421101</c:v>
                </c:pt>
                <c:pt idx="175">
                  <c:v>31.7604355716878</c:v>
                </c:pt>
                <c:pt idx="176">
                  <c:v>31.941923774954599</c:v>
                </c:pt>
                <c:pt idx="177">
                  <c:v>32.123411978221398</c:v>
                </c:pt>
                <c:pt idx="178">
                  <c:v>32.3049001814882</c:v>
                </c:pt>
                <c:pt idx="179">
                  <c:v>32.486388384755003</c:v>
                </c:pt>
                <c:pt idx="180">
                  <c:v>32.667876588021798</c:v>
                </c:pt>
                <c:pt idx="181">
                  <c:v>32.8493647912886</c:v>
                </c:pt>
                <c:pt idx="182">
                  <c:v>33.030852994555403</c:v>
                </c:pt>
                <c:pt idx="183">
                  <c:v>33.212341197822099</c:v>
                </c:pt>
                <c:pt idx="184">
                  <c:v>33.393829401088901</c:v>
                </c:pt>
                <c:pt idx="185">
                  <c:v>33.575317604355703</c:v>
                </c:pt>
                <c:pt idx="186">
                  <c:v>33.756805807622499</c:v>
                </c:pt>
                <c:pt idx="187">
                  <c:v>33.938294010889301</c:v>
                </c:pt>
                <c:pt idx="188">
                  <c:v>34.119782214156103</c:v>
                </c:pt>
                <c:pt idx="189">
                  <c:v>34.301270417422899</c:v>
                </c:pt>
                <c:pt idx="190">
                  <c:v>34.482758620689701</c:v>
                </c:pt>
                <c:pt idx="191">
                  <c:v>34.664246823956397</c:v>
                </c:pt>
                <c:pt idx="192">
                  <c:v>34.845735027223199</c:v>
                </c:pt>
                <c:pt idx="193">
                  <c:v>35.027223230490002</c:v>
                </c:pt>
                <c:pt idx="194">
                  <c:v>35.208711433756797</c:v>
                </c:pt>
                <c:pt idx="195">
                  <c:v>35.390199637023599</c:v>
                </c:pt>
                <c:pt idx="196">
                  <c:v>35.571687840290402</c:v>
                </c:pt>
                <c:pt idx="197">
                  <c:v>35.753176043557197</c:v>
                </c:pt>
                <c:pt idx="198">
                  <c:v>35.934664246823999</c:v>
                </c:pt>
                <c:pt idx="199">
                  <c:v>36.116152450090702</c:v>
                </c:pt>
                <c:pt idx="200">
                  <c:v>36.297640653357497</c:v>
                </c:pt>
                <c:pt idx="201">
                  <c:v>36.4791288566243</c:v>
                </c:pt>
                <c:pt idx="202">
                  <c:v>36.660617059891102</c:v>
                </c:pt>
                <c:pt idx="203">
                  <c:v>36.842105263157897</c:v>
                </c:pt>
                <c:pt idx="204">
                  <c:v>37.0235934664247</c:v>
                </c:pt>
                <c:pt idx="205">
                  <c:v>37.205081669691502</c:v>
                </c:pt>
                <c:pt idx="206">
                  <c:v>37.386569872958297</c:v>
                </c:pt>
                <c:pt idx="207">
                  <c:v>37.568058076225</c:v>
                </c:pt>
                <c:pt idx="208">
                  <c:v>37.749546279491803</c:v>
                </c:pt>
                <c:pt idx="209">
                  <c:v>37.931034482758598</c:v>
                </c:pt>
                <c:pt idx="210">
                  <c:v>38.1125226860254</c:v>
                </c:pt>
                <c:pt idx="211">
                  <c:v>38.294010889292203</c:v>
                </c:pt>
                <c:pt idx="212">
                  <c:v>38.475499092558998</c:v>
                </c:pt>
                <c:pt idx="213">
                  <c:v>38.6569872958258</c:v>
                </c:pt>
                <c:pt idx="214">
                  <c:v>38.838475499092603</c:v>
                </c:pt>
                <c:pt idx="215">
                  <c:v>39.019963702359298</c:v>
                </c:pt>
                <c:pt idx="216">
                  <c:v>39.201451905626101</c:v>
                </c:pt>
                <c:pt idx="217">
                  <c:v>39.382940108892903</c:v>
                </c:pt>
                <c:pt idx="218">
                  <c:v>39.564428312159698</c:v>
                </c:pt>
                <c:pt idx="219">
                  <c:v>39.745916515426501</c:v>
                </c:pt>
                <c:pt idx="220">
                  <c:v>39.927404718693303</c:v>
                </c:pt>
                <c:pt idx="221">
                  <c:v>40.108892921960098</c:v>
                </c:pt>
                <c:pt idx="222">
                  <c:v>40.290381125226901</c:v>
                </c:pt>
                <c:pt idx="223">
                  <c:v>40.471869328493597</c:v>
                </c:pt>
                <c:pt idx="224">
                  <c:v>40.653357531760399</c:v>
                </c:pt>
                <c:pt idx="225">
                  <c:v>40.834845735027201</c:v>
                </c:pt>
                <c:pt idx="226">
                  <c:v>41.016333938293997</c:v>
                </c:pt>
                <c:pt idx="227">
                  <c:v>41.197822141560799</c:v>
                </c:pt>
                <c:pt idx="228">
                  <c:v>41.379310344827601</c:v>
                </c:pt>
                <c:pt idx="229">
                  <c:v>41.560798548094397</c:v>
                </c:pt>
                <c:pt idx="230">
                  <c:v>41.742286751361199</c:v>
                </c:pt>
                <c:pt idx="231">
                  <c:v>41.923774954628001</c:v>
                </c:pt>
                <c:pt idx="232">
                  <c:v>42.105263157894697</c:v>
                </c:pt>
                <c:pt idx="233">
                  <c:v>42.2867513611615</c:v>
                </c:pt>
                <c:pt idx="234">
                  <c:v>42.468239564428302</c:v>
                </c:pt>
                <c:pt idx="235">
                  <c:v>42.649727767695097</c:v>
                </c:pt>
                <c:pt idx="236">
                  <c:v>42.8312159709619</c:v>
                </c:pt>
                <c:pt idx="237">
                  <c:v>43.012704174228702</c:v>
                </c:pt>
                <c:pt idx="238">
                  <c:v>43.194192377495497</c:v>
                </c:pt>
                <c:pt idx="239">
                  <c:v>43.3756805807622</c:v>
                </c:pt>
                <c:pt idx="240">
                  <c:v>43.557168784029002</c:v>
                </c:pt>
                <c:pt idx="241">
                  <c:v>43.738656987295798</c:v>
                </c:pt>
                <c:pt idx="242">
                  <c:v>43.9201451905626</c:v>
                </c:pt>
                <c:pt idx="243">
                  <c:v>44.101633393829403</c:v>
                </c:pt>
                <c:pt idx="244">
                  <c:v>44.283121597096198</c:v>
                </c:pt>
                <c:pt idx="245">
                  <c:v>44.464609800363</c:v>
                </c:pt>
                <c:pt idx="246">
                  <c:v>44.646098003629803</c:v>
                </c:pt>
                <c:pt idx="247">
                  <c:v>44.827586206896598</c:v>
                </c:pt>
                <c:pt idx="248">
                  <c:v>45.009074410163301</c:v>
                </c:pt>
                <c:pt idx="249">
                  <c:v>45.190562613430103</c:v>
                </c:pt>
                <c:pt idx="250">
                  <c:v>45.372050816696898</c:v>
                </c:pt>
                <c:pt idx="251">
                  <c:v>45.553539019963701</c:v>
                </c:pt>
                <c:pt idx="252">
                  <c:v>45.735027223230503</c:v>
                </c:pt>
                <c:pt idx="253">
                  <c:v>45.916515426497298</c:v>
                </c:pt>
                <c:pt idx="254">
                  <c:v>46.098003629764101</c:v>
                </c:pt>
                <c:pt idx="255">
                  <c:v>46.279491833030903</c:v>
                </c:pt>
                <c:pt idx="256">
                  <c:v>46.460980036297599</c:v>
                </c:pt>
                <c:pt idx="257">
                  <c:v>46.642468239564401</c:v>
                </c:pt>
                <c:pt idx="258">
                  <c:v>46.823956442831197</c:v>
                </c:pt>
                <c:pt idx="259">
                  <c:v>47.005444646097999</c:v>
                </c:pt>
                <c:pt idx="260">
                  <c:v>47.186932849364801</c:v>
                </c:pt>
                <c:pt idx="261">
                  <c:v>47.368421052631597</c:v>
                </c:pt>
                <c:pt idx="262">
                  <c:v>47.549909255898399</c:v>
                </c:pt>
                <c:pt idx="263">
                  <c:v>47.731397459165201</c:v>
                </c:pt>
                <c:pt idx="264">
                  <c:v>47.912885662431897</c:v>
                </c:pt>
                <c:pt idx="265">
                  <c:v>48.094373865698699</c:v>
                </c:pt>
                <c:pt idx="266">
                  <c:v>48.275862068965502</c:v>
                </c:pt>
                <c:pt idx="267">
                  <c:v>48.457350272232297</c:v>
                </c:pt>
                <c:pt idx="268">
                  <c:v>48.638838475499099</c:v>
                </c:pt>
                <c:pt idx="269">
                  <c:v>48.820326678765902</c:v>
                </c:pt>
                <c:pt idx="270">
                  <c:v>49.001814882032697</c:v>
                </c:pt>
                <c:pt idx="271">
                  <c:v>49.183303085299499</c:v>
                </c:pt>
                <c:pt idx="272">
                  <c:v>49.364791288566202</c:v>
                </c:pt>
                <c:pt idx="273">
                  <c:v>49.546279491832998</c:v>
                </c:pt>
                <c:pt idx="274">
                  <c:v>49.7277676950998</c:v>
                </c:pt>
                <c:pt idx="275">
                  <c:v>49.909255898366602</c:v>
                </c:pt>
                <c:pt idx="276">
                  <c:v>50.090744101633398</c:v>
                </c:pt>
                <c:pt idx="277">
                  <c:v>50.2722323049002</c:v>
                </c:pt>
                <c:pt idx="278">
                  <c:v>50.453720508167002</c:v>
                </c:pt>
                <c:pt idx="279">
                  <c:v>50.635208711433798</c:v>
                </c:pt>
                <c:pt idx="280">
                  <c:v>50.816696914700501</c:v>
                </c:pt>
                <c:pt idx="281">
                  <c:v>50.998185117967303</c:v>
                </c:pt>
                <c:pt idx="282">
                  <c:v>51.179673321234098</c:v>
                </c:pt>
                <c:pt idx="283">
                  <c:v>51.361161524500901</c:v>
                </c:pt>
                <c:pt idx="284">
                  <c:v>51.542649727767703</c:v>
                </c:pt>
                <c:pt idx="285">
                  <c:v>51.724137931034498</c:v>
                </c:pt>
                <c:pt idx="286">
                  <c:v>51.905626134301301</c:v>
                </c:pt>
                <c:pt idx="287">
                  <c:v>52.087114337568103</c:v>
                </c:pt>
                <c:pt idx="288">
                  <c:v>52.268602540834799</c:v>
                </c:pt>
                <c:pt idx="289">
                  <c:v>52.450090744101601</c:v>
                </c:pt>
                <c:pt idx="290">
                  <c:v>52.631578947368403</c:v>
                </c:pt>
                <c:pt idx="291">
                  <c:v>52.813067150635199</c:v>
                </c:pt>
                <c:pt idx="292">
                  <c:v>52.994555353902001</c:v>
                </c:pt>
                <c:pt idx="293">
                  <c:v>53.176043557168803</c:v>
                </c:pt>
                <c:pt idx="294">
                  <c:v>53.357531760435599</c:v>
                </c:pt>
                <c:pt idx="295">
                  <c:v>53.539019963702401</c:v>
                </c:pt>
                <c:pt idx="296">
                  <c:v>53.720508166969097</c:v>
                </c:pt>
                <c:pt idx="297">
                  <c:v>53.901996370235899</c:v>
                </c:pt>
                <c:pt idx="298">
                  <c:v>54.083484573502702</c:v>
                </c:pt>
                <c:pt idx="299">
                  <c:v>54.264972776769497</c:v>
                </c:pt>
                <c:pt idx="300">
                  <c:v>54.446460980036299</c:v>
                </c:pt>
                <c:pt idx="301">
                  <c:v>54.627949183303102</c:v>
                </c:pt>
                <c:pt idx="302">
                  <c:v>54.809437386569897</c:v>
                </c:pt>
                <c:pt idx="303">
                  <c:v>54.990925589836699</c:v>
                </c:pt>
                <c:pt idx="304">
                  <c:v>55.172413793103502</c:v>
                </c:pt>
                <c:pt idx="305">
                  <c:v>55.353901996370197</c:v>
                </c:pt>
                <c:pt idx="306">
                  <c:v>55.535390199637</c:v>
                </c:pt>
                <c:pt idx="307">
                  <c:v>55.716878402903802</c:v>
                </c:pt>
                <c:pt idx="308">
                  <c:v>55.898366606170597</c:v>
                </c:pt>
                <c:pt idx="309">
                  <c:v>56.0798548094374</c:v>
                </c:pt>
                <c:pt idx="310">
                  <c:v>56.261343012704202</c:v>
                </c:pt>
                <c:pt idx="311">
                  <c:v>56.442831215970998</c:v>
                </c:pt>
                <c:pt idx="312">
                  <c:v>56.6243194192378</c:v>
                </c:pt>
                <c:pt idx="313">
                  <c:v>56.805807622504503</c:v>
                </c:pt>
                <c:pt idx="314">
                  <c:v>56.987295825771298</c:v>
                </c:pt>
                <c:pt idx="315">
                  <c:v>57.1687840290381</c:v>
                </c:pt>
                <c:pt idx="316">
                  <c:v>57.350272232304903</c:v>
                </c:pt>
                <c:pt idx="317">
                  <c:v>57.531760435571698</c:v>
                </c:pt>
                <c:pt idx="318">
                  <c:v>57.7132486388385</c:v>
                </c:pt>
                <c:pt idx="319">
                  <c:v>57.894736842105303</c:v>
                </c:pt>
                <c:pt idx="320">
                  <c:v>58.076225045372098</c:v>
                </c:pt>
                <c:pt idx="321">
                  <c:v>58.257713248638801</c:v>
                </c:pt>
                <c:pt idx="322">
                  <c:v>58.439201451905603</c:v>
                </c:pt>
                <c:pt idx="323">
                  <c:v>58.620689655172399</c:v>
                </c:pt>
                <c:pt idx="324">
                  <c:v>58.802177858439201</c:v>
                </c:pt>
                <c:pt idx="325">
                  <c:v>58.983666061706003</c:v>
                </c:pt>
                <c:pt idx="326">
                  <c:v>59.165154264972799</c:v>
                </c:pt>
                <c:pt idx="327">
                  <c:v>59.346642468239601</c:v>
                </c:pt>
                <c:pt idx="328">
                  <c:v>59.528130671506403</c:v>
                </c:pt>
                <c:pt idx="329">
                  <c:v>59.709618874773099</c:v>
                </c:pt>
                <c:pt idx="330">
                  <c:v>59.891107078039902</c:v>
                </c:pt>
                <c:pt idx="331">
                  <c:v>60.072595281306697</c:v>
                </c:pt>
                <c:pt idx="332">
                  <c:v>60.254083484573499</c:v>
                </c:pt>
                <c:pt idx="333">
                  <c:v>60.435571687840302</c:v>
                </c:pt>
                <c:pt idx="334">
                  <c:v>60.617059891107097</c:v>
                </c:pt>
                <c:pt idx="335">
                  <c:v>60.798548094373899</c:v>
                </c:pt>
                <c:pt idx="336">
                  <c:v>60.980036297640702</c:v>
                </c:pt>
                <c:pt idx="337">
                  <c:v>61.161524500907397</c:v>
                </c:pt>
                <c:pt idx="338">
                  <c:v>61.3430127041742</c:v>
                </c:pt>
                <c:pt idx="339">
                  <c:v>61.524500907441002</c:v>
                </c:pt>
                <c:pt idx="340">
                  <c:v>61.705989110707797</c:v>
                </c:pt>
                <c:pt idx="341">
                  <c:v>61.8874773139746</c:v>
                </c:pt>
                <c:pt idx="342">
                  <c:v>62.068965517241402</c:v>
                </c:pt>
                <c:pt idx="343">
                  <c:v>62.250453720508197</c:v>
                </c:pt>
                <c:pt idx="344">
                  <c:v>62.431941923775</c:v>
                </c:pt>
                <c:pt idx="345">
                  <c:v>62.613430127041703</c:v>
                </c:pt>
                <c:pt idx="346">
                  <c:v>62.794918330308498</c:v>
                </c:pt>
                <c:pt idx="347">
                  <c:v>62.9764065335753</c:v>
                </c:pt>
                <c:pt idx="348">
                  <c:v>63.157894736842103</c:v>
                </c:pt>
                <c:pt idx="349">
                  <c:v>63.339382940108898</c:v>
                </c:pt>
                <c:pt idx="350">
                  <c:v>63.5208711433757</c:v>
                </c:pt>
                <c:pt idx="351">
                  <c:v>63.702359346642503</c:v>
                </c:pt>
                <c:pt idx="352">
                  <c:v>63.883847549909298</c:v>
                </c:pt>
                <c:pt idx="353">
                  <c:v>64.065335753176001</c:v>
                </c:pt>
                <c:pt idx="354">
                  <c:v>64.246823956442796</c:v>
                </c:pt>
                <c:pt idx="355">
                  <c:v>64.428312159709606</c:v>
                </c:pt>
                <c:pt idx="356">
                  <c:v>64.609800362976401</c:v>
                </c:pt>
                <c:pt idx="357">
                  <c:v>64.791288566243196</c:v>
                </c:pt>
                <c:pt idx="358">
                  <c:v>64.972776769510006</c:v>
                </c:pt>
                <c:pt idx="359">
                  <c:v>65.154264972776801</c:v>
                </c:pt>
                <c:pt idx="360">
                  <c:v>65.335753176043596</c:v>
                </c:pt>
                <c:pt idx="361">
                  <c:v>65.517241379310306</c:v>
                </c:pt>
                <c:pt idx="362">
                  <c:v>65.698729582577101</c:v>
                </c:pt>
                <c:pt idx="363">
                  <c:v>65.880217785843897</c:v>
                </c:pt>
                <c:pt idx="364">
                  <c:v>66.061705989110706</c:v>
                </c:pt>
                <c:pt idx="365">
                  <c:v>66.243194192377501</c:v>
                </c:pt>
                <c:pt idx="366">
                  <c:v>66.424682395644297</c:v>
                </c:pt>
                <c:pt idx="367">
                  <c:v>66.606170598911106</c:v>
                </c:pt>
                <c:pt idx="368">
                  <c:v>66.787658802177901</c:v>
                </c:pt>
                <c:pt idx="369">
                  <c:v>66.969147005444697</c:v>
                </c:pt>
                <c:pt idx="370">
                  <c:v>67.150635208711407</c:v>
                </c:pt>
                <c:pt idx="371">
                  <c:v>67.332123411978202</c:v>
                </c:pt>
                <c:pt idx="372">
                  <c:v>67.513611615244997</c:v>
                </c:pt>
                <c:pt idx="373">
                  <c:v>67.695099818511807</c:v>
                </c:pt>
                <c:pt idx="374">
                  <c:v>67.876588021778602</c:v>
                </c:pt>
                <c:pt idx="375">
                  <c:v>68.058076225045397</c:v>
                </c:pt>
                <c:pt idx="376">
                  <c:v>68.239564428312207</c:v>
                </c:pt>
                <c:pt idx="377">
                  <c:v>68.421052631578902</c:v>
                </c:pt>
                <c:pt idx="378">
                  <c:v>68.602540834845698</c:v>
                </c:pt>
                <c:pt idx="379">
                  <c:v>68.784029038112493</c:v>
                </c:pt>
                <c:pt idx="380">
                  <c:v>68.965517241379303</c:v>
                </c:pt>
                <c:pt idx="381">
                  <c:v>69.147005444646098</c:v>
                </c:pt>
                <c:pt idx="382">
                  <c:v>69.328493647912893</c:v>
                </c:pt>
                <c:pt idx="383">
                  <c:v>69.509981851179703</c:v>
                </c:pt>
                <c:pt idx="384">
                  <c:v>69.691470054446498</c:v>
                </c:pt>
                <c:pt idx="385">
                  <c:v>69.872958257713293</c:v>
                </c:pt>
                <c:pt idx="386">
                  <c:v>70.054446460980003</c:v>
                </c:pt>
                <c:pt idx="387">
                  <c:v>70.235934664246798</c:v>
                </c:pt>
                <c:pt idx="388">
                  <c:v>70.417422867513594</c:v>
                </c:pt>
                <c:pt idx="389">
                  <c:v>70.598911070780403</c:v>
                </c:pt>
                <c:pt idx="390">
                  <c:v>70.780399274047198</c:v>
                </c:pt>
                <c:pt idx="391">
                  <c:v>70.961887477313994</c:v>
                </c:pt>
                <c:pt idx="392">
                  <c:v>71.143375680580803</c:v>
                </c:pt>
                <c:pt idx="393">
                  <c:v>71.324863883847598</c:v>
                </c:pt>
                <c:pt idx="394">
                  <c:v>71.506352087114294</c:v>
                </c:pt>
                <c:pt idx="395">
                  <c:v>71.687840290381104</c:v>
                </c:pt>
                <c:pt idx="396">
                  <c:v>71.869328493647899</c:v>
                </c:pt>
                <c:pt idx="397">
                  <c:v>72.050816696914694</c:v>
                </c:pt>
                <c:pt idx="398">
                  <c:v>72.232304900181504</c:v>
                </c:pt>
                <c:pt idx="399">
                  <c:v>72.413793103448299</c:v>
                </c:pt>
                <c:pt idx="400">
                  <c:v>72.595281306715094</c:v>
                </c:pt>
                <c:pt idx="401">
                  <c:v>72.776769509981804</c:v>
                </c:pt>
                <c:pt idx="402">
                  <c:v>72.958257713248599</c:v>
                </c:pt>
                <c:pt idx="403">
                  <c:v>73.139745916515395</c:v>
                </c:pt>
                <c:pt idx="404">
                  <c:v>73.321234119782204</c:v>
                </c:pt>
                <c:pt idx="405">
                  <c:v>73.502722323048999</c:v>
                </c:pt>
                <c:pt idx="406">
                  <c:v>73.684210526315795</c:v>
                </c:pt>
                <c:pt idx="407">
                  <c:v>73.865698729582604</c:v>
                </c:pt>
                <c:pt idx="408">
                  <c:v>74.047186932849399</c:v>
                </c:pt>
                <c:pt idx="409">
                  <c:v>74.228675136116195</c:v>
                </c:pt>
                <c:pt idx="410">
                  <c:v>74.410163339382905</c:v>
                </c:pt>
                <c:pt idx="411">
                  <c:v>74.5916515426497</c:v>
                </c:pt>
                <c:pt idx="412">
                  <c:v>74.773139745916495</c:v>
                </c:pt>
                <c:pt idx="413">
                  <c:v>74.954627949183305</c:v>
                </c:pt>
                <c:pt idx="414">
                  <c:v>75.1361161524501</c:v>
                </c:pt>
                <c:pt idx="415">
                  <c:v>75.317604355716895</c:v>
                </c:pt>
                <c:pt idx="416">
                  <c:v>75.499092558983705</c:v>
                </c:pt>
                <c:pt idx="417">
                  <c:v>75.6805807622505</c:v>
                </c:pt>
                <c:pt idx="418">
                  <c:v>75.862068965517196</c:v>
                </c:pt>
                <c:pt idx="419">
                  <c:v>76.043557168784005</c:v>
                </c:pt>
                <c:pt idx="420">
                  <c:v>76.225045372050801</c:v>
                </c:pt>
                <c:pt idx="421">
                  <c:v>76.406533575317596</c:v>
                </c:pt>
                <c:pt idx="422">
                  <c:v>76.588021778584405</c:v>
                </c:pt>
                <c:pt idx="423">
                  <c:v>76.769509981851201</c:v>
                </c:pt>
                <c:pt idx="424">
                  <c:v>76.950998185117996</c:v>
                </c:pt>
                <c:pt idx="425">
                  <c:v>77.132486388384805</c:v>
                </c:pt>
                <c:pt idx="426">
                  <c:v>77.313974591651501</c:v>
                </c:pt>
                <c:pt idx="427">
                  <c:v>77.495462794918296</c:v>
                </c:pt>
                <c:pt idx="428">
                  <c:v>77.676950998185106</c:v>
                </c:pt>
                <c:pt idx="429">
                  <c:v>77.858439201451901</c:v>
                </c:pt>
                <c:pt idx="430">
                  <c:v>78.039927404718696</c:v>
                </c:pt>
                <c:pt idx="431">
                  <c:v>78.221415607985506</c:v>
                </c:pt>
                <c:pt idx="432">
                  <c:v>78.402903811252301</c:v>
                </c:pt>
                <c:pt idx="433">
                  <c:v>78.584392014519096</c:v>
                </c:pt>
                <c:pt idx="434">
                  <c:v>78.765880217785806</c:v>
                </c:pt>
                <c:pt idx="435">
                  <c:v>78.947368421052602</c:v>
                </c:pt>
                <c:pt idx="436">
                  <c:v>79.128856624319397</c:v>
                </c:pt>
                <c:pt idx="437">
                  <c:v>79.310344827586206</c:v>
                </c:pt>
                <c:pt idx="438">
                  <c:v>79.491833030853002</c:v>
                </c:pt>
                <c:pt idx="439">
                  <c:v>79.673321234119797</c:v>
                </c:pt>
                <c:pt idx="440">
                  <c:v>79.854809437386606</c:v>
                </c:pt>
                <c:pt idx="441">
                  <c:v>80.036297640653402</c:v>
                </c:pt>
                <c:pt idx="442">
                  <c:v>80.217785843920097</c:v>
                </c:pt>
                <c:pt idx="443">
                  <c:v>80.399274047186907</c:v>
                </c:pt>
                <c:pt idx="444">
                  <c:v>80.580762250453702</c:v>
                </c:pt>
                <c:pt idx="445">
                  <c:v>80.762250453720497</c:v>
                </c:pt>
                <c:pt idx="446">
                  <c:v>80.943738656987307</c:v>
                </c:pt>
                <c:pt idx="447">
                  <c:v>81.125226860254102</c:v>
                </c:pt>
                <c:pt idx="448">
                  <c:v>81.306715063520898</c:v>
                </c:pt>
                <c:pt idx="449">
                  <c:v>81.488203266787707</c:v>
                </c:pt>
                <c:pt idx="450">
                  <c:v>81.669691470054403</c:v>
                </c:pt>
                <c:pt idx="451">
                  <c:v>81.851179673321198</c:v>
                </c:pt>
                <c:pt idx="452">
                  <c:v>82.032667876587993</c:v>
                </c:pt>
                <c:pt idx="453">
                  <c:v>82.214156079854803</c:v>
                </c:pt>
                <c:pt idx="454">
                  <c:v>82.395644283121598</c:v>
                </c:pt>
                <c:pt idx="455">
                  <c:v>82.577132486388393</c:v>
                </c:pt>
                <c:pt idx="456">
                  <c:v>82.758620689655203</c:v>
                </c:pt>
                <c:pt idx="457">
                  <c:v>82.940108892921998</c:v>
                </c:pt>
                <c:pt idx="458">
                  <c:v>83.121597096188793</c:v>
                </c:pt>
                <c:pt idx="459">
                  <c:v>83.303085299455503</c:v>
                </c:pt>
                <c:pt idx="460">
                  <c:v>83.484573502722299</c:v>
                </c:pt>
                <c:pt idx="461">
                  <c:v>83.666061705989094</c:v>
                </c:pt>
                <c:pt idx="462">
                  <c:v>83.847549909255903</c:v>
                </c:pt>
                <c:pt idx="463">
                  <c:v>84.029038112522699</c:v>
                </c:pt>
                <c:pt idx="464">
                  <c:v>84.210526315789494</c:v>
                </c:pt>
                <c:pt idx="465">
                  <c:v>84.392014519056303</c:v>
                </c:pt>
                <c:pt idx="466">
                  <c:v>84.573502722323099</c:v>
                </c:pt>
                <c:pt idx="467">
                  <c:v>84.754990925589794</c:v>
                </c:pt>
                <c:pt idx="468">
                  <c:v>84.936479128856604</c:v>
                </c:pt>
                <c:pt idx="469">
                  <c:v>85.117967332123399</c:v>
                </c:pt>
                <c:pt idx="470">
                  <c:v>85.299455535390194</c:v>
                </c:pt>
                <c:pt idx="471">
                  <c:v>85.480943738657004</c:v>
                </c:pt>
                <c:pt idx="472">
                  <c:v>85.662431941923799</c:v>
                </c:pt>
                <c:pt idx="473">
                  <c:v>85.843920145190594</c:v>
                </c:pt>
                <c:pt idx="474">
                  <c:v>86.025408348457304</c:v>
                </c:pt>
                <c:pt idx="475">
                  <c:v>86.2068965517241</c:v>
                </c:pt>
                <c:pt idx="476">
                  <c:v>86.388384754990895</c:v>
                </c:pt>
                <c:pt idx="477">
                  <c:v>86.569872958257704</c:v>
                </c:pt>
                <c:pt idx="478">
                  <c:v>86.7513611615245</c:v>
                </c:pt>
                <c:pt idx="479">
                  <c:v>86.932849364791295</c:v>
                </c:pt>
                <c:pt idx="480">
                  <c:v>87.114337568058104</c:v>
                </c:pt>
                <c:pt idx="481">
                  <c:v>87.2958257713249</c:v>
                </c:pt>
                <c:pt idx="482">
                  <c:v>87.477313974591695</c:v>
                </c:pt>
                <c:pt idx="483">
                  <c:v>87.658802177858405</c:v>
                </c:pt>
                <c:pt idx="484">
                  <c:v>87.8402903811252</c:v>
                </c:pt>
                <c:pt idx="485">
                  <c:v>88.021778584391996</c:v>
                </c:pt>
                <c:pt idx="486">
                  <c:v>88.203266787658805</c:v>
                </c:pt>
                <c:pt idx="487">
                  <c:v>88.3847549909256</c:v>
                </c:pt>
                <c:pt idx="488">
                  <c:v>88.566243194192396</c:v>
                </c:pt>
                <c:pt idx="489">
                  <c:v>88.747731397459205</c:v>
                </c:pt>
                <c:pt idx="490">
                  <c:v>88.929219600726</c:v>
                </c:pt>
                <c:pt idx="491">
                  <c:v>89.110707803992696</c:v>
                </c:pt>
                <c:pt idx="492">
                  <c:v>89.292196007259506</c:v>
                </c:pt>
                <c:pt idx="493">
                  <c:v>89.473684210526301</c:v>
                </c:pt>
                <c:pt idx="494">
                  <c:v>89.655172413793096</c:v>
                </c:pt>
                <c:pt idx="495">
                  <c:v>89.836660617059906</c:v>
                </c:pt>
                <c:pt idx="496">
                  <c:v>90.018148820326701</c:v>
                </c:pt>
                <c:pt idx="497">
                  <c:v>90.199637023593496</c:v>
                </c:pt>
                <c:pt idx="498">
                  <c:v>90.381125226860206</c:v>
                </c:pt>
                <c:pt idx="499">
                  <c:v>90.562613430127001</c:v>
                </c:pt>
                <c:pt idx="500">
                  <c:v>90.744101633393797</c:v>
                </c:pt>
                <c:pt idx="501">
                  <c:v>90.925589836660606</c:v>
                </c:pt>
                <c:pt idx="502">
                  <c:v>91.107078039927401</c:v>
                </c:pt>
                <c:pt idx="503">
                  <c:v>91.288566243194197</c:v>
                </c:pt>
                <c:pt idx="504">
                  <c:v>91.470054446461006</c:v>
                </c:pt>
                <c:pt idx="505">
                  <c:v>91.651542649727801</c:v>
                </c:pt>
                <c:pt idx="506">
                  <c:v>91.833030852994597</c:v>
                </c:pt>
                <c:pt idx="507">
                  <c:v>92.014519056261307</c:v>
                </c:pt>
                <c:pt idx="508">
                  <c:v>92.196007259528102</c:v>
                </c:pt>
                <c:pt idx="509">
                  <c:v>92.377495462794897</c:v>
                </c:pt>
                <c:pt idx="510">
                  <c:v>92.558983666061707</c:v>
                </c:pt>
                <c:pt idx="511">
                  <c:v>92.740471869328502</c:v>
                </c:pt>
                <c:pt idx="512">
                  <c:v>92.921960072595297</c:v>
                </c:pt>
                <c:pt idx="513">
                  <c:v>93.103448275862107</c:v>
                </c:pt>
                <c:pt idx="514">
                  <c:v>93.284936479128902</c:v>
                </c:pt>
                <c:pt idx="515">
                  <c:v>93.466424682395598</c:v>
                </c:pt>
                <c:pt idx="516">
                  <c:v>93.647912885662393</c:v>
                </c:pt>
                <c:pt idx="517">
                  <c:v>93.829401088929203</c:v>
                </c:pt>
                <c:pt idx="518">
                  <c:v>94.010889292195998</c:v>
                </c:pt>
                <c:pt idx="519">
                  <c:v>94.192377495462793</c:v>
                </c:pt>
                <c:pt idx="520">
                  <c:v>94.373865698729603</c:v>
                </c:pt>
                <c:pt idx="521">
                  <c:v>94.555353901996398</c:v>
                </c:pt>
                <c:pt idx="522">
                  <c:v>94.736842105263193</c:v>
                </c:pt>
                <c:pt idx="523">
                  <c:v>94.918330308529903</c:v>
                </c:pt>
                <c:pt idx="524">
                  <c:v>95.099818511796698</c:v>
                </c:pt>
                <c:pt idx="525">
                  <c:v>95.281306715063494</c:v>
                </c:pt>
                <c:pt idx="526">
                  <c:v>95.462794918330303</c:v>
                </c:pt>
                <c:pt idx="527">
                  <c:v>95.644283121597098</c:v>
                </c:pt>
                <c:pt idx="528">
                  <c:v>95.825771324863894</c:v>
                </c:pt>
                <c:pt idx="529">
                  <c:v>96.007259528130703</c:v>
                </c:pt>
                <c:pt idx="530">
                  <c:v>96.188747731397498</c:v>
                </c:pt>
                <c:pt idx="531">
                  <c:v>96.370235934664294</c:v>
                </c:pt>
                <c:pt idx="532">
                  <c:v>96.551724137931004</c:v>
                </c:pt>
                <c:pt idx="533">
                  <c:v>96.733212341197799</c:v>
                </c:pt>
                <c:pt idx="534">
                  <c:v>96.914700544464594</c:v>
                </c:pt>
                <c:pt idx="535">
                  <c:v>97.096188747731404</c:v>
                </c:pt>
                <c:pt idx="536">
                  <c:v>97.277676950998199</c:v>
                </c:pt>
                <c:pt idx="537">
                  <c:v>97.459165154264994</c:v>
                </c:pt>
                <c:pt idx="538">
                  <c:v>97.640653357531804</c:v>
                </c:pt>
                <c:pt idx="539">
                  <c:v>97.822141560798599</c:v>
                </c:pt>
                <c:pt idx="540">
                  <c:v>98.003629764065295</c:v>
                </c:pt>
                <c:pt idx="541">
                  <c:v>98.185117967332104</c:v>
                </c:pt>
                <c:pt idx="542">
                  <c:v>98.366606170598899</c:v>
                </c:pt>
                <c:pt idx="543">
                  <c:v>98.548094373865695</c:v>
                </c:pt>
                <c:pt idx="544">
                  <c:v>98.729582577132504</c:v>
                </c:pt>
                <c:pt idx="545">
                  <c:v>98.911070780399299</c:v>
                </c:pt>
                <c:pt idx="546">
                  <c:v>99.092558983666095</c:v>
                </c:pt>
                <c:pt idx="547">
                  <c:v>99.274047186932805</c:v>
                </c:pt>
                <c:pt idx="548">
                  <c:v>99.4555353901996</c:v>
                </c:pt>
                <c:pt idx="549">
                  <c:v>99.637023593466395</c:v>
                </c:pt>
                <c:pt idx="550">
                  <c:v>99.818511796733205</c:v>
                </c:pt>
                <c:pt idx="551">
                  <c:v>100</c:v>
                </c:pt>
              </c:numCache>
            </c:numRef>
          </c:xVal>
          <c:yVal>
            <c:numRef>
              <c:f>P!$X$4:$X$806</c:f>
              <c:numCache>
                <c:formatCode>General</c:formatCode>
                <c:ptCount val="803"/>
                <c:pt idx="0">
                  <c:v>76.449448532513458</c:v>
                </c:pt>
                <c:pt idx="1">
                  <c:v>74.377227334633588</c:v>
                </c:pt>
                <c:pt idx="2">
                  <c:v>72.778421695057602</c:v>
                </c:pt>
                <c:pt idx="3">
                  <c:v>68.703773043114154</c:v>
                </c:pt>
                <c:pt idx="4">
                  <c:v>72.451639811665402</c:v>
                </c:pt>
                <c:pt idx="5">
                  <c:v>70.055443714492242</c:v>
                </c:pt>
                <c:pt idx="6">
                  <c:v>68.676293165022287</c:v>
                </c:pt>
                <c:pt idx="7">
                  <c:v>68.507311993644194</c:v>
                </c:pt>
                <c:pt idx="8">
                  <c:v>69.028258327566462</c:v>
                </c:pt>
                <c:pt idx="9">
                  <c:v>69.319743325799664</c:v>
                </c:pt>
                <c:pt idx="10">
                  <c:v>65.223341157955133</c:v>
                </c:pt>
                <c:pt idx="11">
                  <c:v>63.981241988343839</c:v>
                </c:pt>
                <c:pt idx="12">
                  <c:v>62.459376324032888</c:v>
                </c:pt>
                <c:pt idx="13">
                  <c:v>62.361931101418037</c:v>
                </c:pt>
                <c:pt idx="14">
                  <c:v>61.683116730393309</c:v>
                </c:pt>
                <c:pt idx="15">
                  <c:v>59.985981620852684</c:v>
                </c:pt>
                <c:pt idx="16">
                  <c:v>58.914160998944539</c:v>
                </c:pt>
                <c:pt idx="17">
                  <c:v>59.500285023679524</c:v>
                </c:pt>
                <c:pt idx="18">
                  <c:v>58.692399875269629</c:v>
                </c:pt>
                <c:pt idx="19">
                  <c:v>56.793003283396843</c:v>
                </c:pt>
                <c:pt idx="20">
                  <c:v>56.583288961526812</c:v>
                </c:pt>
                <c:pt idx="21">
                  <c:v>56.313234500396071</c:v>
                </c:pt>
                <c:pt idx="22">
                  <c:v>54.111879131138117</c:v>
                </c:pt>
                <c:pt idx="23">
                  <c:v>52.116122540148723</c:v>
                </c:pt>
                <c:pt idx="24">
                  <c:v>52.549704973894293</c:v>
                </c:pt>
                <c:pt idx="25">
                  <c:v>53.068600624070982</c:v>
                </c:pt>
                <c:pt idx="26">
                  <c:v>50.721522737145193</c:v>
                </c:pt>
                <c:pt idx="27">
                  <c:v>50.996512428841292</c:v>
                </c:pt>
                <c:pt idx="28">
                  <c:v>51.189601459760027</c:v>
                </c:pt>
                <c:pt idx="29">
                  <c:v>49.29718151541374</c:v>
                </c:pt>
                <c:pt idx="30">
                  <c:v>48.341190228311262</c:v>
                </c:pt>
                <c:pt idx="31">
                  <c:v>49.287071630254722</c:v>
                </c:pt>
                <c:pt idx="32">
                  <c:v>48.658501413823629</c:v>
                </c:pt>
                <c:pt idx="33">
                  <c:v>46.480221639972051</c:v>
                </c:pt>
                <c:pt idx="34">
                  <c:v>45.693551268947303</c:v>
                </c:pt>
                <c:pt idx="35">
                  <c:v>45.96274612672115</c:v>
                </c:pt>
                <c:pt idx="36">
                  <c:v>45.998240475661078</c:v>
                </c:pt>
                <c:pt idx="37">
                  <c:v>46.441748533081572</c:v>
                </c:pt>
                <c:pt idx="38">
                  <c:v>45.054695864353661</c:v>
                </c:pt>
                <c:pt idx="39">
                  <c:v>44.577887596685827</c:v>
                </c:pt>
                <c:pt idx="40">
                  <c:v>43.014832113470277</c:v>
                </c:pt>
                <c:pt idx="41">
                  <c:v>42.795217499512667</c:v>
                </c:pt>
                <c:pt idx="42">
                  <c:v>39.52462968767523</c:v>
                </c:pt>
                <c:pt idx="43">
                  <c:v>42.518869292798882</c:v>
                </c:pt>
                <c:pt idx="44">
                  <c:v>42.399059671774161</c:v>
                </c:pt>
                <c:pt idx="45">
                  <c:v>41.227591899689358</c:v>
                </c:pt>
                <c:pt idx="46">
                  <c:v>39.05707523714517</c:v>
                </c:pt>
                <c:pt idx="47">
                  <c:v>38.610890982728222</c:v>
                </c:pt>
                <c:pt idx="48">
                  <c:v>42.000901030431443</c:v>
                </c:pt>
                <c:pt idx="49">
                  <c:v>41.968940843104619</c:v>
                </c:pt>
                <c:pt idx="50">
                  <c:v>41.860975876673521</c:v>
                </c:pt>
                <c:pt idx="51">
                  <c:v>41.120708740631116</c:v>
                </c:pt>
                <c:pt idx="52">
                  <c:v>42.127381649347271</c:v>
                </c:pt>
                <c:pt idx="53">
                  <c:v>38.981965640513337</c:v>
                </c:pt>
                <c:pt idx="54">
                  <c:v>37.430074140513327</c:v>
                </c:pt>
                <c:pt idx="55">
                  <c:v>36.933082377851363</c:v>
                </c:pt>
                <c:pt idx="56">
                  <c:v>36.788774040395538</c:v>
                </c:pt>
                <c:pt idx="57">
                  <c:v>36.627250992103427</c:v>
                </c:pt>
                <c:pt idx="58">
                  <c:v>34.800500318369629</c:v>
                </c:pt>
                <c:pt idx="59">
                  <c:v>34.36305951978305</c:v>
                </c:pt>
                <c:pt idx="60">
                  <c:v>35.018882751820755</c:v>
                </c:pt>
                <c:pt idx="61">
                  <c:v>33.770838944400239</c:v>
                </c:pt>
                <c:pt idx="62">
                  <c:v>33.18024528538966</c:v>
                </c:pt>
                <c:pt idx="63">
                  <c:v>32.149365604588738</c:v>
                </c:pt>
                <c:pt idx="64">
                  <c:v>30.860921841337813</c:v>
                </c:pt>
                <c:pt idx="65">
                  <c:v>30.1945818325039</c:v>
                </c:pt>
                <c:pt idx="66">
                  <c:v>29.111731394930288</c:v>
                </c:pt>
                <c:pt idx="67">
                  <c:v>28.094246450289532</c:v>
                </c:pt>
                <c:pt idx="68">
                  <c:v>26.501573432621697</c:v>
                </c:pt>
                <c:pt idx="69">
                  <c:v>24.95479162520121</c:v>
                </c:pt>
                <c:pt idx="70">
                  <c:v>24.847275999170563</c:v>
                </c:pt>
                <c:pt idx="71">
                  <c:v>25.240962962068082</c:v>
                </c:pt>
                <c:pt idx="72">
                  <c:v>23.923693833092798</c:v>
                </c:pt>
                <c:pt idx="73">
                  <c:v>24.609546568664101</c:v>
                </c:pt>
                <c:pt idx="74">
                  <c:v>24.455275542162326</c:v>
                </c:pt>
                <c:pt idx="75">
                  <c:v>23.110543470902002</c:v>
                </c:pt>
                <c:pt idx="76">
                  <c:v>22.450702015660596</c:v>
                </c:pt>
                <c:pt idx="77">
                  <c:v>20.892844356650002</c:v>
                </c:pt>
                <c:pt idx="78">
                  <c:v>20.6225266081223</c:v>
                </c:pt>
                <c:pt idx="79">
                  <c:v>19.582937700583997</c:v>
                </c:pt>
                <c:pt idx="80">
                  <c:v>19.386005151114006</c:v>
                </c:pt>
                <c:pt idx="81">
                  <c:v>19.641976236508597</c:v>
                </c:pt>
                <c:pt idx="82">
                  <c:v>18.269498495048097</c:v>
                </c:pt>
                <c:pt idx="83">
                  <c:v>16.083711641691195</c:v>
                </c:pt>
                <c:pt idx="84">
                  <c:v>16.708436517427302</c:v>
                </c:pt>
                <c:pt idx="85">
                  <c:v>15.229747065130596</c:v>
                </c:pt>
                <c:pt idx="86">
                  <c:v>14.659442093399093</c:v>
                </c:pt>
                <c:pt idx="87">
                  <c:v>13.737497738864306</c:v>
                </c:pt>
                <c:pt idx="88">
                  <c:v>14.572324808357806</c:v>
                </c:pt>
                <c:pt idx="89">
                  <c:v>11.338833834859599</c:v>
                </c:pt>
                <c:pt idx="90">
                  <c:v>14.380327685860806</c:v>
                </c:pt>
                <c:pt idx="91">
                  <c:v>10.040692106355493</c:v>
                </c:pt>
                <c:pt idx="92">
                  <c:v>8.6586672500539947</c:v>
                </c:pt>
                <c:pt idx="93">
                  <c:v>9.3097874114202028</c:v>
                </c:pt>
                <c:pt idx="94">
                  <c:v>10.652204987391997</c:v>
                </c:pt>
                <c:pt idx="95">
                  <c:v>9.2909098036464002</c:v>
                </c:pt>
                <c:pt idx="96">
                  <c:v>8.6444634656016035</c:v>
                </c:pt>
                <c:pt idx="97">
                  <c:v>8.8954265133048978</c:v>
                </c:pt>
                <c:pt idx="98">
                  <c:v>5.5872832641882013</c:v>
                </c:pt>
                <c:pt idx="99">
                  <c:v>6.5579865716086942</c:v>
                </c:pt>
                <c:pt idx="100">
                  <c:v>6.4696324797359068</c:v>
                </c:pt>
                <c:pt idx="101">
                  <c:v>5.9137039502895021</c:v>
                </c:pt>
                <c:pt idx="102">
                  <c:v>5.0990157494649964</c:v>
                </c:pt>
                <c:pt idx="103">
                  <c:v>4.3591015233165962</c:v>
                </c:pt>
                <c:pt idx="104">
                  <c:v>3.1993220109492029</c:v>
                </c:pt>
                <c:pt idx="105">
                  <c:v>1.447601937922002</c:v>
                </c:pt>
                <c:pt idx="106">
                  <c:v>1.1217923548831976</c:v>
                </c:pt>
                <c:pt idx="107">
                  <c:v>8.651923390061711E-4</c:v>
                </c:pt>
                <c:pt idx="108">
                  <c:v>-0.99156943781410689</c:v>
                </c:pt>
                <c:pt idx="109">
                  <c:v>-1.2756235173194028</c:v>
                </c:pt>
                <c:pt idx="110">
                  <c:v>-2.558143649828196</c:v>
                </c:pt>
                <c:pt idx="111">
                  <c:v>-4.3432854731497912</c:v>
                </c:pt>
                <c:pt idx="112">
                  <c:v>-5.1216009643158884</c:v>
                </c:pt>
                <c:pt idx="113">
                  <c:v>-5.7467963594866944</c:v>
                </c:pt>
                <c:pt idx="114">
                  <c:v>-7.0526690997693038</c:v>
                </c:pt>
                <c:pt idx="115">
                  <c:v>-8.1634527534795893</c:v>
                </c:pt>
                <c:pt idx="116">
                  <c:v>-8.6662941268600093</c:v>
                </c:pt>
                <c:pt idx="117">
                  <c:v>-8.787614241700993</c:v>
                </c:pt>
                <c:pt idx="118">
                  <c:v>-10.388182413079107</c:v>
                </c:pt>
                <c:pt idx="119">
                  <c:v>-10.815100113314713</c:v>
                </c:pt>
                <c:pt idx="120">
                  <c:v>-11.519230668673913</c:v>
                </c:pt>
                <c:pt idx="121">
                  <c:v>-13.547262622737492</c:v>
                </c:pt>
                <c:pt idx="122">
                  <c:v>-13.54848241543479</c:v>
                </c:pt>
                <c:pt idx="123">
                  <c:v>-13.431782718732791</c:v>
                </c:pt>
                <c:pt idx="124">
                  <c:v>-14.889757575623292</c:v>
                </c:pt>
                <c:pt idx="125">
                  <c:v>-15.850655493173406</c:v>
                </c:pt>
                <c:pt idx="126">
                  <c:v>-16.013126567378293</c:v>
                </c:pt>
                <c:pt idx="127">
                  <c:v>-17.849554297060308</c:v>
                </c:pt>
                <c:pt idx="128">
                  <c:v>-18.696382083824886</c:v>
                </c:pt>
                <c:pt idx="129">
                  <c:v>-18.843760201757789</c:v>
                </c:pt>
                <c:pt idx="130">
                  <c:v>-20.622005713683592</c:v>
                </c:pt>
                <c:pt idx="131">
                  <c:v>-20.860392765362008</c:v>
                </c:pt>
                <c:pt idx="132">
                  <c:v>-22.244309799372587</c:v>
                </c:pt>
                <c:pt idx="133">
                  <c:v>-22.719335681439787</c:v>
                </c:pt>
                <c:pt idx="134">
                  <c:v>-22.715940874461012</c:v>
                </c:pt>
                <c:pt idx="135">
                  <c:v>-23.374055899196009</c:v>
                </c:pt>
                <c:pt idx="136">
                  <c:v>-24.053978019337308</c:v>
                </c:pt>
                <c:pt idx="137">
                  <c:v>-25.476639474725999</c:v>
                </c:pt>
                <c:pt idx="138">
                  <c:v>-26.288662265803708</c:v>
                </c:pt>
                <c:pt idx="139">
                  <c:v>-27.196941804231301</c:v>
                </c:pt>
                <c:pt idx="140">
                  <c:v>-28.25153998753521</c:v>
                </c:pt>
                <c:pt idx="141">
                  <c:v>-28.368368034796589</c:v>
                </c:pt>
                <c:pt idx="142">
                  <c:v>-29.763903073224213</c:v>
                </c:pt>
                <c:pt idx="143">
                  <c:v>-30.471736574107609</c:v>
                </c:pt>
                <c:pt idx="144">
                  <c:v>-31.724713942482197</c:v>
                </c:pt>
                <c:pt idx="145">
                  <c:v>-32.802085326757805</c:v>
                </c:pt>
                <c:pt idx="146">
                  <c:v>-33.349257096192389</c:v>
                </c:pt>
                <c:pt idx="147">
                  <c:v>-34.278956889478593</c:v>
                </c:pt>
                <c:pt idx="148">
                  <c:v>-34.329088250785986</c:v>
                </c:pt>
                <c:pt idx="149">
                  <c:v>-35.537748451316105</c:v>
                </c:pt>
                <c:pt idx="150">
                  <c:v>-36.759972559973306</c:v>
                </c:pt>
                <c:pt idx="151">
                  <c:v>-37.876590506086387</c:v>
                </c:pt>
                <c:pt idx="152">
                  <c:v>-38.588112404496286</c:v>
                </c:pt>
                <c:pt idx="153">
                  <c:v>-39.233278696457489</c:v>
                </c:pt>
                <c:pt idx="154">
                  <c:v>-41.037116324107586</c:v>
                </c:pt>
                <c:pt idx="155">
                  <c:v>-42.472200099725995</c:v>
                </c:pt>
                <c:pt idx="156">
                  <c:v>-43.026753590008695</c:v>
                </c:pt>
                <c:pt idx="157">
                  <c:v>-43.561340927464499</c:v>
                </c:pt>
                <c:pt idx="158">
                  <c:v>-44.252391484001606</c:v>
                </c:pt>
                <c:pt idx="159">
                  <c:v>-45.394419171280788</c:v>
                </c:pt>
                <c:pt idx="160">
                  <c:v>-47.473094373577595</c:v>
                </c:pt>
                <c:pt idx="161">
                  <c:v>-48.496951207499791</c:v>
                </c:pt>
                <c:pt idx="162">
                  <c:v>-48.942267709266588</c:v>
                </c:pt>
                <c:pt idx="163">
                  <c:v>-49.245978336475105</c:v>
                </c:pt>
                <c:pt idx="164">
                  <c:v>-49.539766761386801</c:v>
                </c:pt>
                <c:pt idx="165">
                  <c:v>-50.845585993277211</c:v>
                </c:pt>
                <c:pt idx="166">
                  <c:v>-51.833639488418612</c:v>
                </c:pt>
                <c:pt idx="167">
                  <c:v>-52.96919352287091</c:v>
                </c:pt>
                <c:pt idx="168">
                  <c:v>-53.937895833824911</c:v>
                </c:pt>
                <c:pt idx="169">
                  <c:v>-54.183795097075802</c:v>
                </c:pt>
                <c:pt idx="170">
                  <c:v>-55.299526049372588</c:v>
                </c:pt>
                <c:pt idx="171">
                  <c:v>-56.689359298047492</c:v>
                </c:pt>
                <c:pt idx="172">
                  <c:v>-56.532874003436291</c:v>
                </c:pt>
                <c:pt idx="173">
                  <c:v>-58.1117664128885</c:v>
                </c:pt>
                <c:pt idx="174">
                  <c:v>-59.938622366510401</c:v>
                </c:pt>
                <c:pt idx="175">
                  <c:v>-61.455271655821406</c:v>
                </c:pt>
                <c:pt idx="176">
                  <c:v>-54.210445487380298</c:v>
                </c:pt>
                <c:pt idx="177">
                  <c:v>-55.475316989500413</c:v>
                </c:pt>
                <c:pt idx="178">
                  <c:v>-57.347575235790202</c:v>
                </c:pt>
                <c:pt idx="179">
                  <c:v>-60.213810879606513</c:v>
                </c:pt>
                <c:pt idx="180">
                  <c:v>-59.581474116355594</c:v>
                </c:pt>
                <c:pt idx="181">
                  <c:v>-60.641781504341509</c:v>
                </c:pt>
                <c:pt idx="182">
                  <c:v>-60.967401209641793</c:v>
                </c:pt>
                <c:pt idx="183">
                  <c:v>-62.148772377133014</c:v>
                </c:pt>
                <c:pt idx="184">
                  <c:v>-63.651885865472195</c:v>
                </c:pt>
                <c:pt idx="185">
                  <c:v>-65.092935032256605</c:v>
                </c:pt>
                <c:pt idx="186">
                  <c:v>-65.87109439692091</c:v>
                </c:pt>
                <c:pt idx="187">
                  <c:v>-66.823391378899686</c:v>
                </c:pt>
                <c:pt idx="188">
                  <c:v>-68.106873107168298</c:v>
                </c:pt>
                <c:pt idx="189">
                  <c:v>-68.563603037910411</c:v>
                </c:pt>
                <c:pt idx="190">
                  <c:v>-69.8694053764263</c:v>
                </c:pt>
                <c:pt idx="191">
                  <c:v>-70.713179700807899</c:v>
                </c:pt>
                <c:pt idx="192">
                  <c:v>-72.499135922009287</c:v>
                </c:pt>
                <c:pt idx="193">
                  <c:v>-73.488811616002209</c:v>
                </c:pt>
                <c:pt idx="194">
                  <c:v>-74.306973320595887</c:v>
                </c:pt>
                <c:pt idx="195">
                  <c:v>-75.42969667041919</c:v>
                </c:pt>
                <c:pt idx="196">
                  <c:v>-76.518395642857399</c:v>
                </c:pt>
                <c:pt idx="197">
                  <c:v>-78.143115646744292</c:v>
                </c:pt>
                <c:pt idx="198">
                  <c:v>-79.417119224482803</c:v>
                </c:pt>
                <c:pt idx="199">
                  <c:v>-80.011873503988113</c:v>
                </c:pt>
                <c:pt idx="200">
                  <c:v>-81.365472114235388</c:v>
                </c:pt>
                <c:pt idx="201">
                  <c:v>-82.582137884200108</c:v>
                </c:pt>
                <c:pt idx="202">
                  <c:v>-83.849337787026997</c:v>
                </c:pt>
                <c:pt idx="203">
                  <c:v>-84.559900902221301</c:v>
                </c:pt>
                <c:pt idx="204">
                  <c:v>-86.189618342503991</c:v>
                </c:pt>
                <c:pt idx="205">
                  <c:v>-87.266399360525213</c:v>
                </c:pt>
                <c:pt idx="206">
                  <c:v>-88.3598351149422</c:v>
                </c:pt>
                <c:pt idx="207">
                  <c:v>-89.771286150984594</c:v>
                </c:pt>
                <c:pt idx="208">
                  <c:v>-92.094719799041087</c:v>
                </c:pt>
                <c:pt idx="209">
                  <c:v>-93.076054663705406</c:v>
                </c:pt>
                <c:pt idx="210">
                  <c:v>-93.766499371479313</c:v>
                </c:pt>
                <c:pt idx="211">
                  <c:v>-94.602198201514597</c:v>
                </c:pt>
                <c:pt idx="212">
                  <c:v>-95.35344765063121</c:v>
                </c:pt>
                <c:pt idx="213">
                  <c:v>-95.958829812468707</c:v>
                </c:pt>
                <c:pt idx="214">
                  <c:v>-96.98851662589621</c:v>
                </c:pt>
                <c:pt idx="215">
                  <c:v>-98.507446775366191</c:v>
                </c:pt>
                <c:pt idx="216">
                  <c:v>-99.138436096567602</c:v>
                </c:pt>
                <c:pt idx="217">
                  <c:v>-99.958191791267211</c:v>
                </c:pt>
                <c:pt idx="218">
                  <c:v>-100.38439514038379</c:v>
                </c:pt>
                <c:pt idx="219">
                  <c:v>-101.57907831812241</c:v>
                </c:pt>
                <c:pt idx="220">
                  <c:v>-101.9324172082284</c:v>
                </c:pt>
                <c:pt idx="221">
                  <c:v>-102.1835183506312</c:v>
                </c:pt>
                <c:pt idx="222">
                  <c:v>-104.5627268230694</c:v>
                </c:pt>
                <c:pt idx="223">
                  <c:v>-104.76127891741569</c:v>
                </c:pt>
                <c:pt idx="224">
                  <c:v>-105.5670434796065</c:v>
                </c:pt>
                <c:pt idx="225">
                  <c:v>-106.5118540732461</c:v>
                </c:pt>
                <c:pt idx="226">
                  <c:v>-107.72732606759229</c:v>
                </c:pt>
                <c:pt idx="227">
                  <c:v>-108.64127876723899</c:v>
                </c:pt>
                <c:pt idx="228">
                  <c:v>-109.5314932605252</c:v>
                </c:pt>
                <c:pt idx="229">
                  <c:v>-110.57700553508349</c:v>
                </c:pt>
                <c:pt idx="230">
                  <c:v>-111.54930990010121</c:v>
                </c:pt>
                <c:pt idx="231">
                  <c:v>-112.6034893071683</c:v>
                </c:pt>
                <c:pt idx="232">
                  <c:v>-114.56940324073719</c:v>
                </c:pt>
                <c:pt idx="233">
                  <c:v>-115.3081423386171</c:v>
                </c:pt>
                <c:pt idx="234">
                  <c:v>-115.47110610222131</c:v>
                </c:pt>
                <c:pt idx="235">
                  <c:v>-117.40240039727431</c:v>
                </c:pt>
                <c:pt idx="236">
                  <c:v>-119.1476988188291</c:v>
                </c:pt>
                <c:pt idx="237">
                  <c:v>-119.46526879868779</c:v>
                </c:pt>
                <c:pt idx="238">
                  <c:v>-120.80949124497749</c:v>
                </c:pt>
                <c:pt idx="239">
                  <c:v>-122.01898958101989</c:v>
                </c:pt>
                <c:pt idx="240">
                  <c:v>-121.68301348172659</c:v>
                </c:pt>
                <c:pt idx="241">
                  <c:v>-121.57612851176191</c:v>
                </c:pt>
                <c:pt idx="242">
                  <c:v>-122.39690732554291</c:v>
                </c:pt>
                <c:pt idx="243">
                  <c:v>-123.404468672186</c:v>
                </c:pt>
                <c:pt idx="244">
                  <c:v>-124.83894766405871</c:v>
                </c:pt>
                <c:pt idx="245">
                  <c:v>-126.01681672695631</c:v>
                </c:pt>
                <c:pt idx="246">
                  <c:v>-126.5636302760729</c:v>
                </c:pt>
                <c:pt idx="247">
                  <c:v>-127.2598414082284</c:v>
                </c:pt>
                <c:pt idx="248">
                  <c:v>-129.69372078914711</c:v>
                </c:pt>
                <c:pt idx="249">
                  <c:v>-131.02803277112591</c:v>
                </c:pt>
                <c:pt idx="250">
                  <c:v>-131.4837942923273</c:v>
                </c:pt>
                <c:pt idx="251">
                  <c:v>-131.88050058490691</c:v>
                </c:pt>
                <c:pt idx="252">
                  <c:v>-133.3647712711259</c:v>
                </c:pt>
                <c:pt idx="253">
                  <c:v>-133.54841543685029</c:v>
                </c:pt>
                <c:pt idx="254">
                  <c:v>-135.21538895381141</c:v>
                </c:pt>
                <c:pt idx="255">
                  <c:v>-135.86639308702701</c:v>
                </c:pt>
                <c:pt idx="256">
                  <c:v>-137.0492277898538</c:v>
                </c:pt>
                <c:pt idx="257">
                  <c:v>-138.27482776299871</c:v>
                </c:pt>
                <c:pt idx="258">
                  <c:v>-139.5053334223627</c:v>
                </c:pt>
                <c:pt idx="259">
                  <c:v>-139.8683415001012</c:v>
                </c:pt>
                <c:pt idx="260">
                  <c:v>-141.32759741670901</c:v>
                </c:pt>
                <c:pt idx="261">
                  <c:v>-141.05357371105521</c:v>
                </c:pt>
                <c:pt idx="262">
                  <c:v>-142.64284910080789</c:v>
                </c:pt>
                <c:pt idx="263">
                  <c:v>-143.7286690725393</c:v>
                </c:pt>
                <c:pt idx="264">
                  <c:v>-144.59322386264529</c:v>
                </c:pt>
                <c:pt idx="265">
                  <c:v>-145.5876097594651</c:v>
                </c:pt>
                <c:pt idx="266">
                  <c:v>-145.49544941388211</c:v>
                </c:pt>
                <c:pt idx="267">
                  <c:v>-146.3588260361436</c:v>
                </c:pt>
                <c:pt idx="268">
                  <c:v>-147.1787129990411</c:v>
                </c:pt>
                <c:pt idx="269">
                  <c:v>-148.2179462294298</c:v>
                </c:pt>
                <c:pt idx="270">
                  <c:v>-149.5111505601719</c:v>
                </c:pt>
                <c:pt idx="271">
                  <c:v>-149.69657612589631</c:v>
                </c:pt>
                <c:pt idx="272">
                  <c:v>-150.77078242660289</c:v>
                </c:pt>
                <c:pt idx="273">
                  <c:v>-151.1730616587584</c:v>
                </c:pt>
                <c:pt idx="274">
                  <c:v>-151.77298859692098</c:v>
                </c:pt>
                <c:pt idx="275">
                  <c:v>-152.49476686971252</c:v>
                </c:pt>
                <c:pt idx="276">
                  <c:v>-153.16639803296329</c:v>
                </c:pt>
                <c:pt idx="277">
                  <c:v>-154.53322131988921</c:v>
                </c:pt>
                <c:pt idx="278">
                  <c:v>-155.54145893119659</c:v>
                </c:pt>
                <c:pt idx="279">
                  <c:v>-156.93462675381141</c:v>
                </c:pt>
                <c:pt idx="280">
                  <c:v>-157.75911536511887</c:v>
                </c:pt>
                <c:pt idx="281">
                  <c:v>-157.75194733614359</c:v>
                </c:pt>
                <c:pt idx="282">
                  <c:v>-158.02899810151462</c:v>
                </c:pt>
                <c:pt idx="283">
                  <c:v>-159.29095283508349</c:v>
                </c:pt>
                <c:pt idx="284">
                  <c:v>-160.73307210010108</c:v>
                </c:pt>
                <c:pt idx="285">
                  <c:v>-161.78042827642628</c:v>
                </c:pt>
                <c:pt idx="286">
                  <c:v>-162.61932712412943</c:v>
                </c:pt>
                <c:pt idx="287">
                  <c:v>-163.21950056193862</c:v>
                </c:pt>
                <c:pt idx="288">
                  <c:v>-164.21823613261</c:v>
                </c:pt>
                <c:pt idx="289">
                  <c:v>-166.2789546442707</c:v>
                </c:pt>
                <c:pt idx="290">
                  <c:v>-166.12255863508352</c:v>
                </c:pt>
                <c:pt idx="291">
                  <c:v>-166.26284191812232</c:v>
                </c:pt>
                <c:pt idx="292">
                  <c:v>-167.3273414951542</c:v>
                </c:pt>
                <c:pt idx="293">
                  <c:v>-168.278469572186</c:v>
                </c:pt>
                <c:pt idx="294">
                  <c:v>-168.12870080328139</c:v>
                </c:pt>
                <c:pt idx="295">
                  <c:v>-169.08080283084331</c:v>
                </c:pt>
                <c:pt idx="296">
                  <c:v>-171.42951361034841</c:v>
                </c:pt>
                <c:pt idx="297">
                  <c:v>-172.10256787501282</c:v>
                </c:pt>
                <c:pt idx="298">
                  <c:v>-171.64960640116129</c:v>
                </c:pt>
                <c:pt idx="299">
                  <c:v>-173.13949245451812</c:v>
                </c:pt>
                <c:pt idx="300">
                  <c:v>-173.2642447439174</c:v>
                </c:pt>
                <c:pt idx="301">
                  <c:v>-176.06230697465952</c:v>
                </c:pt>
                <c:pt idx="302">
                  <c:v>-177.08721619621417</c:v>
                </c:pt>
                <c:pt idx="303">
                  <c:v>-176.45493289939452</c:v>
                </c:pt>
                <c:pt idx="304">
                  <c:v>-176.51461390646159</c:v>
                </c:pt>
                <c:pt idx="305">
                  <c:v>-176.71841654921769</c:v>
                </c:pt>
                <c:pt idx="306">
                  <c:v>-178.8695592294298</c:v>
                </c:pt>
                <c:pt idx="307">
                  <c:v>-180.00884772448268</c:v>
                </c:pt>
                <c:pt idx="308">
                  <c:v>-181.54556258207998</c:v>
                </c:pt>
                <c:pt idx="309">
                  <c:v>-182.88949689762768</c:v>
                </c:pt>
                <c:pt idx="310">
                  <c:v>-182.75803006829898</c:v>
                </c:pt>
                <c:pt idx="311">
                  <c:v>-183.44917868455337</c:v>
                </c:pt>
                <c:pt idx="312">
                  <c:v>-184.24731279692088</c:v>
                </c:pt>
                <c:pt idx="313">
                  <c:v>-184.77934034109057</c:v>
                </c:pt>
                <c:pt idx="314">
                  <c:v>-185.74317944427082</c:v>
                </c:pt>
                <c:pt idx="315">
                  <c:v>-185.69964198066663</c:v>
                </c:pt>
                <c:pt idx="316">
                  <c:v>-186.36209167465938</c:v>
                </c:pt>
                <c:pt idx="317">
                  <c:v>-186.9899519824333</c:v>
                </c:pt>
                <c:pt idx="318">
                  <c:v>-188.23998035522487</c:v>
                </c:pt>
                <c:pt idx="319">
                  <c:v>-189.65665511988908</c:v>
                </c:pt>
                <c:pt idx="320">
                  <c:v>-190.45656728808711</c:v>
                </c:pt>
                <c:pt idx="321">
                  <c:v>-190.87805098808701</c:v>
                </c:pt>
                <c:pt idx="322">
                  <c:v>-192.11409328596687</c:v>
                </c:pt>
                <c:pt idx="323">
                  <c:v>-192.73525250540149</c:v>
                </c:pt>
                <c:pt idx="324">
                  <c:v>-192.86286861105532</c:v>
                </c:pt>
                <c:pt idx="325">
                  <c:v>-193.63007103296337</c:v>
                </c:pt>
                <c:pt idx="326">
                  <c:v>-194.94430271140862</c:v>
                </c:pt>
                <c:pt idx="327">
                  <c:v>-195.39447265911178</c:v>
                </c:pt>
                <c:pt idx="328">
                  <c:v>-195.08146501670899</c:v>
                </c:pt>
                <c:pt idx="329">
                  <c:v>-195.49002538490691</c:v>
                </c:pt>
                <c:pt idx="330">
                  <c:v>-195.72800238349339</c:v>
                </c:pt>
                <c:pt idx="331">
                  <c:v>-196.11951111352869</c:v>
                </c:pt>
                <c:pt idx="332">
                  <c:v>-197.09658245345798</c:v>
                </c:pt>
                <c:pt idx="333">
                  <c:v>-198.04959048738033</c:v>
                </c:pt>
                <c:pt idx="334">
                  <c:v>-199.98566756865239</c:v>
                </c:pt>
                <c:pt idx="335">
                  <c:v>-200.05762506511888</c:v>
                </c:pt>
                <c:pt idx="336">
                  <c:v>-200.45490640681498</c:v>
                </c:pt>
                <c:pt idx="337">
                  <c:v>-201.03761644921781</c:v>
                </c:pt>
                <c:pt idx="338">
                  <c:v>-201.74686428384678</c:v>
                </c:pt>
                <c:pt idx="339">
                  <c:v>-202.95147046193858</c:v>
                </c:pt>
                <c:pt idx="340">
                  <c:v>-202.81839576511891</c:v>
                </c:pt>
                <c:pt idx="341">
                  <c:v>-204.58764136158533</c:v>
                </c:pt>
                <c:pt idx="342">
                  <c:v>-203.21463746829909</c:v>
                </c:pt>
                <c:pt idx="343">
                  <c:v>-203.50443698702702</c:v>
                </c:pt>
                <c:pt idx="344">
                  <c:v>-203.86519869868772</c:v>
                </c:pt>
                <c:pt idx="345">
                  <c:v>-203.39495567536608</c:v>
                </c:pt>
                <c:pt idx="346">
                  <c:v>-204.07936408384683</c:v>
                </c:pt>
                <c:pt idx="347">
                  <c:v>-205.41077939126723</c:v>
                </c:pt>
                <c:pt idx="348">
                  <c:v>-205.3685103679457</c:v>
                </c:pt>
                <c:pt idx="349">
                  <c:v>-204.97979048031323</c:v>
                </c:pt>
                <c:pt idx="350">
                  <c:v>-205.27055902801641</c:v>
                </c:pt>
                <c:pt idx="351">
                  <c:v>-207.07942907960648</c:v>
                </c:pt>
                <c:pt idx="352">
                  <c:v>-205.91603951282212</c:v>
                </c:pt>
                <c:pt idx="353">
                  <c:v>-205.7829851001012</c:v>
                </c:pt>
                <c:pt idx="354">
                  <c:v>-207.07954693755698</c:v>
                </c:pt>
                <c:pt idx="355">
                  <c:v>-207.4941617615853</c:v>
                </c:pt>
                <c:pt idx="356">
                  <c:v>-207.11748164285729</c:v>
                </c:pt>
                <c:pt idx="357">
                  <c:v>-206.96222309056049</c:v>
                </c:pt>
                <c:pt idx="358">
                  <c:v>-206.86735348738029</c:v>
                </c:pt>
                <c:pt idx="359">
                  <c:v>-208.00453807183271</c:v>
                </c:pt>
                <c:pt idx="360">
                  <c:v>-206.88548124003057</c:v>
                </c:pt>
                <c:pt idx="361">
                  <c:v>-206.34529539480081</c:v>
                </c:pt>
                <c:pt idx="362">
                  <c:v>-206.88049779197388</c:v>
                </c:pt>
                <c:pt idx="363">
                  <c:v>-207.05120664639099</c:v>
                </c:pt>
                <c:pt idx="364">
                  <c:v>-207.74055922518949</c:v>
                </c:pt>
                <c:pt idx="365">
                  <c:v>-208.3264660280164</c:v>
                </c:pt>
                <c:pt idx="366">
                  <c:v>-207.93420317854651</c:v>
                </c:pt>
                <c:pt idx="367">
                  <c:v>-208.57482136052522</c:v>
                </c:pt>
                <c:pt idx="368">
                  <c:v>-208.67913075381142</c:v>
                </c:pt>
                <c:pt idx="369">
                  <c:v>-207.70100599020719</c:v>
                </c:pt>
                <c:pt idx="370">
                  <c:v>-206.95327194745113</c:v>
                </c:pt>
                <c:pt idx="371">
                  <c:v>-206.58602611847567</c:v>
                </c:pt>
                <c:pt idx="372">
                  <c:v>-206.06167779762768</c:v>
                </c:pt>
                <c:pt idx="373">
                  <c:v>-204.84207767925312</c:v>
                </c:pt>
                <c:pt idx="374">
                  <c:v>-205.09538964356398</c:v>
                </c:pt>
                <c:pt idx="375">
                  <c:v>-204.46993352094921</c:v>
                </c:pt>
                <c:pt idx="376">
                  <c:v>-204.66782246688558</c:v>
                </c:pt>
                <c:pt idx="377">
                  <c:v>-204.37192616123201</c:v>
                </c:pt>
                <c:pt idx="378">
                  <c:v>-203.11825101458891</c:v>
                </c:pt>
                <c:pt idx="379">
                  <c:v>-202.60738900752159</c:v>
                </c:pt>
                <c:pt idx="380">
                  <c:v>-202.34531039268069</c:v>
                </c:pt>
                <c:pt idx="381">
                  <c:v>-202.3669688785464</c:v>
                </c:pt>
                <c:pt idx="382">
                  <c:v>-201.65446539409407</c:v>
                </c:pt>
                <c:pt idx="383">
                  <c:v>-201.0621129414439</c:v>
                </c:pt>
                <c:pt idx="384">
                  <c:v>-200.25868953473019</c:v>
                </c:pt>
                <c:pt idx="385">
                  <c:v>-199.4064408379104</c:v>
                </c:pt>
                <c:pt idx="386">
                  <c:v>-198.67063851352879</c:v>
                </c:pt>
                <c:pt idx="387">
                  <c:v>-198.41004722024252</c:v>
                </c:pt>
                <c:pt idx="388">
                  <c:v>-198.70709561034852</c:v>
                </c:pt>
                <c:pt idx="389">
                  <c:v>-197.69813549868769</c:v>
                </c:pt>
                <c:pt idx="390">
                  <c:v>-197.08604039692102</c:v>
                </c:pt>
                <c:pt idx="391">
                  <c:v>-195.40332341458878</c:v>
                </c:pt>
                <c:pt idx="392">
                  <c:v>-193.95953812624958</c:v>
                </c:pt>
                <c:pt idx="393">
                  <c:v>-194.67379562271611</c:v>
                </c:pt>
                <c:pt idx="394">
                  <c:v>-193.80226840116131</c:v>
                </c:pt>
                <c:pt idx="395">
                  <c:v>-190.92531809904108</c:v>
                </c:pt>
                <c:pt idx="396">
                  <c:v>-190.72380403579029</c:v>
                </c:pt>
                <c:pt idx="397">
                  <c:v>-188.33051554003049</c:v>
                </c:pt>
                <c:pt idx="398">
                  <c:v>-187.46171878137329</c:v>
                </c:pt>
                <c:pt idx="399">
                  <c:v>-185.75612491741572</c:v>
                </c:pt>
                <c:pt idx="400">
                  <c:v>-184.46301725133787</c:v>
                </c:pt>
                <c:pt idx="401">
                  <c:v>-184.02441178596689</c:v>
                </c:pt>
                <c:pt idx="402">
                  <c:v>-182.27843722660299</c:v>
                </c:pt>
                <c:pt idx="403">
                  <c:v>-180.22528547430608</c:v>
                </c:pt>
                <c:pt idx="404">
                  <c:v>-177.84788923013662</c:v>
                </c:pt>
                <c:pt idx="405">
                  <c:v>-175.61394580575489</c:v>
                </c:pt>
                <c:pt idx="406">
                  <c:v>-174.20612476723898</c:v>
                </c:pt>
                <c:pt idx="407">
                  <c:v>-171.90834509480089</c:v>
                </c:pt>
                <c:pt idx="408">
                  <c:v>-169.95353720893519</c:v>
                </c:pt>
                <c:pt idx="409">
                  <c:v>-167.99768602306949</c:v>
                </c:pt>
                <c:pt idx="410">
                  <c:v>-166.11542297854652</c:v>
                </c:pt>
                <c:pt idx="411">
                  <c:v>-164.07448511282212</c:v>
                </c:pt>
                <c:pt idx="412">
                  <c:v>-162.22575073755701</c:v>
                </c:pt>
                <c:pt idx="413">
                  <c:v>-159.88213666723908</c:v>
                </c:pt>
                <c:pt idx="414">
                  <c:v>-157.05319773473008</c:v>
                </c:pt>
                <c:pt idx="415">
                  <c:v>-154.92461222271612</c:v>
                </c:pt>
                <c:pt idx="416">
                  <c:v>-153.42891968455348</c:v>
                </c:pt>
                <c:pt idx="417">
                  <c:v>-151.03102887960648</c:v>
                </c:pt>
                <c:pt idx="418">
                  <c:v>-148.16895049162071</c:v>
                </c:pt>
                <c:pt idx="419">
                  <c:v>-145.46975318667361</c:v>
                </c:pt>
                <c:pt idx="420">
                  <c:v>-143.163901876073</c:v>
                </c:pt>
                <c:pt idx="421">
                  <c:v>-140.32236161388209</c:v>
                </c:pt>
                <c:pt idx="422">
                  <c:v>-137.84240937713301</c:v>
                </c:pt>
                <c:pt idx="423">
                  <c:v>-136.17888602271611</c:v>
                </c:pt>
                <c:pt idx="424">
                  <c:v>-134.94587205557821</c:v>
                </c:pt>
                <c:pt idx="425">
                  <c:v>-131.46140988632041</c:v>
                </c:pt>
                <c:pt idx="426">
                  <c:v>-129.57989848172659</c:v>
                </c:pt>
                <c:pt idx="427">
                  <c:v>-126.37155096688579</c:v>
                </c:pt>
                <c:pt idx="428">
                  <c:v>-123.29163478702699</c:v>
                </c:pt>
                <c:pt idx="429">
                  <c:v>-120.98541728455351</c:v>
                </c:pt>
                <c:pt idx="430">
                  <c:v>-119.0700682541648</c:v>
                </c:pt>
                <c:pt idx="431">
                  <c:v>-116.35525507571961</c:v>
                </c:pt>
                <c:pt idx="432">
                  <c:v>-113.5046281933875</c:v>
                </c:pt>
                <c:pt idx="433">
                  <c:v>-111.94694932094919</c:v>
                </c:pt>
                <c:pt idx="434">
                  <c:v>-108.97030534462431</c:v>
                </c:pt>
                <c:pt idx="435">
                  <c:v>-104.89391681246869</c:v>
                </c:pt>
                <c:pt idx="436">
                  <c:v>-100.488934271126</c:v>
                </c:pt>
                <c:pt idx="437">
                  <c:v>-98.110783746037697</c:v>
                </c:pt>
                <c:pt idx="438">
                  <c:v>-95.001504769359201</c:v>
                </c:pt>
                <c:pt idx="439">
                  <c:v>-92.410990803281408</c:v>
                </c:pt>
                <c:pt idx="440">
                  <c:v>-90.719503826602988</c:v>
                </c:pt>
                <c:pt idx="441">
                  <c:v>-87.101542069712593</c:v>
                </c:pt>
                <c:pt idx="442">
                  <c:v>-84.124731532610014</c:v>
                </c:pt>
                <c:pt idx="443">
                  <c:v>-81.377198022009395</c:v>
                </c:pt>
                <c:pt idx="444">
                  <c:v>-79.065194235790187</c:v>
                </c:pt>
                <c:pt idx="445">
                  <c:v>-76.570115712822087</c:v>
                </c:pt>
                <c:pt idx="446">
                  <c:v>-72.785727185613695</c:v>
                </c:pt>
                <c:pt idx="447">
                  <c:v>-69.308475454518089</c:v>
                </c:pt>
                <c:pt idx="448">
                  <c:v>-67.068318522009406</c:v>
                </c:pt>
                <c:pt idx="449">
                  <c:v>-63.520251926956291</c:v>
                </c:pt>
                <c:pt idx="450">
                  <c:v>-60.470483098687794</c:v>
                </c:pt>
                <c:pt idx="451">
                  <c:v>-58.421547055224892</c:v>
                </c:pt>
                <c:pt idx="452">
                  <c:v>-55.470455890913996</c:v>
                </c:pt>
                <c:pt idx="453">
                  <c:v>-51.456168535790397</c:v>
                </c:pt>
                <c:pt idx="454">
                  <c:v>-49.000418840737211</c:v>
                </c:pt>
                <c:pt idx="455">
                  <c:v>-46.9206122986879</c:v>
                </c:pt>
                <c:pt idx="456">
                  <c:v>-43.303240052044714</c:v>
                </c:pt>
                <c:pt idx="457">
                  <c:v>-40.913244824129492</c:v>
                </c:pt>
                <c:pt idx="458">
                  <c:v>-38.911355358051708</c:v>
                </c:pt>
                <c:pt idx="459">
                  <c:v>-36.972014673246093</c:v>
                </c:pt>
                <c:pt idx="460">
                  <c:v>-33.474564029430098</c:v>
                </c:pt>
                <c:pt idx="461">
                  <c:v>-29.677709320242599</c:v>
                </c:pt>
                <c:pt idx="462">
                  <c:v>-26.375566829429999</c:v>
                </c:pt>
                <c:pt idx="463">
                  <c:v>-24.236202936496909</c:v>
                </c:pt>
                <c:pt idx="464">
                  <c:v>-21.5632065121154</c:v>
                </c:pt>
                <c:pt idx="465">
                  <c:v>-17.774725929076496</c:v>
                </c:pt>
                <c:pt idx="466">
                  <c:v>-14.8972948824334</c:v>
                </c:pt>
                <c:pt idx="467">
                  <c:v>-12.672017471125997</c:v>
                </c:pt>
                <c:pt idx="468">
                  <c:v>-9.5877969870271045</c:v>
                </c:pt>
                <c:pt idx="469">
                  <c:v>-8.7693359071682977</c:v>
                </c:pt>
                <c:pt idx="470">
                  <c:v>-5.9869689523980014</c:v>
                </c:pt>
                <c:pt idx="471">
                  <c:v>-2.3672829156489996</c:v>
                </c:pt>
                <c:pt idx="472">
                  <c:v>0.22057485820269562</c:v>
                </c:pt>
                <c:pt idx="473">
                  <c:v>1.6401351723368975</c:v>
                </c:pt>
                <c:pt idx="474">
                  <c:v>5.7747059140330919</c:v>
                </c:pt>
                <c:pt idx="475">
                  <c:v>8.2499620620895939</c:v>
                </c:pt>
                <c:pt idx="476">
                  <c:v>11.009846456082428</c:v>
                </c:pt>
                <c:pt idx="477">
                  <c:v>13.437942660322804</c:v>
                </c:pt>
                <c:pt idx="478">
                  <c:v>15.123703337354598</c:v>
                </c:pt>
                <c:pt idx="479">
                  <c:v>18.008396180110822</c:v>
                </c:pt>
                <c:pt idx="480">
                  <c:v>19.559898470216737</c:v>
                </c:pt>
                <c:pt idx="481">
                  <c:v>22.32896031579989</c:v>
                </c:pt>
                <c:pt idx="482">
                  <c:v>23.763625677990561</c:v>
                </c:pt>
                <c:pt idx="483">
                  <c:v>28.144519561736232</c:v>
                </c:pt>
                <c:pt idx="484">
                  <c:v>29.21151336703663</c:v>
                </c:pt>
                <c:pt idx="485">
                  <c:v>30.342567037354527</c:v>
                </c:pt>
                <c:pt idx="486">
                  <c:v>33.050493042654992</c:v>
                </c:pt>
                <c:pt idx="487">
                  <c:v>34.764899126753875</c:v>
                </c:pt>
                <c:pt idx="488">
                  <c:v>36.795153030640861</c:v>
                </c:pt>
                <c:pt idx="489">
                  <c:v>39.729835957142583</c:v>
                </c:pt>
                <c:pt idx="490">
                  <c:v>41.331897116859928</c:v>
                </c:pt>
                <c:pt idx="491">
                  <c:v>42.504633109086043</c:v>
                </c:pt>
                <c:pt idx="492">
                  <c:v>44.522449135234488</c:v>
                </c:pt>
                <c:pt idx="493">
                  <c:v>45.652789231700908</c:v>
                </c:pt>
                <c:pt idx="494">
                  <c:v>47.452022138061373</c:v>
                </c:pt>
                <c:pt idx="495">
                  <c:v>47.779574126047223</c:v>
                </c:pt>
                <c:pt idx="496">
                  <c:v>48.292586692124949</c:v>
                </c:pt>
                <c:pt idx="497">
                  <c:v>49.351798209085999</c:v>
                </c:pt>
                <c:pt idx="498">
                  <c:v>51.225700193891711</c:v>
                </c:pt>
                <c:pt idx="499">
                  <c:v>53.454237998838622</c:v>
                </c:pt>
                <c:pt idx="500">
                  <c:v>55.686720346541897</c:v>
                </c:pt>
                <c:pt idx="501">
                  <c:v>56.496233964916478</c:v>
                </c:pt>
                <c:pt idx="502">
                  <c:v>58.136391073043669</c:v>
                </c:pt>
                <c:pt idx="503">
                  <c:v>60.456564725340563</c:v>
                </c:pt>
                <c:pt idx="504">
                  <c:v>61.831491091418187</c:v>
                </c:pt>
                <c:pt idx="505">
                  <c:v>63.281832239828113</c:v>
                </c:pt>
                <c:pt idx="506">
                  <c:v>63.693394431347578</c:v>
                </c:pt>
                <c:pt idx="507">
                  <c:v>64.263546998131943</c:v>
                </c:pt>
                <c:pt idx="508">
                  <c:v>65.715558359969421</c:v>
                </c:pt>
                <c:pt idx="509">
                  <c:v>66.934851718626717</c:v>
                </c:pt>
                <c:pt idx="510">
                  <c:v>67.057737015093167</c:v>
                </c:pt>
                <c:pt idx="511">
                  <c:v>67.7806409175666</c:v>
                </c:pt>
                <c:pt idx="512">
                  <c:v>68.622212268803395</c:v>
                </c:pt>
                <c:pt idx="513">
                  <c:v>69.827692618273389</c:v>
                </c:pt>
                <c:pt idx="514">
                  <c:v>69.389044905552595</c:v>
                </c:pt>
                <c:pt idx="515">
                  <c:v>71.143351277990575</c:v>
                </c:pt>
                <c:pt idx="516">
                  <c:v>72.444378302018947</c:v>
                </c:pt>
                <c:pt idx="517">
                  <c:v>73.918418246188594</c:v>
                </c:pt>
                <c:pt idx="518">
                  <c:v>71.964371028520887</c:v>
                </c:pt>
                <c:pt idx="519">
                  <c:v>70.787205452902384</c:v>
                </c:pt>
                <c:pt idx="520">
                  <c:v>73.334049587531325</c:v>
                </c:pt>
                <c:pt idx="521">
                  <c:v>73.479962576223912</c:v>
                </c:pt>
                <c:pt idx="522">
                  <c:v>73.305085752902372</c:v>
                </c:pt>
                <c:pt idx="523">
                  <c:v>73.621897120040202</c:v>
                </c:pt>
                <c:pt idx="524">
                  <c:v>72.066850400958899</c:v>
                </c:pt>
                <c:pt idx="525">
                  <c:v>72.160718051842153</c:v>
                </c:pt>
                <c:pt idx="526">
                  <c:v>72.254585702725393</c:v>
                </c:pt>
                <c:pt idx="527">
                  <c:v>73.498607056789297</c:v>
                </c:pt>
                <c:pt idx="528">
                  <c:v>71.191382565623115</c:v>
                </c:pt>
                <c:pt idx="529">
                  <c:v>72.225139008732668</c:v>
                </c:pt>
                <c:pt idx="530">
                  <c:v>73.260948704492435</c:v>
                </c:pt>
                <c:pt idx="531">
                  <c:v>73.439796798838756</c:v>
                </c:pt>
                <c:pt idx="532">
                  <c:v>73.618644893185092</c:v>
                </c:pt>
                <c:pt idx="533">
                  <c:v>73.797492987531399</c:v>
                </c:pt>
                <c:pt idx="534">
                  <c:v>73.976341081877706</c:v>
                </c:pt>
                <c:pt idx="535">
                  <c:v>74.155189176223999</c:v>
                </c:pt>
                <c:pt idx="536">
                  <c:v>74.334037270570292</c:v>
                </c:pt>
                <c:pt idx="537">
                  <c:v>74.512885364916599</c:v>
                </c:pt>
                <c:pt idx="538">
                  <c:v>74.691733459262906</c:v>
                </c:pt>
                <c:pt idx="539">
                  <c:v>74.870581553609199</c:v>
                </c:pt>
                <c:pt idx="540">
                  <c:v>75.049429647955492</c:v>
                </c:pt>
                <c:pt idx="541">
                  <c:v>75.228277742301898</c:v>
                </c:pt>
                <c:pt idx="542">
                  <c:v>75.407125836648191</c:v>
                </c:pt>
                <c:pt idx="543">
                  <c:v>75.585973930994498</c:v>
                </c:pt>
                <c:pt idx="544">
                  <c:v>75.764822025340806</c:v>
                </c:pt>
                <c:pt idx="545">
                  <c:v>75.943670119687098</c:v>
                </c:pt>
                <c:pt idx="546">
                  <c:v>76.122518214033391</c:v>
                </c:pt>
                <c:pt idx="547">
                  <c:v>76.301366308379698</c:v>
                </c:pt>
                <c:pt idx="548">
                  <c:v>76.480214402726006</c:v>
                </c:pt>
                <c:pt idx="549">
                  <c:v>76.659062497072298</c:v>
                </c:pt>
                <c:pt idx="550">
                  <c:v>76.837910591418591</c:v>
                </c:pt>
                <c:pt idx="551">
                  <c:v>77.016758685764998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3-4294-9E26-E9444E9EB642}"/>
            </c:ext>
          </c:extLst>
        </c:ser>
        <c:ser>
          <c:idx val="5"/>
          <c:order val="4"/>
          <c:tx>
            <c:strRef>
              <c:f>P!$T$2</c:f>
              <c:strCache>
                <c:ptCount val="1"/>
                <c:pt idx="0">
                  <c:v>A7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P!$T$4:$T$806</c:f>
              <c:numCache>
                <c:formatCode>General</c:formatCode>
                <c:ptCount val="803"/>
                <c:pt idx="0">
                  <c:v>0</c:v>
                </c:pt>
                <c:pt idx="1">
                  <c:v>0.14471780028943559</c:v>
                </c:pt>
                <c:pt idx="2">
                  <c:v>0.28943560057887102</c:v>
                </c:pt>
                <c:pt idx="3">
                  <c:v>0.434153400868307</c:v>
                </c:pt>
                <c:pt idx="4">
                  <c:v>0.57887120115774204</c:v>
                </c:pt>
                <c:pt idx="5">
                  <c:v>0.72358900144717797</c:v>
                </c:pt>
                <c:pt idx="6">
                  <c:v>0.86830680173661401</c:v>
                </c:pt>
                <c:pt idx="7">
                  <c:v>1.01302460202605</c:v>
                </c:pt>
                <c:pt idx="8">
                  <c:v>1.1577424023154801</c:v>
                </c:pt>
                <c:pt idx="9">
                  <c:v>1.3024602026049199</c:v>
                </c:pt>
                <c:pt idx="10">
                  <c:v>1.4471780028943599</c:v>
                </c:pt>
                <c:pt idx="11">
                  <c:v>1.59189580318379</c:v>
                </c:pt>
                <c:pt idx="12">
                  <c:v>1.73661360347323</c:v>
                </c:pt>
                <c:pt idx="13">
                  <c:v>1.8813314037626601</c:v>
                </c:pt>
                <c:pt idx="14">
                  <c:v>2.0260492040521001</c:v>
                </c:pt>
                <c:pt idx="15">
                  <c:v>2.1707670043415299</c:v>
                </c:pt>
                <c:pt idx="16">
                  <c:v>2.31548480463097</c:v>
                </c:pt>
                <c:pt idx="17">
                  <c:v>2.46020260492041</c:v>
                </c:pt>
                <c:pt idx="18">
                  <c:v>2.6049204052098398</c:v>
                </c:pt>
                <c:pt idx="19">
                  <c:v>2.7496382054992798</c:v>
                </c:pt>
                <c:pt idx="20">
                  <c:v>2.8943560057887101</c:v>
                </c:pt>
                <c:pt idx="21">
                  <c:v>3.0390738060781501</c:v>
                </c:pt>
                <c:pt idx="22">
                  <c:v>3.18379160636758</c:v>
                </c:pt>
                <c:pt idx="23">
                  <c:v>3.32850940665702</c:v>
                </c:pt>
                <c:pt idx="24">
                  <c:v>3.4732272069464498</c:v>
                </c:pt>
                <c:pt idx="25">
                  <c:v>3.6179450072358899</c:v>
                </c:pt>
                <c:pt idx="26">
                  <c:v>3.7626628075253299</c:v>
                </c:pt>
                <c:pt idx="27">
                  <c:v>3.9073806078147602</c:v>
                </c:pt>
                <c:pt idx="28">
                  <c:v>4.0520984081042002</c:v>
                </c:pt>
                <c:pt idx="29">
                  <c:v>4.1968162083936296</c:v>
                </c:pt>
                <c:pt idx="30">
                  <c:v>4.3415340086830696</c:v>
                </c:pt>
                <c:pt idx="31">
                  <c:v>4.4862518089724999</c:v>
                </c:pt>
                <c:pt idx="32">
                  <c:v>4.6309696092619399</c:v>
                </c:pt>
                <c:pt idx="33">
                  <c:v>4.7756874095513702</c:v>
                </c:pt>
                <c:pt idx="34">
                  <c:v>4.9204052098408102</c:v>
                </c:pt>
                <c:pt idx="35">
                  <c:v>5.0651230101302502</c:v>
                </c:pt>
                <c:pt idx="36">
                  <c:v>5.2098408104196796</c:v>
                </c:pt>
                <c:pt idx="37">
                  <c:v>5.3545586107091196</c:v>
                </c:pt>
                <c:pt idx="38">
                  <c:v>5.4992764109985499</c:v>
                </c:pt>
                <c:pt idx="39">
                  <c:v>5.6439942112879899</c:v>
                </c:pt>
                <c:pt idx="40">
                  <c:v>5.7887120115774202</c:v>
                </c:pt>
                <c:pt idx="41">
                  <c:v>5.9334298118668602</c:v>
                </c:pt>
                <c:pt idx="42">
                  <c:v>6.0781476121562896</c:v>
                </c:pt>
                <c:pt idx="43">
                  <c:v>6.2228654124457297</c:v>
                </c:pt>
                <c:pt idx="44">
                  <c:v>6.3675832127351697</c:v>
                </c:pt>
                <c:pt idx="45">
                  <c:v>6.5123010130246</c:v>
                </c:pt>
                <c:pt idx="46">
                  <c:v>6.65701881331404</c:v>
                </c:pt>
                <c:pt idx="47">
                  <c:v>6.8017366136034703</c:v>
                </c:pt>
                <c:pt idx="48">
                  <c:v>6.9464544138929103</c:v>
                </c:pt>
                <c:pt idx="49">
                  <c:v>7.0911722141823397</c:v>
                </c:pt>
                <c:pt idx="50">
                  <c:v>7.2358900144717797</c:v>
                </c:pt>
                <c:pt idx="51">
                  <c:v>7.3806078147612197</c:v>
                </c:pt>
                <c:pt idx="52">
                  <c:v>7.52532561505065</c:v>
                </c:pt>
                <c:pt idx="53">
                  <c:v>7.67004341534009</c:v>
                </c:pt>
                <c:pt idx="54">
                  <c:v>7.8147612156295203</c:v>
                </c:pt>
                <c:pt idx="55">
                  <c:v>7.9594790159189603</c:v>
                </c:pt>
                <c:pt idx="56">
                  <c:v>8.1041968162083897</c:v>
                </c:pt>
                <c:pt idx="57">
                  <c:v>8.2489146164978298</c:v>
                </c:pt>
                <c:pt idx="58">
                  <c:v>8.3936324167872591</c:v>
                </c:pt>
                <c:pt idx="59">
                  <c:v>8.5383502170766992</c:v>
                </c:pt>
                <c:pt idx="60">
                  <c:v>8.6830680173661392</c:v>
                </c:pt>
                <c:pt idx="61">
                  <c:v>8.8277858176555704</c:v>
                </c:pt>
                <c:pt idx="62">
                  <c:v>8.9725036179450104</c:v>
                </c:pt>
                <c:pt idx="63">
                  <c:v>9.1172214182344398</c:v>
                </c:pt>
                <c:pt idx="64">
                  <c:v>9.2619392185238798</c:v>
                </c:pt>
                <c:pt idx="65">
                  <c:v>9.4066570188133092</c:v>
                </c:pt>
                <c:pt idx="66">
                  <c:v>9.5513748191027492</c:v>
                </c:pt>
                <c:pt idx="67">
                  <c:v>9.6960926193921892</c:v>
                </c:pt>
                <c:pt idx="68">
                  <c:v>9.8408104196816204</c:v>
                </c:pt>
                <c:pt idx="69">
                  <c:v>9.9855282199710604</c:v>
                </c:pt>
                <c:pt idx="70">
                  <c:v>10.1302460202605</c:v>
                </c:pt>
                <c:pt idx="71">
                  <c:v>10.2749638205499</c:v>
                </c:pt>
                <c:pt idx="72">
                  <c:v>10.4196816208394</c:v>
                </c:pt>
                <c:pt idx="73">
                  <c:v>10.564399421128799</c:v>
                </c:pt>
                <c:pt idx="74">
                  <c:v>10.7091172214182</c:v>
                </c:pt>
                <c:pt idx="75">
                  <c:v>10.853835021707701</c:v>
                </c:pt>
                <c:pt idx="76">
                  <c:v>10.9985528219971</c:v>
                </c:pt>
                <c:pt idx="77">
                  <c:v>11.143270622286501</c:v>
                </c:pt>
                <c:pt idx="78">
                  <c:v>11.287988422575999</c:v>
                </c:pt>
                <c:pt idx="79">
                  <c:v>11.4327062228654</c:v>
                </c:pt>
                <c:pt idx="80">
                  <c:v>11.5774240231548</c:v>
                </c:pt>
                <c:pt idx="81">
                  <c:v>11.7221418234443</c:v>
                </c:pt>
                <c:pt idx="82">
                  <c:v>11.866859623733699</c:v>
                </c:pt>
                <c:pt idx="83">
                  <c:v>12.0115774240232</c:v>
                </c:pt>
                <c:pt idx="84">
                  <c:v>12.156295224312601</c:v>
                </c:pt>
                <c:pt idx="85">
                  <c:v>12.301013024602</c:v>
                </c:pt>
                <c:pt idx="86">
                  <c:v>12.4457308248915</c:v>
                </c:pt>
                <c:pt idx="87">
                  <c:v>12.590448625180899</c:v>
                </c:pt>
                <c:pt idx="88">
                  <c:v>12.7351664254703</c:v>
                </c:pt>
                <c:pt idx="89">
                  <c:v>12.879884225759801</c:v>
                </c:pt>
                <c:pt idx="90">
                  <c:v>13.0246020260492</c:v>
                </c:pt>
                <c:pt idx="91">
                  <c:v>13.169319826338601</c:v>
                </c:pt>
                <c:pt idx="92">
                  <c:v>13.3140376266281</c:v>
                </c:pt>
                <c:pt idx="93">
                  <c:v>13.4587554269175</c:v>
                </c:pt>
                <c:pt idx="94">
                  <c:v>13.6034732272069</c:v>
                </c:pt>
                <c:pt idx="95">
                  <c:v>13.7481910274964</c:v>
                </c:pt>
                <c:pt idx="96">
                  <c:v>13.892908827785799</c:v>
                </c:pt>
                <c:pt idx="97">
                  <c:v>14.0376266280753</c:v>
                </c:pt>
                <c:pt idx="98">
                  <c:v>14.182344428364701</c:v>
                </c:pt>
                <c:pt idx="99">
                  <c:v>14.3270622286541</c:v>
                </c:pt>
                <c:pt idx="100">
                  <c:v>14.4717800289436</c:v>
                </c:pt>
                <c:pt idx="101">
                  <c:v>14.616497829232999</c:v>
                </c:pt>
                <c:pt idx="102">
                  <c:v>14.7612156295224</c:v>
                </c:pt>
                <c:pt idx="103">
                  <c:v>14.905933429811901</c:v>
                </c:pt>
                <c:pt idx="104">
                  <c:v>15.0506512301013</c:v>
                </c:pt>
                <c:pt idx="105">
                  <c:v>15.195369030390699</c:v>
                </c:pt>
                <c:pt idx="106">
                  <c:v>15.3400868306802</c:v>
                </c:pt>
                <c:pt idx="107">
                  <c:v>15.484804630969601</c:v>
                </c:pt>
                <c:pt idx="108">
                  <c:v>15.629522431259</c:v>
                </c:pt>
                <c:pt idx="109">
                  <c:v>15.7742402315485</c:v>
                </c:pt>
                <c:pt idx="110">
                  <c:v>15.918958031837899</c:v>
                </c:pt>
                <c:pt idx="111">
                  <c:v>16.063675832127402</c:v>
                </c:pt>
                <c:pt idx="112">
                  <c:v>16.208393632416801</c:v>
                </c:pt>
                <c:pt idx="113">
                  <c:v>16.3531114327062</c:v>
                </c:pt>
                <c:pt idx="114">
                  <c:v>16.497829232995699</c:v>
                </c:pt>
                <c:pt idx="115">
                  <c:v>16.642547033285101</c:v>
                </c:pt>
                <c:pt idx="116">
                  <c:v>16.7872648335745</c:v>
                </c:pt>
                <c:pt idx="117">
                  <c:v>16.931982633863999</c:v>
                </c:pt>
                <c:pt idx="118">
                  <c:v>17.076700434153398</c:v>
                </c:pt>
                <c:pt idx="119">
                  <c:v>17.221418234442801</c:v>
                </c:pt>
                <c:pt idx="120">
                  <c:v>17.3661360347323</c:v>
                </c:pt>
                <c:pt idx="121">
                  <c:v>17.510853835021699</c:v>
                </c:pt>
                <c:pt idx="122">
                  <c:v>17.655571635311102</c:v>
                </c:pt>
                <c:pt idx="123">
                  <c:v>17.8002894356006</c:v>
                </c:pt>
                <c:pt idx="124">
                  <c:v>17.945007235889999</c:v>
                </c:pt>
                <c:pt idx="125">
                  <c:v>18.089725036179399</c:v>
                </c:pt>
                <c:pt idx="126">
                  <c:v>18.234442836468901</c:v>
                </c:pt>
                <c:pt idx="127">
                  <c:v>18.3791606367583</c:v>
                </c:pt>
                <c:pt idx="128">
                  <c:v>18.523878437047799</c:v>
                </c:pt>
                <c:pt idx="129">
                  <c:v>18.668596237337201</c:v>
                </c:pt>
                <c:pt idx="130">
                  <c:v>18.813314037626601</c:v>
                </c:pt>
                <c:pt idx="131">
                  <c:v>18.958031837916099</c:v>
                </c:pt>
                <c:pt idx="132">
                  <c:v>19.102749638205498</c:v>
                </c:pt>
                <c:pt idx="133">
                  <c:v>19.247467438494901</c:v>
                </c:pt>
                <c:pt idx="134">
                  <c:v>19.3921852387844</c:v>
                </c:pt>
                <c:pt idx="135">
                  <c:v>19.536903039073799</c:v>
                </c:pt>
                <c:pt idx="136">
                  <c:v>19.681620839363202</c:v>
                </c:pt>
                <c:pt idx="137">
                  <c:v>19.8263386396527</c:v>
                </c:pt>
                <c:pt idx="138">
                  <c:v>19.9710564399421</c:v>
                </c:pt>
                <c:pt idx="139">
                  <c:v>20.115774240231499</c:v>
                </c:pt>
                <c:pt idx="140">
                  <c:v>20.260492040521001</c:v>
                </c:pt>
                <c:pt idx="141">
                  <c:v>20.4052098408104</c:v>
                </c:pt>
                <c:pt idx="142">
                  <c:v>20.549927641099899</c:v>
                </c:pt>
                <c:pt idx="143">
                  <c:v>20.694645441389302</c:v>
                </c:pt>
                <c:pt idx="144">
                  <c:v>20.839363241678701</c:v>
                </c:pt>
                <c:pt idx="145">
                  <c:v>20.984081041968199</c:v>
                </c:pt>
                <c:pt idx="146">
                  <c:v>21.128798842257599</c:v>
                </c:pt>
                <c:pt idx="147">
                  <c:v>21.273516642547001</c:v>
                </c:pt>
                <c:pt idx="148">
                  <c:v>21.4182344428365</c:v>
                </c:pt>
                <c:pt idx="149">
                  <c:v>21.562952243125899</c:v>
                </c:pt>
                <c:pt idx="150">
                  <c:v>21.707670043415298</c:v>
                </c:pt>
                <c:pt idx="151">
                  <c:v>21.8523878437048</c:v>
                </c:pt>
                <c:pt idx="152">
                  <c:v>21.9971056439942</c:v>
                </c:pt>
                <c:pt idx="153">
                  <c:v>22.141823444283599</c:v>
                </c:pt>
                <c:pt idx="154">
                  <c:v>22.286541244573101</c:v>
                </c:pt>
                <c:pt idx="155">
                  <c:v>22.4312590448625</c:v>
                </c:pt>
                <c:pt idx="156">
                  <c:v>22.575976845151999</c:v>
                </c:pt>
                <c:pt idx="157">
                  <c:v>22.720694645441402</c:v>
                </c:pt>
                <c:pt idx="158">
                  <c:v>22.865412445730801</c:v>
                </c:pt>
                <c:pt idx="159">
                  <c:v>23.010130246020299</c:v>
                </c:pt>
                <c:pt idx="160">
                  <c:v>23.154848046309699</c:v>
                </c:pt>
                <c:pt idx="161">
                  <c:v>23.299565846599101</c:v>
                </c:pt>
                <c:pt idx="162">
                  <c:v>23.4442836468886</c:v>
                </c:pt>
                <c:pt idx="163">
                  <c:v>23.589001447177999</c:v>
                </c:pt>
                <c:pt idx="164">
                  <c:v>23.733719247467398</c:v>
                </c:pt>
                <c:pt idx="165">
                  <c:v>23.878437047756901</c:v>
                </c:pt>
                <c:pt idx="166">
                  <c:v>24.0231548480463</c:v>
                </c:pt>
                <c:pt idx="167">
                  <c:v>24.167872648335699</c:v>
                </c:pt>
                <c:pt idx="168">
                  <c:v>24.312590448625201</c:v>
                </c:pt>
                <c:pt idx="169">
                  <c:v>24.4573082489146</c:v>
                </c:pt>
                <c:pt idx="170">
                  <c:v>24.602026049203999</c:v>
                </c:pt>
                <c:pt idx="171">
                  <c:v>24.746743849493502</c:v>
                </c:pt>
                <c:pt idx="172">
                  <c:v>24.891461649782901</c:v>
                </c:pt>
                <c:pt idx="173">
                  <c:v>25.0361794500724</c:v>
                </c:pt>
                <c:pt idx="174">
                  <c:v>25.180897250361799</c:v>
                </c:pt>
                <c:pt idx="175">
                  <c:v>25.325615050651201</c:v>
                </c:pt>
                <c:pt idx="176">
                  <c:v>25.4703328509407</c:v>
                </c:pt>
                <c:pt idx="177">
                  <c:v>25.615050651230099</c:v>
                </c:pt>
                <c:pt idx="178">
                  <c:v>25.759768451519498</c:v>
                </c:pt>
                <c:pt idx="179">
                  <c:v>25.904486251809001</c:v>
                </c:pt>
                <c:pt idx="180">
                  <c:v>26.0492040520984</c:v>
                </c:pt>
                <c:pt idx="181">
                  <c:v>26.193921852387799</c:v>
                </c:pt>
                <c:pt idx="182">
                  <c:v>26.338639652677301</c:v>
                </c:pt>
                <c:pt idx="183">
                  <c:v>26.4833574529667</c:v>
                </c:pt>
                <c:pt idx="184">
                  <c:v>26.6280752532561</c:v>
                </c:pt>
                <c:pt idx="185">
                  <c:v>26.772793053545598</c:v>
                </c:pt>
                <c:pt idx="186">
                  <c:v>26.917510853835001</c:v>
                </c:pt>
                <c:pt idx="187">
                  <c:v>27.0622286541245</c:v>
                </c:pt>
                <c:pt idx="188">
                  <c:v>27.206946454413899</c:v>
                </c:pt>
                <c:pt idx="189">
                  <c:v>27.351664254703302</c:v>
                </c:pt>
                <c:pt idx="190">
                  <c:v>27.4963820549928</c:v>
                </c:pt>
                <c:pt idx="191">
                  <c:v>27.641099855282199</c:v>
                </c:pt>
                <c:pt idx="192">
                  <c:v>27.785817655571599</c:v>
                </c:pt>
                <c:pt idx="193">
                  <c:v>27.930535455861101</c:v>
                </c:pt>
                <c:pt idx="194">
                  <c:v>28.0752532561505</c:v>
                </c:pt>
                <c:pt idx="195">
                  <c:v>28.219971056439899</c:v>
                </c:pt>
                <c:pt idx="196">
                  <c:v>28.364688856729401</c:v>
                </c:pt>
                <c:pt idx="197">
                  <c:v>28.509406657018801</c:v>
                </c:pt>
                <c:pt idx="198">
                  <c:v>28.6541244573082</c:v>
                </c:pt>
                <c:pt idx="199">
                  <c:v>28.798842257597698</c:v>
                </c:pt>
                <c:pt idx="200">
                  <c:v>28.943560057887101</c:v>
                </c:pt>
                <c:pt idx="201">
                  <c:v>29.0882778581766</c:v>
                </c:pt>
                <c:pt idx="202">
                  <c:v>29.232995658465999</c:v>
                </c:pt>
                <c:pt idx="203">
                  <c:v>29.377713458755402</c:v>
                </c:pt>
                <c:pt idx="204">
                  <c:v>29.5224312590449</c:v>
                </c:pt>
                <c:pt idx="205">
                  <c:v>29.667149059334299</c:v>
                </c:pt>
                <c:pt idx="206">
                  <c:v>29.811866859623699</c:v>
                </c:pt>
                <c:pt idx="207">
                  <c:v>29.956584659913201</c:v>
                </c:pt>
                <c:pt idx="208">
                  <c:v>30.1013024602026</c:v>
                </c:pt>
                <c:pt idx="209">
                  <c:v>30.246020260491999</c:v>
                </c:pt>
                <c:pt idx="210">
                  <c:v>30.390738060781501</c:v>
                </c:pt>
                <c:pt idx="211">
                  <c:v>30.535455861070901</c:v>
                </c:pt>
                <c:pt idx="212">
                  <c:v>30.6801736613603</c:v>
                </c:pt>
                <c:pt idx="213">
                  <c:v>30.824891461649798</c:v>
                </c:pt>
                <c:pt idx="214">
                  <c:v>30.969609261939201</c:v>
                </c:pt>
                <c:pt idx="215">
                  <c:v>31.1143270622287</c:v>
                </c:pt>
                <c:pt idx="216">
                  <c:v>31.259044862518099</c:v>
                </c:pt>
                <c:pt idx="217">
                  <c:v>31.403762662807502</c:v>
                </c:pt>
                <c:pt idx="218">
                  <c:v>31.548480463097</c:v>
                </c:pt>
                <c:pt idx="219">
                  <c:v>31.6931982633864</c:v>
                </c:pt>
                <c:pt idx="220">
                  <c:v>31.837916063675799</c:v>
                </c:pt>
                <c:pt idx="221">
                  <c:v>31.982633863965301</c:v>
                </c:pt>
                <c:pt idx="222">
                  <c:v>32.127351664254697</c:v>
                </c:pt>
                <c:pt idx="223">
                  <c:v>32.272069464544103</c:v>
                </c:pt>
                <c:pt idx="224">
                  <c:v>32.416787264833602</c:v>
                </c:pt>
                <c:pt idx="225">
                  <c:v>32.561505065123001</c:v>
                </c:pt>
                <c:pt idx="226">
                  <c:v>32.7062228654124</c:v>
                </c:pt>
                <c:pt idx="227">
                  <c:v>32.850940665701899</c:v>
                </c:pt>
                <c:pt idx="228">
                  <c:v>32.995658465991298</c:v>
                </c:pt>
                <c:pt idx="229">
                  <c:v>33.140376266280803</c:v>
                </c:pt>
                <c:pt idx="230">
                  <c:v>33.285094066570203</c:v>
                </c:pt>
                <c:pt idx="231">
                  <c:v>33.429811866859602</c:v>
                </c:pt>
                <c:pt idx="232">
                  <c:v>33.5745296671491</c:v>
                </c:pt>
                <c:pt idx="233">
                  <c:v>33.7192474674385</c:v>
                </c:pt>
                <c:pt idx="234">
                  <c:v>33.863965267727899</c:v>
                </c:pt>
                <c:pt idx="235">
                  <c:v>34.008683068017397</c:v>
                </c:pt>
                <c:pt idx="236">
                  <c:v>34.153400868306797</c:v>
                </c:pt>
                <c:pt idx="237">
                  <c:v>34.298118668596203</c:v>
                </c:pt>
                <c:pt idx="238">
                  <c:v>34.442836468885702</c:v>
                </c:pt>
                <c:pt idx="239">
                  <c:v>34.587554269175101</c:v>
                </c:pt>
                <c:pt idx="240">
                  <c:v>34.7322720694645</c:v>
                </c:pt>
                <c:pt idx="241">
                  <c:v>34.876989869753999</c:v>
                </c:pt>
                <c:pt idx="242">
                  <c:v>35.021707670043398</c:v>
                </c:pt>
                <c:pt idx="243">
                  <c:v>35.166425470332797</c:v>
                </c:pt>
                <c:pt idx="244">
                  <c:v>35.311143270622303</c:v>
                </c:pt>
                <c:pt idx="245">
                  <c:v>35.455861070911702</c:v>
                </c:pt>
                <c:pt idx="246">
                  <c:v>35.600578871201201</c:v>
                </c:pt>
                <c:pt idx="247">
                  <c:v>35.7452966714906</c:v>
                </c:pt>
                <c:pt idx="248">
                  <c:v>35.890014471779999</c:v>
                </c:pt>
                <c:pt idx="249">
                  <c:v>36.034732272069498</c:v>
                </c:pt>
                <c:pt idx="250">
                  <c:v>36.179450072358897</c:v>
                </c:pt>
                <c:pt idx="251">
                  <c:v>36.324167872648303</c:v>
                </c:pt>
                <c:pt idx="252">
                  <c:v>36.468885672937802</c:v>
                </c:pt>
                <c:pt idx="253">
                  <c:v>36.613603473227201</c:v>
                </c:pt>
                <c:pt idx="254">
                  <c:v>36.7583212735166</c:v>
                </c:pt>
                <c:pt idx="255">
                  <c:v>36.903039073806099</c:v>
                </c:pt>
                <c:pt idx="256">
                  <c:v>37.047756874095498</c:v>
                </c:pt>
                <c:pt idx="257">
                  <c:v>37.192474674384897</c:v>
                </c:pt>
                <c:pt idx="258">
                  <c:v>37.337192474674403</c:v>
                </c:pt>
                <c:pt idx="259">
                  <c:v>37.481910274963802</c:v>
                </c:pt>
                <c:pt idx="260">
                  <c:v>37.626628075253301</c:v>
                </c:pt>
                <c:pt idx="261">
                  <c:v>37.7713458755427</c:v>
                </c:pt>
                <c:pt idx="262">
                  <c:v>37.916063675832099</c:v>
                </c:pt>
                <c:pt idx="263">
                  <c:v>38.060781476121598</c:v>
                </c:pt>
                <c:pt idx="264">
                  <c:v>38.205499276410997</c:v>
                </c:pt>
                <c:pt idx="265">
                  <c:v>38.350217076700403</c:v>
                </c:pt>
                <c:pt idx="266">
                  <c:v>38.494934876989902</c:v>
                </c:pt>
                <c:pt idx="267">
                  <c:v>38.639652677279301</c:v>
                </c:pt>
                <c:pt idx="268">
                  <c:v>38.7843704775687</c:v>
                </c:pt>
                <c:pt idx="269">
                  <c:v>38.929088277858199</c:v>
                </c:pt>
                <c:pt idx="270">
                  <c:v>39.073806078147598</c:v>
                </c:pt>
                <c:pt idx="271">
                  <c:v>39.218523878436997</c:v>
                </c:pt>
                <c:pt idx="272">
                  <c:v>39.363241678726503</c:v>
                </c:pt>
                <c:pt idx="273">
                  <c:v>39.507959479015902</c:v>
                </c:pt>
                <c:pt idx="274">
                  <c:v>39.652677279305401</c:v>
                </c:pt>
                <c:pt idx="275">
                  <c:v>39.7973950795948</c:v>
                </c:pt>
                <c:pt idx="276">
                  <c:v>39.942112879884199</c:v>
                </c:pt>
                <c:pt idx="277">
                  <c:v>40.086830680173698</c:v>
                </c:pt>
                <c:pt idx="278">
                  <c:v>40.231548480463097</c:v>
                </c:pt>
                <c:pt idx="279">
                  <c:v>40.376266280752503</c:v>
                </c:pt>
                <c:pt idx="280">
                  <c:v>40.520984081042002</c:v>
                </c:pt>
                <c:pt idx="281">
                  <c:v>40.665701881331401</c:v>
                </c:pt>
                <c:pt idx="282">
                  <c:v>40.8104196816208</c:v>
                </c:pt>
                <c:pt idx="283">
                  <c:v>40.955137481910299</c:v>
                </c:pt>
                <c:pt idx="284">
                  <c:v>41.099855282199698</c:v>
                </c:pt>
                <c:pt idx="285">
                  <c:v>41.244573082489097</c:v>
                </c:pt>
                <c:pt idx="286">
                  <c:v>41.389290882778603</c:v>
                </c:pt>
                <c:pt idx="287">
                  <c:v>41.534008683068002</c:v>
                </c:pt>
                <c:pt idx="288">
                  <c:v>41.678726483357501</c:v>
                </c:pt>
                <c:pt idx="289">
                  <c:v>41.8234442836469</c:v>
                </c:pt>
                <c:pt idx="290">
                  <c:v>41.968162083936299</c:v>
                </c:pt>
                <c:pt idx="291">
                  <c:v>42.112879884225798</c:v>
                </c:pt>
                <c:pt idx="292">
                  <c:v>42.257597684515197</c:v>
                </c:pt>
                <c:pt idx="293">
                  <c:v>42.402315484804603</c:v>
                </c:pt>
                <c:pt idx="294">
                  <c:v>42.547033285094102</c:v>
                </c:pt>
                <c:pt idx="295">
                  <c:v>42.691751085383501</c:v>
                </c:pt>
                <c:pt idx="296">
                  <c:v>42.8364688856729</c:v>
                </c:pt>
                <c:pt idx="297">
                  <c:v>42.981186685962399</c:v>
                </c:pt>
                <c:pt idx="298">
                  <c:v>43.125904486251798</c:v>
                </c:pt>
                <c:pt idx="299">
                  <c:v>43.270622286541197</c:v>
                </c:pt>
                <c:pt idx="300">
                  <c:v>43.415340086830703</c:v>
                </c:pt>
                <c:pt idx="301">
                  <c:v>43.560057887120102</c:v>
                </c:pt>
                <c:pt idx="302">
                  <c:v>43.704775687409601</c:v>
                </c:pt>
                <c:pt idx="303">
                  <c:v>43.849493487699</c:v>
                </c:pt>
                <c:pt idx="304">
                  <c:v>43.994211287988399</c:v>
                </c:pt>
                <c:pt idx="305">
                  <c:v>44.138929088277898</c:v>
                </c:pt>
                <c:pt idx="306">
                  <c:v>44.283646888567297</c:v>
                </c:pt>
                <c:pt idx="307">
                  <c:v>44.428364688856703</c:v>
                </c:pt>
                <c:pt idx="308">
                  <c:v>44.573082489146202</c:v>
                </c:pt>
                <c:pt idx="309">
                  <c:v>44.717800289435601</c:v>
                </c:pt>
                <c:pt idx="310">
                  <c:v>44.862518089725</c:v>
                </c:pt>
                <c:pt idx="311">
                  <c:v>45.007235890014499</c:v>
                </c:pt>
                <c:pt idx="312">
                  <c:v>45.151953690303898</c:v>
                </c:pt>
                <c:pt idx="313">
                  <c:v>45.296671490593297</c:v>
                </c:pt>
                <c:pt idx="314">
                  <c:v>45.441389290882803</c:v>
                </c:pt>
                <c:pt idx="315">
                  <c:v>45.586107091172202</c:v>
                </c:pt>
                <c:pt idx="316">
                  <c:v>45.730824891461701</c:v>
                </c:pt>
                <c:pt idx="317">
                  <c:v>45.8755426917511</c:v>
                </c:pt>
                <c:pt idx="318">
                  <c:v>46.020260492040499</c:v>
                </c:pt>
                <c:pt idx="319">
                  <c:v>46.164978292329998</c:v>
                </c:pt>
                <c:pt idx="320">
                  <c:v>46.309696092619397</c:v>
                </c:pt>
                <c:pt idx="321">
                  <c:v>46.454413892908804</c:v>
                </c:pt>
                <c:pt idx="322">
                  <c:v>46.599131693198302</c:v>
                </c:pt>
                <c:pt idx="323">
                  <c:v>46.743849493487701</c:v>
                </c:pt>
                <c:pt idx="324">
                  <c:v>46.888567293777101</c:v>
                </c:pt>
                <c:pt idx="325">
                  <c:v>47.033285094066599</c:v>
                </c:pt>
                <c:pt idx="326">
                  <c:v>47.178002894355998</c:v>
                </c:pt>
                <c:pt idx="327">
                  <c:v>47.322720694645398</c:v>
                </c:pt>
                <c:pt idx="328">
                  <c:v>47.467438494934903</c:v>
                </c:pt>
                <c:pt idx="329">
                  <c:v>47.612156295224302</c:v>
                </c:pt>
                <c:pt idx="330">
                  <c:v>47.756874095513702</c:v>
                </c:pt>
                <c:pt idx="331">
                  <c:v>47.9015918958032</c:v>
                </c:pt>
                <c:pt idx="332">
                  <c:v>48.046309696092599</c:v>
                </c:pt>
                <c:pt idx="333">
                  <c:v>48.191027496382098</c:v>
                </c:pt>
                <c:pt idx="334">
                  <c:v>48.335745296671497</c:v>
                </c:pt>
                <c:pt idx="335">
                  <c:v>48.480463096960897</c:v>
                </c:pt>
                <c:pt idx="336">
                  <c:v>48.625180897250402</c:v>
                </c:pt>
                <c:pt idx="337">
                  <c:v>48.769898697539801</c:v>
                </c:pt>
                <c:pt idx="338">
                  <c:v>48.914616497829201</c:v>
                </c:pt>
                <c:pt idx="339">
                  <c:v>49.059334298118699</c:v>
                </c:pt>
                <c:pt idx="340">
                  <c:v>49.204052098408098</c:v>
                </c:pt>
                <c:pt idx="341">
                  <c:v>49.348769898697498</c:v>
                </c:pt>
                <c:pt idx="342">
                  <c:v>49.493487698987003</c:v>
                </c:pt>
                <c:pt idx="343">
                  <c:v>49.638205499276403</c:v>
                </c:pt>
                <c:pt idx="344">
                  <c:v>49.782923299565802</c:v>
                </c:pt>
                <c:pt idx="345">
                  <c:v>49.9276410998553</c:v>
                </c:pt>
                <c:pt idx="346">
                  <c:v>50.0723589001447</c:v>
                </c:pt>
                <c:pt idx="347">
                  <c:v>50.217076700434099</c:v>
                </c:pt>
                <c:pt idx="348">
                  <c:v>50.361794500723597</c:v>
                </c:pt>
                <c:pt idx="349">
                  <c:v>50.506512301012997</c:v>
                </c:pt>
                <c:pt idx="350">
                  <c:v>50.651230101302502</c:v>
                </c:pt>
                <c:pt idx="351">
                  <c:v>50.795947901591902</c:v>
                </c:pt>
                <c:pt idx="352">
                  <c:v>50.940665701881301</c:v>
                </c:pt>
                <c:pt idx="353">
                  <c:v>51.085383502170799</c:v>
                </c:pt>
                <c:pt idx="354">
                  <c:v>51.230101302460199</c:v>
                </c:pt>
                <c:pt idx="355">
                  <c:v>51.374819102749598</c:v>
                </c:pt>
                <c:pt idx="356">
                  <c:v>51.519536903039103</c:v>
                </c:pt>
                <c:pt idx="357">
                  <c:v>51.664254703328503</c:v>
                </c:pt>
                <c:pt idx="358">
                  <c:v>51.808972503617902</c:v>
                </c:pt>
                <c:pt idx="359">
                  <c:v>51.953690303907401</c:v>
                </c:pt>
                <c:pt idx="360">
                  <c:v>52.0984081041968</c:v>
                </c:pt>
                <c:pt idx="361">
                  <c:v>52.243125904486199</c:v>
                </c:pt>
                <c:pt idx="362">
                  <c:v>52.387843704775698</c:v>
                </c:pt>
                <c:pt idx="363">
                  <c:v>52.532561505065097</c:v>
                </c:pt>
                <c:pt idx="364">
                  <c:v>52.677279305354602</c:v>
                </c:pt>
                <c:pt idx="365">
                  <c:v>52.821997105644002</c:v>
                </c:pt>
                <c:pt idx="366">
                  <c:v>52.966714905933401</c:v>
                </c:pt>
                <c:pt idx="367">
                  <c:v>53.111432706222899</c:v>
                </c:pt>
                <c:pt idx="368">
                  <c:v>53.256150506512299</c:v>
                </c:pt>
                <c:pt idx="369">
                  <c:v>53.400868306801698</c:v>
                </c:pt>
                <c:pt idx="370">
                  <c:v>53.545586107091196</c:v>
                </c:pt>
                <c:pt idx="371">
                  <c:v>53.690303907380603</c:v>
                </c:pt>
                <c:pt idx="372">
                  <c:v>53.835021707670002</c:v>
                </c:pt>
                <c:pt idx="373">
                  <c:v>53.979739507959501</c:v>
                </c:pt>
                <c:pt idx="374">
                  <c:v>54.1244573082489</c:v>
                </c:pt>
                <c:pt idx="375">
                  <c:v>54.269175108538299</c:v>
                </c:pt>
                <c:pt idx="376">
                  <c:v>54.413892908827798</c:v>
                </c:pt>
                <c:pt idx="377">
                  <c:v>54.558610709117197</c:v>
                </c:pt>
                <c:pt idx="378">
                  <c:v>54.703328509406703</c:v>
                </c:pt>
                <c:pt idx="379">
                  <c:v>54.848046309696102</c:v>
                </c:pt>
                <c:pt idx="380">
                  <c:v>54.992764109985501</c:v>
                </c:pt>
                <c:pt idx="381">
                  <c:v>55.137481910275</c:v>
                </c:pt>
                <c:pt idx="382">
                  <c:v>55.282199710564399</c:v>
                </c:pt>
                <c:pt idx="383">
                  <c:v>55.426917510853798</c:v>
                </c:pt>
                <c:pt idx="384">
                  <c:v>55.571635311143297</c:v>
                </c:pt>
                <c:pt idx="385">
                  <c:v>55.716353111432703</c:v>
                </c:pt>
                <c:pt idx="386">
                  <c:v>55.861070911722102</c:v>
                </c:pt>
                <c:pt idx="387">
                  <c:v>56.005788712011601</c:v>
                </c:pt>
                <c:pt idx="388">
                  <c:v>56.150506512301</c:v>
                </c:pt>
                <c:pt idx="389">
                  <c:v>56.295224312590399</c:v>
                </c:pt>
                <c:pt idx="390">
                  <c:v>56.439942112879898</c:v>
                </c:pt>
                <c:pt idx="391">
                  <c:v>56.584659913169297</c:v>
                </c:pt>
                <c:pt idx="392">
                  <c:v>56.729377713458803</c:v>
                </c:pt>
                <c:pt idx="393">
                  <c:v>56.874095513748202</c:v>
                </c:pt>
                <c:pt idx="394">
                  <c:v>57.018813314037601</c:v>
                </c:pt>
                <c:pt idx="395">
                  <c:v>57.1635311143271</c:v>
                </c:pt>
                <c:pt idx="396">
                  <c:v>57.308248914616499</c:v>
                </c:pt>
                <c:pt idx="397">
                  <c:v>57.452966714905898</c:v>
                </c:pt>
                <c:pt idx="398">
                  <c:v>57.597684515195397</c:v>
                </c:pt>
                <c:pt idx="399">
                  <c:v>57.742402315484803</c:v>
                </c:pt>
                <c:pt idx="400">
                  <c:v>57.887120115774202</c:v>
                </c:pt>
                <c:pt idx="401">
                  <c:v>58.031837916063701</c:v>
                </c:pt>
                <c:pt idx="402">
                  <c:v>58.1765557163531</c:v>
                </c:pt>
                <c:pt idx="403">
                  <c:v>58.321273516642499</c:v>
                </c:pt>
                <c:pt idx="404">
                  <c:v>58.465991316931998</c:v>
                </c:pt>
                <c:pt idx="405">
                  <c:v>58.610709117221397</c:v>
                </c:pt>
                <c:pt idx="406">
                  <c:v>58.755426917510903</c:v>
                </c:pt>
                <c:pt idx="407">
                  <c:v>58.900144717800302</c:v>
                </c:pt>
                <c:pt idx="408">
                  <c:v>59.044862518089701</c:v>
                </c:pt>
                <c:pt idx="409">
                  <c:v>59.1895803183792</c:v>
                </c:pt>
                <c:pt idx="410">
                  <c:v>59.334298118668599</c:v>
                </c:pt>
                <c:pt idx="411">
                  <c:v>59.479015918957998</c:v>
                </c:pt>
                <c:pt idx="412">
                  <c:v>59.623733719247497</c:v>
                </c:pt>
                <c:pt idx="413">
                  <c:v>59.768451519536903</c:v>
                </c:pt>
                <c:pt idx="414">
                  <c:v>59.913169319826302</c:v>
                </c:pt>
                <c:pt idx="415">
                  <c:v>60.057887120115801</c:v>
                </c:pt>
                <c:pt idx="416">
                  <c:v>60.2026049204052</c:v>
                </c:pt>
                <c:pt idx="417">
                  <c:v>60.347322720694599</c:v>
                </c:pt>
                <c:pt idx="418">
                  <c:v>60.492040520984098</c:v>
                </c:pt>
                <c:pt idx="419">
                  <c:v>60.636758321273497</c:v>
                </c:pt>
                <c:pt idx="420">
                  <c:v>60.781476121562903</c:v>
                </c:pt>
                <c:pt idx="421">
                  <c:v>60.926193921852402</c:v>
                </c:pt>
                <c:pt idx="422">
                  <c:v>61.070911722141801</c:v>
                </c:pt>
                <c:pt idx="423">
                  <c:v>61.2156295224313</c:v>
                </c:pt>
                <c:pt idx="424">
                  <c:v>61.360347322720699</c:v>
                </c:pt>
                <c:pt idx="425">
                  <c:v>61.505065123010098</c:v>
                </c:pt>
                <c:pt idx="426">
                  <c:v>61.649782923299597</c:v>
                </c:pt>
                <c:pt idx="427">
                  <c:v>61.794500723589003</c:v>
                </c:pt>
                <c:pt idx="428">
                  <c:v>61.939218523878402</c:v>
                </c:pt>
                <c:pt idx="429">
                  <c:v>62.083936324167901</c:v>
                </c:pt>
                <c:pt idx="430">
                  <c:v>62.2286541244573</c:v>
                </c:pt>
                <c:pt idx="431">
                  <c:v>62.373371924746699</c:v>
                </c:pt>
                <c:pt idx="432">
                  <c:v>62.518089725036198</c:v>
                </c:pt>
                <c:pt idx="433">
                  <c:v>62.662807525325597</c:v>
                </c:pt>
                <c:pt idx="434">
                  <c:v>62.807525325615003</c:v>
                </c:pt>
                <c:pt idx="435">
                  <c:v>62.952243125904502</c:v>
                </c:pt>
                <c:pt idx="436">
                  <c:v>63.096960926193901</c:v>
                </c:pt>
                <c:pt idx="437">
                  <c:v>63.2416787264834</c:v>
                </c:pt>
                <c:pt idx="438">
                  <c:v>63.386396526772799</c:v>
                </c:pt>
                <c:pt idx="439">
                  <c:v>63.531114327062198</c:v>
                </c:pt>
                <c:pt idx="440">
                  <c:v>63.675832127351697</c:v>
                </c:pt>
                <c:pt idx="441">
                  <c:v>63.820549927641103</c:v>
                </c:pt>
                <c:pt idx="442">
                  <c:v>63.965267727930502</c:v>
                </c:pt>
                <c:pt idx="443">
                  <c:v>64.109985528219994</c:v>
                </c:pt>
                <c:pt idx="444">
                  <c:v>64.254703328509393</c:v>
                </c:pt>
                <c:pt idx="445">
                  <c:v>64.399421128798807</c:v>
                </c:pt>
                <c:pt idx="446">
                  <c:v>64.544138929088305</c:v>
                </c:pt>
                <c:pt idx="447">
                  <c:v>64.688856729377704</c:v>
                </c:pt>
                <c:pt idx="448">
                  <c:v>64.833574529667104</c:v>
                </c:pt>
                <c:pt idx="449">
                  <c:v>64.978292329956602</c:v>
                </c:pt>
                <c:pt idx="450">
                  <c:v>65.123010130246001</c:v>
                </c:pt>
                <c:pt idx="451">
                  <c:v>65.2677279305355</c:v>
                </c:pt>
                <c:pt idx="452">
                  <c:v>65.412445730824899</c:v>
                </c:pt>
                <c:pt idx="453">
                  <c:v>65.557163531114298</c:v>
                </c:pt>
                <c:pt idx="454">
                  <c:v>65.701881331403797</c:v>
                </c:pt>
                <c:pt idx="455">
                  <c:v>65.846599131693196</c:v>
                </c:pt>
                <c:pt idx="456">
                  <c:v>65.991316931982595</c:v>
                </c:pt>
                <c:pt idx="457">
                  <c:v>66.136034732272094</c:v>
                </c:pt>
                <c:pt idx="458">
                  <c:v>66.280752532561493</c:v>
                </c:pt>
                <c:pt idx="459">
                  <c:v>66.425470332850907</c:v>
                </c:pt>
                <c:pt idx="460">
                  <c:v>66.570188133140405</c:v>
                </c:pt>
                <c:pt idx="461">
                  <c:v>66.714905933429804</c:v>
                </c:pt>
                <c:pt idx="462">
                  <c:v>66.859623733719204</c:v>
                </c:pt>
                <c:pt idx="463">
                  <c:v>67.004341534008702</c:v>
                </c:pt>
                <c:pt idx="464">
                  <c:v>67.149059334298101</c:v>
                </c:pt>
                <c:pt idx="465">
                  <c:v>67.2937771345876</c:v>
                </c:pt>
                <c:pt idx="466">
                  <c:v>67.438494934876999</c:v>
                </c:pt>
                <c:pt idx="467">
                  <c:v>67.583212735166398</c:v>
                </c:pt>
                <c:pt idx="468">
                  <c:v>67.727930535455897</c:v>
                </c:pt>
                <c:pt idx="469">
                  <c:v>67.872648335745296</c:v>
                </c:pt>
                <c:pt idx="470">
                  <c:v>68.017366136034696</c:v>
                </c:pt>
                <c:pt idx="471">
                  <c:v>68.162083936324194</c:v>
                </c:pt>
                <c:pt idx="472">
                  <c:v>68.306801736613593</c:v>
                </c:pt>
                <c:pt idx="473">
                  <c:v>68.451519536903007</c:v>
                </c:pt>
                <c:pt idx="474">
                  <c:v>68.596237337192505</c:v>
                </c:pt>
                <c:pt idx="475">
                  <c:v>68.740955137481905</c:v>
                </c:pt>
                <c:pt idx="476">
                  <c:v>68.885672937771304</c:v>
                </c:pt>
                <c:pt idx="477">
                  <c:v>69.030390738060802</c:v>
                </c:pt>
                <c:pt idx="478">
                  <c:v>69.175108538350202</c:v>
                </c:pt>
                <c:pt idx="479">
                  <c:v>69.319826338639601</c:v>
                </c:pt>
                <c:pt idx="480">
                  <c:v>69.464544138929099</c:v>
                </c:pt>
                <c:pt idx="481">
                  <c:v>69.609261939218499</c:v>
                </c:pt>
                <c:pt idx="482">
                  <c:v>69.753979739507997</c:v>
                </c:pt>
                <c:pt idx="483">
                  <c:v>69.898697539797396</c:v>
                </c:pt>
                <c:pt idx="484">
                  <c:v>70.043415340086796</c:v>
                </c:pt>
                <c:pt idx="485">
                  <c:v>70.188133140376294</c:v>
                </c:pt>
                <c:pt idx="486">
                  <c:v>70.332850940665693</c:v>
                </c:pt>
                <c:pt idx="487">
                  <c:v>70.477568740955107</c:v>
                </c:pt>
                <c:pt idx="488">
                  <c:v>70.622286541244605</c:v>
                </c:pt>
                <c:pt idx="489">
                  <c:v>70.767004341534005</c:v>
                </c:pt>
                <c:pt idx="490">
                  <c:v>70.911722141823404</c:v>
                </c:pt>
                <c:pt idx="491">
                  <c:v>71.056439942112902</c:v>
                </c:pt>
                <c:pt idx="492">
                  <c:v>71.201157742402302</c:v>
                </c:pt>
                <c:pt idx="493">
                  <c:v>71.345875542691701</c:v>
                </c:pt>
                <c:pt idx="494">
                  <c:v>71.490593342981199</c:v>
                </c:pt>
                <c:pt idx="495">
                  <c:v>71.635311143270599</c:v>
                </c:pt>
                <c:pt idx="496">
                  <c:v>71.780028943560097</c:v>
                </c:pt>
                <c:pt idx="497">
                  <c:v>71.924746743849497</c:v>
                </c:pt>
                <c:pt idx="498">
                  <c:v>72.069464544138896</c:v>
                </c:pt>
                <c:pt idx="499">
                  <c:v>72.214182344428394</c:v>
                </c:pt>
                <c:pt idx="500">
                  <c:v>72.358900144717794</c:v>
                </c:pt>
                <c:pt idx="501">
                  <c:v>72.503617945007207</c:v>
                </c:pt>
                <c:pt idx="502">
                  <c:v>72.648335745296706</c:v>
                </c:pt>
                <c:pt idx="503">
                  <c:v>72.793053545586105</c:v>
                </c:pt>
                <c:pt idx="504">
                  <c:v>72.937771345875504</c:v>
                </c:pt>
                <c:pt idx="505">
                  <c:v>73.082489146165003</c:v>
                </c:pt>
                <c:pt idx="506">
                  <c:v>73.227206946454402</c:v>
                </c:pt>
                <c:pt idx="507">
                  <c:v>73.371924746743801</c:v>
                </c:pt>
                <c:pt idx="508">
                  <c:v>73.5166425470333</c:v>
                </c:pt>
                <c:pt idx="509">
                  <c:v>73.661360347322699</c:v>
                </c:pt>
                <c:pt idx="510">
                  <c:v>73.806078147612197</c:v>
                </c:pt>
                <c:pt idx="511">
                  <c:v>73.950795947901597</c:v>
                </c:pt>
                <c:pt idx="512">
                  <c:v>74.095513748190996</c:v>
                </c:pt>
                <c:pt idx="513">
                  <c:v>74.240231548480494</c:v>
                </c:pt>
                <c:pt idx="514">
                  <c:v>74.384949348769894</c:v>
                </c:pt>
                <c:pt idx="515">
                  <c:v>74.529667149059307</c:v>
                </c:pt>
                <c:pt idx="516">
                  <c:v>74.674384949348806</c:v>
                </c:pt>
                <c:pt idx="517">
                  <c:v>74.819102749638205</c:v>
                </c:pt>
                <c:pt idx="518">
                  <c:v>74.963820549927604</c:v>
                </c:pt>
                <c:pt idx="519">
                  <c:v>75.108538350217103</c:v>
                </c:pt>
                <c:pt idx="520">
                  <c:v>75.253256150506502</c:v>
                </c:pt>
                <c:pt idx="521">
                  <c:v>75.397973950795901</c:v>
                </c:pt>
                <c:pt idx="522">
                  <c:v>75.5426917510854</c:v>
                </c:pt>
                <c:pt idx="523">
                  <c:v>75.687409551374799</c:v>
                </c:pt>
                <c:pt idx="524">
                  <c:v>75.832127351664298</c:v>
                </c:pt>
                <c:pt idx="525">
                  <c:v>75.976845151953697</c:v>
                </c:pt>
                <c:pt idx="526">
                  <c:v>76.121562952243096</c:v>
                </c:pt>
                <c:pt idx="527">
                  <c:v>76.266280752532595</c:v>
                </c:pt>
                <c:pt idx="528">
                  <c:v>76.410998552821994</c:v>
                </c:pt>
                <c:pt idx="529">
                  <c:v>76.555716353111393</c:v>
                </c:pt>
                <c:pt idx="530">
                  <c:v>76.700434153400906</c:v>
                </c:pt>
                <c:pt idx="531">
                  <c:v>76.845151953690305</c:v>
                </c:pt>
                <c:pt idx="532">
                  <c:v>76.989869753979704</c:v>
                </c:pt>
                <c:pt idx="533">
                  <c:v>77.134587554269203</c:v>
                </c:pt>
                <c:pt idx="534">
                  <c:v>77.279305354558602</c:v>
                </c:pt>
                <c:pt idx="535">
                  <c:v>77.424023154848001</c:v>
                </c:pt>
                <c:pt idx="536">
                  <c:v>77.5687409551375</c:v>
                </c:pt>
                <c:pt idx="537">
                  <c:v>77.713458755426899</c:v>
                </c:pt>
                <c:pt idx="538">
                  <c:v>77.858176555716398</c:v>
                </c:pt>
                <c:pt idx="539">
                  <c:v>78.002894356005797</c:v>
                </c:pt>
                <c:pt idx="540">
                  <c:v>78.147612156295196</c:v>
                </c:pt>
                <c:pt idx="541">
                  <c:v>78.292329956584695</c:v>
                </c:pt>
                <c:pt idx="542">
                  <c:v>78.437047756874094</c:v>
                </c:pt>
                <c:pt idx="543">
                  <c:v>78.581765557163493</c:v>
                </c:pt>
                <c:pt idx="544">
                  <c:v>78.726483357453006</c:v>
                </c:pt>
                <c:pt idx="545">
                  <c:v>78.871201157742405</c:v>
                </c:pt>
                <c:pt idx="546">
                  <c:v>79.015918958031804</c:v>
                </c:pt>
                <c:pt idx="547">
                  <c:v>79.160636758321303</c:v>
                </c:pt>
                <c:pt idx="548">
                  <c:v>79.305354558610702</c:v>
                </c:pt>
                <c:pt idx="549">
                  <c:v>79.450072358900101</c:v>
                </c:pt>
                <c:pt idx="550">
                  <c:v>79.5947901591896</c:v>
                </c:pt>
                <c:pt idx="551">
                  <c:v>79.739507959478999</c:v>
                </c:pt>
                <c:pt idx="552">
                  <c:v>79.884225759768398</c:v>
                </c:pt>
                <c:pt idx="553">
                  <c:v>80.028943560057897</c:v>
                </c:pt>
                <c:pt idx="554">
                  <c:v>80.173661360347296</c:v>
                </c:pt>
                <c:pt idx="555">
                  <c:v>80.318379160636795</c:v>
                </c:pt>
                <c:pt idx="556">
                  <c:v>80.463096960926194</c:v>
                </c:pt>
                <c:pt idx="557">
                  <c:v>80.607814761215593</c:v>
                </c:pt>
                <c:pt idx="558">
                  <c:v>80.752532561505106</c:v>
                </c:pt>
                <c:pt idx="559">
                  <c:v>80.897250361794505</c:v>
                </c:pt>
                <c:pt idx="560">
                  <c:v>81.041968162083904</c:v>
                </c:pt>
                <c:pt idx="561">
                  <c:v>81.186685962373403</c:v>
                </c:pt>
                <c:pt idx="562">
                  <c:v>81.331403762662802</c:v>
                </c:pt>
                <c:pt idx="563">
                  <c:v>81.476121562952201</c:v>
                </c:pt>
                <c:pt idx="564">
                  <c:v>81.6208393632417</c:v>
                </c:pt>
                <c:pt idx="565">
                  <c:v>81.765557163531099</c:v>
                </c:pt>
                <c:pt idx="566">
                  <c:v>81.910274963820498</c:v>
                </c:pt>
                <c:pt idx="567">
                  <c:v>82.054992764109997</c:v>
                </c:pt>
                <c:pt idx="568">
                  <c:v>82.199710564399396</c:v>
                </c:pt>
                <c:pt idx="569">
                  <c:v>82.344428364688895</c:v>
                </c:pt>
                <c:pt idx="570">
                  <c:v>82.489146164978294</c:v>
                </c:pt>
                <c:pt idx="571">
                  <c:v>82.633863965267693</c:v>
                </c:pt>
                <c:pt idx="572">
                  <c:v>82.778581765557206</c:v>
                </c:pt>
                <c:pt idx="573">
                  <c:v>82.923299565846605</c:v>
                </c:pt>
                <c:pt idx="574">
                  <c:v>83.068017366136004</c:v>
                </c:pt>
                <c:pt idx="575">
                  <c:v>83.212735166425503</c:v>
                </c:pt>
                <c:pt idx="576">
                  <c:v>83.357452966714902</c:v>
                </c:pt>
                <c:pt idx="577">
                  <c:v>83.502170767004301</c:v>
                </c:pt>
                <c:pt idx="578">
                  <c:v>83.6468885672938</c:v>
                </c:pt>
                <c:pt idx="579">
                  <c:v>83.791606367583199</c:v>
                </c:pt>
                <c:pt idx="580">
                  <c:v>83.936324167872598</c:v>
                </c:pt>
                <c:pt idx="581">
                  <c:v>84.081041968162097</c:v>
                </c:pt>
                <c:pt idx="582">
                  <c:v>84.225759768451496</c:v>
                </c:pt>
                <c:pt idx="583">
                  <c:v>84.370477568740995</c:v>
                </c:pt>
                <c:pt idx="584">
                  <c:v>84.515195369030394</c:v>
                </c:pt>
                <c:pt idx="585">
                  <c:v>84.659913169319793</c:v>
                </c:pt>
                <c:pt idx="586">
                  <c:v>84.804630969609306</c:v>
                </c:pt>
                <c:pt idx="587">
                  <c:v>84.949348769898705</c:v>
                </c:pt>
                <c:pt idx="588">
                  <c:v>85.094066570188104</c:v>
                </c:pt>
                <c:pt idx="589">
                  <c:v>85.238784370477603</c:v>
                </c:pt>
                <c:pt idx="590">
                  <c:v>85.383502170767002</c:v>
                </c:pt>
                <c:pt idx="591">
                  <c:v>85.528219971056402</c:v>
                </c:pt>
                <c:pt idx="592">
                  <c:v>85.6729377713459</c:v>
                </c:pt>
                <c:pt idx="593">
                  <c:v>85.817655571635299</c:v>
                </c:pt>
                <c:pt idx="594">
                  <c:v>85.962373371924699</c:v>
                </c:pt>
                <c:pt idx="595">
                  <c:v>86.107091172214197</c:v>
                </c:pt>
                <c:pt idx="596">
                  <c:v>86.251808972503596</c:v>
                </c:pt>
                <c:pt idx="597">
                  <c:v>86.396526772793095</c:v>
                </c:pt>
                <c:pt idx="598">
                  <c:v>86.541244573082494</c:v>
                </c:pt>
                <c:pt idx="599">
                  <c:v>86.685962373371893</c:v>
                </c:pt>
                <c:pt idx="600">
                  <c:v>86.830680173661406</c:v>
                </c:pt>
                <c:pt idx="601">
                  <c:v>86.975397973950805</c:v>
                </c:pt>
                <c:pt idx="602">
                  <c:v>87.120115774240205</c:v>
                </c:pt>
                <c:pt idx="603">
                  <c:v>87.264833574529703</c:v>
                </c:pt>
                <c:pt idx="604">
                  <c:v>87.409551374819102</c:v>
                </c:pt>
                <c:pt idx="605">
                  <c:v>87.554269175108502</c:v>
                </c:pt>
                <c:pt idx="606">
                  <c:v>87.698986975398</c:v>
                </c:pt>
                <c:pt idx="607">
                  <c:v>87.843704775687399</c:v>
                </c:pt>
                <c:pt idx="608">
                  <c:v>87.988422575976799</c:v>
                </c:pt>
                <c:pt idx="609">
                  <c:v>88.133140376266297</c:v>
                </c:pt>
                <c:pt idx="610">
                  <c:v>88.277858176555696</c:v>
                </c:pt>
                <c:pt idx="611">
                  <c:v>88.422575976845195</c:v>
                </c:pt>
                <c:pt idx="612">
                  <c:v>88.567293777134594</c:v>
                </c:pt>
                <c:pt idx="613">
                  <c:v>88.712011577423993</c:v>
                </c:pt>
                <c:pt idx="614">
                  <c:v>88.856729377713407</c:v>
                </c:pt>
                <c:pt idx="615">
                  <c:v>89.001447178002906</c:v>
                </c:pt>
                <c:pt idx="616">
                  <c:v>89.146164978292305</c:v>
                </c:pt>
                <c:pt idx="617">
                  <c:v>89.290882778581803</c:v>
                </c:pt>
                <c:pt idx="618">
                  <c:v>89.435600578871203</c:v>
                </c:pt>
                <c:pt idx="619">
                  <c:v>89.580318379160602</c:v>
                </c:pt>
                <c:pt idx="620">
                  <c:v>89.7250361794501</c:v>
                </c:pt>
                <c:pt idx="621">
                  <c:v>89.8697539797395</c:v>
                </c:pt>
                <c:pt idx="622">
                  <c:v>90.014471780028899</c:v>
                </c:pt>
                <c:pt idx="623">
                  <c:v>90.159189580318397</c:v>
                </c:pt>
                <c:pt idx="624">
                  <c:v>90.303907380607797</c:v>
                </c:pt>
                <c:pt idx="625">
                  <c:v>90.448625180897295</c:v>
                </c:pt>
                <c:pt idx="626">
                  <c:v>90.593342981186694</c:v>
                </c:pt>
                <c:pt idx="627">
                  <c:v>90.738060781476094</c:v>
                </c:pt>
                <c:pt idx="628">
                  <c:v>90.882778581765507</c:v>
                </c:pt>
                <c:pt idx="629">
                  <c:v>91.027496382055006</c:v>
                </c:pt>
                <c:pt idx="630">
                  <c:v>91.172214182344405</c:v>
                </c:pt>
                <c:pt idx="631">
                  <c:v>91.316931982633903</c:v>
                </c:pt>
                <c:pt idx="632">
                  <c:v>91.461649782923303</c:v>
                </c:pt>
                <c:pt idx="633">
                  <c:v>91.606367583212702</c:v>
                </c:pt>
                <c:pt idx="634">
                  <c:v>91.7510853835022</c:v>
                </c:pt>
                <c:pt idx="635">
                  <c:v>91.8958031837916</c:v>
                </c:pt>
                <c:pt idx="636">
                  <c:v>92.040520984080999</c:v>
                </c:pt>
                <c:pt idx="637">
                  <c:v>92.185238784370497</c:v>
                </c:pt>
                <c:pt idx="638">
                  <c:v>92.329956584659897</c:v>
                </c:pt>
                <c:pt idx="639">
                  <c:v>92.474674384949296</c:v>
                </c:pt>
                <c:pt idx="640">
                  <c:v>92.619392185238794</c:v>
                </c:pt>
                <c:pt idx="641">
                  <c:v>92.764109985528194</c:v>
                </c:pt>
                <c:pt idx="642">
                  <c:v>92.908827785817607</c:v>
                </c:pt>
                <c:pt idx="643">
                  <c:v>93.053545586107106</c:v>
                </c:pt>
                <c:pt idx="644">
                  <c:v>93.198263386396505</c:v>
                </c:pt>
                <c:pt idx="645">
                  <c:v>93.342981186686004</c:v>
                </c:pt>
                <c:pt idx="646">
                  <c:v>93.487698986975403</c:v>
                </c:pt>
                <c:pt idx="647">
                  <c:v>93.632416787264802</c:v>
                </c:pt>
                <c:pt idx="648">
                  <c:v>93.777134587554301</c:v>
                </c:pt>
                <c:pt idx="649">
                  <c:v>93.9218523878437</c:v>
                </c:pt>
                <c:pt idx="650">
                  <c:v>94.066570188133099</c:v>
                </c:pt>
                <c:pt idx="651">
                  <c:v>94.211287988422598</c:v>
                </c:pt>
                <c:pt idx="652">
                  <c:v>94.356005788711997</c:v>
                </c:pt>
                <c:pt idx="653">
                  <c:v>94.500723589001396</c:v>
                </c:pt>
                <c:pt idx="654">
                  <c:v>94.645441389290895</c:v>
                </c:pt>
                <c:pt idx="655">
                  <c:v>94.790159189580294</c:v>
                </c:pt>
                <c:pt idx="656">
                  <c:v>94.934876989869693</c:v>
                </c:pt>
                <c:pt idx="657">
                  <c:v>95.079594790159206</c:v>
                </c:pt>
                <c:pt idx="658">
                  <c:v>95.224312590448605</c:v>
                </c:pt>
                <c:pt idx="659">
                  <c:v>95.369030390738104</c:v>
                </c:pt>
                <c:pt idx="660">
                  <c:v>95.513748191027503</c:v>
                </c:pt>
                <c:pt idx="661">
                  <c:v>95.658465991316902</c:v>
                </c:pt>
                <c:pt idx="662">
                  <c:v>95.803183791606401</c:v>
                </c:pt>
                <c:pt idx="663">
                  <c:v>95.9479015918958</c:v>
                </c:pt>
                <c:pt idx="664">
                  <c:v>96.092619392185199</c:v>
                </c:pt>
                <c:pt idx="665">
                  <c:v>96.237337192474698</c:v>
                </c:pt>
                <c:pt idx="666">
                  <c:v>96.382054992764097</c:v>
                </c:pt>
                <c:pt idx="667">
                  <c:v>96.526772793053496</c:v>
                </c:pt>
                <c:pt idx="668">
                  <c:v>96.671490593342995</c:v>
                </c:pt>
                <c:pt idx="669">
                  <c:v>96.816208393632394</c:v>
                </c:pt>
                <c:pt idx="670">
                  <c:v>96.960926193921793</c:v>
                </c:pt>
                <c:pt idx="671">
                  <c:v>97.105643994211306</c:v>
                </c:pt>
                <c:pt idx="672">
                  <c:v>97.250361794500705</c:v>
                </c:pt>
                <c:pt idx="673">
                  <c:v>97.395079594790204</c:v>
                </c:pt>
                <c:pt idx="674">
                  <c:v>97.539797395079603</c:v>
                </c:pt>
                <c:pt idx="675">
                  <c:v>97.684515195369002</c:v>
                </c:pt>
                <c:pt idx="676">
                  <c:v>97.829232995658501</c:v>
                </c:pt>
                <c:pt idx="677">
                  <c:v>97.9739507959479</c:v>
                </c:pt>
                <c:pt idx="678">
                  <c:v>98.118668596237299</c:v>
                </c:pt>
                <c:pt idx="679">
                  <c:v>98.263386396526798</c:v>
                </c:pt>
                <c:pt idx="680">
                  <c:v>98.408104196816197</c:v>
                </c:pt>
                <c:pt idx="681">
                  <c:v>98.552821997105596</c:v>
                </c:pt>
                <c:pt idx="682">
                  <c:v>98.697539797395095</c:v>
                </c:pt>
                <c:pt idx="683">
                  <c:v>98.842257597684494</c:v>
                </c:pt>
                <c:pt idx="684">
                  <c:v>98.986975397973893</c:v>
                </c:pt>
                <c:pt idx="685">
                  <c:v>99.131693198263406</c:v>
                </c:pt>
                <c:pt idx="686">
                  <c:v>99.276410998552805</c:v>
                </c:pt>
                <c:pt idx="687">
                  <c:v>99.421128798842204</c:v>
                </c:pt>
                <c:pt idx="688">
                  <c:v>99.565846599131703</c:v>
                </c:pt>
                <c:pt idx="689">
                  <c:v>99.710564399421102</c:v>
                </c:pt>
                <c:pt idx="690">
                  <c:v>99.855282199710601</c:v>
                </c:pt>
                <c:pt idx="691">
                  <c:v>100</c:v>
                </c:pt>
              </c:numCache>
            </c:numRef>
          </c:xVal>
          <c:yVal>
            <c:numRef>
              <c:f>P!$U$4:$U$806</c:f>
              <c:numCache>
                <c:formatCode>General</c:formatCode>
                <c:ptCount val="803"/>
                <c:pt idx="0">
                  <c:v>200.43222256036159</c:v>
                </c:pt>
                <c:pt idx="1">
                  <c:v>200.12359689369498</c:v>
                </c:pt>
                <c:pt idx="2">
                  <c:v>200.02494488327835</c:v>
                </c:pt>
                <c:pt idx="3">
                  <c:v>199.40945118327835</c:v>
                </c:pt>
                <c:pt idx="4">
                  <c:v>199.05335533536163</c:v>
                </c:pt>
                <c:pt idx="5">
                  <c:v>198.81611900619498</c:v>
                </c:pt>
                <c:pt idx="6">
                  <c:v>198.96586788952828</c:v>
                </c:pt>
                <c:pt idx="7">
                  <c:v>198.86515425619496</c:v>
                </c:pt>
                <c:pt idx="8">
                  <c:v>198.77482552286165</c:v>
                </c:pt>
                <c:pt idx="9">
                  <c:v>198.61102083119493</c:v>
                </c:pt>
                <c:pt idx="10">
                  <c:v>198.27405824994497</c:v>
                </c:pt>
                <c:pt idx="11">
                  <c:v>198.06830903744498</c:v>
                </c:pt>
                <c:pt idx="12">
                  <c:v>197.56214047286164</c:v>
                </c:pt>
                <c:pt idx="13">
                  <c:v>197.17040892702829</c:v>
                </c:pt>
                <c:pt idx="14">
                  <c:v>196.69450666452832</c:v>
                </c:pt>
                <c:pt idx="15">
                  <c:v>196.10175323952831</c:v>
                </c:pt>
                <c:pt idx="16">
                  <c:v>195.74266193119496</c:v>
                </c:pt>
                <c:pt idx="17">
                  <c:v>195.41903564786156</c:v>
                </c:pt>
                <c:pt idx="18">
                  <c:v>194.98552394994493</c:v>
                </c:pt>
                <c:pt idx="19">
                  <c:v>195.52218258419117</c:v>
                </c:pt>
                <c:pt idx="20">
                  <c:v>195.85924245677069</c:v>
                </c:pt>
                <c:pt idx="21">
                  <c:v>196.72467821685018</c:v>
                </c:pt>
                <c:pt idx="22">
                  <c:v>197.84647871442968</c:v>
                </c:pt>
                <c:pt idx="23">
                  <c:v>198.41548772617585</c:v>
                </c:pt>
                <c:pt idx="24">
                  <c:v>198.8994996679221</c:v>
                </c:pt>
                <c:pt idx="25">
                  <c:v>198.62405121458875</c:v>
                </c:pt>
                <c:pt idx="26">
                  <c:v>199.20063772125542</c:v>
                </c:pt>
                <c:pt idx="27">
                  <c:v>199.82472181792207</c:v>
                </c:pt>
                <c:pt idx="28">
                  <c:v>199.59553247292212</c:v>
                </c:pt>
                <c:pt idx="29">
                  <c:v>199.90686625292204</c:v>
                </c:pt>
                <c:pt idx="30">
                  <c:v>199.61513624625542</c:v>
                </c:pt>
                <c:pt idx="31">
                  <c:v>199.2520327462554</c:v>
                </c:pt>
                <c:pt idx="32">
                  <c:v>198.48222575792209</c:v>
                </c:pt>
                <c:pt idx="33">
                  <c:v>197.71696214458876</c:v>
                </c:pt>
                <c:pt idx="34">
                  <c:v>197.48465160958875</c:v>
                </c:pt>
                <c:pt idx="35">
                  <c:v>197.35578906958881</c:v>
                </c:pt>
                <c:pt idx="36">
                  <c:v>198.12893451958877</c:v>
                </c:pt>
                <c:pt idx="37">
                  <c:v>198.69531705958877</c:v>
                </c:pt>
                <c:pt idx="38">
                  <c:v>199.34292805792211</c:v>
                </c:pt>
                <c:pt idx="39">
                  <c:v>199.86374162458873</c:v>
                </c:pt>
                <c:pt idx="40">
                  <c:v>200.06937170458872</c:v>
                </c:pt>
                <c:pt idx="41">
                  <c:v>199.54747059792209</c:v>
                </c:pt>
                <c:pt idx="42">
                  <c:v>199.16654528458872</c:v>
                </c:pt>
                <c:pt idx="43">
                  <c:v>199.27837657125548</c:v>
                </c:pt>
                <c:pt idx="44">
                  <c:v>198.92560411458879</c:v>
                </c:pt>
                <c:pt idx="45">
                  <c:v>198.47792074792216</c:v>
                </c:pt>
                <c:pt idx="46">
                  <c:v>198.34979735625546</c:v>
                </c:pt>
                <c:pt idx="47">
                  <c:v>198.82357904958877</c:v>
                </c:pt>
                <c:pt idx="48">
                  <c:v>199.0588039162555</c:v>
                </c:pt>
                <c:pt idx="49">
                  <c:v>198.99049818292207</c:v>
                </c:pt>
                <c:pt idx="50">
                  <c:v>199.49236372292211</c:v>
                </c:pt>
                <c:pt idx="51">
                  <c:v>199.73681528292212</c:v>
                </c:pt>
                <c:pt idx="52">
                  <c:v>199.63094538792205</c:v>
                </c:pt>
                <c:pt idx="53">
                  <c:v>199.07402874792206</c:v>
                </c:pt>
                <c:pt idx="54">
                  <c:v>198.23732870292207</c:v>
                </c:pt>
                <c:pt idx="55">
                  <c:v>197.75029814292208</c:v>
                </c:pt>
                <c:pt idx="56">
                  <c:v>197.67058200625547</c:v>
                </c:pt>
                <c:pt idx="57">
                  <c:v>197.18124284958884</c:v>
                </c:pt>
                <c:pt idx="58">
                  <c:v>197.02055453958877</c:v>
                </c:pt>
                <c:pt idx="59">
                  <c:v>197.0245420929221</c:v>
                </c:pt>
                <c:pt idx="60">
                  <c:v>197.31997025125548</c:v>
                </c:pt>
                <c:pt idx="61">
                  <c:v>198.36217174458881</c:v>
                </c:pt>
                <c:pt idx="62">
                  <c:v>197.36781100958882</c:v>
                </c:pt>
                <c:pt idx="63">
                  <c:v>196.88399432625545</c:v>
                </c:pt>
                <c:pt idx="64">
                  <c:v>196.19141066292212</c:v>
                </c:pt>
                <c:pt idx="65">
                  <c:v>195.41211069625541</c:v>
                </c:pt>
                <c:pt idx="66">
                  <c:v>194.57339576458872</c:v>
                </c:pt>
                <c:pt idx="67">
                  <c:v>192.62201505792211</c:v>
                </c:pt>
                <c:pt idx="68">
                  <c:v>192.0693700979221</c:v>
                </c:pt>
                <c:pt idx="69">
                  <c:v>191.59647899125542</c:v>
                </c:pt>
                <c:pt idx="70">
                  <c:v>191.33163370125544</c:v>
                </c:pt>
                <c:pt idx="71">
                  <c:v>191.1567417879221</c:v>
                </c:pt>
                <c:pt idx="72">
                  <c:v>190.51001874125546</c:v>
                </c:pt>
                <c:pt idx="73">
                  <c:v>189.71878137125543</c:v>
                </c:pt>
                <c:pt idx="74">
                  <c:v>189.31470730458881</c:v>
                </c:pt>
                <c:pt idx="75">
                  <c:v>187.78605645792214</c:v>
                </c:pt>
                <c:pt idx="76">
                  <c:v>186.35787524958874</c:v>
                </c:pt>
                <c:pt idx="77">
                  <c:v>185.57527863625546</c:v>
                </c:pt>
                <c:pt idx="78">
                  <c:v>185.06319165458882</c:v>
                </c:pt>
                <c:pt idx="79">
                  <c:v>184.29491633125542</c:v>
                </c:pt>
                <c:pt idx="80">
                  <c:v>183.08182348792212</c:v>
                </c:pt>
                <c:pt idx="81">
                  <c:v>182.86392341458878</c:v>
                </c:pt>
                <c:pt idx="82">
                  <c:v>182.37373861792213</c:v>
                </c:pt>
                <c:pt idx="83">
                  <c:v>181.00627069792216</c:v>
                </c:pt>
                <c:pt idx="84">
                  <c:v>179.82263872792208</c:v>
                </c:pt>
                <c:pt idx="85">
                  <c:v>178.89245315125544</c:v>
                </c:pt>
                <c:pt idx="86">
                  <c:v>177.83719143625541</c:v>
                </c:pt>
                <c:pt idx="87">
                  <c:v>176.95534112958876</c:v>
                </c:pt>
                <c:pt idx="88">
                  <c:v>175.89740265625545</c:v>
                </c:pt>
                <c:pt idx="89">
                  <c:v>174.7665317429221</c:v>
                </c:pt>
                <c:pt idx="90">
                  <c:v>173.94454689792207</c:v>
                </c:pt>
                <c:pt idx="91">
                  <c:v>173.28510428125543</c:v>
                </c:pt>
                <c:pt idx="92">
                  <c:v>172.41752344958883</c:v>
                </c:pt>
                <c:pt idx="93">
                  <c:v>171.64431057625546</c:v>
                </c:pt>
                <c:pt idx="94">
                  <c:v>171.3113272879221</c:v>
                </c:pt>
                <c:pt idx="95">
                  <c:v>170.86424708125548</c:v>
                </c:pt>
                <c:pt idx="96">
                  <c:v>169.75740169458879</c:v>
                </c:pt>
                <c:pt idx="97">
                  <c:v>168.46108553125543</c:v>
                </c:pt>
                <c:pt idx="98">
                  <c:v>167.14509694292212</c:v>
                </c:pt>
                <c:pt idx="99">
                  <c:v>165.81036356292208</c:v>
                </c:pt>
                <c:pt idx="100">
                  <c:v>164.18980577958877</c:v>
                </c:pt>
                <c:pt idx="101">
                  <c:v>163.44626938625544</c:v>
                </c:pt>
                <c:pt idx="102">
                  <c:v>163.63348547792208</c:v>
                </c:pt>
                <c:pt idx="103">
                  <c:v>164.4233504079221</c:v>
                </c:pt>
                <c:pt idx="104">
                  <c:v>164.27495954792209</c:v>
                </c:pt>
                <c:pt idx="105">
                  <c:v>163.46817201458873</c:v>
                </c:pt>
                <c:pt idx="106">
                  <c:v>162.50430802458874</c:v>
                </c:pt>
                <c:pt idx="107">
                  <c:v>161.2521344979221</c:v>
                </c:pt>
                <c:pt idx="108">
                  <c:v>159.68507328792214</c:v>
                </c:pt>
                <c:pt idx="109">
                  <c:v>157.66841368125546</c:v>
                </c:pt>
                <c:pt idx="110">
                  <c:v>157.16890955958883</c:v>
                </c:pt>
                <c:pt idx="111">
                  <c:v>156.88237061958881</c:v>
                </c:pt>
                <c:pt idx="112">
                  <c:v>156.35207023292213</c:v>
                </c:pt>
                <c:pt idx="113">
                  <c:v>155.68371891958878</c:v>
                </c:pt>
                <c:pt idx="114">
                  <c:v>154.47363042958881</c:v>
                </c:pt>
                <c:pt idx="115">
                  <c:v>152.8991587362554</c:v>
                </c:pt>
                <c:pt idx="116">
                  <c:v>151.01908701125546</c:v>
                </c:pt>
                <c:pt idx="117">
                  <c:v>149.4678239945888</c:v>
                </c:pt>
                <c:pt idx="118">
                  <c:v>148.32097647125551</c:v>
                </c:pt>
                <c:pt idx="119">
                  <c:v>147.32042314458874</c:v>
                </c:pt>
                <c:pt idx="120">
                  <c:v>146.48437018958879</c:v>
                </c:pt>
                <c:pt idx="121">
                  <c:v>146.00544570625544</c:v>
                </c:pt>
                <c:pt idx="122">
                  <c:v>145.33494645625547</c:v>
                </c:pt>
                <c:pt idx="123">
                  <c:v>144.85423035958877</c:v>
                </c:pt>
                <c:pt idx="124">
                  <c:v>143.82772936125542</c:v>
                </c:pt>
                <c:pt idx="125">
                  <c:v>142.46553342125543</c:v>
                </c:pt>
                <c:pt idx="126">
                  <c:v>141.27168587125544</c:v>
                </c:pt>
                <c:pt idx="127">
                  <c:v>139.86105472125547</c:v>
                </c:pt>
                <c:pt idx="128">
                  <c:v>138.92360468292213</c:v>
                </c:pt>
                <c:pt idx="129">
                  <c:v>137.4925315295888</c:v>
                </c:pt>
                <c:pt idx="130">
                  <c:v>136.6089146195888</c:v>
                </c:pt>
                <c:pt idx="131">
                  <c:v>135.88502757292213</c:v>
                </c:pt>
                <c:pt idx="132">
                  <c:v>135.06685944792213</c:v>
                </c:pt>
                <c:pt idx="133">
                  <c:v>134.31032449458877</c:v>
                </c:pt>
                <c:pt idx="134">
                  <c:v>133.34841856292218</c:v>
                </c:pt>
                <c:pt idx="135">
                  <c:v>132.20687870292221</c:v>
                </c:pt>
                <c:pt idx="136">
                  <c:v>131.72500430625547</c:v>
                </c:pt>
                <c:pt idx="137">
                  <c:v>130.92418247958881</c:v>
                </c:pt>
                <c:pt idx="138">
                  <c:v>129.69704827625543</c:v>
                </c:pt>
                <c:pt idx="139">
                  <c:v>128.57215557625545</c:v>
                </c:pt>
                <c:pt idx="140">
                  <c:v>127.51908717958878</c:v>
                </c:pt>
                <c:pt idx="141">
                  <c:v>126.45746908292205</c:v>
                </c:pt>
                <c:pt idx="142">
                  <c:v>124.73628991125543</c:v>
                </c:pt>
                <c:pt idx="143">
                  <c:v>123.41018911792216</c:v>
                </c:pt>
                <c:pt idx="144">
                  <c:v>122.42189476625546</c:v>
                </c:pt>
                <c:pt idx="145">
                  <c:v>121.36766035292212</c:v>
                </c:pt>
                <c:pt idx="146">
                  <c:v>120.13981321292215</c:v>
                </c:pt>
                <c:pt idx="147">
                  <c:v>119.43835112292211</c:v>
                </c:pt>
                <c:pt idx="148">
                  <c:v>119.02731541958883</c:v>
                </c:pt>
                <c:pt idx="149">
                  <c:v>117.72743229625544</c:v>
                </c:pt>
                <c:pt idx="150">
                  <c:v>117.05844236792214</c:v>
                </c:pt>
                <c:pt idx="151">
                  <c:v>116.40192536125548</c:v>
                </c:pt>
                <c:pt idx="152">
                  <c:v>115.40694672125548</c:v>
                </c:pt>
                <c:pt idx="153">
                  <c:v>114.05306629792213</c:v>
                </c:pt>
                <c:pt idx="154">
                  <c:v>112.37654771625546</c:v>
                </c:pt>
                <c:pt idx="155">
                  <c:v>111.7052925729221</c:v>
                </c:pt>
                <c:pt idx="156">
                  <c:v>110.85278253625549</c:v>
                </c:pt>
                <c:pt idx="157">
                  <c:v>109.67648081292214</c:v>
                </c:pt>
                <c:pt idx="158">
                  <c:v>108.59329582625548</c:v>
                </c:pt>
                <c:pt idx="159">
                  <c:v>107.7616826095888</c:v>
                </c:pt>
                <c:pt idx="160">
                  <c:v>106.85162211292212</c:v>
                </c:pt>
                <c:pt idx="161">
                  <c:v>105.89755830625543</c:v>
                </c:pt>
                <c:pt idx="162">
                  <c:v>104.63184909625542</c:v>
                </c:pt>
                <c:pt idx="163">
                  <c:v>103.3223554262554</c:v>
                </c:pt>
                <c:pt idx="164">
                  <c:v>102.34138989792208</c:v>
                </c:pt>
                <c:pt idx="165">
                  <c:v>101.49620355792209</c:v>
                </c:pt>
                <c:pt idx="166">
                  <c:v>100.49718803125543</c:v>
                </c:pt>
                <c:pt idx="167">
                  <c:v>99.231232077922101</c:v>
                </c:pt>
                <c:pt idx="168">
                  <c:v>98.308480607922093</c:v>
                </c:pt>
                <c:pt idx="169">
                  <c:v>98.416760207922124</c:v>
                </c:pt>
                <c:pt idx="170">
                  <c:v>97.650584702922089</c:v>
                </c:pt>
                <c:pt idx="171">
                  <c:v>96.427836889588747</c:v>
                </c:pt>
                <c:pt idx="172">
                  <c:v>95.344253649588751</c:v>
                </c:pt>
                <c:pt idx="173">
                  <c:v>94.35175649958876</c:v>
                </c:pt>
                <c:pt idx="174">
                  <c:v>93.000430937922147</c:v>
                </c:pt>
                <c:pt idx="175">
                  <c:v>91.008487704588759</c:v>
                </c:pt>
                <c:pt idx="176">
                  <c:v>89.353202979588787</c:v>
                </c:pt>
                <c:pt idx="177">
                  <c:v>88.116685532922105</c:v>
                </c:pt>
                <c:pt idx="178">
                  <c:v>87.017139601255423</c:v>
                </c:pt>
                <c:pt idx="179">
                  <c:v>85.866218991255437</c:v>
                </c:pt>
                <c:pt idx="180">
                  <c:v>84.570129361255425</c:v>
                </c:pt>
                <c:pt idx="181">
                  <c:v>83.124345777922116</c:v>
                </c:pt>
                <c:pt idx="182">
                  <c:v>81.714344652922136</c:v>
                </c:pt>
                <c:pt idx="183">
                  <c:v>79.941370846255467</c:v>
                </c:pt>
                <c:pt idx="184">
                  <c:v>78.293259116255427</c:v>
                </c:pt>
                <c:pt idx="185">
                  <c:v>76.793376702922131</c:v>
                </c:pt>
                <c:pt idx="186">
                  <c:v>75.389435942922091</c:v>
                </c:pt>
                <c:pt idx="187">
                  <c:v>73.865635766255451</c:v>
                </c:pt>
                <c:pt idx="188">
                  <c:v>72.58516374792211</c:v>
                </c:pt>
                <c:pt idx="189">
                  <c:v>71.666029334588757</c:v>
                </c:pt>
                <c:pt idx="190">
                  <c:v>70.661108454588799</c:v>
                </c:pt>
                <c:pt idx="191">
                  <c:v>69.36008134792209</c:v>
                </c:pt>
                <c:pt idx="192">
                  <c:v>67.950421557922112</c:v>
                </c:pt>
                <c:pt idx="193">
                  <c:v>66.900869237922137</c:v>
                </c:pt>
                <c:pt idx="194">
                  <c:v>65.835194317922088</c:v>
                </c:pt>
                <c:pt idx="195">
                  <c:v>64.289257931255435</c:v>
                </c:pt>
                <c:pt idx="196">
                  <c:v>63.638951801255416</c:v>
                </c:pt>
                <c:pt idx="197">
                  <c:v>62.672955244588792</c:v>
                </c:pt>
                <c:pt idx="198">
                  <c:v>61.500170307922076</c:v>
                </c:pt>
                <c:pt idx="199">
                  <c:v>59.962253927922092</c:v>
                </c:pt>
                <c:pt idx="200">
                  <c:v>58.260751441255451</c:v>
                </c:pt>
                <c:pt idx="201">
                  <c:v>57.038835387922148</c:v>
                </c:pt>
                <c:pt idx="202">
                  <c:v>54.886892036255489</c:v>
                </c:pt>
                <c:pt idx="203">
                  <c:v>53.150418919588759</c:v>
                </c:pt>
                <c:pt idx="204">
                  <c:v>51.446250806255421</c:v>
                </c:pt>
                <c:pt idx="205">
                  <c:v>50.001586916255405</c:v>
                </c:pt>
                <c:pt idx="206">
                  <c:v>48.899092966255438</c:v>
                </c:pt>
                <c:pt idx="207">
                  <c:v>47.591114312922059</c:v>
                </c:pt>
                <c:pt idx="208">
                  <c:v>46.202025627922097</c:v>
                </c:pt>
                <c:pt idx="209">
                  <c:v>45.039626624588777</c:v>
                </c:pt>
                <c:pt idx="210">
                  <c:v>43.989350399588801</c:v>
                </c:pt>
                <c:pt idx="211">
                  <c:v>42.977860622922123</c:v>
                </c:pt>
                <c:pt idx="212">
                  <c:v>41.852845666255433</c:v>
                </c:pt>
                <c:pt idx="213">
                  <c:v>40.682829206255434</c:v>
                </c:pt>
                <c:pt idx="214">
                  <c:v>39.489296726255446</c:v>
                </c:pt>
                <c:pt idx="215">
                  <c:v>38.058995276255445</c:v>
                </c:pt>
                <c:pt idx="216">
                  <c:v>36.446665164588779</c:v>
                </c:pt>
                <c:pt idx="217">
                  <c:v>34.672957457922109</c:v>
                </c:pt>
                <c:pt idx="218">
                  <c:v>32.881087824588775</c:v>
                </c:pt>
                <c:pt idx="219">
                  <c:v>31.036520924588785</c:v>
                </c:pt>
                <c:pt idx="220">
                  <c:v>29.128771979588777</c:v>
                </c:pt>
                <c:pt idx="221">
                  <c:v>27.116147682922104</c:v>
                </c:pt>
                <c:pt idx="222">
                  <c:v>25.579553642922093</c:v>
                </c:pt>
                <c:pt idx="223">
                  <c:v>24.096577376255453</c:v>
                </c:pt>
                <c:pt idx="224">
                  <c:v>22.554426969588775</c:v>
                </c:pt>
                <c:pt idx="225">
                  <c:v>21.250185119588764</c:v>
                </c:pt>
                <c:pt idx="226">
                  <c:v>20.070656072922077</c:v>
                </c:pt>
                <c:pt idx="227">
                  <c:v>19.062271556255467</c:v>
                </c:pt>
                <c:pt idx="228">
                  <c:v>17.975505319588763</c:v>
                </c:pt>
                <c:pt idx="229">
                  <c:v>16.515453996255445</c:v>
                </c:pt>
                <c:pt idx="230">
                  <c:v>14.942546334588798</c:v>
                </c:pt>
                <c:pt idx="231">
                  <c:v>13.471240917922131</c:v>
                </c:pt>
                <c:pt idx="232">
                  <c:v>11.872015891255444</c:v>
                </c:pt>
                <c:pt idx="233">
                  <c:v>10.402991057922122</c:v>
                </c:pt>
                <c:pt idx="234">
                  <c:v>8.8890047429221113</c:v>
                </c:pt>
                <c:pt idx="235">
                  <c:v>7.8439072662554281</c:v>
                </c:pt>
                <c:pt idx="236">
                  <c:v>7.0972688862554492</c:v>
                </c:pt>
                <c:pt idx="237">
                  <c:v>5.7873491229221088</c:v>
                </c:pt>
                <c:pt idx="238">
                  <c:v>4.5730796929221071</c:v>
                </c:pt>
                <c:pt idx="239">
                  <c:v>3.1541572662554245</c:v>
                </c:pt>
                <c:pt idx="240">
                  <c:v>1.6417710362554487</c:v>
                </c:pt>
                <c:pt idx="241">
                  <c:v>5.9244909588784367E-2</c:v>
                </c:pt>
                <c:pt idx="242">
                  <c:v>-1.8428607387445766</c:v>
                </c:pt>
                <c:pt idx="243">
                  <c:v>-3.210039855411253</c:v>
                </c:pt>
                <c:pt idx="244">
                  <c:v>-4.7384312454112347</c:v>
                </c:pt>
                <c:pt idx="245">
                  <c:v>-6.2175348220778943</c:v>
                </c:pt>
                <c:pt idx="246">
                  <c:v>-7.5325591437445638</c:v>
                </c:pt>
                <c:pt idx="247">
                  <c:v>-8.9434410637445723</c:v>
                </c:pt>
                <c:pt idx="248">
                  <c:v>-10.341976657077907</c:v>
                </c:pt>
                <c:pt idx="249">
                  <c:v>-12.014414583744568</c:v>
                </c:pt>
                <c:pt idx="250">
                  <c:v>-13.242975257077902</c:v>
                </c:pt>
                <c:pt idx="251">
                  <c:v>-14.486140067077898</c:v>
                </c:pt>
                <c:pt idx="252">
                  <c:v>-15.721346487077881</c:v>
                </c:pt>
                <c:pt idx="253">
                  <c:v>-16.825823903744563</c:v>
                </c:pt>
                <c:pt idx="254">
                  <c:v>-17.869269888744569</c:v>
                </c:pt>
                <c:pt idx="255">
                  <c:v>-18.808045682077889</c:v>
                </c:pt>
                <c:pt idx="256">
                  <c:v>-20.087144582077897</c:v>
                </c:pt>
                <c:pt idx="257">
                  <c:v>-21.304499668744583</c:v>
                </c:pt>
                <c:pt idx="258">
                  <c:v>-22.504021957077896</c:v>
                </c:pt>
                <c:pt idx="259">
                  <c:v>-23.685433893744559</c:v>
                </c:pt>
                <c:pt idx="260">
                  <c:v>-24.917442987077905</c:v>
                </c:pt>
                <c:pt idx="261">
                  <c:v>-26.137555883744554</c:v>
                </c:pt>
                <c:pt idx="262">
                  <c:v>-27.18477878541124</c:v>
                </c:pt>
                <c:pt idx="263">
                  <c:v>-28.351744598744574</c:v>
                </c:pt>
                <c:pt idx="264">
                  <c:v>-29.743048847077887</c:v>
                </c:pt>
                <c:pt idx="265">
                  <c:v>-31.138237230411221</c:v>
                </c:pt>
                <c:pt idx="266">
                  <c:v>-32.416899512077904</c:v>
                </c:pt>
                <c:pt idx="267">
                  <c:v>-33.802549375411218</c:v>
                </c:pt>
                <c:pt idx="268">
                  <c:v>-35.323818998744557</c:v>
                </c:pt>
                <c:pt idx="269">
                  <c:v>-36.493349522077892</c:v>
                </c:pt>
                <c:pt idx="270">
                  <c:v>-37.678129077077884</c:v>
                </c:pt>
                <c:pt idx="271">
                  <c:v>-38.954031053744572</c:v>
                </c:pt>
                <c:pt idx="272">
                  <c:v>-40.391335062077886</c:v>
                </c:pt>
                <c:pt idx="273">
                  <c:v>-41.843353058744569</c:v>
                </c:pt>
                <c:pt idx="274">
                  <c:v>-43.1732638770779</c:v>
                </c:pt>
                <c:pt idx="275">
                  <c:v>-44.806712193744545</c:v>
                </c:pt>
                <c:pt idx="276">
                  <c:v>-46.193462355411228</c:v>
                </c:pt>
                <c:pt idx="277">
                  <c:v>-47.475545658744551</c:v>
                </c:pt>
                <c:pt idx="278">
                  <c:v>-48.579133715411217</c:v>
                </c:pt>
                <c:pt idx="279">
                  <c:v>-49.485689152077896</c:v>
                </c:pt>
                <c:pt idx="280">
                  <c:v>-50.474247583744557</c:v>
                </c:pt>
                <c:pt idx="281">
                  <c:v>-51.396918547077874</c:v>
                </c:pt>
                <c:pt idx="282">
                  <c:v>-52.541118203744546</c:v>
                </c:pt>
                <c:pt idx="283">
                  <c:v>-53.702181560411205</c:v>
                </c:pt>
                <c:pt idx="284">
                  <c:v>-54.702968773744558</c:v>
                </c:pt>
                <c:pt idx="285">
                  <c:v>-55.897450247077884</c:v>
                </c:pt>
                <c:pt idx="286">
                  <c:v>-57.249119367077881</c:v>
                </c:pt>
                <c:pt idx="287">
                  <c:v>-58.519084443744546</c:v>
                </c:pt>
                <c:pt idx="288">
                  <c:v>-59.947759442077881</c:v>
                </c:pt>
                <c:pt idx="289">
                  <c:v>-61.45035992207788</c:v>
                </c:pt>
                <c:pt idx="290">
                  <c:v>-63.113173103744543</c:v>
                </c:pt>
                <c:pt idx="291">
                  <c:v>-64.60322705041122</c:v>
                </c:pt>
                <c:pt idx="292">
                  <c:v>-66.055821348744558</c:v>
                </c:pt>
                <c:pt idx="293">
                  <c:v>-67.509735115411218</c:v>
                </c:pt>
                <c:pt idx="294">
                  <c:v>-68.734882568744553</c:v>
                </c:pt>
                <c:pt idx="295">
                  <c:v>-69.885952002077886</c:v>
                </c:pt>
                <c:pt idx="296">
                  <c:v>-71.119323420411234</c:v>
                </c:pt>
                <c:pt idx="297">
                  <c:v>-72.540036650411224</c:v>
                </c:pt>
                <c:pt idx="298">
                  <c:v>-73.976176690411222</c:v>
                </c:pt>
                <c:pt idx="299">
                  <c:v>-75.399931437077896</c:v>
                </c:pt>
                <c:pt idx="300">
                  <c:v>-76.840584625411225</c:v>
                </c:pt>
                <c:pt idx="301">
                  <c:v>-78.29565857541121</c:v>
                </c:pt>
                <c:pt idx="302">
                  <c:v>-79.736761315411201</c:v>
                </c:pt>
                <c:pt idx="303">
                  <c:v>-80.985968645411219</c:v>
                </c:pt>
                <c:pt idx="304">
                  <c:v>-82.1806486504112</c:v>
                </c:pt>
                <c:pt idx="305">
                  <c:v>-83.476060647077873</c:v>
                </c:pt>
                <c:pt idx="306">
                  <c:v>-84.680622332077888</c:v>
                </c:pt>
                <c:pt idx="307">
                  <c:v>-85.820074408744546</c:v>
                </c:pt>
                <c:pt idx="308">
                  <c:v>-87.011179780411226</c:v>
                </c:pt>
                <c:pt idx="309">
                  <c:v>-88.293374013744554</c:v>
                </c:pt>
                <c:pt idx="310">
                  <c:v>-89.539987033744552</c:v>
                </c:pt>
                <c:pt idx="311">
                  <c:v>-90.971282690411215</c:v>
                </c:pt>
                <c:pt idx="312">
                  <c:v>-92.55862254207787</c:v>
                </c:pt>
                <c:pt idx="313">
                  <c:v>-94.230170372077879</c:v>
                </c:pt>
                <c:pt idx="314">
                  <c:v>-95.674629097077883</c:v>
                </c:pt>
                <c:pt idx="315">
                  <c:v>-97.102163657077881</c:v>
                </c:pt>
                <c:pt idx="316">
                  <c:v>-98.711508630411188</c:v>
                </c:pt>
                <c:pt idx="317">
                  <c:v>-100.03510778707786</c:v>
                </c:pt>
                <c:pt idx="318">
                  <c:v>-101.33699386207788</c:v>
                </c:pt>
                <c:pt idx="319">
                  <c:v>-102.72039158541121</c:v>
                </c:pt>
                <c:pt idx="320">
                  <c:v>-104.11290845541122</c:v>
                </c:pt>
                <c:pt idx="321">
                  <c:v>-105.38532306541121</c:v>
                </c:pt>
                <c:pt idx="322">
                  <c:v>-106.42299489541122</c:v>
                </c:pt>
                <c:pt idx="323">
                  <c:v>-107.4985744120779</c:v>
                </c:pt>
                <c:pt idx="324">
                  <c:v>-108.50022602041122</c:v>
                </c:pt>
                <c:pt idx="325">
                  <c:v>-109.30216612374456</c:v>
                </c:pt>
                <c:pt idx="326">
                  <c:v>-110.00111026874454</c:v>
                </c:pt>
                <c:pt idx="327">
                  <c:v>-110.92949349207788</c:v>
                </c:pt>
                <c:pt idx="328">
                  <c:v>-112.06487224707789</c:v>
                </c:pt>
                <c:pt idx="329">
                  <c:v>-113.34728440041121</c:v>
                </c:pt>
                <c:pt idx="330">
                  <c:v>-114.58501198874454</c:v>
                </c:pt>
                <c:pt idx="331">
                  <c:v>-115.89462987207787</c:v>
                </c:pt>
                <c:pt idx="332">
                  <c:v>-117.43408220874454</c:v>
                </c:pt>
                <c:pt idx="333">
                  <c:v>-118.71193201541121</c:v>
                </c:pt>
                <c:pt idx="334">
                  <c:v>-119.92811781541121</c:v>
                </c:pt>
                <c:pt idx="335">
                  <c:v>-120.96728764874454</c:v>
                </c:pt>
                <c:pt idx="336">
                  <c:v>-122.09994660041122</c:v>
                </c:pt>
                <c:pt idx="337">
                  <c:v>-123.23966444041122</c:v>
                </c:pt>
                <c:pt idx="338">
                  <c:v>-124.33920166041122</c:v>
                </c:pt>
                <c:pt idx="339">
                  <c:v>-125.56214164707788</c:v>
                </c:pt>
                <c:pt idx="340">
                  <c:v>-126.66818472207788</c:v>
                </c:pt>
                <c:pt idx="341">
                  <c:v>-127.88894222874454</c:v>
                </c:pt>
                <c:pt idx="342">
                  <c:v>-128.95779725707789</c:v>
                </c:pt>
                <c:pt idx="343">
                  <c:v>-130.27984783707788</c:v>
                </c:pt>
                <c:pt idx="344">
                  <c:v>-131.6271709904112</c:v>
                </c:pt>
                <c:pt idx="345">
                  <c:v>-132.83498508041123</c:v>
                </c:pt>
                <c:pt idx="346">
                  <c:v>-133.88393116041121</c:v>
                </c:pt>
                <c:pt idx="347">
                  <c:v>-134.91851315374456</c:v>
                </c:pt>
                <c:pt idx="348">
                  <c:v>-136.04440413374456</c:v>
                </c:pt>
                <c:pt idx="349">
                  <c:v>-137.03963912707789</c:v>
                </c:pt>
                <c:pt idx="350">
                  <c:v>-137.87844115541122</c:v>
                </c:pt>
                <c:pt idx="351">
                  <c:v>-138.88334061207786</c:v>
                </c:pt>
                <c:pt idx="352">
                  <c:v>-140.07429987541121</c:v>
                </c:pt>
                <c:pt idx="353">
                  <c:v>-141.20818588207788</c:v>
                </c:pt>
                <c:pt idx="354">
                  <c:v>-142.21338483874453</c:v>
                </c:pt>
                <c:pt idx="355">
                  <c:v>-143.23793759207788</c:v>
                </c:pt>
                <c:pt idx="356">
                  <c:v>-144.31657362541119</c:v>
                </c:pt>
                <c:pt idx="357">
                  <c:v>-145.30899025207788</c:v>
                </c:pt>
                <c:pt idx="358">
                  <c:v>-146.30303865374455</c:v>
                </c:pt>
                <c:pt idx="359">
                  <c:v>-147.39459671374453</c:v>
                </c:pt>
                <c:pt idx="360">
                  <c:v>-148.66936912207788</c:v>
                </c:pt>
                <c:pt idx="361">
                  <c:v>-149.8739589754112</c:v>
                </c:pt>
                <c:pt idx="362">
                  <c:v>-150.87575914041122</c:v>
                </c:pt>
                <c:pt idx="363">
                  <c:v>-151.98761337374455</c:v>
                </c:pt>
                <c:pt idx="364">
                  <c:v>-153.03263924874454</c:v>
                </c:pt>
                <c:pt idx="365">
                  <c:v>-153.99628346541121</c:v>
                </c:pt>
                <c:pt idx="366">
                  <c:v>-154.91945428374456</c:v>
                </c:pt>
                <c:pt idx="367">
                  <c:v>-155.85104173041123</c:v>
                </c:pt>
                <c:pt idx="368">
                  <c:v>-157.03858785041123</c:v>
                </c:pt>
                <c:pt idx="369">
                  <c:v>-158.06976669707788</c:v>
                </c:pt>
                <c:pt idx="370">
                  <c:v>-159.38751544374455</c:v>
                </c:pt>
                <c:pt idx="371">
                  <c:v>-160.47537087374457</c:v>
                </c:pt>
                <c:pt idx="372">
                  <c:v>-161.51107291374456</c:v>
                </c:pt>
                <c:pt idx="373">
                  <c:v>-162.59028645374457</c:v>
                </c:pt>
                <c:pt idx="374">
                  <c:v>-163.73271238874457</c:v>
                </c:pt>
                <c:pt idx="375">
                  <c:v>-164.73704197541122</c:v>
                </c:pt>
                <c:pt idx="376">
                  <c:v>-165.37412815707791</c:v>
                </c:pt>
                <c:pt idx="377">
                  <c:v>-166.34170637374456</c:v>
                </c:pt>
                <c:pt idx="378">
                  <c:v>-167.26290558541123</c:v>
                </c:pt>
                <c:pt idx="379">
                  <c:v>-167.96397609207787</c:v>
                </c:pt>
                <c:pt idx="380">
                  <c:v>-168.69968093874456</c:v>
                </c:pt>
                <c:pt idx="381">
                  <c:v>-169.41485918874454</c:v>
                </c:pt>
                <c:pt idx="382">
                  <c:v>-170.22650835707788</c:v>
                </c:pt>
                <c:pt idx="383">
                  <c:v>-170.96296332707789</c:v>
                </c:pt>
                <c:pt idx="384">
                  <c:v>-171.62918812874454</c:v>
                </c:pt>
                <c:pt idx="385">
                  <c:v>-172.36018649874455</c:v>
                </c:pt>
                <c:pt idx="386">
                  <c:v>-172.90719299374456</c:v>
                </c:pt>
                <c:pt idx="387">
                  <c:v>-173.60489053041121</c:v>
                </c:pt>
                <c:pt idx="388">
                  <c:v>-174.40163579041121</c:v>
                </c:pt>
                <c:pt idx="389">
                  <c:v>-175.14272195374454</c:v>
                </c:pt>
                <c:pt idx="390">
                  <c:v>-175.89317572374455</c:v>
                </c:pt>
                <c:pt idx="391">
                  <c:v>-176.59300741374454</c:v>
                </c:pt>
                <c:pt idx="392">
                  <c:v>-177.14477550207789</c:v>
                </c:pt>
                <c:pt idx="393">
                  <c:v>-177.66651564541124</c:v>
                </c:pt>
                <c:pt idx="394">
                  <c:v>-178.21837129541123</c:v>
                </c:pt>
                <c:pt idx="395">
                  <c:v>-178.66265533207789</c:v>
                </c:pt>
                <c:pt idx="396">
                  <c:v>-179.21865372874456</c:v>
                </c:pt>
                <c:pt idx="397">
                  <c:v>-179.77338342874455</c:v>
                </c:pt>
                <c:pt idx="398">
                  <c:v>-180.5146016670779</c:v>
                </c:pt>
                <c:pt idx="399">
                  <c:v>-181.31067122374455</c:v>
                </c:pt>
                <c:pt idx="400">
                  <c:v>-181.94204891374454</c:v>
                </c:pt>
                <c:pt idx="401">
                  <c:v>-182.65939968707787</c:v>
                </c:pt>
                <c:pt idx="402">
                  <c:v>-183.40729470374455</c:v>
                </c:pt>
                <c:pt idx="403">
                  <c:v>-184.00622375041121</c:v>
                </c:pt>
                <c:pt idx="404">
                  <c:v>-184.69763954207787</c:v>
                </c:pt>
                <c:pt idx="405">
                  <c:v>-185.48188323874453</c:v>
                </c:pt>
                <c:pt idx="406">
                  <c:v>-186.23077609041121</c:v>
                </c:pt>
                <c:pt idx="407">
                  <c:v>-186.80760713041121</c:v>
                </c:pt>
                <c:pt idx="408">
                  <c:v>-187.30803160207788</c:v>
                </c:pt>
                <c:pt idx="409">
                  <c:v>-188.04869214541122</c:v>
                </c:pt>
                <c:pt idx="410">
                  <c:v>-188.55828846541121</c:v>
                </c:pt>
                <c:pt idx="411">
                  <c:v>-188.76355112874455</c:v>
                </c:pt>
                <c:pt idx="412">
                  <c:v>-188.94924582874455</c:v>
                </c:pt>
                <c:pt idx="413">
                  <c:v>-189.20452012541122</c:v>
                </c:pt>
                <c:pt idx="414">
                  <c:v>-189.39364478541123</c:v>
                </c:pt>
                <c:pt idx="415">
                  <c:v>-189.67007965541123</c:v>
                </c:pt>
                <c:pt idx="416">
                  <c:v>-190.0275469654112</c:v>
                </c:pt>
                <c:pt idx="417">
                  <c:v>-190.32934403207787</c:v>
                </c:pt>
                <c:pt idx="418">
                  <c:v>-190.62139124541122</c:v>
                </c:pt>
                <c:pt idx="419">
                  <c:v>-191.01394808207789</c:v>
                </c:pt>
                <c:pt idx="420">
                  <c:v>-191.41498750374456</c:v>
                </c:pt>
                <c:pt idx="421">
                  <c:v>-191.84845010707789</c:v>
                </c:pt>
                <c:pt idx="422">
                  <c:v>-192.06361892041124</c:v>
                </c:pt>
                <c:pt idx="423">
                  <c:v>-192.48107915374456</c:v>
                </c:pt>
                <c:pt idx="424">
                  <c:v>-192.94122868041123</c:v>
                </c:pt>
                <c:pt idx="425">
                  <c:v>-193.27210825041124</c:v>
                </c:pt>
                <c:pt idx="426">
                  <c:v>-193.56504672207788</c:v>
                </c:pt>
                <c:pt idx="427">
                  <c:v>-193.63296993874454</c:v>
                </c:pt>
                <c:pt idx="428">
                  <c:v>-193.91960691041123</c:v>
                </c:pt>
                <c:pt idx="429">
                  <c:v>-194.11607882374454</c:v>
                </c:pt>
                <c:pt idx="430">
                  <c:v>-194.19690205707786</c:v>
                </c:pt>
                <c:pt idx="431">
                  <c:v>-194.50494290041121</c:v>
                </c:pt>
                <c:pt idx="432">
                  <c:v>-194.82470623374456</c:v>
                </c:pt>
                <c:pt idx="433">
                  <c:v>-195.20330688374455</c:v>
                </c:pt>
                <c:pt idx="434">
                  <c:v>-195.63514743374455</c:v>
                </c:pt>
                <c:pt idx="435">
                  <c:v>-195.84144437374454</c:v>
                </c:pt>
                <c:pt idx="436">
                  <c:v>-196.21330981707789</c:v>
                </c:pt>
                <c:pt idx="437">
                  <c:v>-196.41426073707788</c:v>
                </c:pt>
                <c:pt idx="438">
                  <c:v>-196.68145729041123</c:v>
                </c:pt>
                <c:pt idx="439">
                  <c:v>-196.87869862707788</c:v>
                </c:pt>
                <c:pt idx="440">
                  <c:v>-196.98373988207788</c:v>
                </c:pt>
                <c:pt idx="441">
                  <c:v>-197.34689646874455</c:v>
                </c:pt>
                <c:pt idx="442">
                  <c:v>-197.47374614874457</c:v>
                </c:pt>
                <c:pt idx="443">
                  <c:v>-197.54856585541123</c:v>
                </c:pt>
                <c:pt idx="444">
                  <c:v>-197.43622716874455</c:v>
                </c:pt>
                <c:pt idx="445">
                  <c:v>-197.2906524620779</c:v>
                </c:pt>
                <c:pt idx="446">
                  <c:v>-196.96947699041124</c:v>
                </c:pt>
                <c:pt idx="447">
                  <c:v>-196.60757165041122</c:v>
                </c:pt>
                <c:pt idx="448">
                  <c:v>-196.60636510041121</c:v>
                </c:pt>
                <c:pt idx="449">
                  <c:v>-196.26957446707792</c:v>
                </c:pt>
                <c:pt idx="450">
                  <c:v>-196.53981127874457</c:v>
                </c:pt>
                <c:pt idx="451">
                  <c:v>-196.97416883207791</c:v>
                </c:pt>
                <c:pt idx="452">
                  <c:v>-197.50283839707788</c:v>
                </c:pt>
                <c:pt idx="453">
                  <c:v>-197.74703620374453</c:v>
                </c:pt>
                <c:pt idx="454">
                  <c:v>-197.65501710041121</c:v>
                </c:pt>
                <c:pt idx="455">
                  <c:v>-197.9137124470779</c:v>
                </c:pt>
                <c:pt idx="456">
                  <c:v>-197.60630756207786</c:v>
                </c:pt>
                <c:pt idx="457">
                  <c:v>-197.06143857207789</c:v>
                </c:pt>
                <c:pt idx="458">
                  <c:v>-196.49328005374457</c:v>
                </c:pt>
                <c:pt idx="459">
                  <c:v>-196.25320829374459</c:v>
                </c:pt>
                <c:pt idx="460">
                  <c:v>-196.12467650707788</c:v>
                </c:pt>
                <c:pt idx="461">
                  <c:v>-196.10198979374456</c:v>
                </c:pt>
                <c:pt idx="462">
                  <c:v>-195.8636178687446</c:v>
                </c:pt>
                <c:pt idx="463">
                  <c:v>-195.85855685874458</c:v>
                </c:pt>
                <c:pt idx="464">
                  <c:v>-195.8828925237446</c:v>
                </c:pt>
                <c:pt idx="465">
                  <c:v>-195.92562364707788</c:v>
                </c:pt>
                <c:pt idx="466">
                  <c:v>-195.96020188207791</c:v>
                </c:pt>
                <c:pt idx="467">
                  <c:v>-195.94344482874459</c:v>
                </c:pt>
                <c:pt idx="468">
                  <c:v>-195.95446640707792</c:v>
                </c:pt>
                <c:pt idx="469">
                  <c:v>-195.89278265041122</c:v>
                </c:pt>
                <c:pt idx="470">
                  <c:v>-195.59430113541123</c:v>
                </c:pt>
                <c:pt idx="471">
                  <c:v>-195.25511320541122</c:v>
                </c:pt>
                <c:pt idx="472">
                  <c:v>-194.96488486541122</c:v>
                </c:pt>
                <c:pt idx="473">
                  <c:v>-194.48831216541123</c:v>
                </c:pt>
                <c:pt idx="474">
                  <c:v>-194.18431327207787</c:v>
                </c:pt>
                <c:pt idx="475">
                  <c:v>-193.73241780874457</c:v>
                </c:pt>
                <c:pt idx="476">
                  <c:v>-193.46505827874455</c:v>
                </c:pt>
                <c:pt idx="477">
                  <c:v>-193.20144672874457</c:v>
                </c:pt>
                <c:pt idx="478">
                  <c:v>-192.86958172541122</c:v>
                </c:pt>
                <c:pt idx="479">
                  <c:v>-192.77924107874458</c:v>
                </c:pt>
                <c:pt idx="480">
                  <c:v>-192.6595165620779</c:v>
                </c:pt>
                <c:pt idx="481">
                  <c:v>-192.45951463541121</c:v>
                </c:pt>
                <c:pt idx="482">
                  <c:v>-192.27782884541122</c:v>
                </c:pt>
                <c:pt idx="483">
                  <c:v>-191.79494828874456</c:v>
                </c:pt>
                <c:pt idx="484">
                  <c:v>-191.24650240707788</c:v>
                </c:pt>
                <c:pt idx="485">
                  <c:v>-190.50161265374456</c:v>
                </c:pt>
                <c:pt idx="486">
                  <c:v>-189.66779139541123</c:v>
                </c:pt>
                <c:pt idx="487">
                  <c:v>-188.8121984220779</c:v>
                </c:pt>
                <c:pt idx="488">
                  <c:v>-187.98567520207789</c:v>
                </c:pt>
                <c:pt idx="489">
                  <c:v>-187.32249186874458</c:v>
                </c:pt>
                <c:pt idx="490">
                  <c:v>-186.88224995874455</c:v>
                </c:pt>
                <c:pt idx="491">
                  <c:v>-186.40836893207791</c:v>
                </c:pt>
                <c:pt idx="492">
                  <c:v>-186.00400842874456</c:v>
                </c:pt>
                <c:pt idx="493">
                  <c:v>-185.57088348207787</c:v>
                </c:pt>
                <c:pt idx="494">
                  <c:v>-184.82973565707789</c:v>
                </c:pt>
                <c:pt idx="495">
                  <c:v>-184.31081944374455</c:v>
                </c:pt>
                <c:pt idx="496">
                  <c:v>-183.38708118041123</c:v>
                </c:pt>
                <c:pt idx="497">
                  <c:v>-182.55746174707789</c:v>
                </c:pt>
                <c:pt idx="498">
                  <c:v>-181.61335146874455</c:v>
                </c:pt>
                <c:pt idx="499">
                  <c:v>-180.70341533541122</c:v>
                </c:pt>
                <c:pt idx="500">
                  <c:v>-179.93046125874457</c:v>
                </c:pt>
                <c:pt idx="501">
                  <c:v>-179.25099070874458</c:v>
                </c:pt>
                <c:pt idx="502">
                  <c:v>-178.4848987137446</c:v>
                </c:pt>
                <c:pt idx="503">
                  <c:v>-177.49299638707791</c:v>
                </c:pt>
                <c:pt idx="504">
                  <c:v>-176.61767218874459</c:v>
                </c:pt>
                <c:pt idx="505">
                  <c:v>-175.72748893541126</c:v>
                </c:pt>
                <c:pt idx="506">
                  <c:v>-174.80773578207794</c:v>
                </c:pt>
                <c:pt idx="507">
                  <c:v>-173.46290217207792</c:v>
                </c:pt>
                <c:pt idx="508">
                  <c:v>-172.2874887470779</c:v>
                </c:pt>
                <c:pt idx="509">
                  <c:v>-171.21044253374458</c:v>
                </c:pt>
                <c:pt idx="510">
                  <c:v>-170.26207793041124</c:v>
                </c:pt>
                <c:pt idx="511">
                  <c:v>-169.30538484374458</c:v>
                </c:pt>
                <c:pt idx="512">
                  <c:v>-168.18921316374457</c:v>
                </c:pt>
                <c:pt idx="513">
                  <c:v>-167.05379979374459</c:v>
                </c:pt>
                <c:pt idx="514">
                  <c:v>-165.91248996874458</c:v>
                </c:pt>
                <c:pt idx="515">
                  <c:v>-164.87936056874457</c:v>
                </c:pt>
                <c:pt idx="516">
                  <c:v>-163.70678851707791</c:v>
                </c:pt>
                <c:pt idx="517">
                  <c:v>-162.48609671374456</c:v>
                </c:pt>
                <c:pt idx="518">
                  <c:v>-161.40347386541123</c:v>
                </c:pt>
                <c:pt idx="519">
                  <c:v>-160.28604730874457</c:v>
                </c:pt>
                <c:pt idx="520">
                  <c:v>-159.07785919207791</c:v>
                </c:pt>
                <c:pt idx="521">
                  <c:v>-157.94297614207792</c:v>
                </c:pt>
                <c:pt idx="522">
                  <c:v>-156.21021510207794</c:v>
                </c:pt>
                <c:pt idx="523">
                  <c:v>-154.46750655207794</c:v>
                </c:pt>
                <c:pt idx="524">
                  <c:v>-152.77700087707794</c:v>
                </c:pt>
                <c:pt idx="525">
                  <c:v>-151.13091288041127</c:v>
                </c:pt>
                <c:pt idx="526">
                  <c:v>-149.54478099707794</c:v>
                </c:pt>
                <c:pt idx="527">
                  <c:v>-147.54900995374459</c:v>
                </c:pt>
                <c:pt idx="528">
                  <c:v>-145.90339629374458</c:v>
                </c:pt>
                <c:pt idx="529">
                  <c:v>-144.23637693707792</c:v>
                </c:pt>
                <c:pt idx="530">
                  <c:v>-142.49381270207792</c:v>
                </c:pt>
                <c:pt idx="531">
                  <c:v>-140.85046309207792</c:v>
                </c:pt>
                <c:pt idx="532">
                  <c:v>-139.06415787041124</c:v>
                </c:pt>
                <c:pt idx="533">
                  <c:v>-137.36680862707789</c:v>
                </c:pt>
                <c:pt idx="534">
                  <c:v>-135.72107169374456</c:v>
                </c:pt>
                <c:pt idx="535">
                  <c:v>-134.21228939041123</c:v>
                </c:pt>
                <c:pt idx="536">
                  <c:v>-132.42401934374459</c:v>
                </c:pt>
                <c:pt idx="537">
                  <c:v>-130.38558057707792</c:v>
                </c:pt>
                <c:pt idx="538">
                  <c:v>-128.37026705707791</c:v>
                </c:pt>
                <c:pt idx="539">
                  <c:v>-126.18594500041127</c:v>
                </c:pt>
                <c:pt idx="540">
                  <c:v>-123.91845414374458</c:v>
                </c:pt>
                <c:pt idx="541">
                  <c:v>-121.48055564041127</c:v>
                </c:pt>
                <c:pt idx="542">
                  <c:v>-119.27382410541125</c:v>
                </c:pt>
                <c:pt idx="543">
                  <c:v>-117.08295963874457</c:v>
                </c:pt>
                <c:pt idx="544">
                  <c:v>-115.05476662707791</c:v>
                </c:pt>
                <c:pt idx="545">
                  <c:v>-113.19153927041123</c:v>
                </c:pt>
                <c:pt idx="546">
                  <c:v>-111.18472849207791</c:v>
                </c:pt>
                <c:pt idx="547">
                  <c:v>-109.12745648874458</c:v>
                </c:pt>
                <c:pt idx="548">
                  <c:v>-106.73656908207791</c:v>
                </c:pt>
                <c:pt idx="549">
                  <c:v>-104.27232445207792</c:v>
                </c:pt>
                <c:pt idx="550">
                  <c:v>-101.62091994707792</c:v>
                </c:pt>
                <c:pt idx="551">
                  <c:v>-98.833843623744599</c:v>
                </c:pt>
                <c:pt idx="552">
                  <c:v>-96.212953770411247</c:v>
                </c:pt>
                <c:pt idx="553">
                  <c:v>-93.596781690411234</c:v>
                </c:pt>
                <c:pt idx="554">
                  <c:v>-91.166070305411267</c:v>
                </c:pt>
                <c:pt idx="555">
                  <c:v>-88.663801095411259</c:v>
                </c:pt>
                <c:pt idx="556">
                  <c:v>-86.107463568744606</c:v>
                </c:pt>
                <c:pt idx="557">
                  <c:v>-83.548907045411255</c:v>
                </c:pt>
                <c:pt idx="558">
                  <c:v>-80.910732182077908</c:v>
                </c:pt>
                <c:pt idx="559">
                  <c:v>-78.108094655411264</c:v>
                </c:pt>
                <c:pt idx="560">
                  <c:v>-75.360721403744577</c:v>
                </c:pt>
                <c:pt idx="561">
                  <c:v>-72.452293807077922</c:v>
                </c:pt>
                <c:pt idx="562">
                  <c:v>-69.447181798744595</c:v>
                </c:pt>
                <c:pt idx="563">
                  <c:v>-66.523656695411233</c:v>
                </c:pt>
                <c:pt idx="564">
                  <c:v>-63.73989866707791</c:v>
                </c:pt>
                <c:pt idx="565">
                  <c:v>-61.065409613744578</c:v>
                </c:pt>
                <c:pt idx="566">
                  <c:v>-58.196373438744601</c:v>
                </c:pt>
                <c:pt idx="567">
                  <c:v>-55.482369002077931</c:v>
                </c:pt>
                <c:pt idx="568">
                  <c:v>-52.714831385411259</c:v>
                </c:pt>
                <c:pt idx="569">
                  <c:v>-49.752220855411267</c:v>
                </c:pt>
                <c:pt idx="570">
                  <c:v>-46.731674537077922</c:v>
                </c:pt>
                <c:pt idx="571">
                  <c:v>-43.4872612637446</c:v>
                </c:pt>
                <c:pt idx="572">
                  <c:v>-40.324929202077939</c:v>
                </c:pt>
                <c:pt idx="573">
                  <c:v>-37.095098418744598</c:v>
                </c:pt>
                <c:pt idx="574">
                  <c:v>-34.051700133744603</c:v>
                </c:pt>
                <c:pt idx="575">
                  <c:v>-30.794052997077941</c:v>
                </c:pt>
                <c:pt idx="576">
                  <c:v>-27.620669360411284</c:v>
                </c:pt>
                <c:pt idx="577">
                  <c:v>-24.45176223041129</c:v>
                </c:pt>
                <c:pt idx="578">
                  <c:v>-21.190476398744593</c:v>
                </c:pt>
                <c:pt idx="579">
                  <c:v>-18.172865702077942</c:v>
                </c:pt>
                <c:pt idx="580">
                  <c:v>-15.004285072077934</c:v>
                </c:pt>
                <c:pt idx="581">
                  <c:v>-12.075392198744623</c:v>
                </c:pt>
                <c:pt idx="582">
                  <c:v>-8.8068784054112683</c:v>
                </c:pt>
                <c:pt idx="583">
                  <c:v>-5.5310023954112353</c:v>
                </c:pt>
                <c:pt idx="584">
                  <c:v>-2.4582848287445813</c:v>
                </c:pt>
                <c:pt idx="585">
                  <c:v>0.77225502458875894</c:v>
                </c:pt>
                <c:pt idx="586">
                  <c:v>4.0126011529220875</c:v>
                </c:pt>
                <c:pt idx="587">
                  <c:v>7.4083990795887473</c:v>
                </c:pt>
                <c:pt idx="588">
                  <c:v>11.041394041255415</c:v>
                </c:pt>
                <c:pt idx="589">
                  <c:v>14.515193177922072</c:v>
                </c:pt>
                <c:pt idx="590">
                  <c:v>18.033895976255423</c:v>
                </c:pt>
                <c:pt idx="591">
                  <c:v>21.571137142922055</c:v>
                </c:pt>
                <c:pt idx="592">
                  <c:v>25.090730151255428</c:v>
                </c:pt>
                <c:pt idx="593">
                  <c:v>28.55129698458876</c:v>
                </c:pt>
                <c:pt idx="594">
                  <c:v>31.703285974588738</c:v>
                </c:pt>
                <c:pt idx="595">
                  <c:v>34.786947491255404</c:v>
                </c:pt>
                <c:pt idx="596">
                  <c:v>37.969696462922087</c:v>
                </c:pt>
                <c:pt idx="597">
                  <c:v>41.107086636255417</c:v>
                </c:pt>
                <c:pt idx="598">
                  <c:v>44.209492949588736</c:v>
                </c:pt>
                <c:pt idx="599">
                  <c:v>47.161810069588682</c:v>
                </c:pt>
                <c:pt idx="600">
                  <c:v>50.174878346255355</c:v>
                </c:pt>
                <c:pt idx="601">
                  <c:v>53.468142296255422</c:v>
                </c:pt>
                <c:pt idx="602">
                  <c:v>56.609378457922048</c:v>
                </c:pt>
                <c:pt idx="603">
                  <c:v>59.955237951255384</c:v>
                </c:pt>
                <c:pt idx="604">
                  <c:v>63.332683651255365</c:v>
                </c:pt>
                <c:pt idx="605">
                  <c:v>66.574821547922056</c:v>
                </c:pt>
                <c:pt idx="606">
                  <c:v>69.532027257922067</c:v>
                </c:pt>
                <c:pt idx="607">
                  <c:v>72.460267381255335</c:v>
                </c:pt>
                <c:pt idx="608">
                  <c:v>75.530649584588673</c:v>
                </c:pt>
                <c:pt idx="609">
                  <c:v>78.445261494588721</c:v>
                </c:pt>
                <c:pt idx="610">
                  <c:v>81.265529386255395</c:v>
                </c:pt>
                <c:pt idx="611">
                  <c:v>84.191040002922051</c:v>
                </c:pt>
                <c:pt idx="612">
                  <c:v>87.551307009588669</c:v>
                </c:pt>
                <c:pt idx="613">
                  <c:v>90.912693612921998</c:v>
                </c:pt>
                <c:pt idx="614">
                  <c:v>93.983139117922036</c:v>
                </c:pt>
                <c:pt idx="615">
                  <c:v>97.282480674588697</c:v>
                </c:pt>
                <c:pt idx="616">
                  <c:v>100.89530037292204</c:v>
                </c:pt>
                <c:pt idx="617">
                  <c:v>104.52734408292199</c:v>
                </c:pt>
                <c:pt idx="618">
                  <c:v>107.8895304745887</c:v>
                </c:pt>
                <c:pt idx="619">
                  <c:v>110.99913719125536</c:v>
                </c:pt>
                <c:pt idx="620">
                  <c:v>114.39511923292207</c:v>
                </c:pt>
                <c:pt idx="621">
                  <c:v>117.5613718262554</c:v>
                </c:pt>
                <c:pt idx="622">
                  <c:v>120.57204545625532</c:v>
                </c:pt>
                <c:pt idx="623">
                  <c:v>123.62596721958869</c:v>
                </c:pt>
                <c:pt idx="624">
                  <c:v>122.52278573114003</c:v>
                </c:pt>
                <c:pt idx="625">
                  <c:v>121.23432990144138</c:v>
                </c:pt>
                <c:pt idx="626">
                  <c:v>119.86315608799273</c:v>
                </c:pt>
                <c:pt idx="627">
                  <c:v>118.43350767912747</c:v>
                </c:pt>
                <c:pt idx="628">
                  <c:v>116.65804010609546</c:v>
                </c:pt>
                <c:pt idx="629">
                  <c:v>115.66602290056349</c:v>
                </c:pt>
                <c:pt idx="630">
                  <c:v>118.71366424223015</c:v>
                </c:pt>
                <c:pt idx="631">
                  <c:v>121.68458622139687</c:v>
                </c:pt>
                <c:pt idx="632">
                  <c:v>124.92060323598014</c:v>
                </c:pt>
                <c:pt idx="633">
                  <c:v>127.85095793598015</c:v>
                </c:pt>
                <c:pt idx="634">
                  <c:v>130.67897402764686</c:v>
                </c:pt>
                <c:pt idx="635">
                  <c:v>132.78724197764683</c:v>
                </c:pt>
                <c:pt idx="636">
                  <c:v>134.62101272139688</c:v>
                </c:pt>
                <c:pt idx="637">
                  <c:v>136.67515674223017</c:v>
                </c:pt>
                <c:pt idx="638">
                  <c:v>138.4377674776469</c:v>
                </c:pt>
                <c:pt idx="639">
                  <c:v>140.01265096098024</c:v>
                </c:pt>
                <c:pt idx="640">
                  <c:v>141.94776558181354</c:v>
                </c:pt>
                <c:pt idx="641">
                  <c:v>143.72811863598025</c:v>
                </c:pt>
                <c:pt idx="642">
                  <c:v>145.91582779223017</c:v>
                </c:pt>
                <c:pt idx="643">
                  <c:v>147.9394723797302</c:v>
                </c:pt>
                <c:pt idx="644">
                  <c:v>149.58665163806353</c:v>
                </c:pt>
                <c:pt idx="645">
                  <c:v>151.58611971723025</c:v>
                </c:pt>
                <c:pt idx="646">
                  <c:v>153.66904824431361</c:v>
                </c:pt>
                <c:pt idx="647">
                  <c:v>155.77260734848028</c:v>
                </c:pt>
                <c:pt idx="648">
                  <c:v>157.41575021306357</c:v>
                </c:pt>
                <c:pt idx="649">
                  <c:v>159.37291447139694</c:v>
                </c:pt>
                <c:pt idx="650">
                  <c:v>161.35717369014691</c:v>
                </c:pt>
                <c:pt idx="651">
                  <c:v>163.15885700264693</c:v>
                </c:pt>
                <c:pt idx="652">
                  <c:v>164.7966264776469</c:v>
                </c:pt>
                <c:pt idx="653">
                  <c:v>166.28334823181353</c:v>
                </c:pt>
                <c:pt idx="654">
                  <c:v>168.0422679672302</c:v>
                </c:pt>
                <c:pt idx="655">
                  <c:v>169.5874191422302</c:v>
                </c:pt>
                <c:pt idx="656">
                  <c:v>171.62930077348022</c:v>
                </c:pt>
                <c:pt idx="657">
                  <c:v>173.38637142348023</c:v>
                </c:pt>
                <c:pt idx="658">
                  <c:v>174.98571235681362</c:v>
                </c:pt>
                <c:pt idx="659">
                  <c:v>176.51959916098025</c:v>
                </c:pt>
                <c:pt idx="660">
                  <c:v>178.09941773389693</c:v>
                </c:pt>
                <c:pt idx="661">
                  <c:v>179.27354992139692</c:v>
                </c:pt>
                <c:pt idx="662">
                  <c:v>180.28287011306355</c:v>
                </c:pt>
                <c:pt idx="663">
                  <c:v>181.4732856547302</c:v>
                </c:pt>
                <c:pt idx="664">
                  <c:v>182.49316196306353</c:v>
                </c:pt>
                <c:pt idx="665">
                  <c:v>184.04070866306347</c:v>
                </c:pt>
                <c:pt idx="666">
                  <c:v>185.84917372348019</c:v>
                </c:pt>
                <c:pt idx="667">
                  <c:v>187.61030641098017</c:v>
                </c:pt>
                <c:pt idx="668">
                  <c:v>189.0756108547302</c:v>
                </c:pt>
                <c:pt idx="669">
                  <c:v>190.53903721306352</c:v>
                </c:pt>
                <c:pt idx="670">
                  <c:v>191.86590486514689</c:v>
                </c:pt>
                <c:pt idx="671">
                  <c:v>192.88572154848026</c:v>
                </c:pt>
                <c:pt idx="672">
                  <c:v>193.45156582556359</c:v>
                </c:pt>
                <c:pt idx="673">
                  <c:v>194.28681002139689</c:v>
                </c:pt>
                <c:pt idx="674">
                  <c:v>195.10429331514689</c:v>
                </c:pt>
                <c:pt idx="675">
                  <c:v>195.74266193119496</c:v>
                </c:pt>
                <c:pt idx="676">
                  <c:v>196.10175323952831</c:v>
                </c:pt>
                <c:pt idx="677">
                  <c:v>196.69450666452832</c:v>
                </c:pt>
                <c:pt idx="678">
                  <c:v>197.17040892702829</c:v>
                </c:pt>
                <c:pt idx="679">
                  <c:v>197.56214047286164</c:v>
                </c:pt>
                <c:pt idx="680">
                  <c:v>198.06830903744498</c:v>
                </c:pt>
                <c:pt idx="681">
                  <c:v>198.27405824994497</c:v>
                </c:pt>
                <c:pt idx="682">
                  <c:v>198.61102083119493</c:v>
                </c:pt>
                <c:pt idx="683">
                  <c:v>198.77482552286165</c:v>
                </c:pt>
                <c:pt idx="684">
                  <c:v>198.81611900619498</c:v>
                </c:pt>
                <c:pt idx="685">
                  <c:v>198.86515425619496</c:v>
                </c:pt>
                <c:pt idx="686">
                  <c:v>198.96586788952828</c:v>
                </c:pt>
                <c:pt idx="687">
                  <c:v>199.05335533536163</c:v>
                </c:pt>
                <c:pt idx="688">
                  <c:v>199.40945118327835</c:v>
                </c:pt>
                <c:pt idx="689">
                  <c:v>200.02494488327835</c:v>
                </c:pt>
                <c:pt idx="690">
                  <c:v>200.12359689369498</c:v>
                </c:pt>
                <c:pt idx="691">
                  <c:v>200.43222256036159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3-4294-9E26-E9444E9EB642}"/>
            </c:ext>
          </c:extLst>
        </c:ser>
        <c:ser>
          <c:idx val="6"/>
          <c:order val="5"/>
          <c:tx>
            <c:strRef>
              <c:f>P!$Q$2</c:f>
              <c:strCache>
                <c:ptCount val="1"/>
                <c:pt idx="0">
                  <c:v>A6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P!$Q$4:$Q$806</c:f>
              <c:numCache>
                <c:formatCode>General</c:formatCode>
                <c:ptCount val="803"/>
                <c:pt idx="0">
                  <c:v>0</c:v>
                </c:pt>
                <c:pt idx="1">
                  <c:v>0.16051364365971107</c:v>
                </c:pt>
                <c:pt idx="2">
                  <c:v>0.32102728731942198</c:v>
                </c:pt>
                <c:pt idx="3">
                  <c:v>0.48154093097913298</c:v>
                </c:pt>
                <c:pt idx="4">
                  <c:v>0.64205457463884397</c:v>
                </c:pt>
                <c:pt idx="5">
                  <c:v>0.80256821829855496</c:v>
                </c:pt>
                <c:pt idx="6">
                  <c:v>0.96308186195826595</c:v>
                </c:pt>
                <c:pt idx="7">
                  <c:v>1.1235955056179801</c:v>
                </c:pt>
                <c:pt idx="8">
                  <c:v>1.2841091492776899</c:v>
                </c:pt>
                <c:pt idx="9">
                  <c:v>1.4446227929374</c:v>
                </c:pt>
                <c:pt idx="10">
                  <c:v>1.6051364365971099</c:v>
                </c:pt>
                <c:pt idx="11">
                  <c:v>1.76565008025682</c:v>
                </c:pt>
                <c:pt idx="12">
                  <c:v>1.9261637239165299</c:v>
                </c:pt>
                <c:pt idx="13">
                  <c:v>2.08667736757624</c:v>
                </c:pt>
                <c:pt idx="14">
                  <c:v>2.2471910112359601</c:v>
                </c:pt>
                <c:pt idx="15">
                  <c:v>2.40770465489567</c:v>
                </c:pt>
                <c:pt idx="16">
                  <c:v>2.5682182985553799</c:v>
                </c:pt>
                <c:pt idx="17">
                  <c:v>2.7287319422150902</c:v>
                </c:pt>
                <c:pt idx="18">
                  <c:v>2.8892455858748001</c:v>
                </c:pt>
                <c:pt idx="19">
                  <c:v>3.04975922953451</c:v>
                </c:pt>
                <c:pt idx="20">
                  <c:v>3.2102728731942198</c:v>
                </c:pt>
                <c:pt idx="21">
                  <c:v>3.3707865168539302</c:v>
                </c:pt>
                <c:pt idx="22">
                  <c:v>3.53130016051364</c:v>
                </c:pt>
                <c:pt idx="23">
                  <c:v>3.6918138041733499</c:v>
                </c:pt>
                <c:pt idx="24">
                  <c:v>3.85232744783307</c:v>
                </c:pt>
                <c:pt idx="25">
                  <c:v>4.0128410914927803</c:v>
                </c:pt>
                <c:pt idx="26">
                  <c:v>4.1733547351524898</c:v>
                </c:pt>
                <c:pt idx="27">
                  <c:v>4.3338683788122001</c:v>
                </c:pt>
                <c:pt idx="28">
                  <c:v>4.4943820224719104</c:v>
                </c:pt>
                <c:pt idx="29">
                  <c:v>4.6548956661316199</c:v>
                </c:pt>
                <c:pt idx="30">
                  <c:v>4.8154093097913302</c:v>
                </c:pt>
                <c:pt idx="31">
                  <c:v>4.9759229534510396</c:v>
                </c:pt>
                <c:pt idx="32">
                  <c:v>5.13643659711075</c:v>
                </c:pt>
                <c:pt idx="33">
                  <c:v>5.2969502407704701</c:v>
                </c:pt>
                <c:pt idx="34">
                  <c:v>5.4574638844301804</c:v>
                </c:pt>
                <c:pt idx="35">
                  <c:v>5.6179775280898898</c:v>
                </c:pt>
                <c:pt idx="36">
                  <c:v>5.7784911717496001</c:v>
                </c:pt>
                <c:pt idx="37">
                  <c:v>5.9390048154093096</c:v>
                </c:pt>
                <c:pt idx="38">
                  <c:v>6.0995184590690199</c:v>
                </c:pt>
                <c:pt idx="39">
                  <c:v>6.2600321027287302</c:v>
                </c:pt>
                <c:pt idx="40">
                  <c:v>6.4205457463884397</c:v>
                </c:pt>
                <c:pt idx="41">
                  <c:v>6.58105939004815</c:v>
                </c:pt>
                <c:pt idx="42">
                  <c:v>6.7415730337078603</c:v>
                </c:pt>
                <c:pt idx="43">
                  <c:v>6.9020866773675804</c:v>
                </c:pt>
                <c:pt idx="44">
                  <c:v>7.0626003210272899</c:v>
                </c:pt>
                <c:pt idx="45">
                  <c:v>7.2231139646870002</c:v>
                </c:pt>
                <c:pt idx="46">
                  <c:v>7.3836276083467096</c:v>
                </c:pt>
                <c:pt idx="47">
                  <c:v>7.5441412520064199</c:v>
                </c:pt>
                <c:pt idx="48">
                  <c:v>7.7046548956661303</c:v>
                </c:pt>
                <c:pt idx="49">
                  <c:v>7.8651685393258397</c:v>
                </c:pt>
                <c:pt idx="50">
                  <c:v>8.02568218298555</c:v>
                </c:pt>
                <c:pt idx="51">
                  <c:v>8.1861958266452692</c:v>
                </c:pt>
                <c:pt idx="52">
                  <c:v>8.3467094703049796</c:v>
                </c:pt>
                <c:pt idx="53">
                  <c:v>8.5072231139646899</c:v>
                </c:pt>
                <c:pt idx="54">
                  <c:v>8.6677367576244002</c:v>
                </c:pt>
                <c:pt idx="55">
                  <c:v>8.8282504012841105</c:v>
                </c:pt>
                <c:pt idx="56">
                  <c:v>8.9887640449438209</c:v>
                </c:pt>
                <c:pt idx="57">
                  <c:v>9.1492776886035294</c:v>
                </c:pt>
                <c:pt idx="58">
                  <c:v>9.3097913322632397</c:v>
                </c:pt>
                <c:pt idx="59">
                  <c:v>9.4703049759229501</c:v>
                </c:pt>
                <c:pt idx="60">
                  <c:v>9.6308186195826604</c:v>
                </c:pt>
                <c:pt idx="61">
                  <c:v>9.7913322632423796</c:v>
                </c:pt>
                <c:pt idx="62">
                  <c:v>9.9518459069020899</c:v>
                </c:pt>
                <c:pt idx="63">
                  <c:v>10.1123595505618</c:v>
                </c:pt>
                <c:pt idx="64">
                  <c:v>10.2728731942215</c:v>
                </c:pt>
                <c:pt idx="65">
                  <c:v>10.4333868378812</c:v>
                </c:pt>
                <c:pt idx="66">
                  <c:v>10.593900481540899</c:v>
                </c:pt>
                <c:pt idx="67">
                  <c:v>10.754414125200601</c:v>
                </c:pt>
                <c:pt idx="68">
                  <c:v>10.9149277688604</c:v>
                </c:pt>
                <c:pt idx="69">
                  <c:v>11.0754414125201</c:v>
                </c:pt>
                <c:pt idx="70">
                  <c:v>11.235955056179799</c:v>
                </c:pt>
                <c:pt idx="71">
                  <c:v>11.396468699839501</c:v>
                </c:pt>
                <c:pt idx="72">
                  <c:v>11.5569823434992</c:v>
                </c:pt>
                <c:pt idx="73">
                  <c:v>11.7174959871589</c:v>
                </c:pt>
                <c:pt idx="74">
                  <c:v>11.8780096308186</c:v>
                </c:pt>
                <c:pt idx="75">
                  <c:v>12.038523274478299</c:v>
                </c:pt>
                <c:pt idx="76">
                  <c:v>12.199036918138001</c:v>
                </c:pt>
                <c:pt idx="77">
                  <c:v>12.3595505617978</c:v>
                </c:pt>
                <c:pt idx="78">
                  <c:v>12.5200642054575</c:v>
                </c:pt>
                <c:pt idx="79">
                  <c:v>12.680577849117199</c:v>
                </c:pt>
                <c:pt idx="80">
                  <c:v>12.841091492776901</c:v>
                </c:pt>
                <c:pt idx="81">
                  <c:v>13.0016051364366</c:v>
                </c:pt>
                <c:pt idx="82">
                  <c:v>13.1621187800963</c:v>
                </c:pt>
                <c:pt idx="83">
                  <c:v>13.322632423756</c:v>
                </c:pt>
                <c:pt idx="84">
                  <c:v>13.483146067415699</c:v>
                </c:pt>
                <c:pt idx="85">
                  <c:v>13.643659711075401</c:v>
                </c:pt>
                <c:pt idx="86">
                  <c:v>13.8041733547352</c:v>
                </c:pt>
                <c:pt idx="87">
                  <c:v>13.9646869983949</c:v>
                </c:pt>
                <c:pt idx="88">
                  <c:v>14.125200642054599</c:v>
                </c:pt>
                <c:pt idx="89">
                  <c:v>14.285714285714301</c:v>
                </c:pt>
                <c:pt idx="90">
                  <c:v>14.446227929374</c:v>
                </c:pt>
                <c:pt idx="91">
                  <c:v>14.6067415730337</c:v>
                </c:pt>
                <c:pt idx="92">
                  <c:v>14.7672552166934</c:v>
                </c:pt>
                <c:pt idx="93">
                  <c:v>14.927768860353099</c:v>
                </c:pt>
                <c:pt idx="94">
                  <c:v>15.088282504012801</c:v>
                </c:pt>
                <c:pt idx="95">
                  <c:v>15.2487961476726</c:v>
                </c:pt>
                <c:pt idx="96">
                  <c:v>15.4093097913323</c:v>
                </c:pt>
                <c:pt idx="97">
                  <c:v>15.569823434991999</c:v>
                </c:pt>
                <c:pt idx="98">
                  <c:v>15.730337078651701</c:v>
                </c:pt>
                <c:pt idx="99">
                  <c:v>15.8908507223114</c:v>
                </c:pt>
                <c:pt idx="100">
                  <c:v>16.0513643659711</c:v>
                </c:pt>
                <c:pt idx="101">
                  <c:v>16.211878009630802</c:v>
                </c:pt>
                <c:pt idx="102">
                  <c:v>16.372391653290499</c:v>
                </c:pt>
                <c:pt idx="103">
                  <c:v>16.532905296950201</c:v>
                </c:pt>
                <c:pt idx="104">
                  <c:v>16.693418940610002</c:v>
                </c:pt>
                <c:pt idx="105">
                  <c:v>16.8539325842697</c:v>
                </c:pt>
                <c:pt idx="106">
                  <c:v>17.014446227929401</c:v>
                </c:pt>
                <c:pt idx="107">
                  <c:v>17.174959871589099</c:v>
                </c:pt>
                <c:pt idx="108">
                  <c:v>17.3354735152488</c:v>
                </c:pt>
                <c:pt idx="109">
                  <c:v>17.495987158908498</c:v>
                </c:pt>
                <c:pt idx="110">
                  <c:v>17.6565008025682</c:v>
                </c:pt>
                <c:pt idx="111">
                  <c:v>17.817014446227901</c:v>
                </c:pt>
                <c:pt idx="112">
                  <c:v>17.977528089887599</c:v>
                </c:pt>
                <c:pt idx="113">
                  <c:v>18.1380417335474</c:v>
                </c:pt>
                <c:pt idx="114">
                  <c:v>18.298555377207101</c:v>
                </c:pt>
                <c:pt idx="115">
                  <c:v>18.459069020866799</c:v>
                </c:pt>
                <c:pt idx="116">
                  <c:v>18.619582664526501</c:v>
                </c:pt>
                <c:pt idx="117">
                  <c:v>18.780096308186199</c:v>
                </c:pt>
                <c:pt idx="118">
                  <c:v>18.9406099518459</c:v>
                </c:pt>
                <c:pt idx="119">
                  <c:v>19.101123595505602</c:v>
                </c:pt>
                <c:pt idx="120">
                  <c:v>19.261637239165299</c:v>
                </c:pt>
                <c:pt idx="121">
                  <c:v>19.422150882825001</c:v>
                </c:pt>
                <c:pt idx="122">
                  <c:v>19.582664526484798</c:v>
                </c:pt>
                <c:pt idx="123">
                  <c:v>19.7431781701445</c:v>
                </c:pt>
                <c:pt idx="124">
                  <c:v>19.903691813804201</c:v>
                </c:pt>
                <c:pt idx="125">
                  <c:v>20.064205457463899</c:v>
                </c:pt>
                <c:pt idx="126">
                  <c:v>20.2247191011236</c:v>
                </c:pt>
                <c:pt idx="127">
                  <c:v>20.385232744783298</c:v>
                </c:pt>
                <c:pt idx="128">
                  <c:v>20.545746388443</c:v>
                </c:pt>
                <c:pt idx="129">
                  <c:v>20.706260032102701</c:v>
                </c:pt>
                <c:pt idx="130">
                  <c:v>20.866773675762399</c:v>
                </c:pt>
                <c:pt idx="131">
                  <c:v>21.0272873194222</c:v>
                </c:pt>
                <c:pt idx="132">
                  <c:v>21.187800963081902</c:v>
                </c:pt>
                <c:pt idx="133">
                  <c:v>21.348314606741599</c:v>
                </c:pt>
                <c:pt idx="134">
                  <c:v>21.508828250401301</c:v>
                </c:pt>
                <c:pt idx="135">
                  <c:v>21.669341894060999</c:v>
                </c:pt>
                <c:pt idx="136">
                  <c:v>21.8298555377207</c:v>
                </c:pt>
                <c:pt idx="137">
                  <c:v>21.990369181380402</c:v>
                </c:pt>
                <c:pt idx="138">
                  <c:v>22.1508828250401</c:v>
                </c:pt>
                <c:pt idx="139">
                  <c:v>22.311396468699801</c:v>
                </c:pt>
                <c:pt idx="140">
                  <c:v>22.471910112359598</c:v>
                </c:pt>
                <c:pt idx="141">
                  <c:v>22.6324237560193</c:v>
                </c:pt>
                <c:pt idx="142">
                  <c:v>22.792937399679001</c:v>
                </c:pt>
                <c:pt idx="143">
                  <c:v>22.953451043338699</c:v>
                </c:pt>
                <c:pt idx="144">
                  <c:v>23.113964686998401</c:v>
                </c:pt>
                <c:pt idx="145">
                  <c:v>23.274478330658098</c:v>
                </c:pt>
                <c:pt idx="146">
                  <c:v>23.4349919743178</c:v>
                </c:pt>
                <c:pt idx="147">
                  <c:v>23.595505617977501</c:v>
                </c:pt>
                <c:pt idx="148">
                  <c:v>23.756019261637199</c:v>
                </c:pt>
                <c:pt idx="149">
                  <c:v>23.916532905297</c:v>
                </c:pt>
                <c:pt idx="150">
                  <c:v>24.077046548956702</c:v>
                </c:pt>
                <c:pt idx="151">
                  <c:v>24.237560192616399</c:v>
                </c:pt>
                <c:pt idx="152">
                  <c:v>24.398073836276101</c:v>
                </c:pt>
                <c:pt idx="153">
                  <c:v>24.558587479935799</c:v>
                </c:pt>
                <c:pt idx="154">
                  <c:v>24.7191011235955</c:v>
                </c:pt>
                <c:pt idx="155">
                  <c:v>24.879614767255202</c:v>
                </c:pt>
                <c:pt idx="156">
                  <c:v>25.0401284109149</c:v>
                </c:pt>
                <c:pt idx="157">
                  <c:v>25.200642054574601</c:v>
                </c:pt>
                <c:pt idx="158">
                  <c:v>25.361155698234299</c:v>
                </c:pt>
                <c:pt idx="159">
                  <c:v>25.5216693418941</c:v>
                </c:pt>
                <c:pt idx="160">
                  <c:v>25.682182985553801</c:v>
                </c:pt>
                <c:pt idx="161">
                  <c:v>25.842696629213499</c:v>
                </c:pt>
                <c:pt idx="162">
                  <c:v>26.003210272873201</c:v>
                </c:pt>
                <c:pt idx="163">
                  <c:v>26.163723916532899</c:v>
                </c:pt>
                <c:pt idx="164">
                  <c:v>26.3242375601926</c:v>
                </c:pt>
                <c:pt idx="165">
                  <c:v>26.484751203852301</c:v>
                </c:pt>
                <c:pt idx="166">
                  <c:v>26.645264847511999</c:v>
                </c:pt>
                <c:pt idx="167">
                  <c:v>26.8057784911718</c:v>
                </c:pt>
                <c:pt idx="168">
                  <c:v>26.966292134831502</c:v>
                </c:pt>
                <c:pt idx="169">
                  <c:v>27.1268057784912</c:v>
                </c:pt>
                <c:pt idx="170">
                  <c:v>27.287319422150901</c:v>
                </c:pt>
                <c:pt idx="171">
                  <c:v>27.447833065810599</c:v>
                </c:pt>
                <c:pt idx="172">
                  <c:v>27.6083467094703</c:v>
                </c:pt>
                <c:pt idx="173">
                  <c:v>27.768860353129998</c:v>
                </c:pt>
                <c:pt idx="174">
                  <c:v>27.9293739967897</c:v>
                </c:pt>
                <c:pt idx="175">
                  <c:v>28.089887640449401</c:v>
                </c:pt>
                <c:pt idx="176">
                  <c:v>28.250401284109099</c:v>
                </c:pt>
                <c:pt idx="177">
                  <c:v>28.4109149277689</c:v>
                </c:pt>
                <c:pt idx="178">
                  <c:v>28.571428571428601</c:v>
                </c:pt>
                <c:pt idx="179">
                  <c:v>28.731942215088299</c:v>
                </c:pt>
                <c:pt idx="180">
                  <c:v>28.892455858748001</c:v>
                </c:pt>
                <c:pt idx="181">
                  <c:v>29.052969502407699</c:v>
                </c:pt>
                <c:pt idx="182">
                  <c:v>29.2134831460674</c:v>
                </c:pt>
                <c:pt idx="183">
                  <c:v>29.373996789727101</c:v>
                </c:pt>
                <c:pt idx="184">
                  <c:v>29.534510433386799</c:v>
                </c:pt>
                <c:pt idx="185">
                  <c:v>29.6950240770466</c:v>
                </c:pt>
                <c:pt idx="186">
                  <c:v>29.855537720706302</c:v>
                </c:pt>
                <c:pt idx="187">
                  <c:v>30.016051364366</c:v>
                </c:pt>
                <c:pt idx="188">
                  <c:v>30.176565008025701</c:v>
                </c:pt>
                <c:pt idx="189">
                  <c:v>30.337078651685399</c:v>
                </c:pt>
                <c:pt idx="190">
                  <c:v>30.4975922953451</c:v>
                </c:pt>
                <c:pt idx="191">
                  <c:v>30.658105939004798</c:v>
                </c:pt>
                <c:pt idx="192">
                  <c:v>30.8186195826645</c:v>
                </c:pt>
                <c:pt idx="193">
                  <c:v>30.979133226324201</c:v>
                </c:pt>
                <c:pt idx="194">
                  <c:v>31.139646869983899</c:v>
                </c:pt>
                <c:pt idx="195">
                  <c:v>31.3001605136437</c:v>
                </c:pt>
                <c:pt idx="196">
                  <c:v>31.460674157303401</c:v>
                </c:pt>
                <c:pt idx="197">
                  <c:v>31.621187800963099</c:v>
                </c:pt>
                <c:pt idx="198">
                  <c:v>31.781701444622801</c:v>
                </c:pt>
                <c:pt idx="199">
                  <c:v>31.942215088282499</c:v>
                </c:pt>
                <c:pt idx="200">
                  <c:v>32.1027287319422</c:v>
                </c:pt>
                <c:pt idx="201">
                  <c:v>32.263242375601898</c:v>
                </c:pt>
                <c:pt idx="202">
                  <c:v>32.423756019261603</c:v>
                </c:pt>
                <c:pt idx="203">
                  <c:v>32.5842696629214</c:v>
                </c:pt>
                <c:pt idx="204">
                  <c:v>32.744783306581098</c:v>
                </c:pt>
                <c:pt idx="205">
                  <c:v>32.905296950240803</c:v>
                </c:pt>
                <c:pt idx="206">
                  <c:v>33.065810593900501</c:v>
                </c:pt>
                <c:pt idx="207">
                  <c:v>33.226324237560199</c:v>
                </c:pt>
                <c:pt idx="208">
                  <c:v>33.386837881219897</c:v>
                </c:pt>
                <c:pt idx="209">
                  <c:v>33.547351524879602</c:v>
                </c:pt>
                <c:pt idx="210">
                  <c:v>33.7078651685393</c:v>
                </c:pt>
                <c:pt idx="211">
                  <c:v>33.868378812198998</c:v>
                </c:pt>
                <c:pt idx="212">
                  <c:v>34.028892455858703</c:v>
                </c:pt>
                <c:pt idx="213">
                  <c:v>34.1894060995185</c:v>
                </c:pt>
                <c:pt idx="214">
                  <c:v>34.349919743178198</c:v>
                </c:pt>
                <c:pt idx="215">
                  <c:v>34.510433386837903</c:v>
                </c:pt>
                <c:pt idx="216">
                  <c:v>34.670947030497601</c:v>
                </c:pt>
                <c:pt idx="217">
                  <c:v>34.831460674157299</c:v>
                </c:pt>
                <c:pt idx="218">
                  <c:v>34.991974317816997</c:v>
                </c:pt>
                <c:pt idx="219">
                  <c:v>35.152487961476702</c:v>
                </c:pt>
                <c:pt idx="220">
                  <c:v>35.3130016051364</c:v>
                </c:pt>
                <c:pt idx="221">
                  <c:v>35.473515248796097</c:v>
                </c:pt>
                <c:pt idx="222">
                  <c:v>35.634028892455902</c:v>
                </c:pt>
                <c:pt idx="223">
                  <c:v>35.7945425361156</c:v>
                </c:pt>
                <c:pt idx="224">
                  <c:v>35.955056179775298</c:v>
                </c:pt>
                <c:pt idx="225">
                  <c:v>36.115569823435003</c:v>
                </c:pt>
                <c:pt idx="226">
                  <c:v>36.276083467094701</c:v>
                </c:pt>
                <c:pt idx="227">
                  <c:v>36.436597110754398</c:v>
                </c:pt>
                <c:pt idx="228">
                  <c:v>36.597110754414103</c:v>
                </c:pt>
                <c:pt idx="229">
                  <c:v>36.757624398073801</c:v>
                </c:pt>
                <c:pt idx="230">
                  <c:v>36.918138041733499</c:v>
                </c:pt>
                <c:pt idx="231">
                  <c:v>37.078651685393297</c:v>
                </c:pt>
                <c:pt idx="232">
                  <c:v>37.239165329053002</c:v>
                </c:pt>
                <c:pt idx="233">
                  <c:v>37.399678972712699</c:v>
                </c:pt>
                <c:pt idx="234">
                  <c:v>37.560192616372397</c:v>
                </c:pt>
                <c:pt idx="235">
                  <c:v>37.720706260032102</c:v>
                </c:pt>
                <c:pt idx="236">
                  <c:v>37.8812199036918</c:v>
                </c:pt>
                <c:pt idx="237">
                  <c:v>38.041733547351498</c:v>
                </c:pt>
                <c:pt idx="238">
                  <c:v>38.202247191011203</c:v>
                </c:pt>
                <c:pt idx="239">
                  <c:v>38.362760834670901</c:v>
                </c:pt>
                <c:pt idx="240">
                  <c:v>38.523274478330698</c:v>
                </c:pt>
                <c:pt idx="241">
                  <c:v>38.683788121990403</c:v>
                </c:pt>
                <c:pt idx="242">
                  <c:v>38.844301765650101</c:v>
                </c:pt>
                <c:pt idx="243">
                  <c:v>39.004815409309799</c:v>
                </c:pt>
                <c:pt idx="244">
                  <c:v>39.165329052969497</c:v>
                </c:pt>
                <c:pt idx="245">
                  <c:v>39.325842696629202</c:v>
                </c:pt>
                <c:pt idx="246">
                  <c:v>39.4863563402889</c:v>
                </c:pt>
                <c:pt idx="247">
                  <c:v>39.646869983948598</c:v>
                </c:pt>
                <c:pt idx="248">
                  <c:v>39.807383627608303</c:v>
                </c:pt>
                <c:pt idx="249">
                  <c:v>39.9678972712681</c:v>
                </c:pt>
                <c:pt idx="250">
                  <c:v>40.128410914927798</c:v>
                </c:pt>
                <c:pt idx="251">
                  <c:v>40.288924558587503</c:v>
                </c:pt>
                <c:pt idx="252">
                  <c:v>40.449438202247201</c:v>
                </c:pt>
                <c:pt idx="253">
                  <c:v>40.609951845906899</c:v>
                </c:pt>
                <c:pt idx="254">
                  <c:v>40.770465489566597</c:v>
                </c:pt>
                <c:pt idx="255">
                  <c:v>40.930979133226302</c:v>
                </c:pt>
                <c:pt idx="256">
                  <c:v>41.091492776886</c:v>
                </c:pt>
                <c:pt idx="257">
                  <c:v>41.252006420545698</c:v>
                </c:pt>
                <c:pt idx="258">
                  <c:v>41.412520064205502</c:v>
                </c:pt>
                <c:pt idx="259">
                  <c:v>41.5730337078652</c:v>
                </c:pt>
                <c:pt idx="260">
                  <c:v>41.733547351524898</c:v>
                </c:pt>
                <c:pt idx="261">
                  <c:v>41.894060995184603</c:v>
                </c:pt>
                <c:pt idx="262">
                  <c:v>42.054574638844301</c:v>
                </c:pt>
                <c:pt idx="263">
                  <c:v>42.215088282503999</c:v>
                </c:pt>
                <c:pt idx="264">
                  <c:v>42.375601926163696</c:v>
                </c:pt>
                <c:pt idx="265">
                  <c:v>42.536115569823401</c:v>
                </c:pt>
                <c:pt idx="266">
                  <c:v>42.696629213483099</c:v>
                </c:pt>
                <c:pt idx="267">
                  <c:v>42.857142857142897</c:v>
                </c:pt>
                <c:pt idx="268">
                  <c:v>43.017656500802602</c:v>
                </c:pt>
                <c:pt idx="269">
                  <c:v>43.1781701444623</c:v>
                </c:pt>
                <c:pt idx="270">
                  <c:v>43.338683788121998</c:v>
                </c:pt>
                <c:pt idx="271">
                  <c:v>43.499197431781703</c:v>
                </c:pt>
                <c:pt idx="272">
                  <c:v>43.6597110754414</c:v>
                </c:pt>
                <c:pt idx="273">
                  <c:v>43.820224719101098</c:v>
                </c:pt>
                <c:pt idx="274">
                  <c:v>43.980738362760803</c:v>
                </c:pt>
                <c:pt idx="275">
                  <c:v>44.141252006420501</c:v>
                </c:pt>
                <c:pt idx="276">
                  <c:v>44.301765650080299</c:v>
                </c:pt>
                <c:pt idx="277">
                  <c:v>44.462279293740004</c:v>
                </c:pt>
                <c:pt idx="278">
                  <c:v>44.622792937399701</c:v>
                </c:pt>
                <c:pt idx="279">
                  <c:v>44.783306581059399</c:v>
                </c:pt>
                <c:pt idx="280">
                  <c:v>44.943820224719097</c:v>
                </c:pt>
                <c:pt idx="281">
                  <c:v>45.104333868378802</c:v>
                </c:pt>
                <c:pt idx="282">
                  <c:v>45.2648475120385</c:v>
                </c:pt>
                <c:pt idx="283">
                  <c:v>45.425361155698198</c:v>
                </c:pt>
                <c:pt idx="284">
                  <c:v>45.585874799357903</c:v>
                </c:pt>
                <c:pt idx="285">
                  <c:v>45.7463884430177</c:v>
                </c:pt>
                <c:pt idx="286">
                  <c:v>45.906902086677398</c:v>
                </c:pt>
                <c:pt idx="287">
                  <c:v>46.067415730337103</c:v>
                </c:pt>
                <c:pt idx="288">
                  <c:v>46.227929373996801</c:v>
                </c:pt>
                <c:pt idx="289">
                  <c:v>46.388443017656499</c:v>
                </c:pt>
                <c:pt idx="290">
                  <c:v>46.548956661316197</c:v>
                </c:pt>
                <c:pt idx="291">
                  <c:v>46.709470304975902</c:v>
                </c:pt>
                <c:pt idx="292">
                  <c:v>46.8699839486356</c:v>
                </c:pt>
                <c:pt idx="293">
                  <c:v>47.030497592295298</c:v>
                </c:pt>
                <c:pt idx="294">
                  <c:v>47.191011235955102</c:v>
                </c:pt>
                <c:pt idx="295">
                  <c:v>47.3515248796148</c:v>
                </c:pt>
                <c:pt idx="296">
                  <c:v>47.512038523274498</c:v>
                </c:pt>
                <c:pt idx="297">
                  <c:v>47.672552166934203</c:v>
                </c:pt>
                <c:pt idx="298">
                  <c:v>47.833065810593901</c:v>
                </c:pt>
                <c:pt idx="299">
                  <c:v>47.993579454253599</c:v>
                </c:pt>
                <c:pt idx="300">
                  <c:v>48.154093097913297</c:v>
                </c:pt>
                <c:pt idx="301">
                  <c:v>48.314606741573002</c:v>
                </c:pt>
                <c:pt idx="302">
                  <c:v>48.4751203852327</c:v>
                </c:pt>
                <c:pt idx="303">
                  <c:v>48.635634028892497</c:v>
                </c:pt>
                <c:pt idx="304">
                  <c:v>48.796147672552202</c:v>
                </c:pt>
                <c:pt idx="305">
                  <c:v>48.9566613162119</c:v>
                </c:pt>
                <c:pt idx="306">
                  <c:v>49.117174959871598</c:v>
                </c:pt>
                <c:pt idx="307">
                  <c:v>49.277688603531303</c:v>
                </c:pt>
                <c:pt idx="308">
                  <c:v>49.438202247191001</c:v>
                </c:pt>
                <c:pt idx="309">
                  <c:v>49.598715890850698</c:v>
                </c:pt>
                <c:pt idx="310">
                  <c:v>49.759229534510403</c:v>
                </c:pt>
                <c:pt idx="311">
                  <c:v>49.919743178170101</c:v>
                </c:pt>
                <c:pt idx="312">
                  <c:v>50.080256821829899</c:v>
                </c:pt>
                <c:pt idx="313">
                  <c:v>50.240770465489597</c:v>
                </c:pt>
                <c:pt idx="314">
                  <c:v>50.401284109149302</c:v>
                </c:pt>
                <c:pt idx="315">
                  <c:v>50.561797752808999</c:v>
                </c:pt>
                <c:pt idx="316">
                  <c:v>50.722311396468697</c:v>
                </c:pt>
                <c:pt idx="317">
                  <c:v>50.882825040128402</c:v>
                </c:pt>
                <c:pt idx="318">
                  <c:v>51.0433386837881</c:v>
                </c:pt>
                <c:pt idx="319">
                  <c:v>51.203852327447798</c:v>
                </c:pt>
                <c:pt idx="320">
                  <c:v>51.364365971107503</c:v>
                </c:pt>
                <c:pt idx="321">
                  <c:v>51.5248796147673</c:v>
                </c:pt>
                <c:pt idx="322">
                  <c:v>51.685393258426998</c:v>
                </c:pt>
                <c:pt idx="323">
                  <c:v>51.845906902086703</c:v>
                </c:pt>
                <c:pt idx="324">
                  <c:v>52.006420545746401</c:v>
                </c:pt>
                <c:pt idx="325">
                  <c:v>52.166934189406099</c:v>
                </c:pt>
                <c:pt idx="326">
                  <c:v>52.327447833065797</c:v>
                </c:pt>
                <c:pt idx="327">
                  <c:v>52.487961476725502</c:v>
                </c:pt>
                <c:pt idx="328">
                  <c:v>52.6484751203852</c:v>
                </c:pt>
                <c:pt idx="329">
                  <c:v>52.808988764044898</c:v>
                </c:pt>
                <c:pt idx="330">
                  <c:v>52.969502407704702</c:v>
                </c:pt>
                <c:pt idx="331">
                  <c:v>53.1300160513644</c:v>
                </c:pt>
                <c:pt idx="332">
                  <c:v>53.290529695024098</c:v>
                </c:pt>
                <c:pt idx="333">
                  <c:v>53.451043338683803</c:v>
                </c:pt>
                <c:pt idx="334">
                  <c:v>53.611556982343501</c:v>
                </c:pt>
                <c:pt idx="335">
                  <c:v>53.772070626003199</c:v>
                </c:pt>
                <c:pt idx="336">
                  <c:v>53.932584269662897</c:v>
                </c:pt>
                <c:pt idx="337">
                  <c:v>54.093097913322602</c:v>
                </c:pt>
                <c:pt idx="338">
                  <c:v>54.2536115569823</c:v>
                </c:pt>
                <c:pt idx="339">
                  <c:v>54.414125200642097</c:v>
                </c:pt>
                <c:pt idx="340">
                  <c:v>54.574638844301802</c:v>
                </c:pt>
                <c:pt idx="341">
                  <c:v>54.7351524879615</c:v>
                </c:pt>
                <c:pt idx="342">
                  <c:v>54.895666131621198</c:v>
                </c:pt>
                <c:pt idx="343">
                  <c:v>55.056179775280903</c:v>
                </c:pt>
                <c:pt idx="344">
                  <c:v>55.216693418940601</c:v>
                </c:pt>
                <c:pt idx="345">
                  <c:v>55.377207062600299</c:v>
                </c:pt>
                <c:pt idx="346">
                  <c:v>55.537720706259996</c:v>
                </c:pt>
                <c:pt idx="347">
                  <c:v>55.698234349919701</c:v>
                </c:pt>
                <c:pt idx="348">
                  <c:v>55.858747993579499</c:v>
                </c:pt>
                <c:pt idx="349">
                  <c:v>56.019261637239197</c:v>
                </c:pt>
                <c:pt idx="350">
                  <c:v>56.179775280898902</c:v>
                </c:pt>
                <c:pt idx="351">
                  <c:v>56.3402889245586</c:v>
                </c:pt>
                <c:pt idx="352">
                  <c:v>56.500802568218297</c:v>
                </c:pt>
                <c:pt idx="353">
                  <c:v>56.661316211878002</c:v>
                </c:pt>
                <c:pt idx="354">
                  <c:v>56.8218298555377</c:v>
                </c:pt>
                <c:pt idx="355">
                  <c:v>56.982343499197398</c:v>
                </c:pt>
                <c:pt idx="356">
                  <c:v>57.142857142857103</c:v>
                </c:pt>
                <c:pt idx="357">
                  <c:v>57.303370786516901</c:v>
                </c:pt>
                <c:pt idx="358">
                  <c:v>57.463884430176599</c:v>
                </c:pt>
                <c:pt idx="359">
                  <c:v>57.624398073836304</c:v>
                </c:pt>
                <c:pt idx="360">
                  <c:v>57.784911717496001</c:v>
                </c:pt>
                <c:pt idx="361">
                  <c:v>57.945425361155699</c:v>
                </c:pt>
                <c:pt idx="362">
                  <c:v>58.105939004815397</c:v>
                </c:pt>
                <c:pt idx="363">
                  <c:v>58.266452648475102</c:v>
                </c:pt>
                <c:pt idx="364">
                  <c:v>58.4269662921348</c:v>
                </c:pt>
                <c:pt idx="365">
                  <c:v>58.587479935794498</c:v>
                </c:pt>
                <c:pt idx="366">
                  <c:v>58.747993579454302</c:v>
                </c:pt>
                <c:pt idx="367">
                  <c:v>58.908507223114</c:v>
                </c:pt>
                <c:pt idx="368">
                  <c:v>59.069020866773698</c:v>
                </c:pt>
                <c:pt idx="369">
                  <c:v>59.229534510433403</c:v>
                </c:pt>
                <c:pt idx="370">
                  <c:v>59.390048154093101</c:v>
                </c:pt>
                <c:pt idx="371">
                  <c:v>59.550561797752799</c:v>
                </c:pt>
                <c:pt idx="372">
                  <c:v>59.711075441412497</c:v>
                </c:pt>
                <c:pt idx="373">
                  <c:v>59.871589085072202</c:v>
                </c:pt>
                <c:pt idx="374">
                  <c:v>60.0321027287319</c:v>
                </c:pt>
                <c:pt idx="375">
                  <c:v>60.192616372391697</c:v>
                </c:pt>
                <c:pt idx="376">
                  <c:v>60.353130016051402</c:v>
                </c:pt>
                <c:pt idx="377">
                  <c:v>60.5136436597111</c:v>
                </c:pt>
                <c:pt idx="378">
                  <c:v>60.674157303370798</c:v>
                </c:pt>
                <c:pt idx="379">
                  <c:v>60.834670947030503</c:v>
                </c:pt>
                <c:pt idx="380">
                  <c:v>60.995184590690201</c:v>
                </c:pt>
                <c:pt idx="381">
                  <c:v>61.155698234349899</c:v>
                </c:pt>
                <c:pt idx="382">
                  <c:v>61.316211878009597</c:v>
                </c:pt>
                <c:pt idx="383">
                  <c:v>61.476725521669302</c:v>
                </c:pt>
                <c:pt idx="384">
                  <c:v>61.637239165328999</c:v>
                </c:pt>
                <c:pt idx="385">
                  <c:v>61.797752808988797</c:v>
                </c:pt>
                <c:pt idx="386">
                  <c:v>61.958266452648502</c:v>
                </c:pt>
                <c:pt idx="387">
                  <c:v>62.1187800963082</c:v>
                </c:pt>
                <c:pt idx="388">
                  <c:v>62.279293739967898</c:v>
                </c:pt>
                <c:pt idx="389">
                  <c:v>62.439807383627603</c:v>
                </c:pt>
                <c:pt idx="390">
                  <c:v>62.600321027287301</c:v>
                </c:pt>
                <c:pt idx="391">
                  <c:v>62.760834670946998</c:v>
                </c:pt>
                <c:pt idx="392">
                  <c:v>62.921348314606703</c:v>
                </c:pt>
                <c:pt idx="393">
                  <c:v>63.081861958266501</c:v>
                </c:pt>
                <c:pt idx="394">
                  <c:v>63.242375601926199</c:v>
                </c:pt>
                <c:pt idx="395">
                  <c:v>63.402889245585897</c:v>
                </c:pt>
                <c:pt idx="396">
                  <c:v>63.563402889245602</c:v>
                </c:pt>
                <c:pt idx="397">
                  <c:v>63.723916532905299</c:v>
                </c:pt>
                <c:pt idx="398">
                  <c:v>63.884430176564997</c:v>
                </c:pt>
                <c:pt idx="399">
                  <c:v>64.044943820224702</c:v>
                </c:pt>
                <c:pt idx="400">
                  <c:v>64.2054574638844</c:v>
                </c:pt>
                <c:pt idx="401">
                  <c:v>64.365971107544098</c:v>
                </c:pt>
                <c:pt idx="402">
                  <c:v>64.526484751203895</c:v>
                </c:pt>
                <c:pt idx="403">
                  <c:v>64.686998394863593</c:v>
                </c:pt>
                <c:pt idx="404">
                  <c:v>64.847512038523305</c:v>
                </c:pt>
                <c:pt idx="405">
                  <c:v>65.008025682183003</c:v>
                </c:pt>
                <c:pt idx="406">
                  <c:v>65.168539325842701</c:v>
                </c:pt>
                <c:pt idx="407">
                  <c:v>65.329052969502399</c:v>
                </c:pt>
                <c:pt idx="408">
                  <c:v>65.489566613162097</c:v>
                </c:pt>
                <c:pt idx="409">
                  <c:v>65.650080256821795</c:v>
                </c:pt>
                <c:pt idx="410">
                  <c:v>65.810593900481507</c:v>
                </c:pt>
                <c:pt idx="411">
                  <c:v>65.971107544141205</c:v>
                </c:pt>
                <c:pt idx="412">
                  <c:v>66.131621187801002</c:v>
                </c:pt>
                <c:pt idx="413">
                  <c:v>66.2921348314607</c:v>
                </c:pt>
                <c:pt idx="414">
                  <c:v>66.452648475120398</c:v>
                </c:pt>
                <c:pt idx="415">
                  <c:v>66.613162118780096</c:v>
                </c:pt>
                <c:pt idx="416">
                  <c:v>66.773675762439794</c:v>
                </c:pt>
                <c:pt idx="417">
                  <c:v>66.934189406099506</c:v>
                </c:pt>
                <c:pt idx="418">
                  <c:v>67.094703049759204</c:v>
                </c:pt>
                <c:pt idx="419">
                  <c:v>67.255216693418902</c:v>
                </c:pt>
                <c:pt idx="420">
                  <c:v>67.415730337078699</c:v>
                </c:pt>
                <c:pt idx="421">
                  <c:v>67.576243980738397</c:v>
                </c:pt>
                <c:pt idx="422">
                  <c:v>67.736757624398095</c:v>
                </c:pt>
                <c:pt idx="423">
                  <c:v>67.897271268057807</c:v>
                </c:pt>
                <c:pt idx="424">
                  <c:v>68.057784911717505</c:v>
                </c:pt>
                <c:pt idx="425">
                  <c:v>68.218298555377203</c:v>
                </c:pt>
                <c:pt idx="426">
                  <c:v>68.378812199036901</c:v>
                </c:pt>
                <c:pt idx="427">
                  <c:v>68.539325842696599</c:v>
                </c:pt>
                <c:pt idx="428">
                  <c:v>68.699839486356296</c:v>
                </c:pt>
                <c:pt idx="429">
                  <c:v>68.860353130016094</c:v>
                </c:pt>
                <c:pt idx="430">
                  <c:v>69.020866773675806</c:v>
                </c:pt>
                <c:pt idx="431">
                  <c:v>69.181380417335504</c:v>
                </c:pt>
                <c:pt idx="432">
                  <c:v>69.341894060995202</c:v>
                </c:pt>
                <c:pt idx="433">
                  <c:v>69.5024077046549</c:v>
                </c:pt>
                <c:pt idx="434">
                  <c:v>69.662921348314597</c:v>
                </c:pt>
                <c:pt idx="435">
                  <c:v>69.823434991974295</c:v>
                </c:pt>
                <c:pt idx="436">
                  <c:v>69.983948635633993</c:v>
                </c:pt>
                <c:pt idx="437">
                  <c:v>70.144462279293705</c:v>
                </c:pt>
                <c:pt idx="438">
                  <c:v>70.304975922953403</c:v>
                </c:pt>
                <c:pt idx="439">
                  <c:v>70.465489566613201</c:v>
                </c:pt>
                <c:pt idx="440">
                  <c:v>70.626003210272899</c:v>
                </c:pt>
                <c:pt idx="441">
                  <c:v>70.786516853932596</c:v>
                </c:pt>
                <c:pt idx="442">
                  <c:v>70.947030497592294</c:v>
                </c:pt>
                <c:pt idx="443">
                  <c:v>71.107544141252006</c:v>
                </c:pt>
                <c:pt idx="444">
                  <c:v>71.268057784911704</c:v>
                </c:pt>
                <c:pt idx="445">
                  <c:v>71.428571428571402</c:v>
                </c:pt>
                <c:pt idx="446">
                  <c:v>71.5890850722311</c:v>
                </c:pt>
                <c:pt idx="447">
                  <c:v>71.749598715890897</c:v>
                </c:pt>
                <c:pt idx="448">
                  <c:v>71.910112359550595</c:v>
                </c:pt>
                <c:pt idx="449">
                  <c:v>72.070626003210293</c:v>
                </c:pt>
                <c:pt idx="450">
                  <c:v>72.231139646870005</c:v>
                </c:pt>
                <c:pt idx="451">
                  <c:v>72.391653290529703</c:v>
                </c:pt>
                <c:pt idx="452">
                  <c:v>72.552166934189401</c:v>
                </c:pt>
                <c:pt idx="453">
                  <c:v>72.712680577849099</c:v>
                </c:pt>
                <c:pt idx="454">
                  <c:v>72.873194221508797</c:v>
                </c:pt>
                <c:pt idx="455">
                  <c:v>73.033707865168495</c:v>
                </c:pt>
                <c:pt idx="456">
                  <c:v>73.194221508828207</c:v>
                </c:pt>
                <c:pt idx="457">
                  <c:v>73.354735152488004</c:v>
                </c:pt>
                <c:pt idx="458">
                  <c:v>73.515248796147702</c:v>
                </c:pt>
                <c:pt idx="459">
                  <c:v>73.6757624398074</c:v>
                </c:pt>
                <c:pt idx="460">
                  <c:v>73.836276083467098</c:v>
                </c:pt>
                <c:pt idx="461">
                  <c:v>73.996789727126796</c:v>
                </c:pt>
                <c:pt idx="462">
                  <c:v>74.157303370786494</c:v>
                </c:pt>
                <c:pt idx="463">
                  <c:v>74.317817014446206</c:v>
                </c:pt>
                <c:pt idx="464">
                  <c:v>74.478330658105904</c:v>
                </c:pt>
                <c:pt idx="465">
                  <c:v>74.638844301765602</c:v>
                </c:pt>
                <c:pt idx="466">
                  <c:v>74.799357945425399</c:v>
                </c:pt>
                <c:pt idx="467">
                  <c:v>74.959871589085097</c:v>
                </c:pt>
                <c:pt idx="468">
                  <c:v>75.120385232744795</c:v>
                </c:pt>
                <c:pt idx="469">
                  <c:v>75.280898876404507</c:v>
                </c:pt>
                <c:pt idx="470">
                  <c:v>75.441412520064205</c:v>
                </c:pt>
                <c:pt idx="471">
                  <c:v>75.601926163723903</c:v>
                </c:pt>
                <c:pt idx="472">
                  <c:v>75.762439807383601</c:v>
                </c:pt>
                <c:pt idx="473">
                  <c:v>75.922953451043298</c:v>
                </c:pt>
                <c:pt idx="474">
                  <c:v>76.083467094703096</c:v>
                </c:pt>
                <c:pt idx="475">
                  <c:v>76.243980738362794</c:v>
                </c:pt>
                <c:pt idx="476">
                  <c:v>76.404494382022506</c:v>
                </c:pt>
                <c:pt idx="477">
                  <c:v>76.565008025682204</c:v>
                </c:pt>
                <c:pt idx="478">
                  <c:v>76.725521669341902</c:v>
                </c:pt>
                <c:pt idx="479">
                  <c:v>76.886035313001599</c:v>
                </c:pt>
                <c:pt idx="480">
                  <c:v>77.046548956661297</c:v>
                </c:pt>
                <c:pt idx="481">
                  <c:v>77.207062600320995</c:v>
                </c:pt>
                <c:pt idx="482">
                  <c:v>77.367576243980693</c:v>
                </c:pt>
                <c:pt idx="483">
                  <c:v>77.528089887640405</c:v>
                </c:pt>
                <c:pt idx="484">
                  <c:v>77.688603531300203</c:v>
                </c:pt>
                <c:pt idx="485">
                  <c:v>77.8491171749599</c:v>
                </c:pt>
                <c:pt idx="486">
                  <c:v>78.009630818619598</c:v>
                </c:pt>
                <c:pt idx="487">
                  <c:v>78.170144462279296</c:v>
                </c:pt>
                <c:pt idx="488">
                  <c:v>78.330658105938994</c:v>
                </c:pt>
                <c:pt idx="489">
                  <c:v>78.491171749598706</c:v>
                </c:pt>
                <c:pt idx="490">
                  <c:v>78.651685393258404</c:v>
                </c:pt>
                <c:pt idx="491">
                  <c:v>78.812199036918102</c:v>
                </c:pt>
                <c:pt idx="492">
                  <c:v>78.9727126805778</c:v>
                </c:pt>
                <c:pt idx="493">
                  <c:v>79.133226324237597</c:v>
                </c:pt>
                <c:pt idx="494">
                  <c:v>79.293739967897295</c:v>
                </c:pt>
                <c:pt idx="495">
                  <c:v>79.454253611556993</c:v>
                </c:pt>
                <c:pt idx="496">
                  <c:v>79.614767255216705</c:v>
                </c:pt>
                <c:pt idx="497">
                  <c:v>79.775280898876403</c:v>
                </c:pt>
                <c:pt idx="498">
                  <c:v>79.935794542536101</c:v>
                </c:pt>
                <c:pt idx="499">
                  <c:v>80.096308186195799</c:v>
                </c:pt>
                <c:pt idx="500">
                  <c:v>80.256821829855497</c:v>
                </c:pt>
                <c:pt idx="501">
                  <c:v>80.417335473515294</c:v>
                </c:pt>
                <c:pt idx="502">
                  <c:v>80.577849117175006</c:v>
                </c:pt>
                <c:pt idx="503">
                  <c:v>80.738362760834704</c:v>
                </c:pt>
                <c:pt idx="504">
                  <c:v>80.898876404494402</c:v>
                </c:pt>
                <c:pt idx="505">
                  <c:v>81.0593900481541</c:v>
                </c:pt>
                <c:pt idx="506">
                  <c:v>81.219903691813798</c:v>
                </c:pt>
                <c:pt idx="507">
                  <c:v>81.380417335473496</c:v>
                </c:pt>
                <c:pt idx="508">
                  <c:v>81.540930979133194</c:v>
                </c:pt>
                <c:pt idx="509">
                  <c:v>81.701444622792906</c:v>
                </c:pt>
                <c:pt idx="510">
                  <c:v>81.861958266452604</c:v>
                </c:pt>
                <c:pt idx="511">
                  <c:v>82.022471910112401</c:v>
                </c:pt>
                <c:pt idx="512">
                  <c:v>82.182985553772099</c:v>
                </c:pt>
                <c:pt idx="513">
                  <c:v>82.343499197431797</c:v>
                </c:pt>
                <c:pt idx="514">
                  <c:v>82.504012841091495</c:v>
                </c:pt>
                <c:pt idx="515">
                  <c:v>82.664526484751207</c:v>
                </c:pt>
                <c:pt idx="516">
                  <c:v>82.825040128410905</c:v>
                </c:pt>
                <c:pt idx="517">
                  <c:v>82.985553772070602</c:v>
                </c:pt>
                <c:pt idx="518">
                  <c:v>83.1460674157303</c:v>
                </c:pt>
                <c:pt idx="519">
                  <c:v>83.306581059389998</c:v>
                </c:pt>
                <c:pt idx="520">
                  <c:v>83.467094703049796</c:v>
                </c:pt>
                <c:pt idx="521">
                  <c:v>83.627608346709494</c:v>
                </c:pt>
                <c:pt idx="522">
                  <c:v>83.788121990369206</c:v>
                </c:pt>
                <c:pt idx="523">
                  <c:v>83.948635634028903</c:v>
                </c:pt>
                <c:pt idx="524">
                  <c:v>84.109149277688601</c:v>
                </c:pt>
                <c:pt idx="525">
                  <c:v>84.269662921348299</c:v>
                </c:pt>
                <c:pt idx="526">
                  <c:v>84.430176565007997</c:v>
                </c:pt>
                <c:pt idx="527">
                  <c:v>84.590690208667695</c:v>
                </c:pt>
                <c:pt idx="528">
                  <c:v>84.751203852327393</c:v>
                </c:pt>
                <c:pt idx="529">
                  <c:v>84.911717495987205</c:v>
                </c:pt>
                <c:pt idx="530">
                  <c:v>85.072231139646902</c:v>
                </c:pt>
                <c:pt idx="531">
                  <c:v>85.2327447833066</c:v>
                </c:pt>
                <c:pt idx="532">
                  <c:v>85.393258426966298</c:v>
                </c:pt>
                <c:pt idx="533">
                  <c:v>85.553772070625996</c:v>
                </c:pt>
                <c:pt idx="534">
                  <c:v>85.714285714285694</c:v>
                </c:pt>
                <c:pt idx="535">
                  <c:v>85.874799357945406</c:v>
                </c:pt>
                <c:pt idx="536">
                  <c:v>86.035313001605104</c:v>
                </c:pt>
                <c:pt idx="537">
                  <c:v>86.195826645264802</c:v>
                </c:pt>
                <c:pt idx="538">
                  <c:v>86.356340288924599</c:v>
                </c:pt>
                <c:pt idx="539">
                  <c:v>86.516853932584297</c:v>
                </c:pt>
                <c:pt idx="540">
                  <c:v>86.677367576243995</c:v>
                </c:pt>
                <c:pt idx="541">
                  <c:v>86.837881219903693</c:v>
                </c:pt>
                <c:pt idx="542">
                  <c:v>86.998394863563405</c:v>
                </c:pt>
                <c:pt idx="543">
                  <c:v>87.158908507223103</c:v>
                </c:pt>
                <c:pt idx="544">
                  <c:v>87.319422150882801</c:v>
                </c:pt>
                <c:pt idx="545">
                  <c:v>87.479935794542499</c:v>
                </c:pt>
                <c:pt idx="546">
                  <c:v>87.640449438202296</c:v>
                </c:pt>
                <c:pt idx="547">
                  <c:v>87.800963081861994</c:v>
                </c:pt>
                <c:pt idx="548">
                  <c:v>87.961476725521706</c:v>
                </c:pt>
                <c:pt idx="549">
                  <c:v>88.121990369181404</c:v>
                </c:pt>
                <c:pt idx="550">
                  <c:v>88.282504012841102</c:v>
                </c:pt>
                <c:pt idx="551">
                  <c:v>88.4430176565008</c:v>
                </c:pt>
                <c:pt idx="552">
                  <c:v>88.603531300160498</c:v>
                </c:pt>
                <c:pt idx="553">
                  <c:v>88.764044943820195</c:v>
                </c:pt>
                <c:pt idx="554">
                  <c:v>88.924558587479893</c:v>
                </c:pt>
                <c:pt idx="555">
                  <c:v>89.085072231139605</c:v>
                </c:pt>
                <c:pt idx="556">
                  <c:v>89.245585874799403</c:v>
                </c:pt>
                <c:pt idx="557">
                  <c:v>89.406099518459101</c:v>
                </c:pt>
                <c:pt idx="558">
                  <c:v>89.566613162118799</c:v>
                </c:pt>
                <c:pt idx="559">
                  <c:v>89.727126805778497</c:v>
                </c:pt>
                <c:pt idx="560">
                  <c:v>89.887640449438194</c:v>
                </c:pt>
                <c:pt idx="561">
                  <c:v>90.048154093097907</c:v>
                </c:pt>
                <c:pt idx="562">
                  <c:v>90.208667736757604</c:v>
                </c:pt>
                <c:pt idx="563">
                  <c:v>90.369181380417302</c:v>
                </c:pt>
                <c:pt idx="564">
                  <c:v>90.529695024077</c:v>
                </c:pt>
                <c:pt idx="565">
                  <c:v>90.690208667736798</c:v>
                </c:pt>
                <c:pt idx="566">
                  <c:v>90.850722311396495</c:v>
                </c:pt>
                <c:pt idx="567">
                  <c:v>91.011235955056193</c:v>
                </c:pt>
                <c:pt idx="568">
                  <c:v>91.171749598715905</c:v>
                </c:pt>
                <c:pt idx="569">
                  <c:v>91.332263242375603</c:v>
                </c:pt>
                <c:pt idx="570">
                  <c:v>91.492776886035301</c:v>
                </c:pt>
                <c:pt idx="571">
                  <c:v>91.653290529694999</c:v>
                </c:pt>
                <c:pt idx="572">
                  <c:v>91.813804173354697</c:v>
                </c:pt>
                <c:pt idx="573">
                  <c:v>91.974317817014494</c:v>
                </c:pt>
                <c:pt idx="574">
                  <c:v>92.134831460674206</c:v>
                </c:pt>
                <c:pt idx="575">
                  <c:v>92.295345104333904</c:v>
                </c:pt>
                <c:pt idx="576">
                  <c:v>92.455858747993602</c:v>
                </c:pt>
                <c:pt idx="577">
                  <c:v>92.6163723916533</c:v>
                </c:pt>
                <c:pt idx="578">
                  <c:v>92.776886035312998</c:v>
                </c:pt>
                <c:pt idx="579">
                  <c:v>92.937399678972696</c:v>
                </c:pt>
                <c:pt idx="580">
                  <c:v>93.097913322632394</c:v>
                </c:pt>
                <c:pt idx="581">
                  <c:v>93.258426966292106</c:v>
                </c:pt>
                <c:pt idx="582">
                  <c:v>93.418940609951804</c:v>
                </c:pt>
                <c:pt idx="583">
                  <c:v>93.579454253611601</c:v>
                </c:pt>
                <c:pt idx="584">
                  <c:v>93.739967897271299</c:v>
                </c:pt>
                <c:pt idx="585">
                  <c:v>93.900481540930997</c:v>
                </c:pt>
                <c:pt idx="586">
                  <c:v>94.060995184590695</c:v>
                </c:pt>
                <c:pt idx="587">
                  <c:v>94.221508828250407</c:v>
                </c:pt>
                <c:pt idx="588">
                  <c:v>94.382022471910105</c:v>
                </c:pt>
                <c:pt idx="589">
                  <c:v>94.542536115569803</c:v>
                </c:pt>
                <c:pt idx="590">
                  <c:v>94.703049759229501</c:v>
                </c:pt>
                <c:pt idx="591">
                  <c:v>94.863563402889199</c:v>
                </c:pt>
                <c:pt idx="592">
                  <c:v>95.024077046548996</c:v>
                </c:pt>
                <c:pt idx="593">
                  <c:v>95.184590690208694</c:v>
                </c:pt>
                <c:pt idx="594">
                  <c:v>95.345104333868406</c:v>
                </c:pt>
                <c:pt idx="595">
                  <c:v>95.505617977528104</c:v>
                </c:pt>
                <c:pt idx="596">
                  <c:v>95.666131621187802</c:v>
                </c:pt>
                <c:pt idx="597">
                  <c:v>95.8266452648475</c:v>
                </c:pt>
                <c:pt idx="598">
                  <c:v>95.987158908507197</c:v>
                </c:pt>
                <c:pt idx="599">
                  <c:v>96.147672552166895</c:v>
                </c:pt>
                <c:pt idx="600">
                  <c:v>96.308186195826707</c:v>
                </c:pt>
                <c:pt idx="601">
                  <c:v>96.468699839486405</c:v>
                </c:pt>
                <c:pt idx="602">
                  <c:v>96.629213483146103</c:v>
                </c:pt>
                <c:pt idx="603">
                  <c:v>96.789727126805801</c:v>
                </c:pt>
                <c:pt idx="604">
                  <c:v>96.950240770465498</c:v>
                </c:pt>
                <c:pt idx="605">
                  <c:v>97.110754414125196</c:v>
                </c:pt>
                <c:pt idx="606">
                  <c:v>97.271268057784894</c:v>
                </c:pt>
                <c:pt idx="607">
                  <c:v>97.431781701444606</c:v>
                </c:pt>
                <c:pt idx="608">
                  <c:v>97.592295345104304</c:v>
                </c:pt>
                <c:pt idx="609">
                  <c:v>97.752808988764002</c:v>
                </c:pt>
                <c:pt idx="610">
                  <c:v>97.9133226324238</c:v>
                </c:pt>
                <c:pt idx="611">
                  <c:v>98.073836276083497</c:v>
                </c:pt>
                <c:pt idx="612">
                  <c:v>98.234349919743195</c:v>
                </c:pt>
                <c:pt idx="613">
                  <c:v>98.394863563402893</c:v>
                </c:pt>
                <c:pt idx="614">
                  <c:v>98.555377207062605</c:v>
                </c:pt>
                <c:pt idx="615">
                  <c:v>98.715890850722303</c:v>
                </c:pt>
                <c:pt idx="616">
                  <c:v>98.876404494382001</c:v>
                </c:pt>
                <c:pt idx="617">
                  <c:v>99.036918138041699</c:v>
                </c:pt>
                <c:pt idx="618">
                  <c:v>99.197431781701397</c:v>
                </c:pt>
                <c:pt idx="619">
                  <c:v>99.357945425361194</c:v>
                </c:pt>
                <c:pt idx="620">
                  <c:v>99.518459069020906</c:v>
                </c:pt>
                <c:pt idx="621">
                  <c:v>99.678972712680604</c:v>
                </c:pt>
                <c:pt idx="622">
                  <c:v>99.839486356340302</c:v>
                </c:pt>
                <c:pt idx="623">
                  <c:v>100</c:v>
                </c:pt>
              </c:numCache>
            </c:numRef>
          </c:xVal>
          <c:yVal>
            <c:numRef>
              <c:f>P!$R$4:$R$806</c:f>
              <c:numCache>
                <c:formatCode>General</c:formatCode>
                <c:ptCount val="803"/>
                <c:pt idx="0">
                  <c:v>144.48073068248112</c:v>
                </c:pt>
                <c:pt idx="1">
                  <c:v>143.67258758248113</c:v>
                </c:pt>
                <c:pt idx="2">
                  <c:v>142.50281704914778</c:v>
                </c:pt>
                <c:pt idx="3">
                  <c:v>141.70356118248111</c:v>
                </c:pt>
                <c:pt idx="4">
                  <c:v>140.58414511581447</c:v>
                </c:pt>
                <c:pt idx="5">
                  <c:v>139.8276229824811</c:v>
                </c:pt>
                <c:pt idx="6">
                  <c:v>138.74823631581444</c:v>
                </c:pt>
                <c:pt idx="7">
                  <c:v>138.04940463248113</c:v>
                </c:pt>
                <c:pt idx="8">
                  <c:v>137.0602103824811</c:v>
                </c:pt>
                <c:pt idx="9">
                  <c:v>136.17004236581448</c:v>
                </c:pt>
                <c:pt idx="10">
                  <c:v>135.35171449914782</c:v>
                </c:pt>
                <c:pt idx="11">
                  <c:v>134.17465276581441</c:v>
                </c:pt>
                <c:pt idx="12">
                  <c:v>133.15127528248104</c:v>
                </c:pt>
                <c:pt idx="13">
                  <c:v>132.00195836581446</c:v>
                </c:pt>
                <c:pt idx="14">
                  <c:v>131.53301456581443</c:v>
                </c:pt>
                <c:pt idx="15">
                  <c:v>130.64636724914772</c:v>
                </c:pt>
                <c:pt idx="16">
                  <c:v>130.06733181581438</c:v>
                </c:pt>
                <c:pt idx="17">
                  <c:v>129.02619793248107</c:v>
                </c:pt>
                <c:pt idx="18">
                  <c:v>128.07040748248107</c:v>
                </c:pt>
                <c:pt idx="19">
                  <c:v>127.12048859914779</c:v>
                </c:pt>
                <c:pt idx="20">
                  <c:v>126.43500554914777</c:v>
                </c:pt>
                <c:pt idx="21">
                  <c:v>125.8024186491478</c:v>
                </c:pt>
                <c:pt idx="22">
                  <c:v>124.99776471581441</c:v>
                </c:pt>
                <c:pt idx="23">
                  <c:v>124.58431993248109</c:v>
                </c:pt>
                <c:pt idx="24">
                  <c:v>123.48957379914776</c:v>
                </c:pt>
                <c:pt idx="25">
                  <c:v>122.59303044914776</c:v>
                </c:pt>
                <c:pt idx="26">
                  <c:v>121.72401444914777</c:v>
                </c:pt>
                <c:pt idx="27">
                  <c:v>120.62487201581445</c:v>
                </c:pt>
                <c:pt idx="28">
                  <c:v>119.35126716581442</c:v>
                </c:pt>
                <c:pt idx="29">
                  <c:v>118.53110396581445</c:v>
                </c:pt>
                <c:pt idx="30">
                  <c:v>117.6787650658145</c:v>
                </c:pt>
                <c:pt idx="31">
                  <c:v>116.83584666581442</c:v>
                </c:pt>
                <c:pt idx="32">
                  <c:v>115.60982916581446</c:v>
                </c:pt>
                <c:pt idx="33">
                  <c:v>114.27415104914775</c:v>
                </c:pt>
                <c:pt idx="34">
                  <c:v>113.12213843248111</c:v>
                </c:pt>
                <c:pt idx="35">
                  <c:v>111.68202361581444</c:v>
                </c:pt>
                <c:pt idx="36">
                  <c:v>110.60098061581442</c:v>
                </c:pt>
                <c:pt idx="37">
                  <c:v>109.31050183248107</c:v>
                </c:pt>
                <c:pt idx="38">
                  <c:v>107.71040339914776</c:v>
                </c:pt>
                <c:pt idx="39">
                  <c:v>106.46836009914773</c:v>
                </c:pt>
                <c:pt idx="40">
                  <c:v>105.29564691581442</c:v>
                </c:pt>
                <c:pt idx="41">
                  <c:v>103.85068051581442</c:v>
                </c:pt>
                <c:pt idx="42">
                  <c:v>102.88391846581436</c:v>
                </c:pt>
                <c:pt idx="43">
                  <c:v>101.64069234914774</c:v>
                </c:pt>
                <c:pt idx="44">
                  <c:v>100.4691258491477</c:v>
                </c:pt>
                <c:pt idx="45">
                  <c:v>99.371002432481077</c:v>
                </c:pt>
                <c:pt idx="46">
                  <c:v>98.29873503248109</c:v>
                </c:pt>
                <c:pt idx="47">
                  <c:v>97.306393132481048</c:v>
                </c:pt>
                <c:pt idx="48">
                  <c:v>96.139113832481087</c:v>
                </c:pt>
                <c:pt idx="49">
                  <c:v>95.167023949147733</c:v>
                </c:pt>
                <c:pt idx="50">
                  <c:v>93.865692899147774</c:v>
                </c:pt>
                <c:pt idx="51">
                  <c:v>92.658403499147738</c:v>
                </c:pt>
                <c:pt idx="52">
                  <c:v>91.490139715814394</c:v>
                </c:pt>
                <c:pt idx="53">
                  <c:v>90.262287849147725</c:v>
                </c:pt>
                <c:pt idx="54">
                  <c:v>88.965628249147727</c:v>
                </c:pt>
                <c:pt idx="55">
                  <c:v>87.52410374914777</c:v>
                </c:pt>
                <c:pt idx="56">
                  <c:v>86.085290715814409</c:v>
                </c:pt>
                <c:pt idx="57">
                  <c:v>84.78564139914775</c:v>
                </c:pt>
                <c:pt idx="58">
                  <c:v>83.067145432481084</c:v>
                </c:pt>
                <c:pt idx="59">
                  <c:v>81.64455809914773</c:v>
                </c:pt>
                <c:pt idx="60">
                  <c:v>80.13388611581442</c:v>
                </c:pt>
                <c:pt idx="61">
                  <c:v>78.499804565814429</c:v>
                </c:pt>
                <c:pt idx="62">
                  <c:v>77.339052949147771</c:v>
                </c:pt>
                <c:pt idx="63">
                  <c:v>75.942217382481118</c:v>
                </c:pt>
                <c:pt idx="64">
                  <c:v>74.690073782481051</c:v>
                </c:pt>
                <c:pt idx="65">
                  <c:v>73.185410199147753</c:v>
                </c:pt>
                <c:pt idx="66">
                  <c:v>71.4772820991478</c:v>
                </c:pt>
                <c:pt idx="67">
                  <c:v>70.109107099147764</c:v>
                </c:pt>
                <c:pt idx="68">
                  <c:v>68.749021549147756</c:v>
                </c:pt>
                <c:pt idx="69">
                  <c:v>67.449060699147736</c:v>
                </c:pt>
                <c:pt idx="70">
                  <c:v>66.403711099147813</c:v>
                </c:pt>
                <c:pt idx="71">
                  <c:v>65.206611549147766</c:v>
                </c:pt>
                <c:pt idx="72">
                  <c:v>64.264951732481109</c:v>
                </c:pt>
                <c:pt idx="73">
                  <c:v>63.421087799147784</c:v>
                </c:pt>
                <c:pt idx="74">
                  <c:v>62.364253132481139</c:v>
                </c:pt>
                <c:pt idx="75">
                  <c:v>61.323949082481107</c:v>
                </c:pt>
                <c:pt idx="76">
                  <c:v>60.109961615814427</c:v>
                </c:pt>
                <c:pt idx="77">
                  <c:v>59.222091582481085</c:v>
                </c:pt>
                <c:pt idx="78">
                  <c:v>58.169343982481109</c:v>
                </c:pt>
                <c:pt idx="79">
                  <c:v>57.061725782481147</c:v>
                </c:pt>
                <c:pt idx="80">
                  <c:v>55.969749382481126</c:v>
                </c:pt>
                <c:pt idx="81">
                  <c:v>54.492268299147781</c:v>
                </c:pt>
                <c:pt idx="82">
                  <c:v>53.196559582481086</c:v>
                </c:pt>
                <c:pt idx="83">
                  <c:v>51.713848565814402</c:v>
                </c:pt>
                <c:pt idx="84">
                  <c:v>50.216126215814398</c:v>
                </c:pt>
                <c:pt idx="85">
                  <c:v>48.725873032481104</c:v>
                </c:pt>
                <c:pt idx="86">
                  <c:v>47.284095232481064</c:v>
                </c:pt>
                <c:pt idx="87">
                  <c:v>46.034435232481087</c:v>
                </c:pt>
                <c:pt idx="88">
                  <c:v>44.60155939914776</c:v>
                </c:pt>
                <c:pt idx="89">
                  <c:v>42.946817482481123</c:v>
                </c:pt>
                <c:pt idx="90">
                  <c:v>41.786304949147734</c:v>
                </c:pt>
                <c:pt idx="91">
                  <c:v>40.491080182481141</c:v>
                </c:pt>
                <c:pt idx="92">
                  <c:v>39.187212315814435</c:v>
                </c:pt>
                <c:pt idx="93">
                  <c:v>38.087023899147766</c:v>
                </c:pt>
                <c:pt idx="94">
                  <c:v>36.734008765814451</c:v>
                </c:pt>
                <c:pt idx="95">
                  <c:v>35.638550532481105</c:v>
                </c:pt>
                <c:pt idx="96">
                  <c:v>34.40280756581447</c:v>
                </c:pt>
                <c:pt idx="97">
                  <c:v>32.977346232481153</c:v>
                </c:pt>
                <c:pt idx="98">
                  <c:v>31.693882182481133</c:v>
                </c:pt>
                <c:pt idx="99">
                  <c:v>30.208237915814408</c:v>
                </c:pt>
                <c:pt idx="100">
                  <c:v>28.689125015814426</c:v>
                </c:pt>
                <c:pt idx="101">
                  <c:v>27.418143415814455</c:v>
                </c:pt>
                <c:pt idx="102">
                  <c:v>25.788167782481082</c:v>
                </c:pt>
                <c:pt idx="103">
                  <c:v>24.588551815814441</c:v>
                </c:pt>
                <c:pt idx="104">
                  <c:v>23.277629315814465</c:v>
                </c:pt>
                <c:pt idx="105">
                  <c:v>21.936952682481092</c:v>
                </c:pt>
                <c:pt idx="106">
                  <c:v>20.625289849147777</c:v>
                </c:pt>
                <c:pt idx="107">
                  <c:v>19.031954132481104</c:v>
                </c:pt>
                <c:pt idx="108">
                  <c:v>17.48319978248108</c:v>
                </c:pt>
                <c:pt idx="109">
                  <c:v>16.004547349147771</c:v>
                </c:pt>
                <c:pt idx="110">
                  <c:v>14.566386399147774</c:v>
                </c:pt>
                <c:pt idx="111">
                  <c:v>13.055280032481136</c:v>
                </c:pt>
                <c:pt idx="112">
                  <c:v>11.605148549147771</c:v>
                </c:pt>
                <c:pt idx="113">
                  <c:v>10.360417682481142</c:v>
                </c:pt>
                <c:pt idx="114">
                  <c:v>8.9306174991477576</c:v>
                </c:pt>
                <c:pt idx="115">
                  <c:v>7.2819859491478098</c:v>
                </c:pt>
                <c:pt idx="116">
                  <c:v>5.7449154991477656</c:v>
                </c:pt>
                <c:pt idx="117">
                  <c:v>4.1058496824811073</c:v>
                </c:pt>
                <c:pt idx="118">
                  <c:v>2.5654108658144139</c:v>
                </c:pt>
                <c:pt idx="119">
                  <c:v>1.1482004824810872</c:v>
                </c:pt>
                <c:pt idx="120">
                  <c:v>-0.11061708418557714</c:v>
                </c:pt>
                <c:pt idx="121">
                  <c:v>-1.4331970341855822</c:v>
                </c:pt>
                <c:pt idx="122">
                  <c:v>-2.8900307008522361</c:v>
                </c:pt>
                <c:pt idx="123">
                  <c:v>-4.081742517518876</c:v>
                </c:pt>
                <c:pt idx="124">
                  <c:v>-5.2254209175188748</c:v>
                </c:pt>
                <c:pt idx="125">
                  <c:v>-6.6027991341855454</c:v>
                </c:pt>
                <c:pt idx="126">
                  <c:v>-7.8289445675188745</c:v>
                </c:pt>
                <c:pt idx="127">
                  <c:v>-9.1175097675188965</c:v>
                </c:pt>
                <c:pt idx="128">
                  <c:v>-10.488925367518902</c:v>
                </c:pt>
                <c:pt idx="129">
                  <c:v>-11.801376017518891</c:v>
                </c:pt>
                <c:pt idx="130">
                  <c:v>-13.221754767518917</c:v>
                </c:pt>
                <c:pt idx="131">
                  <c:v>-14.567793850852212</c:v>
                </c:pt>
                <c:pt idx="132">
                  <c:v>-15.896974384185569</c:v>
                </c:pt>
                <c:pt idx="133">
                  <c:v>-17.254905150852238</c:v>
                </c:pt>
                <c:pt idx="134">
                  <c:v>-18.54922978418557</c:v>
                </c:pt>
                <c:pt idx="135">
                  <c:v>-20.071298934185563</c:v>
                </c:pt>
                <c:pt idx="136">
                  <c:v>-21.537572934185562</c:v>
                </c:pt>
                <c:pt idx="137">
                  <c:v>-22.864202450852218</c:v>
                </c:pt>
                <c:pt idx="138">
                  <c:v>-24.286021600852223</c:v>
                </c:pt>
                <c:pt idx="139">
                  <c:v>-25.631010117518883</c:v>
                </c:pt>
                <c:pt idx="140">
                  <c:v>-27.161234700852219</c:v>
                </c:pt>
                <c:pt idx="141">
                  <c:v>-28.567614650852221</c:v>
                </c:pt>
                <c:pt idx="142">
                  <c:v>-29.886423917518897</c:v>
                </c:pt>
                <c:pt idx="143">
                  <c:v>-31.153795050852239</c:v>
                </c:pt>
                <c:pt idx="144">
                  <c:v>-32.49854066751891</c:v>
                </c:pt>
                <c:pt idx="145">
                  <c:v>-33.776328584185578</c:v>
                </c:pt>
                <c:pt idx="146">
                  <c:v>-35.211827884185581</c:v>
                </c:pt>
                <c:pt idx="147">
                  <c:v>-36.482384017518896</c:v>
                </c:pt>
                <c:pt idx="148">
                  <c:v>-37.701130484185555</c:v>
                </c:pt>
                <c:pt idx="149">
                  <c:v>-39.194335617518888</c:v>
                </c:pt>
                <c:pt idx="150">
                  <c:v>-40.484203900852251</c:v>
                </c:pt>
                <c:pt idx="151">
                  <c:v>-41.841525434185584</c:v>
                </c:pt>
                <c:pt idx="152">
                  <c:v>-42.868057067518905</c:v>
                </c:pt>
                <c:pt idx="153">
                  <c:v>-44.108887184185562</c:v>
                </c:pt>
                <c:pt idx="154">
                  <c:v>-45.345885034185542</c:v>
                </c:pt>
                <c:pt idx="155">
                  <c:v>-46.809821367518893</c:v>
                </c:pt>
                <c:pt idx="156">
                  <c:v>-48.241818534185555</c:v>
                </c:pt>
                <c:pt idx="157">
                  <c:v>-49.64149365085224</c:v>
                </c:pt>
                <c:pt idx="158">
                  <c:v>-51.000359900852246</c:v>
                </c:pt>
                <c:pt idx="159">
                  <c:v>-52.32264893418558</c:v>
                </c:pt>
                <c:pt idx="160">
                  <c:v>-53.772350867518909</c:v>
                </c:pt>
                <c:pt idx="161">
                  <c:v>-55.149891567518907</c:v>
                </c:pt>
                <c:pt idx="162">
                  <c:v>-56.522789567518885</c:v>
                </c:pt>
                <c:pt idx="163">
                  <c:v>-57.865884334185537</c:v>
                </c:pt>
                <c:pt idx="164">
                  <c:v>-59.233593917518874</c:v>
                </c:pt>
                <c:pt idx="165">
                  <c:v>-60.640720500852225</c:v>
                </c:pt>
                <c:pt idx="166">
                  <c:v>-61.953505834185549</c:v>
                </c:pt>
                <c:pt idx="167">
                  <c:v>-63.268831517518905</c:v>
                </c:pt>
                <c:pt idx="168">
                  <c:v>-64.612452717518906</c:v>
                </c:pt>
                <c:pt idx="169">
                  <c:v>-65.901203417518886</c:v>
                </c:pt>
                <c:pt idx="170">
                  <c:v>-67.244562917518877</c:v>
                </c:pt>
                <c:pt idx="171">
                  <c:v>-68.616119250852236</c:v>
                </c:pt>
                <c:pt idx="172">
                  <c:v>-70.119787584185573</c:v>
                </c:pt>
                <c:pt idx="173">
                  <c:v>-71.605044950852232</c:v>
                </c:pt>
                <c:pt idx="174">
                  <c:v>-73.125365834185573</c:v>
                </c:pt>
                <c:pt idx="175">
                  <c:v>-74.61733080085223</c:v>
                </c:pt>
                <c:pt idx="176">
                  <c:v>-76.210418317518887</c:v>
                </c:pt>
                <c:pt idx="177">
                  <c:v>-77.711582584185564</c:v>
                </c:pt>
                <c:pt idx="178">
                  <c:v>-79.51360718418556</c:v>
                </c:pt>
                <c:pt idx="179">
                  <c:v>-81.203220650852217</c:v>
                </c:pt>
                <c:pt idx="180">
                  <c:v>-82.901370034185547</c:v>
                </c:pt>
                <c:pt idx="181">
                  <c:v>-84.670133367518886</c:v>
                </c:pt>
                <c:pt idx="182">
                  <c:v>-86.35811960085222</c:v>
                </c:pt>
                <c:pt idx="183">
                  <c:v>-88.097894050852219</c:v>
                </c:pt>
                <c:pt idx="184">
                  <c:v>-89.633787700852224</c:v>
                </c:pt>
                <c:pt idx="185">
                  <c:v>-91.202833334185556</c:v>
                </c:pt>
                <c:pt idx="186">
                  <c:v>-92.891000017518891</c:v>
                </c:pt>
                <c:pt idx="187">
                  <c:v>-94.54890178418556</c:v>
                </c:pt>
                <c:pt idx="188">
                  <c:v>-96.090360817518899</c:v>
                </c:pt>
                <c:pt idx="189">
                  <c:v>-97.624102484185556</c:v>
                </c:pt>
                <c:pt idx="190">
                  <c:v>-98.929173100852239</c:v>
                </c:pt>
                <c:pt idx="191">
                  <c:v>-100.33208738418554</c:v>
                </c:pt>
                <c:pt idx="192">
                  <c:v>-101.74252321751888</c:v>
                </c:pt>
                <c:pt idx="193">
                  <c:v>-103.15620998418555</c:v>
                </c:pt>
                <c:pt idx="194">
                  <c:v>-104.57137646751889</c:v>
                </c:pt>
                <c:pt idx="195">
                  <c:v>-105.85892821751889</c:v>
                </c:pt>
                <c:pt idx="196">
                  <c:v>-107.1735068175189</c:v>
                </c:pt>
                <c:pt idx="197">
                  <c:v>-108.45289613418558</c:v>
                </c:pt>
                <c:pt idx="198">
                  <c:v>-109.70379360085221</c:v>
                </c:pt>
                <c:pt idx="199">
                  <c:v>-111.05320866751887</c:v>
                </c:pt>
                <c:pt idx="200">
                  <c:v>-112.43599205085224</c:v>
                </c:pt>
                <c:pt idx="201">
                  <c:v>-113.75696485085223</c:v>
                </c:pt>
                <c:pt idx="202">
                  <c:v>-115.09454343418557</c:v>
                </c:pt>
                <c:pt idx="203">
                  <c:v>-116.26330691751889</c:v>
                </c:pt>
                <c:pt idx="204">
                  <c:v>-117.62913781751888</c:v>
                </c:pt>
                <c:pt idx="205">
                  <c:v>-118.93081336751888</c:v>
                </c:pt>
                <c:pt idx="206">
                  <c:v>-120.28926838418556</c:v>
                </c:pt>
                <c:pt idx="207">
                  <c:v>-121.7531479175189</c:v>
                </c:pt>
                <c:pt idx="208">
                  <c:v>-123.16113538418557</c:v>
                </c:pt>
                <c:pt idx="209">
                  <c:v>-124.59767128418557</c:v>
                </c:pt>
                <c:pt idx="210">
                  <c:v>-126.04813398418555</c:v>
                </c:pt>
                <c:pt idx="211">
                  <c:v>-127.48053185085223</c:v>
                </c:pt>
                <c:pt idx="212">
                  <c:v>-128.92814650085222</c:v>
                </c:pt>
                <c:pt idx="213">
                  <c:v>-130.40402591751888</c:v>
                </c:pt>
                <c:pt idx="214">
                  <c:v>-131.81905863418555</c:v>
                </c:pt>
                <c:pt idx="215">
                  <c:v>-133.28079316751888</c:v>
                </c:pt>
                <c:pt idx="216">
                  <c:v>-134.4730003508522</c:v>
                </c:pt>
                <c:pt idx="217">
                  <c:v>-135.64763196751889</c:v>
                </c:pt>
                <c:pt idx="218">
                  <c:v>-136.88010598418555</c:v>
                </c:pt>
                <c:pt idx="219">
                  <c:v>-138.12546630085222</c:v>
                </c:pt>
                <c:pt idx="220">
                  <c:v>-139.33443201751888</c:v>
                </c:pt>
                <c:pt idx="221">
                  <c:v>-140.54512638418555</c:v>
                </c:pt>
                <c:pt idx="222">
                  <c:v>-141.66948400085224</c:v>
                </c:pt>
                <c:pt idx="223">
                  <c:v>-142.7420251675189</c:v>
                </c:pt>
                <c:pt idx="224">
                  <c:v>-143.91028510085224</c:v>
                </c:pt>
                <c:pt idx="225">
                  <c:v>-145.06778136751888</c:v>
                </c:pt>
                <c:pt idx="226">
                  <c:v>-146.25526508418557</c:v>
                </c:pt>
                <c:pt idx="227">
                  <c:v>-147.42187656751889</c:v>
                </c:pt>
                <c:pt idx="228">
                  <c:v>-148.61950740085223</c:v>
                </c:pt>
                <c:pt idx="229">
                  <c:v>-149.96297816751888</c:v>
                </c:pt>
                <c:pt idx="230">
                  <c:v>-151.16786110085224</c:v>
                </c:pt>
                <c:pt idx="231">
                  <c:v>-152.41643451751889</c:v>
                </c:pt>
                <c:pt idx="232">
                  <c:v>-153.69906910085223</c:v>
                </c:pt>
                <c:pt idx="233">
                  <c:v>-154.90664420085221</c:v>
                </c:pt>
                <c:pt idx="234">
                  <c:v>-156.11015691751888</c:v>
                </c:pt>
                <c:pt idx="235">
                  <c:v>-157.41569928418556</c:v>
                </c:pt>
                <c:pt idx="236">
                  <c:v>-158.72068726751888</c:v>
                </c:pt>
                <c:pt idx="237">
                  <c:v>-159.96902100085222</c:v>
                </c:pt>
                <c:pt idx="238">
                  <c:v>-161.20407108418556</c:v>
                </c:pt>
                <c:pt idx="239">
                  <c:v>-162.50398435085222</c:v>
                </c:pt>
                <c:pt idx="240">
                  <c:v>-163.74520763418556</c:v>
                </c:pt>
                <c:pt idx="241">
                  <c:v>-164.86240838418556</c:v>
                </c:pt>
                <c:pt idx="242">
                  <c:v>-166.12272395085222</c:v>
                </c:pt>
                <c:pt idx="243">
                  <c:v>-167.3384555175189</c:v>
                </c:pt>
                <c:pt idx="244">
                  <c:v>-168.5923027675189</c:v>
                </c:pt>
                <c:pt idx="245">
                  <c:v>-169.69480625085222</c:v>
                </c:pt>
                <c:pt idx="246">
                  <c:v>-170.85662725085223</c:v>
                </c:pt>
                <c:pt idx="247">
                  <c:v>-171.99192668418556</c:v>
                </c:pt>
                <c:pt idx="248">
                  <c:v>-173.04401688418557</c:v>
                </c:pt>
                <c:pt idx="249">
                  <c:v>-174.30025771751889</c:v>
                </c:pt>
                <c:pt idx="250">
                  <c:v>-175.50029940085221</c:v>
                </c:pt>
                <c:pt idx="251">
                  <c:v>-176.58195400085222</c:v>
                </c:pt>
                <c:pt idx="252">
                  <c:v>-177.73482288418558</c:v>
                </c:pt>
                <c:pt idx="253">
                  <c:v>-178.75016531751891</c:v>
                </c:pt>
                <c:pt idx="254">
                  <c:v>-179.71278945085223</c:v>
                </c:pt>
                <c:pt idx="255">
                  <c:v>-180.65000691751891</c:v>
                </c:pt>
                <c:pt idx="256">
                  <c:v>-181.59741445085223</c:v>
                </c:pt>
                <c:pt idx="257">
                  <c:v>-182.60930738418557</c:v>
                </c:pt>
                <c:pt idx="258">
                  <c:v>-183.45124386751888</c:v>
                </c:pt>
                <c:pt idx="259">
                  <c:v>-184.15665210085223</c:v>
                </c:pt>
                <c:pt idx="260">
                  <c:v>-184.92540693418556</c:v>
                </c:pt>
                <c:pt idx="261">
                  <c:v>-185.60375063418556</c:v>
                </c:pt>
                <c:pt idx="262">
                  <c:v>-186.26709115085222</c:v>
                </c:pt>
                <c:pt idx="263">
                  <c:v>-186.9575473175189</c:v>
                </c:pt>
                <c:pt idx="264">
                  <c:v>-187.6566287675189</c:v>
                </c:pt>
                <c:pt idx="265">
                  <c:v>-188.47073170085224</c:v>
                </c:pt>
                <c:pt idx="266">
                  <c:v>-189.23788333418557</c:v>
                </c:pt>
                <c:pt idx="267">
                  <c:v>-189.8660177175189</c:v>
                </c:pt>
                <c:pt idx="268">
                  <c:v>-190.48217676751889</c:v>
                </c:pt>
                <c:pt idx="269">
                  <c:v>-191.11463425085222</c:v>
                </c:pt>
                <c:pt idx="270">
                  <c:v>-191.7922305175189</c:v>
                </c:pt>
                <c:pt idx="271">
                  <c:v>-192.56226300085223</c:v>
                </c:pt>
                <c:pt idx="272">
                  <c:v>-193.22621946751889</c:v>
                </c:pt>
                <c:pt idx="273">
                  <c:v>-193.70618038418556</c:v>
                </c:pt>
                <c:pt idx="274">
                  <c:v>-194.33193466751891</c:v>
                </c:pt>
                <c:pt idx="275">
                  <c:v>-194.97470146751888</c:v>
                </c:pt>
                <c:pt idx="276">
                  <c:v>-195.40064088418555</c:v>
                </c:pt>
                <c:pt idx="277">
                  <c:v>-195.87621081751888</c:v>
                </c:pt>
                <c:pt idx="278">
                  <c:v>-196.31037931751888</c:v>
                </c:pt>
                <c:pt idx="279">
                  <c:v>-196.8982669175189</c:v>
                </c:pt>
                <c:pt idx="280">
                  <c:v>-197.36160766751888</c:v>
                </c:pt>
                <c:pt idx="281">
                  <c:v>-197.80105291751889</c:v>
                </c:pt>
                <c:pt idx="282">
                  <c:v>-198.34169495085223</c:v>
                </c:pt>
                <c:pt idx="283">
                  <c:v>-198.78849188418556</c:v>
                </c:pt>
                <c:pt idx="284">
                  <c:v>-199.40752161751888</c:v>
                </c:pt>
                <c:pt idx="285">
                  <c:v>-200.11914548418557</c:v>
                </c:pt>
                <c:pt idx="286">
                  <c:v>-200.73473108418557</c:v>
                </c:pt>
                <c:pt idx="287">
                  <c:v>-201.15922806751888</c:v>
                </c:pt>
                <c:pt idx="288">
                  <c:v>-201.85120730085222</c:v>
                </c:pt>
                <c:pt idx="289">
                  <c:v>-202.41190830085222</c:v>
                </c:pt>
                <c:pt idx="290">
                  <c:v>-202.91033385085223</c:v>
                </c:pt>
                <c:pt idx="291">
                  <c:v>-203.33465305085224</c:v>
                </c:pt>
                <c:pt idx="292">
                  <c:v>-203.90735355085224</c:v>
                </c:pt>
                <c:pt idx="293">
                  <c:v>-204.35272935085223</c:v>
                </c:pt>
                <c:pt idx="294">
                  <c:v>-204.61541780085224</c:v>
                </c:pt>
                <c:pt idx="295">
                  <c:v>-204.89700601751889</c:v>
                </c:pt>
                <c:pt idx="296">
                  <c:v>-205.04617290085221</c:v>
                </c:pt>
                <c:pt idx="297">
                  <c:v>-205.20335550085221</c:v>
                </c:pt>
                <c:pt idx="298">
                  <c:v>-205.38368185085221</c:v>
                </c:pt>
                <c:pt idx="299">
                  <c:v>-205.62081333418556</c:v>
                </c:pt>
                <c:pt idx="300">
                  <c:v>-205.64381720085223</c:v>
                </c:pt>
                <c:pt idx="301">
                  <c:v>-205.66761936751888</c:v>
                </c:pt>
                <c:pt idx="302">
                  <c:v>-205.76563060085223</c:v>
                </c:pt>
                <c:pt idx="303">
                  <c:v>-205.8196042175189</c:v>
                </c:pt>
                <c:pt idx="304">
                  <c:v>-205.82618561751889</c:v>
                </c:pt>
                <c:pt idx="305">
                  <c:v>-205.7391881675189</c:v>
                </c:pt>
                <c:pt idx="306">
                  <c:v>-205.75106333418555</c:v>
                </c:pt>
                <c:pt idx="307">
                  <c:v>-205.81701360085222</c:v>
                </c:pt>
                <c:pt idx="308">
                  <c:v>-205.69898328418554</c:v>
                </c:pt>
                <c:pt idx="309">
                  <c:v>-205.58818030085223</c:v>
                </c:pt>
                <c:pt idx="310">
                  <c:v>-205.5298609175189</c:v>
                </c:pt>
                <c:pt idx="311">
                  <c:v>-205.38371963418555</c:v>
                </c:pt>
                <c:pt idx="312">
                  <c:v>-205.2275729175189</c:v>
                </c:pt>
                <c:pt idx="313">
                  <c:v>-205.20115105085222</c:v>
                </c:pt>
                <c:pt idx="314">
                  <c:v>-205.06635670085223</c:v>
                </c:pt>
                <c:pt idx="315">
                  <c:v>-204.76738768418556</c:v>
                </c:pt>
                <c:pt idx="316">
                  <c:v>-204.37131503418556</c:v>
                </c:pt>
                <c:pt idx="317">
                  <c:v>-204.22059708418556</c:v>
                </c:pt>
                <c:pt idx="318">
                  <c:v>-203.91865233418557</c:v>
                </c:pt>
                <c:pt idx="319">
                  <c:v>-203.52301585085223</c:v>
                </c:pt>
                <c:pt idx="320">
                  <c:v>-203.23785783418555</c:v>
                </c:pt>
                <c:pt idx="321">
                  <c:v>-202.65939076751889</c:v>
                </c:pt>
                <c:pt idx="322">
                  <c:v>-201.92918218418555</c:v>
                </c:pt>
                <c:pt idx="323">
                  <c:v>-201.2124654175189</c:v>
                </c:pt>
                <c:pt idx="324">
                  <c:v>-200.54716083418555</c:v>
                </c:pt>
                <c:pt idx="325">
                  <c:v>-199.88563686751888</c:v>
                </c:pt>
                <c:pt idx="326">
                  <c:v>-199.17554751751891</c:v>
                </c:pt>
                <c:pt idx="327">
                  <c:v>-198.47047195085221</c:v>
                </c:pt>
                <c:pt idx="328">
                  <c:v>-197.62556763418556</c:v>
                </c:pt>
                <c:pt idx="329">
                  <c:v>-196.66251273418555</c:v>
                </c:pt>
                <c:pt idx="330">
                  <c:v>-195.62088373418555</c:v>
                </c:pt>
                <c:pt idx="331">
                  <c:v>-194.56140880085223</c:v>
                </c:pt>
                <c:pt idx="332">
                  <c:v>-193.5082469175189</c:v>
                </c:pt>
                <c:pt idx="333">
                  <c:v>-192.55945720085222</c:v>
                </c:pt>
                <c:pt idx="334">
                  <c:v>-191.49922491751889</c:v>
                </c:pt>
                <c:pt idx="335">
                  <c:v>-190.5166100175189</c:v>
                </c:pt>
                <c:pt idx="336">
                  <c:v>-189.61043910085223</c:v>
                </c:pt>
                <c:pt idx="337">
                  <c:v>-188.21528530085223</c:v>
                </c:pt>
                <c:pt idx="338">
                  <c:v>-186.79024131751891</c:v>
                </c:pt>
                <c:pt idx="339">
                  <c:v>-185.4676819675189</c:v>
                </c:pt>
                <c:pt idx="340">
                  <c:v>-184.2239411175189</c:v>
                </c:pt>
                <c:pt idx="341">
                  <c:v>-182.91159598418557</c:v>
                </c:pt>
                <c:pt idx="342">
                  <c:v>-181.66790660085223</c:v>
                </c:pt>
                <c:pt idx="343">
                  <c:v>-180.52641670085222</c:v>
                </c:pt>
                <c:pt idx="344">
                  <c:v>-179.07504163418557</c:v>
                </c:pt>
                <c:pt idx="345">
                  <c:v>-177.60301215085224</c:v>
                </c:pt>
                <c:pt idx="346">
                  <c:v>-176.06119825085221</c:v>
                </c:pt>
                <c:pt idx="347">
                  <c:v>-174.58222485085221</c:v>
                </c:pt>
                <c:pt idx="348">
                  <c:v>-172.72646936751889</c:v>
                </c:pt>
                <c:pt idx="349">
                  <c:v>-171.17069558418555</c:v>
                </c:pt>
                <c:pt idx="350">
                  <c:v>-169.55265066751889</c:v>
                </c:pt>
                <c:pt idx="351">
                  <c:v>-167.88442886751889</c:v>
                </c:pt>
                <c:pt idx="352">
                  <c:v>-166.02087003418555</c:v>
                </c:pt>
                <c:pt idx="353">
                  <c:v>-164.04688373418554</c:v>
                </c:pt>
                <c:pt idx="354">
                  <c:v>-161.93489938418557</c:v>
                </c:pt>
                <c:pt idx="355">
                  <c:v>-159.59001285085222</c:v>
                </c:pt>
                <c:pt idx="356">
                  <c:v>-157.37990288418555</c:v>
                </c:pt>
                <c:pt idx="357">
                  <c:v>-155.09820463418555</c:v>
                </c:pt>
                <c:pt idx="358">
                  <c:v>-152.9200769675189</c:v>
                </c:pt>
                <c:pt idx="359">
                  <c:v>-150.42904405085221</c:v>
                </c:pt>
                <c:pt idx="360">
                  <c:v>-148.00612751751891</c:v>
                </c:pt>
                <c:pt idx="361">
                  <c:v>-145.23720953418555</c:v>
                </c:pt>
                <c:pt idx="362">
                  <c:v>-142.30796783418555</c:v>
                </c:pt>
                <c:pt idx="363">
                  <c:v>-139.2790904675189</c:v>
                </c:pt>
                <c:pt idx="364">
                  <c:v>-136.26016853418557</c:v>
                </c:pt>
                <c:pt idx="365">
                  <c:v>-133.31313943418556</c:v>
                </c:pt>
                <c:pt idx="366">
                  <c:v>-130.38006523418557</c:v>
                </c:pt>
                <c:pt idx="367">
                  <c:v>-127.33869355085223</c:v>
                </c:pt>
                <c:pt idx="368">
                  <c:v>-124.27437940085223</c:v>
                </c:pt>
                <c:pt idx="369">
                  <c:v>-121.0514495175189</c:v>
                </c:pt>
                <c:pt idx="370">
                  <c:v>-117.66208910085223</c:v>
                </c:pt>
                <c:pt idx="371">
                  <c:v>-114.3028939175189</c:v>
                </c:pt>
                <c:pt idx="372">
                  <c:v>-110.89886738418556</c:v>
                </c:pt>
                <c:pt idx="373">
                  <c:v>-107.79382360085222</c:v>
                </c:pt>
                <c:pt idx="374">
                  <c:v>-104.72960280085221</c:v>
                </c:pt>
                <c:pt idx="375">
                  <c:v>-101.58511016751891</c:v>
                </c:pt>
                <c:pt idx="376">
                  <c:v>-98.354228934185556</c:v>
                </c:pt>
                <c:pt idx="377">
                  <c:v>-95.034815800852229</c:v>
                </c:pt>
                <c:pt idx="378">
                  <c:v>-91.688358400852238</c:v>
                </c:pt>
                <c:pt idx="379">
                  <c:v>-88.263399717518894</c:v>
                </c:pt>
                <c:pt idx="380">
                  <c:v>-84.773974450852222</c:v>
                </c:pt>
                <c:pt idx="381">
                  <c:v>-81.349255967518886</c:v>
                </c:pt>
                <c:pt idx="382">
                  <c:v>-77.828502834185556</c:v>
                </c:pt>
                <c:pt idx="383">
                  <c:v>-74.357572950852216</c:v>
                </c:pt>
                <c:pt idx="384">
                  <c:v>-70.853200284185561</c:v>
                </c:pt>
                <c:pt idx="385">
                  <c:v>-67.215286134185575</c:v>
                </c:pt>
                <c:pt idx="386">
                  <c:v>-63.652235517518889</c:v>
                </c:pt>
                <c:pt idx="387">
                  <c:v>-60.025742984185555</c:v>
                </c:pt>
                <c:pt idx="388">
                  <c:v>-56.331861367518897</c:v>
                </c:pt>
                <c:pt idx="389">
                  <c:v>-52.675530000852234</c:v>
                </c:pt>
                <c:pt idx="390">
                  <c:v>-48.9615838175189</c:v>
                </c:pt>
                <c:pt idx="391">
                  <c:v>-45.215812784185559</c:v>
                </c:pt>
                <c:pt idx="392">
                  <c:v>-41.499025950852229</c:v>
                </c:pt>
                <c:pt idx="393">
                  <c:v>-37.753821800852236</c:v>
                </c:pt>
                <c:pt idx="394">
                  <c:v>-34.048516450852233</c:v>
                </c:pt>
                <c:pt idx="395">
                  <c:v>-30.231785317518899</c:v>
                </c:pt>
                <c:pt idx="396">
                  <c:v>-26.465510800852229</c:v>
                </c:pt>
                <c:pt idx="397">
                  <c:v>-22.643272517518909</c:v>
                </c:pt>
                <c:pt idx="398">
                  <c:v>-18.799605167518905</c:v>
                </c:pt>
                <c:pt idx="399">
                  <c:v>-14.962989400852223</c:v>
                </c:pt>
                <c:pt idx="400">
                  <c:v>-11.166169984185558</c:v>
                </c:pt>
                <c:pt idx="401">
                  <c:v>-7.4517988508522137</c:v>
                </c:pt>
                <c:pt idx="402">
                  <c:v>-3.6657119508522271</c:v>
                </c:pt>
                <c:pt idx="403">
                  <c:v>1.8074165814454091E-2</c:v>
                </c:pt>
                <c:pt idx="404">
                  <c:v>3.7792121991477927</c:v>
                </c:pt>
                <c:pt idx="405">
                  <c:v>7.6195604991477524</c:v>
                </c:pt>
                <c:pt idx="406">
                  <c:v>11.386114765814455</c:v>
                </c:pt>
                <c:pt idx="407">
                  <c:v>15.07391459914777</c:v>
                </c:pt>
                <c:pt idx="408">
                  <c:v>18.768373882481114</c:v>
                </c:pt>
                <c:pt idx="409">
                  <c:v>22.444907399147809</c:v>
                </c:pt>
                <c:pt idx="410">
                  <c:v>26.189268999147771</c:v>
                </c:pt>
                <c:pt idx="411">
                  <c:v>30.021455999147747</c:v>
                </c:pt>
                <c:pt idx="412">
                  <c:v>33.781607282481104</c:v>
                </c:pt>
                <c:pt idx="413">
                  <c:v>37.611233482481111</c:v>
                </c:pt>
                <c:pt idx="414">
                  <c:v>41.303487865814418</c:v>
                </c:pt>
                <c:pt idx="415">
                  <c:v>44.989234115814412</c:v>
                </c:pt>
                <c:pt idx="416">
                  <c:v>48.892425999147775</c:v>
                </c:pt>
                <c:pt idx="417">
                  <c:v>52.768066632481094</c:v>
                </c:pt>
                <c:pt idx="418">
                  <c:v>56.630617732481056</c:v>
                </c:pt>
                <c:pt idx="419">
                  <c:v>60.589547915814393</c:v>
                </c:pt>
                <c:pt idx="420">
                  <c:v>64.395628282481084</c:v>
                </c:pt>
                <c:pt idx="421">
                  <c:v>68.288425615814418</c:v>
                </c:pt>
                <c:pt idx="422">
                  <c:v>72.071117832481065</c:v>
                </c:pt>
                <c:pt idx="423">
                  <c:v>75.749805899147759</c:v>
                </c:pt>
                <c:pt idx="424">
                  <c:v>79.279902615814422</c:v>
                </c:pt>
                <c:pt idx="425">
                  <c:v>82.980667082481062</c:v>
                </c:pt>
                <c:pt idx="426">
                  <c:v>86.576138515814449</c:v>
                </c:pt>
                <c:pt idx="427">
                  <c:v>90.120853382481101</c:v>
                </c:pt>
                <c:pt idx="428">
                  <c:v>93.247781582481139</c:v>
                </c:pt>
                <c:pt idx="429">
                  <c:v>96.300931482481076</c:v>
                </c:pt>
                <c:pt idx="430">
                  <c:v>99.298347665814447</c:v>
                </c:pt>
                <c:pt idx="431">
                  <c:v>102.21126779914772</c:v>
                </c:pt>
                <c:pt idx="432">
                  <c:v>105.1981821158144</c:v>
                </c:pt>
                <c:pt idx="433">
                  <c:v>108.10889888248113</c:v>
                </c:pt>
                <c:pt idx="434">
                  <c:v>111.07162448248113</c:v>
                </c:pt>
                <c:pt idx="435">
                  <c:v>113.83898846581445</c:v>
                </c:pt>
                <c:pt idx="436">
                  <c:v>116.58344748248118</c:v>
                </c:pt>
                <c:pt idx="437">
                  <c:v>119.23976359914775</c:v>
                </c:pt>
                <c:pt idx="438">
                  <c:v>122.05692161581447</c:v>
                </c:pt>
                <c:pt idx="439">
                  <c:v>124.80112989914778</c:v>
                </c:pt>
                <c:pt idx="440">
                  <c:v>127.54441754914779</c:v>
                </c:pt>
                <c:pt idx="441">
                  <c:v>129.99045001581447</c:v>
                </c:pt>
                <c:pt idx="442">
                  <c:v>132.57346696581448</c:v>
                </c:pt>
                <c:pt idx="443">
                  <c:v>135.10957789914784</c:v>
                </c:pt>
                <c:pt idx="444">
                  <c:v>137.45197444914783</c:v>
                </c:pt>
                <c:pt idx="445">
                  <c:v>139.70394561581446</c:v>
                </c:pt>
                <c:pt idx="446">
                  <c:v>141.81678333248118</c:v>
                </c:pt>
                <c:pt idx="447">
                  <c:v>143.90914071581449</c:v>
                </c:pt>
                <c:pt idx="448">
                  <c:v>146.0399616991478</c:v>
                </c:pt>
                <c:pt idx="449">
                  <c:v>147.99500498248113</c:v>
                </c:pt>
                <c:pt idx="450">
                  <c:v>149.62156288248116</c:v>
                </c:pt>
                <c:pt idx="451">
                  <c:v>151.24783241581446</c:v>
                </c:pt>
                <c:pt idx="452">
                  <c:v>153.08348891581443</c:v>
                </c:pt>
                <c:pt idx="453">
                  <c:v>154.8611719158144</c:v>
                </c:pt>
                <c:pt idx="454">
                  <c:v>156.6608298824811</c:v>
                </c:pt>
                <c:pt idx="455">
                  <c:v>158.18291241581443</c:v>
                </c:pt>
                <c:pt idx="456">
                  <c:v>159.92590023248107</c:v>
                </c:pt>
                <c:pt idx="457">
                  <c:v>161.49905621581439</c:v>
                </c:pt>
                <c:pt idx="458">
                  <c:v>163.1653693658144</c:v>
                </c:pt>
                <c:pt idx="459">
                  <c:v>164.61138809914775</c:v>
                </c:pt>
                <c:pt idx="460">
                  <c:v>165.96575338248107</c:v>
                </c:pt>
                <c:pt idx="461">
                  <c:v>167.21285931581446</c:v>
                </c:pt>
                <c:pt idx="462">
                  <c:v>168.40705846581449</c:v>
                </c:pt>
                <c:pt idx="463">
                  <c:v>169.62823179914784</c:v>
                </c:pt>
                <c:pt idx="464">
                  <c:v>170.60062226581448</c:v>
                </c:pt>
                <c:pt idx="465">
                  <c:v>171.5942085158145</c:v>
                </c:pt>
                <c:pt idx="466">
                  <c:v>172.01161064914777</c:v>
                </c:pt>
                <c:pt idx="467">
                  <c:v>173.07639919914777</c:v>
                </c:pt>
                <c:pt idx="468">
                  <c:v>173.85351484914776</c:v>
                </c:pt>
                <c:pt idx="469">
                  <c:v>174.42626238248107</c:v>
                </c:pt>
                <c:pt idx="470">
                  <c:v>174.76147891581445</c:v>
                </c:pt>
                <c:pt idx="471">
                  <c:v>175.53326846581439</c:v>
                </c:pt>
                <c:pt idx="472">
                  <c:v>176.09125568248106</c:v>
                </c:pt>
                <c:pt idx="473">
                  <c:v>177.10933403248117</c:v>
                </c:pt>
                <c:pt idx="474">
                  <c:v>178.04788078248112</c:v>
                </c:pt>
                <c:pt idx="475">
                  <c:v>178.55323838248114</c:v>
                </c:pt>
                <c:pt idx="476">
                  <c:v>179.05464651581445</c:v>
                </c:pt>
                <c:pt idx="477">
                  <c:v>179.7471371324811</c:v>
                </c:pt>
                <c:pt idx="478">
                  <c:v>180.4968179824811</c:v>
                </c:pt>
                <c:pt idx="479">
                  <c:v>180.91892619914773</c:v>
                </c:pt>
                <c:pt idx="480">
                  <c:v>181.41069839914775</c:v>
                </c:pt>
                <c:pt idx="481">
                  <c:v>181.95059531581438</c:v>
                </c:pt>
                <c:pt idx="482">
                  <c:v>182.59751531581441</c:v>
                </c:pt>
                <c:pt idx="483">
                  <c:v>182.87953408248109</c:v>
                </c:pt>
                <c:pt idx="484">
                  <c:v>183.32778618248108</c:v>
                </c:pt>
                <c:pt idx="485">
                  <c:v>183.29652244914774</c:v>
                </c:pt>
                <c:pt idx="486">
                  <c:v>184.18781724866653</c:v>
                </c:pt>
                <c:pt idx="487">
                  <c:v>184.8010679106855</c:v>
                </c:pt>
                <c:pt idx="488">
                  <c:v>185.52636697270424</c:v>
                </c:pt>
                <c:pt idx="489">
                  <c:v>186.11647760138976</c:v>
                </c:pt>
                <c:pt idx="490">
                  <c:v>186.97651786757524</c:v>
                </c:pt>
                <c:pt idx="491">
                  <c:v>187.5752320712607</c:v>
                </c:pt>
                <c:pt idx="492">
                  <c:v>188.18568507494621</c:v>
                </c:pt>
                <c:pt idx="493">
                  <c:v>188.4931592536318</c:v>
                </c:pt>
                <c:pt idx="494">
                  <c:v>188.96863913648394</c:v>
                </c:pt>
                <c:pt idx="495">
                  <c:v>189.34523467766945</c:v>
                </c:pt>
                <c:pt idx="496">
                  <c:v>189.285494393855</c:v>
                </c:pt>
                <c:pt idx="497">
                  <c:v>189.73422872254042</c:v>
                </c:pt>
                <c:pt idx="498">
                  <c:v>189.38312178504043</c:v>
                </c:pt>
                <c:pt idx="499">
                  <c:v>189.26491195170712</c:v>
                </c:pt>
                <c:pt idx="500">
                  <c:v>189.26815603504042</c:v>
                </c:pt>
                <c:pt idx="501">
                  <c:v>189.04599474337374</c:v>
                </c:pt>
                <c:pt idx="502">
                  <c:v>188.50759566004041</c:v>
                </c:pt>
                <c:pt idx="503">
                  <c:v>188.1528402642071</c:v>
                </c:pt>
                <c:pt idx="504">
                  <c:v>187.86322524337379</c:v>
                </c:pt>
                <c:pt idx="505">
                  <c:v>187.9838430975405</c:v>
                </c:pt>
                <c:pt idx="506">
                  <c:v>187.75530174337382</c:v>
                </c:pt>
                <c:pt idx="507">
                  <c:v>187.75258282670717</c:v>
                </c:pt>
                <c:pt idx="508">
                  <c:v>188.25925345170714</c:v>
                </c:pt>
                <c:pt idx="509">
                  <c:v>187.90501747254052</c:v>
                </c:pt>
                <c:pt idx="510">
                  <c:v>187.94906036837375</c:v>
                </c:pt>
                <c:pt idx="511">
                  <c:v>187.49388818087385</c:v>
                </c:pt>
                <c:pt idx="512">
                  <c:v>186.96219311837382</c:v>
                </c:pt>
                <c:pt idx="513">
                  <c:v>186.31141722254051</c:v>
                </c:pt>
                <c:pt idx="514">
                  <c:v>185.83025324337387</c:v>
                </c:pt>
                <c:pt idx="515">
                  <c:v>185.19886999337376</c:v>
                </c:pt>
                <c:pt idx="516">
                  <c:v>184.5127086808738</c:v>
                </c:pt>
                <c:pt idx="517">
                  <c:v>183.6857331808738</c:v>
                </c:pt>
                <c:pt idx="518">
                  <c:v>182.87334505587381</c:v>
                </c:pt>
                <c:pt idx="519">
                  <c:v>182.0740661600405</c:v>
                </c:pt>
                <c:pt idx="520">
                  <c:v>181.4232177642071</c:v>
                </c:pt>
                <c:pt idx="521">
                  <c:v>181.13012057670716</c:v>
                </c:pt>
                <c:pt idx="522">
                  <c:v>180.19924509754048</c:v>
                </c:pt>
                <c:pt idx="523">
                  <c:v>180.15831622254046</c:v>
                </c:pt>
                <c:pt idx="524">
                  <c:v>180.06648628504047</c:v>
                </c:pt>
                <c:pt idx="525">
                  <c:v>180.31906405587387</c:v>
                </c:pt>
                <c:pt idx="526">
                  <c:v>180.71122957670718</c:v>
                </c:pt>
                <c:pt idx="527">
                  <c:v>180.97056193087377</c:v>
                </c:pt>
                <c:pt idx="528">
                  <c:v>180.98239766004048</c:v>
                </c:pt>
                <c:pt idx="529">
                  <c:v>180.86473684754043</c:v>
                </c:pt>
                <c:pt idx="530">
                  <c:v>180.8187687850405</c:v>
                </c:pt>
                <c:pt idx="531">
                  <c:v>180.75903634754042</c:v>
                </c:pt>
                <c:pt idx="532">
                  <c:v>180.55582203504048</c:v>
                </c:pt>
                <c:pt idx="533">
                  <c:v>180.20415847254054</c:v>
                </c:pt>
                <c:pt idx="534">
                  <c:v>180.20521041004048</c:v>
                </c:pt>
                <c:pt idx="535">
                  <c:v>180.0832714100406</c:v>
                </c:pt>
                <c:pt idx="536">
                  <c:v>179.90871278504056</c:v>
                </c:pt>
                <c:pt idx="537">
                  <c:v>179.59288861837382</c:v>
                </c:pt>
                <c:pt idx="538">
                  <c:v>179.23558055587381</c:v>
                </c:pt>
                <c:pt idx="539">
                  <c:v>178.98712647254052</c:v>
                </c:pt>
                <c:pt idx="540">
                  <c:v>178.75174376420711</c:v>
                </c:pt>
                <c:pt idx="541">
                  <c:v>178.69481066004045</c:v>
                </c:pt>
                <c:pt idx="542">
                  <c:v>178.62047176420714</c:v>
                </c:pt>
                <c:pt idx="543">
                  <c:v>178.59249382670708</c:v>
                </c:pt>
                <c:pt idx="544">
                  <c:v>178.31150991004046</c:v>
                </c:pt>
                <c:pt idx="545">
                  <c:v>178.12886632670711</c:v>
                </c:pt>
                <c:pt idx="546">
                  <c:v>177.90033828504045</c:v>
                </c:pt>
                <c:pt idx="547">
                  <c:v>177.94483224337381</c:v>
                </c:pt>
                <c:pt idx="548">
                  <c:v>177.70633197254051</c:v>
                </c:pt>
                <c:pt idx="549">
                  <c:v>177.37688418087379</c:v>
                </c:pt>
                <c:pt idx="550">
                  <c:v>177.04129603504043</c:v>
                </c:pt>
                <c:pt idx="551">
                  <c:v>176.63388953504051</c:v>
                </c:pt>
                <c:pt idx="552">
                  <c:v>176.40274843087377</c:v>
                </c:pt>
                <c:pt idx="553">
                  <c:v>176.17075922254048</c:v>
                </c:pt>
                <c:pt idx="554">
                  <c:v>176.11609434166888</c:v>
                </c:pt>
                <c:pt idx="555">
                  <c:v>175.99194708579716</c:v>
                </c:pt>
                <c:pt idx="556">
                  <c:v>175.74523054520324</c:v>
                </c:pt>
                <c:pt idx="557">
                  <c:v>175.23933661572056</c:v>
                </c:pt>
                <c:pt idx="558">
                  <c:v>174.73465053345996</c:v>
                </c:pt>
                <c:pt idx="559">
                  <c:v>173.85844664564382</c:v>
                </c:pt>
                <c:pt idx="560">
                  <c:v>173.05836214902723</c:v>
                </c:pt>
                <c:pt idx="561">
                  <c:v>172.37684296491062</c:v>
                </c:pt>
                <c:pt idx="562">
                  <c:v>171.78371246829403</c:v>
                </c:pt>
                <c:pt idx="563">
                  <c:v>171.95762603417751</c:v>
                </c:pt>
                <c:pt idx="564">
                  <c:v>171.44665743339425</c:v>
                </c:pt>
                <c:pt idx="565">
                  <c:v>171.41741831177768</c:v>
                </c:pt>
                <c:pt idx="566">
                  <c:v>170.34644288353286</c:v>
                </c:pt>
                <c:pt idx="567">
                  <c:v>169.36586903862127</c:v>
                </c:pt>
                <c:pt idx="568">
                  <c:v>168.20887833259866</c:v>
                </c:pt>
                <c:pt idx="569">
                  <c:v>167.74055447379823</c:v>
                </c:pt>
                <c:pt idx="570">
                  <c:v>167.03774547610891</c:v>
                </c:pt>
                <c:pt idx="571">
                  <c:v>166.82114699230846</c:v>
                </c:pt>
                <c:pt idx="572">
                  <c:v>166.20159882564178</c:v>
                </c:pt>
                <c:pt idx="573">
                  <c:v>166.80992268306494</c:v>
                </c:pt>
                <c:pt idx="574">
                  <c:v>167.2791767071547</c:v>
                </c:pt>
                <c:pt idx="575">
                  <c:v>166.9193863562445</c:v>
                </c:pt>
                <c:pt idx="576">
                  <c:v>167.23183088033426</c:v>
                </c:pt>
                <c:pt idx="577">
                  <c:v>166.49633482109073</c:v>
                </c:pt>
                <c:pt idx="578">
                  <c:v>167.33322776184718</c:v>
                </c:pt>
                <c:pt idx="579">
                  <c:v>167.5963622026037</c:v>
                </c:pt>
                <c:pt idx="580">
                  <c:v>168.31874997669348</c:v>
                </c:pt>
                <c:pt idx="581">
                  <c:v>168.96028395911657</c:v>
                </c:pt>
                <c:pt idx="582">
                  <c:v>169.84425335820646</c:v>
                </c:pt>
                <c:pt idx="583">
                  <c:v>170.26157913229628</c:v>
                </c:pt>
                <c:pt idx="584">
                  <c:v>171.05602082305273</c:v>
                </c:pt>
                <c:pt idx="585">
                  <c:v>170.65182565638605</c:v>
                </c:pt>
                <c:pt idx="586">
                  <c:v>169.95848657305271</c:v>
                </c:pt>
                <c:pt idx="587">
                  <c:v>169.37720807305271</c:v>
                </c:pt>
                <c:pt idx="588">
                  <c:v>168.73265140638608</c:v>
                </c:pt>
                <c:pt idx="589">
                  <c:v>168.51792590638598</c:v>
                </c:pt>
                <c:pt idx="590">
                  <c:v>167.33939040638603</c:v>
                </c:pt>
                <c:pt idx="591">
                  <c:v>167.46044348971935</c:v>
                </c:pt>
                <c:pt idx="592">
                  <c:v>167.05674423971936</c:v>
                </c:pt>
                <c:pt idx="593">
                  <c:v>166.63849323971931</c:v>
                </c:pt>
                <c:pt idx="594">
                  <c:v>166.41829365638603</c:v>
                </c:pt>
                <c:pt idx="595">
                  <c:v>165.96952632305266</c:v>
                </c:pt>
                <c:pt idx="596">
                  <c:v>165.70531273971943</c:v>
                </c:pt>
                <c:pt idx="597">
                  <c:v>165.08503407305273</c:v>
                </c:pt>
                <c:pt idx="598">
                  <c:v>164.50954373971939</c:v>
                </c:pt>
                <c:pt idx="599">
                  <c:v>163.78894232305271</c:v>
                </c:pt>
                <c:pt idx="600">
                  <c:v>162.8396739897193</c:v>
                </c:pt>
                <c:pt idx="601">
                  <c:v>162.39727082305268</c:v>
                </c:pt>
                <c:pt idx="602">
                  <c:v>161.96910540638601</c:v>
                </c:pt>
                <c:pt idx="603">
                  <c:v>160.22026882305266</c:v>
                </c:pt>
                <c:pt idx="604">
                  <c:v>159.58003415638603</c:v>
                </c:pt>
                <c:pt idx="605">
                  <c:v>158.4419052397194</c:v>
                </c:pt>
                <c:pt idx="606">
                  <c:v>157.05287607305269</c:v>
                </c:pt>
                <c:pt idx="607">
                  <c:v>156.54154640638603</c:v>
                </c:pt>
                <c:pt idx="608">
                  <c:v>155.3917877397194</c:v>
                </c:pt>
                <c:pt idx="609">
                  <c:v>154.32777457305275</c:v>
                </c:pt>
                <c:pt idx="610">
                  <c:v>154.49248307305271</c:v>
                </c:pt>
                <c:pt idx="611">
                  <c:v>153.72903882305275</c:v>
                </c:pt>
                <c:pt idx="612">
                  <c:v>153.27822298971938</c:v>
                </c:pt>
                <c:pt idx="613">
                  <c:v>152.87742807305273</c:v>
                </c:pt>
                <c:pt idx="614">
                  <c:v>152.39743998971937</c:v>
                </c:pt>
                <c:pt idx="615">
                  <c:v>152.22569473971942</c:v>
                </c:pt>
                <c:pt idx="616">
                  <c:v>151.44044440638612</c:v>
                </c:pt>
                <c:pt idx="617">
                  <c:v>150.70518815638599</c:v>
                </c:pt>
                <c:pt idx="618">
                  <c:v>150.01360898971939</c:v>
                </c:pt>
                <c:pt idx="619">
                  <c:v>148.80807815638599</c:v>
                </c:pt>
                <c:pt idx="620">
                  <c:v>148.04668115638606</c:v>
                </c:pt>
                <c:pt idx="621">
                  <c:v>147.64256740638604</c:v>
                </c:pt>
                <c:pt idx="622">
                  <c:v>145.88675257305272</c:v>
                </c:pt>
                <c:pt idx="623">
                  <c:v>147.16500000000002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3-4294-9E26-E9444E9EB642}"/>
            </c:ext>
          </c:extLst>
        </c:ser>
        <c:ser>
          <c:idx val="7"/>
          <c:order val="6"/>
          <c:tx>
            <c:strRef>
              <c:f>P!$N$2</c:f>
              <c:strCache>
                <c:ptCount val="1"/>
                <c:pt idx="0">
                  <c:v>A5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P!$N$4:$N$806</c:f>
              <c:numCache>
                <c:formatCode>General</c:formatCode>
                <c:ptCount val="803"/>
                <c:pt idx="0">
                  <c:v>0</c:v>
                </c:pt>
                <c:pt idx="1">
                  <c:v>0.1371742112482853</c:v>
                </c:pt>
                <c:pt idx="2">
                  <c:v>0.2743484224965706</c:v>
                </c:pt>
                <c:pt idx="3">
                  <c:v>0.41152263374485598</c:v>
                </c:pt>
                <c:pt idx="4">
                  <c:v>0.54869684499314098</c:v>
                </c:pt>
                <c:pt idx="5">
                  <c:v>0.68587105624142697</c:v>
                </c:pt>
                <c:pt idx="6">
                  <c:v>0.82304526748971196</c:v>
                </c:pt>
                <c:pt idx="7">
                  <c:v>0.96021947873799696</c:v>
                </c:pt>
                <c:pt idx="8">
                  <c:v>1.09739368998628</c:v>
                </c:pt>
                <c:pt idx="9">
                  <c:v>1.2345679012345701</c:v>
                </c:pt>
                <c:pt idx="10">
                  <c:v>1.3717421124828499</c:v>
                </c:pt>
                <c:pt idx="11">
                  <c:v>1.50891632373114</c:v>
                </c:pt>
                <c:pt idx="12">
                  <c:v>1.6460905349794199</c:v>
                </c:pt>
                <c:pt idx="13">
                  <c:v>1.78326474622771</c:v>
                </c:pt>
                <c:pt idx="14">
                  <c:v>1.9204389574759899</c:v>
                </c:pt>
                <c:pt idx="15">
                  <c:v>2.0576131687242798</c:v>
                </c:pt>
                <c:pt idx="16">
                  <c:v>2.1947873799725599</c:v>
                </c:pt>
                <c:pt idx="17">
                  <c:v>2.3319615912208498</c:v>
                </c:pt>
                <c:pt idx="18">
                  <c:v>2.4691358024691401</c:v>
                </c:pt>
                <c:pt idx="19">
                  <c:v>2.6063100137174202</c:v>
                </c:pt>
                <c:pt idx="20">
                  <c:v>2.7434842249657101</c:v>
                </c:pt>
                <c:pt idx="21">
                  <c:v>2.8806584362139902</c:v>
                </c:pt>
                <c:pt idx="22">
                  <c:v>3.0178326474622801</c:v>
                </c:pt>
                <c:pt idx="23">
                  <c:v>3.1550068587105602</c:v>
                </c:pt>
                <c:pt idx="24">
                  <c:v>3.2921810699588501</c:v>
                </c:pt>
                <c:pt idx="25">
                  <c:v>3.4293552812071302</c:v>
                </c:pt>
                <c:pt idx="26">
                  <c:v>3.5665294924554201</c:v>
                </c:pt>
                <c:pt idx="27">
                  <c:v>3.7037037037037002</c:v>
                </c:pt>
                <c:pt idx="28">
                  <c:v>3.84087791495199</c:v>
                </c:pt>
                <c:pt idx="29">
                  <c:v>3.9780521262002702</c:v>
                </c:pt>
                <c:pt idx="30">
                  <c:v>4.1152263374485596</c:v>
                </c:pt>
                <c:pt idx="31">
                  <c:v>4.2524005486968397</c:v>
                </c:pt>
                <c:pt idx="32">
                  <c:v>4.3895747599451296</c:v>
                </c:pt>
                <c:pt idx="33">
                  <c:v>4.5267489711934203</c:v>
                </c:pt>
                <c:pt idx="34">
                  <c:v>4.6639231824416996</c:v>
                </c:pt>
                <c:pt idx="35">
                  <c:v>4.8010973936899903</c:v>
                </c:pt>
                <c:pt idx="36">
                  <c:v>4.9382716049382704</c:v>
                </c:pt>
                <c:pt idx="37">
                  <c:v>5.0754458161865603</c:v>
                </c:pt>
                <c:pt idx="38">
                  <c:v>5.2126200274348404</c:v>
                </c:pt>
                <c:pt idx="39">
                  <c:v>5.3497942386831303</c:v>
                </c:pt>
                <c:pt idx="40">
                  <c:v>5.4869684499314104</c:v>
                </c:pt>
                <c:pt idx="41">
                  <c:v>5.6241426611797003</c:v>
                </c:pt>
                <c:pt idx="42">
                  <c:v>5.7613168724279804</c:v>
                </c:pt>
                <c:pt idx="43">
                  <c:v>5.8984910836762703</c:v>
                </c:pt>
                <c:pt idx="44">
                  <c:v>6.0356652949245504</c:v>
                </c:pt>
                <c:pt idx="45">
                  <c:v>6.1728395061728403</c:v>
                </c:pt>
                <c:pt idx="46">
                  <c:v>6.3100137174211204</c:v>
                </c:pt>
                <c:pt idx="47">
                  <c:v>6.4471879286694103</c:v>
                </c:pt>
                <c:pt idx="48">
                  <c:v>6.5843621399176904</c:v>
                </c:pt>
                <c:pt idx="49">
                  <c:v>6.7215363511659802</c:v>
                </c:pt>
                <c:pt idx="50">
                  <c:v>6.8587105624142604</c:v>
                </c:pt>
                <c:pt idx="51">
                  <c:v>6.9958847736625502</c:v>
                </c:pt>
                <c:pt idx="52">
                  <c:v>7.1330589849108401</c:v>
                </c:pt>
                <c:pt idx="53">
                  <c:v>7.2702331961591202</c:v>
                </c:pt>
                <c:pt idx="54">
                  <c:v>7.4074074074074101</c:v>
                </c:pt>
                <c:pt idx="55">
                  <c:v>7.5445816186556902</c:v>
                </c:pt>
                <c:pt idx="56">
                  <c:v>7.6817558299039801</c:v>
                </c:pt>
                <c:pt idx="57">
                  <c:v>7.8189300411522602</c:v>
                </c:pt>
                <c:pt idx="58">
                  <c:v>7.9561042524005501</c:v>
                </c:pt>
                <c:pt idx="59">
                  <c:v>8.0932784636488293</c:v>
                </c:pt>
                <c:pt idx="60">
                  <c:v>8.2304526748971192</c:v>
                </c:pt>
                <c:pt idx="61">
                  <c:v>8.3676268861454002</c:v>
                </c:pt>
                <c:pt idx="62">
                  <c:v>8.5048010973936901</c:v>
                </c:pt>
                <c:pt idx="63">
                  <c:v>8.6419753086419693</c:v>
                </c:pt>
                <c:pt idx="64">
                  <c:v>8.7791495198902592</c:v>
                </c:pt>
                <c:pt idx="65">
                  <c:v>8.9163237311385402</c:v>
                </c:pt>
                <c:pt idx="66">
                  <c:v>9.05349794238683</c:v>
                </c:pt>
                <c:pt idx="67">
                  <c:v>9.1906721536351093</c:v>
                </c:pt>
                <c:pt idx="68">
                  <c:v>9.3278463648833991</c:v>
                </c:pt>
                <c:pt idx="69">
                  <c:v>9.4650205761316908</c:v>
                </c:pt>
                <c:pt idx="70">
                  <c:v>9.60219478737997</c:v>
                </c:pt>
                <c:pt idx="71">
                  <c:v>9.7393689986282599</c:v>
                </c:pt>
                <c:pt idx="72">
                  <c:v>9.8765432098765409</c:v>
                </c:pt>
                <c:pt idx="73">
                  <c:v>10.013717421124801</c:v>
                </c:pt>
                <c:pt idx="74">
                  <c:v>10.150891632373099</c:v>
                </c:pt>
                <c:pt idx="75">
                  <c:v>10.2880658436214</c:v>
                </c:pt>
                <c:pt idx="76">
                  <c:v>10.4252400548697</c:v>
                </c:pt>
                <c:pt idx="77">
                  <c:v>10.562414266117999</c:v>
                </c:pt>
                <c:pt idx="78">
                  <c:v>10.6995884773663</c:v>
                </c:pt>
                <c:pt idx="79">
                  <c:v>10.836762688614501</c:v>
                </c:pt>
                <c:pt idx="80">
                  <c:v>10.9739368998628</c:v>
                </c:pt>
                <c:pt idx="81">
                  <c:v>11.1111111111111</c:v>
                </c:pt>
                <c:pt idx="82">
                  <c:v>11.248285322359401</c:v>
                </c:pt>
                <c:pt idx="83">
                  <c:v>11.385459533607699</c:v>
                </c:pt>
                <c:pt idx="84">
                  <c:v>11.522633744856</c:v>
                </c:pt>
                <c:pt idx="85">
                  <c:v>11.6598079561043</c:v>
                </c:pt>
                <c:pt idx="86">
                  <c:v>11.7969821673525</c:v>
                </c:pt>
                <c:pt idx="87">
                  <c:v>11.9341563786008</c:v>
                </c:pt>
                <c:pt idx="88">
                  <c:v>12.071330589849101</c:v>
                </c:pt>
                <c:pt idx="89">
                  <c:v>12.2085048010974</c:v>
                </c:pt>
                <c:pt idx="90">
                  <c:v>12.3456790123457</c:v>
                </c:pt>
                <c:pt idx="91">
                  <c:v>12.482853223594001</c:v>
                </c:pt>
                <c:pt idx="92">
                  <c:v>12.6200274348422</c:v>
                </c:pt>
                <c:pt idx="93">
                  <c:v>12.7572016460905</c:v>
                </c:pt>
                <c:pt idx="94">
                  <c:v>12.894375857338799</c:v>
                </c:pt>
                <c:pt idx="95">
                  <c:v>13.0315500685871</c:v>
                </c:pt>
                <c:pt idx="96">
                  <c:v>13.1687242798354</c:v>
                </c:pt>
                <c:pt idx="97">
                  <c:v>13.305898491083701</c:v>
                </c:pt>
                <c:pt idx="98">
                  <c:v>13.443072702332</c:v>
                </c:pt>
                <c:pt idx="99">
                  <c:v>13.580246913580201</c:v>
                </c:pt>
                <c:pt idx="100">
                  <c:v>13.717421124828499</c:v>
                </c:pt>
                <c:pt idx="101">
                  <c:v>13.8545953360768</c:v>
                </c:pt>
                <c:pt idx="102">
                  <c:v>13.9917695473251</c:v>
                </c:pt>
                <c:pt idx="103">
                  <c:v>14.128943758573399</c:v>
                </c:pt>
                <c:pt idx="104">
                  <c:v>14.2661179698217</c:v>
                </c:pt>
                <c:pt idx="105">
                  <c:v>14.40329218107</c:v>
                </c:pt>
                <c:pt idx="106">
                  <c:v>14.5404663923182</c:v>
                </c:pt>
                <c:pt idx="107">
                  <c:v>14.6776406035665</c:v>
                </c:pt>
                <c:pt idx="108">
                  <c:v>14.814814814814801</c:v>
                </c:pt>
                <c:pt idx="109">
                  <c:v>14.951989026063099</c:v>
                </c:pt>
                <c:pt idx="110">
                  <c:v>15.0891632373114</c:v>
                </c:pt>
                <c:pt idx="111">
                  <c:v>15.226337448559701</c:v>
                </c:pt>
                <c:pt idx="112">
                  <c:v>15.363511659807999</c:v>
                </c:pt>
                <c:pt idx="113">
                  <c:v>15.5006858710562</c:v>
                </c:pt>
                <c:pt idx="114">
                  <c:v>15.637860082304501</c:v>
                </c:pt>
                <c:pt idx="115">
                  <c:v>15.7750342935528</c:v>
                </c:pt>
                <c:pt idx="116">
                  <c:v>15.9122085048011</c:v>
                </c:pt>
                <c:pt idx="117">
                  <c:v>16.049382716049401</c:v>
                </c:pt>
                <c:pt idx="118">
                  <c:v>16.186556927297701</c:v>
                </c:pt>
                <c:pt idx="119">
                  <c:v>16.323731138546002</c:v>
                </c:pt>
                <c:pt idx="120">
                  <c:v>16.460905349794199</c:v>
                </c:pt>
                <c:pt idx="121">
                  <c:v>16.5980795610425</c:v>
                </c:pt>
                <c:pt idx="122">
                  <c:v>16.7352537722908</c:v>
                </c:pt>
                <c:pt idx="123">
                  <c:v>16.872427983539101</c:v>
                </c:pt>
                <c:pt idx="124">
                  <c:v>17.009602194787401</c:v>
                </c:pt>
                <c:pt idx="125">
                  <c:v>17.146776406035698</c:v>
                </c:pt>
                <c:pt idx="126">
                  <c:v>17.283950617283899</c:v>
                </c:pt>
                <c:pt idx="127">
                  <c:v>17.4211248285322</c:v>
                </c:pt>
                <c:pt idx="128">
                  <c:v>17.558299039780501</c:v>
                </c:pt>
                <c:pt idx="129">
                  <c:v>17.695473251028801</c:v>
                </c:pt>
                <c:pt idx="130">
                  <c:v>17.832647462277102</c:v>
                </c:pt>
                <c:pt idx="131">
                  <c:v>17.969821673525399</c:v>
                </c:pt>
                <c:pt idx="132">
                  <c:v>18.106995884773699</c:v>
                </c:pt>
                <c:pt idx="133">
                  <c:v>18.2441700960219</c:v>
                </c:pt>
                <c:pt idx="134">
                  <c:v>18.381344307270201</c:v>
                </c:pt>
                <c:pt idx="135">
                  <c:v>18.518518518518501</c:v>
                </c:pt>
                <c:pt idx="136">
                  <c:v>18.655692729766798</c:v>
                </c:pt>
                <c:pt idx="137">
                  <c:v>18.792866941015099</c:v>
                </c:pt>
                <c:pt idx="138">
                  <c:v>18.930041152263399</c:v>
                </c:pt>
                <c:pt idx="139">
                  <c:v>19.0672153635117</c:v>
                </c:pt>
                <c:pt idx="140">
                  <c:v>19.204389574759901</c:v>
                </c:pt>
                <c:pt idx="141">
                  <c:v>19.341563786008201</c:v>
                </c:pt>
                <c:pt idx="142">
                  <c:v>19.478737997256498</c:v>
                </c:pt>
                <c:pt idx="143">
                  <c:v>19.615912208504799</c:v>
                </c:pt>
                <c:pt idx="144">
                  <c:v>19.7530864197531</c:v>
                </c:pt>
                <c:pt idx="145">
                  <c:v>19.8902606310014</c:v>
                </c:pt>
                <c:pt idx="146">
                  <c:v>20.027434842249701</c:v>
                </c:pt>
                <c:pt idx="147">
                  <c:v>20.164609053497902</c:v>
                </c:pt>
                <c:pt idx="148">
                  <c:v>20.301783264746199</c:v>
                </c:pt>
                <c:pt idx="149">
                  <c:v>20.438957475994499</c:v>
                </c:pt>
                <c:pt idx="150">
                  <c:v>20.5761316872428</c:v>
                </c:pt>
                <c:pt idx="151">
                  <c:v>20.7133058984911</c:v>
                </c:pt>
                <c:pt idx="152">
                  <c:v>20.850480109739401</c:v>
                </c:pt>
                <c:pt idx="153">
                  <c:v>20.987654320987701</c:v>
                </c:pt>
                <c:pt idx="154">
                  <c:v>21.124828532235899</c:v>
                </c:pt>
                <c:pt idx="155">
                  <c:v>21.262002743484199</c:v>
                </c:pt>
                <c:pt idx="156">
                  <c:v>21.3991769547325</c:v>
                </c:pt>
                <c:pt idx="157">
                  <c:v>21.5363511659808</c:v>
                </c:pt>
                <c:pt idx="158">
                  <c:v>21.673525377229101</c:v>
                </c:pt>
                <c:pt idx="159">
                  <c:v>21.810699588477402</c:v>
                </c:pt>
                <c:pt idx="160">
                  <c:v>21.947873799725599</c:v>
                </c:pt>
                <c:pt idx="161">
                  <c:v>22.0850480109739</c:v>
                </c:pt>
                <c:pt idx="162">
                  <c:v>22.2222222222222</c:v>
                </c:pt>
                <c:pt idx="163">
                  <c:v>22.359396433470501</c:v>
                </c:pt>
                <c:pt idx="164">
                  <c:v>22.496570644718801</c:v>
                </c:pt>
                <c:pt idx="165">
                  <c:v>22.633744855967102</c:v>
                </c:pt>
                <c:pt idx="166">
                  <c:v>22.770919067215399</c:v>
                </c:pt>
                <c:pt idx="167">
                  <c:v>22.9080932784636</c:v>
                </c:pt>
                <c:pt idx="168">
                  <c:v>23.0452674897119</c:v>
                </c:pt>
                <c:pt idx="169">
                  <c:v>23.182441700960201</c:v>
                </c:pt>
                <c:pt idx="170">
                  <c:v>23.319615912208501</c:v>
                </c:pt>
                <c:pt idx="171">
                  <c:v>23.456790123456798</c:v>
                </c:pt>
                <c:pt idx="172">
                  <c:v>23.593964334705099</c:v>
                </c:pt>
                <c:pt idx="173">
                  <c:v>23.731138545953399</c:v>
                </c:pt>
                <c:pt idx="174">
                  <c:v>23.868312757201601</c:v>
                </c:pt>
                <c:pt idx="175">
                  <c:v>24.005486968449901</c:v>
                </c:pt>
                <c:pt idx="176">
                  <c:v>24.142661179698202</c:v>
                </c:pt>
                <c:pt idx="177">
                  <c:v>24.279835390946499</c:v>
                </c:pt>
                <c:pt idx="178">
                  <c:v>24.417009602194799</c:v>
                </c:pt>
                <c:pt idx="179">
                  <c:v>24.5541838134431</c:v>
                </c:pt>
                <c:pt idx="180">
                  <c:v>24.6913580246914</c:v>
                </c:pt>
                <c:pt idx="181">
                  <c:v>24.828532235939601</c:v>
                </c:pt>
                <c:pt idx="182">
                  <c:v>24.965706447187902</c:v>
                </c:pt>
                <c:pt idx="183">
                  <c:v>25.102880658436199</c:v>
                </c:pt>
                <c:pt idx="184">
                  <c:v>25.240054869684499</c:v>
                </c:pt>
                <c:pt idx="185">
                  <c:v>25.3772290809328</c:v>
                </c:pt>
                <c:pt idx="186">
                  <c:v>25.5144032921811</c:v>
                </c:pt>
                <c:pt idx="187">
                  <c:v>25.651577503429401</c:v>
                </c:pt>
                <c:pt idx="188">
                  <c:v>25.788751714677598</c:v>
                </c:pt>
                <c:pt idx="189">
                  <c:v>25.925925925925899</c:v>
                </c:pt>
                <c:pt idx="190">
                  <c:v>26.063100137174199</c:v>
                </c:pt>
                <c:pt idx="191">
                  <c:v>26.2002743484225</c:v>
                </c:pt>
                <c:pt idx="192">
                  <c:v>26.337448559670801</c:v>
                </c:pt>
                <c:pt idx="193">
                  <c:v>26.474622770919101</c:v>
                </c:pt>
                <c:pt idx="194">
                  <c:v>26.611796982167299</c:v>
                </c:pt>
                <c:pt idx="195">
                  <c:v>26.748971193415599</c:v>
                </c:pt>
                <c:pt idx="196">
                  <c:v>26.8861454046639</c:v>
                </c:pt>
                <c:pt idx="197">
                  <c:v>27.0233196159122</c:v>
                </c:pt>
                <c:pt idx="198">
                  <c:v>27.160493827160501</c:v>
                </c:pt>
                <c:pt idx="199">
                  <c:v>27.297668038408801</c:v>
                </c:pt>
                <c:pt idx="200">
                  <c:v>27.434842249657098</c:v>
                </c:pt>
                <c:pt idx="201">
                  <c:v>27.572016460905299</c:v>
                </c:pt>
                <c:pt idx="202">
                  <c:v>27.7091906721536</c:v>
                </c:pt>
                <c:pt idx="203">
                  <c:v>27.8463648834019</c:v>
                </c:pt>
                <c:pt idx="204">
                  <c:v>27.983539094650201</c:v>
                </c:pt>
                <c:pt idx="205">
                  <c:v>28.120713305898501</c:v>
                </c:pt>
                <c:pt idx="206">
                  <c:v>28.257887517146798</c:v>
                </c:pt>
                <c:pt idx="207">
                  <c:v>28.395061728395099</c:v>
                </c:pt>
                <c:pt idx="208">
                  <c:v>28.5322359396433</c:v>
                </c:pt>
                <c:pt idx="209">
                  <c:v>28.669410150891601</c:v>
                </c:pt>
                <c:pt idx="210">
                  <c:v>28.806584362139901</c:v>
                </c:pt>
                <c:pt idx="211">
                  <c:v>28.943758573388202</c:v>
                </c:pt>
                <c:pt idx="212">
                  <c:v>29.080932784636499</c:v>
                </c:pt>
                <c:pt idx="213">
                  <c:v>29.218106995884799</c:v>
                </c:pt>
                <c:pt idx="214">
                  <c:v>29.3552812071331</c:v>
                </c:pt>
                <c:pt idx="215">
                  <c:v>29.492455418381301</c:v>
                </c:pt>
                <c:pt idx="216">
                  <c:v>29.629629629629601</c:v>
                </c:pt>
                <c:pt idx="217">
                  <c:v>29.766803840877898</c:v>
                </c:pt>
                <c:pt idx="218">
                  <c:v>29.903978052126199</c:v>
                </c:pt>
                <c:pt idx="219">
                  <c:v>30.041152263374499</c:v>
                </c:pt>
                <c:pt idx="220">
                  <c:v>30.1783264746228</c:v>
                </c:pt>
                <c:pt idx="221">
                  <c:v>30.3155006858711</c:v>
                </c:pt>
                <c:pt idx="222">
                  <c:v>30.452674897119302</c:v>
                </c:pt>
                <c:pt idx="223">
                  <c:v>30.589849108367599</c:v>
                </c:pt>
                <c:pt idx="224">
                  <c:v>30.727023319615899</c:v>
                </c:pt>
                <c:pt idx="225">
                  <c:v>30.8641975308642</c:v>
                </c:pt>
                <c:pt idx="226">
                  <c:v>31.0013717421125</c:v>
                </c:pt>
                <c:pt idx="227">
                  <c:v>31.138545953360801</c:v>
                </c:pt>
                <c:pt idx="228">
                  <c:v>31.275720164609002</c:v>
                </c:pt>
                <c:pt idx="229">
                  <c:v>31.412894375857299</c:v>
                </c:pt>
                <c:pt idx="230">
                  <c:v>31.550068587105599</c:v>
                </c:pt>
                <c:pt idx="231">
                  <c:v>31.6872427983539</c:v>
                </c:pt>
                <c:pt idx="232">
                  <c:v>31.8244170096022</c:v>
                </c:pt>
                <c:pt idx="233">
                  <c:v>31.961591220850501</c:v>
                </c:pt>
                <c:pt idx="234">
                  <c:v>32.098765432098801</c:v>
                </c:pt>
                <c:pt idx="235">
                  <c:v>32.235939643347002</c:v>
                </c:pt>
                <c:pt idx="236">
                  <c:v>32.373113854595303</c:v>
                </c:pt>
                <c:pt idx="237">
                  <c:v>32.510288065843604</c:v>
                </c:pt>
                <c:pt idx="238">
                  <c:v>32.647462277091897</c:v>
                </c:pt>
                <c:pt idx="239">
                  <c:v>32.784636488340198</c:v>
                </c:pt>
                <c:pt idx="240">
                  <c:v>32.921810699588498</c:v>
                </c:pt>
                <c:pt idx="241">
                  <c:v>33.058984910836799</c:v>
                </c:pt>
                <c:pt idx="242">
                  <c:v>33.196159122085</c:v>
                </c:pt>
                <c:pt idx="243">
                  <c:v>33.3333333333333</c:v>
                </c:pt>
                <c:pt idx="244">
                  <c:v>33.470507544581601</c:v>
                </c:pt>
                <c:pt idx="245">
                  <c:v>33.607681755829901</c:v>
                </c:pt>
                <c:pt idx="246">
                  <c:v>33.744855967078202</c:v>
                </c:pt>
                <c:pt idx="247">
                  <c:v>33.882030178326502</c:v>
                </c:pt>
                <c:pt idx="248">
                  <c:v>34.019204389574803</c:v>
                </c:pt>
                <c:pt idx="249">
                  <c:v>34.156378600822997</c:v>
                </c:pt>
                <c:pt idx="250">
                  <c:v>34.293552812071297</c:v>
                </c:pt>
                <c:pt idx="251">
                  <c:v>34.430727023319598</c:v>
                </c:pt>
                <c:pt idx="252">
                  <c:v>34.567901234567898</c:v>
                </c:pt>
                <c:pt idx="253">
                  <c:v>34.705075445816199</c:v>
                </c:pt>
                <c:pt idx="254">
                  <c:v>34.8422496570645</c:v>
                </c:pt>
                <c:pt idx="255">
                  <c:v>34.9794238683128</c:v>
                </c:pt>
                <c:pt idx="256">
                  <c:v>35.116598079561001</c:v>
                </c:pt>
                <c:pt idx="257">
                  <c:v>35.253772290809302</c:v>
                </c:pt>
                <c:pt idx="258">
                  <c:v>35.390946502057602</c:v>
                </c:pt>
                <c:pt idx="259">
                  <c:v>35.528120713305903</c:v>
                </c:pt>
                <c:pt idx="260">
                  <c:v>35.665294924554203</c:v>
                </c:pt>
                <c:pt idx="261">
                  <c:v>35.802469135802497</c:v>
                </c:pt>
                <c:pt idx="262">
                  <c:v>35.939643347050698</c:v>
                </c:pt>
                <c:pt idx="263">
                  <c:v>36.076817558298998</c:v>
                </c:pt>
                <c:pt idx="264">
                  <c:v>36.213991769547299</c:v>
                </c:pt>
                <c:pt idx="265">
                  <c:v>36.351165980795599</c:v>
                </c:pt>
                <c:pt idx="266">
                  <c:v>36.4883401920439</c:v>
                </c:pt>
                <c:pt idx="267">
                  <c:v>36.6255144032922</c:v>
                </c:pt>
                <c:pt idx="268">
                  <c:v>36.762688614540501</c:v>
                </c:pt>
                <c:pt idx="269">
                  <c:v>36.899862825788702</c:v>
                </c:pt>
                <c:pt idx="270">
                  <c:v>37.037037037037003</c:v>
                </c:pt>
                <c:pt idx="271">
                  <c:v>37.174211248285303</c:v>
                </c:pt>
                <c:pt idx="272">
                  <c:v>37.311385459533597</c:v>
                </c:pt>
                <c:pt idx="273">
                  <c:v>37.448559670781897</c:v>
                </c:pt>
                <c:pt idx="274">
                  <c:v>37.585733882030198</c:v>
                </c:pt>
                <c:pt idx="275">
                  <c:v>37.722908093278498</c:v>
                </c:pt>
                <c:pt idx="276">
                  <c:v>37.860082304526699</c:v>
                </c:pt>
                <c:pt idx="277">
                  <c:v>37.997256515775</c:v>
                </c:pt>
                <c:pt idx="278">
                  <c:v>38.1344307270233</c:v>
                </c:pt>
                <c:pt idx="279">
                  <c:v>38.271604938271601</c:v>
                </c:pt>
                <c:pt idx="280">
                  <c:v>38.408779149519901</c:v>
                </c:pt>
                <c:pt idx="281">
                  <c:v>38.545953360768202</c:v>
                </c:pt>
                <c:pt idx="282">
                  <c:v>38.683127572016502</c:v>
                </c:pt>
                <c:pt idx="283">
                  <c:v>38.820301783264703</c:v>
                </c:pt>
                <c:pt idx="284">
                  <c:v>38.957475994512997</c:v>
                </c:pt>
                <c:pt idx="285">
                  <c:v>39.094650205761297</c:v>
                </c:pt>
                <c:pt idx="286">
                  <c:v>39.231824417009598</c:v>
                </c:pt>
                <c:pt idx="287">
                  <c:v>39.368998628257899</c:v>
                </c:pt>
                <c:pt idx="288">
                  <c:v>39.506172839506199</c:v>
                </c:pt>
                <c:pt idx="289">
                  <c:v>39.6433470507544</c:v>
                </c:pt>
                <c:pt idx="290">
                  <c:v>39.780521262002701</c:v>
                </c:pt>
                <c:pt idx="291">
                  <c:v>39.917695473251001</c:v>
                </c:pt>
                <c:pt idx="292">
                  <c:v>40.054869684499302</c:v>
                </c:pt>
                <c:pt idx="293">
                  <c:v>40.192043895747602</c:v>
                </c:pt>
                <c:pt idx="294">
                  <c:v>40.329218106995903</c:v>
                </c:pt>
                <c:pt idx="295">
                  <c:v>40.466392318244203</c:v>
                </c:pt>
                <c:pt idx="296">
                  <c:v>40.603566529492397</c:v>
                </c:pt>
                <c:pt idx="297">
                  <c:v>40.740740740740698</c:v>
                </c:pt>
                <c:pt idx="298">
                  <c:v>40.877914951988998</c:v>
                </c:pt>
                <c:pt idx="299">
                  <c:v>41.015089163237299</c:v>
                </c:pt>
                <c:pt idx="300">
                  <c:v>41.152263374485599</c:v>
                </c:pt>
                <c:pt idx="301">
                  <c:v>41.2894375857339</c:v>
                </c:pt>
                <c:pt idx="302">
                  <c:v>41.426611796982201</c:v>
                </c:pt>
                <c:pt idx="303">
                  <c:v>41.563786008230402</c:v>
                </c:pt>
                <c:pt idx="304">
                  <c:v>41.700960219478702</c:v>
                </c:pt>
                <c:pt idx="305">
                  <c:v>41.838134430727003</c:v>
                </c:pt>
                <c:pt idx="306">
                  <c:v>41.975308641975303</c:v>
                </c:pt>
                <c:pt idx="307">
                  <c:v>42.112482853223597</c:v>
                </c:pt>
                <c:pt idx="308">
                  <c:v>42.249657064471897</c:v>
                </c:pt>
                <c:pt idx="309">
                  <c:v>42.386831275720198</c:v>
                </c:pt>
                <c:pt idx="310">
                  <c:v>42.524005486968399</c:v>
                </c:pt>
                <c:pt idx="311">
                  <c:v>42.661179698216699</c:v>
                </c:pt>
                <c:pt idx="312">
                  <c:v>42.798353909465</c:v>
                </c:pt>
                <c:pt idx="313">
                  <c:v>42.9355281207133</c:v>
                </c:pt>
                <c:pt idx="314">
                  <c:v>43.072702331961601</c:v>
                </c:pt>
                <c:pt idx="315">
                  <c:v>43.209876543209901</c:v>
                </c:pt>
                <c:pt idx="316">
                  <c:v>43.347050754458202</c:v>
                </c:pt>
                <c:pt idx="317">
                  <c:v>43.484224965706403</c:v>
                </c:pt>
                <c:pt idx="318">
                  <c:v>43.621399176954696</c:v>
                </c:pt>
                <c:pt idx="319">
                  <c:v>43.758573388202997</c:v>
                </c:pt>
                <c:pt idx="320">
                  <c:v>43.895747599451298</c:v>
                </c:pt>
                <c:pt idx="321">
                  <c:v>44.032921810699598</c:v>
                </c:pt>
                <c:pt idx="322">
                  <c:v>44.170096021947899</c:v>
                </c:pt>
                <c:pt idx="323">
                  <c:v>44.3072702331961</c:v>
                </c:pt>
                <c:pt idx="324">
                  <c:v>44.4444444444444</c:v>
                </c:pt>
                <c:pt idx="325">
                  <c:v>44.581618655692701</c:v>
                </c:pt>
                <c:pt idx="326">
                  <c:v>44.718792866941001</c:v>
                </c:pt>
                <c:pt idx="327">
                  <c:v>44.855967078189302</c:v>
                </c:pt>
                <c:pt idx="328">
                  <c:v>44.993141289437602</c:v>
                </c:pt>
                <c:pt idx="329">
                  <c:v>45.130315500685903</c:v>
                </c:pt>
                <c:pt idx="330">
                  <c:v>45.267489711934097</c:v>
                </c:pt>
                <c:pt idx="331">
                  <c:v>45.404663923182397</c:v>
                </c:pt>
                <c:pt idx="332">
                  <c:v>45.541838134430698</c:v>
                </c:pt>
                <c:pt idx="333">
                  <c:v>45.679012345678998</c:v>
                </c:pt>
                <c:pt idx="334">
                  <c:v>45.816186556927299</c:v>
                </c:pt>
                <c:pt idx="335">
                  <c:v>45.9533607681756</c:v>
                </c:pt>
                <c:pt idx="336">
                  <c:v>46.0905349794239</c:v>
                </c:pt>
                <c:pt idx="337">
                  <c:v>46.227709190672101</c:v>
                </c:pt>
                <c:pt idx="338">
                  <c:v>46.364883401920402</c:v>
                </c:pt>
                <c:pt idx="339">
                  <c:v>46.502057613168702</c:v>
                </c:pt>
                <c:pt idx="340">
                  <c:v>46.639231824417003</c:v>
                </c:pt>
                <c:pt idx="341">
                  <c:v>46.776406035665303</c:v>
                </c:pt>
                <c:pt idx="342">
                  <c:v>46.913580246913597</c:v>
                </c:pt>
                <c:pt idx="343">
                  <c:v>47.050754458161897</c:v>
                </c:pt>
                <c:pt idx="344">
                  <c:v>47.187928669410098</c:v>
                </c:pt>
                <c:pt idx="345">
                  <c:v>47.325102880658399</c:v>
                </c:pt>
                <c:pt idx="346">
                  <c:v>47.462277091906699</c:v>
                </c:pt>
                <c:pt idx="347">
                  <c:v>47.599451303155</c:v>
                </c:pt>
                <c:pt idx="348">
                  <c:v>47.7366255144033</c:v>
                </c:pt>
                <c:pt idx="349">
                  <c:v>47.873799725651601</c:v>
                </c:pt>
                <c:pt idx="350">
                  <c:v>48.010973936899902</c:v>
                </c:pt>
                <c:pt idx="351">
                  <c:v>48.148148148148103</c:v>
                </c:pt>
                <c:pt idx="352">
                  <c:v>48.285322359396403</c:v>
                </c:pt>
                <c:pt idx="353">
                  <c:v>48.422496570644697</c:v>
                </c:pt>
                <c:pt idx="354">
                  <c:v>48.559670781892997</c:v>
                </c:pt>
                <c:pt idx="355">
                  <c:v>48.696844993141298</c:v>
                </c:pt>
                <c:pt idx="356">
                  <c:v>48.834019204389598</c:v>
                </c:pt>
                <c:pt idx="357">
                  <c:v>48.971193415637799</c:v>
                </c:pt>
                <c:pt idx="358">
                  <c:v>49.1083676268861</c:v>
                </c:pt>
                <c:pt idx="359">
                  <c:v>49.2455418381344</c:v>
                </c:pt>
                <c:pt idx="360">
                  <c:v>49.382716049382701</c:v>
                </c:pt>
                <c:pt idx="361">
                  <c:v>49.519890260631001</c:v>
                </c:pt>
                <c:pt idx="362">
                  <c:v>49.657064471879302</c:v>
                </c:pt>
                <c:pt idx="363">
                  <c:v>49.794238683127602</c:v>
                </c:pt>
                <c:pt idx="364">
                  <c:v>49.931412894375804</c:v>
                </c:pt>
                <c:pt idx="365">
                  <c:v>50.068587105624097</c:v>
                </c:pt>
                <c:pt idx="366">
                  <c:v>50.205761316872398</c:v>
                </c:pt>
                <c:pt idx="367">
                  <c:v>50.342935528120698</c:v>
                </c:pt>
                <c:pt idx="368">
                  <c:v>50.480109739368999</c:v>
                </c:pt>
                <c:pt idx="369">
                  <c:v>50.617283950617299</c:v>
                </c:pt>
                <c:pt idx="370">
                  <c:v>50.7544581618656</c:v>
                </c:pt>
                <c:pt idx="371">
                  <c:v>50.891632373113801</c:v>
                </c:pt>
                <c:pt idx="372">
                  <c:v>51.028806584362101</c:v>
                </c:pt>
                <c:pt idx="373">
                  <c:v>51.165980795610402</c:v>
                </c:pt>
                <c:pt idx="374">
                  <c:v>51.303155006858702</c:v>
                </c:pt>
                <c:pt idx="375">
                  <c:v>51.440329218107003</c:v>
                </c:pt>
                <c:pt idx="376">
                  <c:v>51.577503429355303</c:v>
                </c:pt>
                <c:pt idx="377">
                  <c:v>51.714677640603597</c:v>
                </c:pt>
                <c:pt idx="378">
                  <c:v>51.851851851851798</c:v>
                </c:pt>
                <c:pt idx="379">
                  <c:v>51.989026063100098</c:v>
                </c:pt>
                <c:pt idx="380">
                  <c:v>52.126200274348399</c:v>
                </c:pt>
                <c:pt idx="381">
                  <c:v>52.2633744855967</c:v>
                </c:pt>
                <c:pt idx="382">
                  <c:v>52.400548696845</c:v>
                </c:pt>
                <c:pt idx="383">
                  <c:v>52.537722908093301</c:v>
                </c:pt>
                <c:pt idx="384">
                  <c:v>52.674897119341601</c:v>
                </c:pt>
                <c:pt idx="385">
                  <c:v>52.812071330589802</c:v>
                </c:pt>
                <c:pt idx="386">
                  <c:v>52.949245541838103</c:v>
                </c:pt>
                <c:pt idx="387">
                  <c:v>53.086419753086403</c:v>
                </c:pt>
                <c:pt idx="388">
                  <c:v>53.223593964334697</c:v>
                </c:pt>
                <c:pt idx="389">
                  <c:v>53.360768175582997</c:v>
                </c:pt>
                <c:pt idx="390">
                  <c:v>53.497942386831298</c:v>
                </c:pt>
                <c:pt idx="391">
                  <c:v>53.635116598079499</c:v>
                </c:pt>
                <c:pt idx="392">
                  <c:v>53.772290809327799</c:v>
                </c:pt>
                <c:pt idx="393">
                  <c:v>53.9094650205761</c:v>
                </c:pt>
                <c:pt idx="394">
                  <c:v>54.0466392318244</c:v>
                </c:pt>
                <c:pt idx="395">
                  <c:v>54.183813443072701</c:v>
                </c:pt>
                <c:pt idx="396">
                  <c:v>54.320987654321002</c:v>
                </c:pt>
                <c:pt idx="397">
                  <c:v>54.458161865569302</c:v>
                </c:pt>
                <c:pt idx="398">
                  <c:v>54.595336076817503</c:v>
                </c:pt>
                <c:pt idx="399">
                  <c:v>54.732510288065797</c:v>
                </c:pt>
                <c:pt idx="400">
                  <c:v>54.869684499314097</c:v>
                </c:pt>
                <c:pt idx="401">
                  <c:v>55.006858710562398</c:v>
                </c:pt>
                <c:pt idx="402">
                  <c:v>55.144032921810698</c:v>
                </c:pt>
                <c:pt idx="403">
                  <c:v>55.281207133058999</c:v>
                </c:pt>
                <c:pt idx="404">
                  <c:v>55.418381344307299</c:v>
                </c:pt>
                <c:pt idx="405">
                  <c:v>55.5555555555555</c:v>
                </c:pt>
                <c:pt idx="406">
                  <c:v>55.692729766803801</c:v>
                </c:pt>
                <c:pt idx="407">
                  <c:v>55.829903978052101</c:v>
                </c:pt>
                <c:pt idx="408">
                  <c:v>55.967078189300402</c:v>
                </c:pt>
                <c:pt idx="409">
                  <c:v>56.104252400548702</c:v>
                </c:pt>
                <c:pt idx="410">
                  <c:v>56.241426611797003</c:v>
                </c:pt>
                <c:pt idx="411">
                  <c:v>56.378600823045304</c:v>
                </c:pt>
                <c:pt idx="412">
                  <c:v>56.515775034293497</c:v>
                </c:pt>
                <c:pt idx="413">
                  <c:v>56.652949245541798</c:v>
                </c:pt>
                <c:pt idx="414">
                  <c:v>56.790123456790099</c:v>
                </c:pt>
                <c:pt idx="415">
                  <c:v>56.927297668038399</c:v>
                </c:pt>
                <c:pt idx="416">
                  <c:v>57.0644718792867</c:v>
                </c:pt>
                <c:pt idx="417">
                  <c:v>57.201646090535</c:v>
                </c:pt>
                <c:pt idx="418">
                  <c:v>57.338820301783301</c:v>
                </c:pt>
                <c:pt idx="419">
                  <c:v>57.475994513031502</c:v>
                </c:pt>
                <c:pt idx="420">
                  <c:v>57.613168724279802</c:v>
                </c:pt>
                <c:pt idx="421">
                  <c:v>57.750342935528103</c:v>
                </c:pt>
                <c:pt idx="422">
                  <c:v>57.887517146776403</c:v>
                </c:pt>
                <c:pt idx="423">
                  <c:v>58.024691358024697</c:v>
                </c:pt>
                <c:pt idx="424">
                  <c:v>58.161865569272997</c:v>
                </c:pt>
                <c:pt idx="425">
                  <c:v>58.299039780521298</c:v>
                </c:pt>
                <c:pt idx="426">
                  <c:v>58.436213991769499</c:v>
                </c:pt>
                <c:pt idx="427">
                  <c:v>58.573388203017799</c:v>
                </c:pt>
                <c:pt idx="428">
                  <c:v>58.7105624142661</c:v>
                </c:pt>
                <c:pt idx="429">
                  <c:v>58.847736625514401</c:v>
                </c:pt>
                <c:pt idx="430">
                  <c:v>58.984910836762701</c:v>
                </c:pt>
                <c:pt idx="431">
                  <c:v>59.122085048011002</c:v>
                </c:pt>
                <c:pt idx="432">
                  <c:v>59.259259259259302</c:v>
                </c:pt>
                <c:pt idx="433">
                  <c:v>59.396433470507503</c:v>
                </c:pt>
                <c:pt idx="434">
                  <c:v>59.533607681755797</c:v>
                </c:pt>
                <c:pt idx="435">
                  <c:v>59.670781893004097</c:v>
                </c:pt>
                <c:pt idx="436">
                  <c:v>59.807956104252398</c:v>
                </c:pt>
                <c:pt idx="437">
                  <c:v>59.945130315500698</c:v>
                </c:pt>
                <c:pt idx="438">
                  <c:v>60.082304526748999</c:v>
                </c:pt>
                <c:pt idx="439">
                  <c:v>60.2194787379972</c:v>
                </c:pt>
                <c:pt idx="440">
                  <c:v>60.3566529492455</c:v>
                </c:pt>
                <c:pt idx="441">
                  <c:v>60.493827160493801</c:v>
                </c:pt>
                <c:pt idx="442">
                  <c:v>60.631001371742101</c:v>
                </c:pt>
                <c:pt idx="443">
                  <c:v>60.768175582990402</c:v>
                </c:pt>
                <c:pt idx="444">
                  <c:v>60.905349794238703</c:v>
                </c:pt>
                <c:pt idx="445">
                  <c:v>61.042524005487003</c:v>
                </c:pt>
                <c:pt idx="446">
                  <c:v>61.179698216735197</c:v>
                </c:pt>
                <c:pt idx="447">
                  <c:v>61.316872427983498</c:v>
                </c:pt>
                <c:pt idx="448">
                  <c:v>61.454046639231798</c:v>
                </c:pt>
                <c:pt idx="449">
                  <c:v>61.591220850480099</c:v>
                </c:pt>
                <c:pt idx="450">
                  <c:v>61.728395061728399</c:v>
                </c:pt>
                <c:pt idx="451">
                  <c:v>61.8655692729767</c:v>
                </c:pt>
                <c:pt idx="452">
                  <c:v>62.002743484225</c:v>
                </c:pt>
                <c:pt idx="453">
                  <c:v>62.139917695473201</c:v>
                </c:pt>
                <c:pt idx="454">
                  <c:v>62.277091906721502</c:v>
                </c:pt>
                <c:pt idx="455">
                  <c:v>62.414266117969802</c:v>
                </c:pt>
                <c:pt idx="456">
                  <c:v>62.551440329218103</c:v>
                </c:pt>
                <c:pt idx="457">
                  <c:v>62.688614540466403</c:v>
                </c:pt>
                <c:pt idx="458">
                  <c:v>62.825788751714697</c:v>
                </c:pt>
                <c:pt idx="459">
                  <c:v>62.962962962962997</c:v>
                </c:pt>
                <c:pt idx="460">
                  <c:v>63.100137174211198</c:v>
                </c:pt>
                <c:pt idx="461">
                  <c:v>63.237311385459499</c:v>
                </c:pt>
                <c:pt idx="462">
                  <c:v>63.3744855967078</c:v>
                </c:pt>
                <c:pt idx="463">
                  <c:v>63.5116598079561</c:v>
                </c:pt>
                <c:pt idx="464">
                  <c:v>63.648834019204401</c:v>
                </c:pt>
                <c:pt idx="465">
                  <c:v>63.786008230452701</c:v>
                </c:pt>
                <c:pt idx="466">
                  <c:v>63.923182441701002</c:v>
                </c:pt>
                <c:pt idx="467">
                  <c:v>64.060356652949196</c:v>
                </c:pt>
                <c:pt idx="468">
                  <c:v>64.197530864197503</c:v>
                </c:pt>
                <c:pt idx="469">
                  <c:v>64.334705075445797</c:v>
                </c:pt>
                <c:pt idx="470">
                  <c:v>64.471879286694104</c:v>
                </c:pt>
                <c:pt idx="471">
                  <c:v>64.609053497942398</c:v>
                </c:pt>
                <c:pt idx="472">
                  <c:v>64.746227709190705</c:v>
                </c:pt>
                <c:pt idx="473">
                  <c:v>64.883401920438899</c:v>
                </c:pt>
                <c:pt idx="474">
                  <c:v>65.020576131687207</c:v>
                </c:pt>
                <c:pt idx="475">
                  <c:v>65.1577503429355</c:v>
                </c:pt>
                <c:pt idx="476">
                  <c:v>65.294924554183794</c:v>
                </c:pt>
                <c:pt idx="477">
                  <c:v>65.432098765432102</c:v>
                </c:pt>
                <c:pt idx="478">
                  <c:v>65.569272976680395</c:v>
                </c:pt>
                <c:pt idx="479">
                  <c:v>65.706447187928703</c:v>
                </c:pt>
                <c:pt idx="480">
                  <c:v>65.843621399176897</c:v>
                </c:pt>
                <c:pt idx="481">
                  <c:v>65.980795610425204</c:v>
                </c:pt>
                <c:pt idx="482">
                  <c:v>66.117969821673498</c:v>
                </c:pt>
                <c:pt idx="483">
                  <c:v>66.255144032921805</c:v>
                </c:pt>
                <c:pt idx="484">
                  <c:v>66.392318244170099</c:v>
                </c:pt>
                <c:pt idx="485">
                  <c:v>66.529492455418406</c:v>
                </c:pt>
                <c:pt idx="486">
                  <c:v>66.6666666666667</c:v>
                </c:pt>
                <c:pt idx="487">
                  <c:v>66.803840877914894</c:v>
                </c:pt>
                <c:pt idx="488">
                  <c:v>66.941015089163201</c:v>
                </c:pt>
                <c:pt idx="489">
                  <c:v>67.078189300411495</c:v>
                </c:pt>
                <c:pt idx="490">
                  <c:v>67.215363511659802</c:v>
                </c:pt>
                <c:pt idx="491">
                  <c:v>67.352537722908096</c:v>
                </c:pt>
                <c:pt idx="492">
                  <c:v>67.489711934156404</c:v>
                </c:pt>
                <c:pt idx="493">
                  <c:v>67.626886145404697</c:v>
                </c:pt>
                <c:pt idx="494">
                  <c:v>67.764060356652905</c:v>
                </c:pt>
                <c:pt idx="495">
                  <c:v>67.901234567901199</c:v>
                </c:pt>
                <c:pt idx="496">
                  <c:v>68.038408779149506</c:v>
                </c:pt>
                <c:pt idx="497">
                  <c:v>68.1755829903978</c:v>
                </c:pt>
                <c:pt idx="498">
                  <c:v>68.312757201646093</c:v>
                </c:pt>
                <c:pt idx="499">
                  <c:v>68.449931412894401</c:v>
                </c:pt>
                <c:pt idx="500">
                  <c:v>68.587105624142694</c:v>
                </c:pt>
                <c:pt idx="501">
                  <c:v>68.724279835390902</c:v>
                </c:pt>
                <c:pt idx="502">
                  <c:v>68.861454046639196</c:v>
                </c:pt>
                <c:pt idx="503">
                  <c:v>68.998628257887503</c:v>
                </c:pt>
                <c:pt idx="504">
                  <c:v>69.135802469135797</c:v>
                </c:pt>
                <c:pt idx="505">
                  <c:v>69.272976680384104</c:v>
                </c:pt>
                <c:pt idx="506">
                  <c:v>69.410150891632398</c:v>
                </c:pt>
                <c:pt idx="507">
                  <c:v>69.547325102880606</c:v>
                </c:pt>
                <c:pt idx="508">
                  <c:v>69.6844993141289</c:v>
                </c:pt>
                <c:pt idx="509">
                  <c:v>69.821673525377193</c:v>
                </c:pt>
                <c:pt idx="510">
                  <c:v>69.958847736625501</c:v>
                </c:pt>
                <c:pt idx="511">
                  <c:v>70.096021947873794</c:v>
                </c:pt>
                <c:pt idx="512">
                  <c:v>70.233196159122102</c:v>
                </c:pt>
                <c:pt idx="513">
                  <c:v>70.370370370370395</c:v>
                </c:pt>
                <c:pt idx="514">
                  <c:v>70.507544581618603</c:v>
                </c:pt>
                <c:pt idx="515">
                  <c:v>70.644718792866897</c:v>
                </c:pt>
                <c:pt idx="516">
                  <c:v>70.781893004115204</c:v>
                </c:pt>
                <c:pt idx="517">
                  <c:v>70.919067215363498</c:v>
                </c:pt>
                <c:pt idx="518">
                  <c:v>71.056241426611805</c:v>
                </c:pt>
                <c:pt idx="519">
                  <c:v>71.193415637860099</c:v>
                </c:pt>
                <c:pt idx="520">
                  <c:v>71.330589849108307</c:v>
                </c:pt>
                <c:pt idx="521">
                  <c:v>71.4677640603566</c:v>
                </c:pt>
                <c:pt idx="522">
                  <c:v>71.604938271604894</c:v>
                </c:pt>
                <c:pt idx="523">
                  <c:v>71.742112482853202</c:v>
                </c:pt>
                <c:pt idx="524">
                  <c:v>71.879286694101495</c:v>
                </c:pt>
                <c:pt idx="525">
                  <c:v>72.016460905349803</c:v>
                </c:pt>
                <c:pt idx="526">
                  <c:v>72.153635116598096</c:v>
                </c:pt>
                <c:pt idx="527">
                  <c:v>72.290809327846304</c:v>
                </c:pt>
                <c:pt idx="528">
                  <c:v>72.427983539094598</c:v>
                </c:pt>
                <c:pt idx="529">
                  <c:v>72.565157750342905</c:v>
                </c:pt>
                <c:pt idx="530">
                  <c:v>72.702331961591199</c:v>
                </c:pt>
                <c:pt idx="531">
                  <c:v>72.839506172839506</c:v>
                </c:pt>
                <c:pt idx="532">
                  <c:v>72.9766803840878</c:v>
                </c:pt>
                <c:pt idx="533">
                  <c:v>73.113854595336093</c:v>
                </c:pt>
                <c:pt idx="534">
                  <c:v>73.251028806584301</c:v>
                </c:pt>
                <c:pt idx="535">
                  <c:v>73.388203017832595</c:v>
                </c:pt>
                <c:pt idx="536">
                  <c:v>73.525377229080902</c:v>
                </c:pt>
                <c:pt idx="537">
                  <c:v>73.662551440329196</c:v>
                </c:pt>
                <c:pt idx="538">
                  <c:v>73.799725651577504</c:v>
                </c:pt>
                <c:pt idx="539">
                  <c:v>73.936899862825797</c:v>
                </c:pt>
                <c:pt idx="540">
                  <c:v>74.074074074074105</c:v>
                </c:pt>
                <c:pt idx="541">
                  <c:v>74.211248285322299</c:v>
                </c:pt>
                <c:pt idx="542">
                  <c:v>74.348422496570606</c:v>
                </c:pt>
                <c:pt idx="543">
                  <c:v>74.4855967078189</c:v>
                </c:pt>
                <c:pt idx="544">
                  <c:v>74.622770919067193</c:v>
                </c:pt>
                <c:pt idx="545">
                  <c:v>74.759945130315501</c:v>
                </c:pt>
                <c:pt idx="546">
                  <c:v>74.897119341563794</c:v>
                </c:pt>
                <c:pt idx="547">
                  <c:v>75.034293552812102</c:v>
                </c:pt>
                <c:pt idx="548">
                  <c:v>75.171467764060296</c:v>
                </c:pt>
                <c:pt idx="549">
                  <c:v>75.308641975308603</c:v>
                </c:pt>
                <c:pt idx="550">
                  <c:v>75.445816186556897</c:v>
                </c:pt>
                <c:pt idx="551">
                  <c:v>75.582990397805204</c:v>
                </c:pt>
                <c:pt idx="552">
                  <c:v>75.720164609053498</c:v>
                </c:pt>
                <c:pt idx="553">
                  <c:v>75.857338820301806</c:v>
                </c:pt>
                <c:pt idx="554">
                  <c:v>75.994513031550099</c:v>
                </c:pt>
                <c:pt idx="555">
                  <c:v>76.131687242798293</c:v>
                </c:pt>
                <c:pt idx="556">
                  <c:v>76.268861454046601</c:v>
                </c:pt>
                <c:pt idx="557">
                  <c:v>76.406035665294894</c:v>
                </c:pt>
                <c:pt idx="558">
                  <c:v>76.543209876543202</c:v>
                </c:pt>
                <c:pt idx="559">
                  <c:v>76.680384087791495</c:v>
                </c:pt>
                <c:pt idx="560">
                  <c:v>76.817558299039803</c:v>
                </c:pt>
                <c:pt idx="561">
                  <c:v>76.954732510288096</c:v>
                </c:pt>
                <c:pt idx="562">
                  <c:v>77.091906721536304</c:v>
                </c:pt>
                <c:pt idx="563">
                  <c:v>77.229080932784598</c:v>
                </c:pt>
                <c:pt idx="564">
                  <c:v>77.366255144032905</c:v>
                </c:pt>
                <c:pt idx="565">
                  <c:v>77.503429355281199</c:v>
                </c:pt>
                <c:pt idx="566">
                  <c:v>77.640603566529506</c:v>
                </c:pt>
                <c:pt idx="567">
                  <c:v>77.7777777777778</c:v>
                </c:pt>
                <c:pt idx="568">
                  <c:v>77.914951989026093</c:v>
                </c:pt>
                <c:pt idx="569">
                  <c:v>78.052126200274301</c:v>
                </c:pt>
                <c:pt idx="570">
                  <c:v>78.189300411522595</c:v>
                </c:pt>
                <c:pt idx="571">
                  <c:v>78.326474622770903</c:v>
                </c:pt>
                <c:pt idx="572">
                  <c:v>78.463648834019196</c:v>
                </c:pt>
                <c:pt idx="573">
                  <c:v>78.600823045267504</c:v>
                </c:pt>
                <c:pt idx="574">
                  <c:v>78.737997256515797</c:v>
                </c:pt>
                <c:pt idx="575">
                  <c:v>78.875171467764005</c:v>
                </c:pt>
                <c:pt idx="576">
                  <c:v>79.012345679012299</c:v>
                </c:pt>
                <c:pt idx="577">
                  <c:v>79.149519890260606</c:v>
                </c:pt>
                <c:pt idx="578">
                  <c:v>79.2866941015089</c:v>
                </c:pt>
                <c:pt idx="579">
                  <c:v>79.423868312757193</c:v>
                </c:pt>
                <c:pt idx="580">
                  <c:v>79.561042524005501</c:v>
                </c:pt>
                <c:pt idx="581">
                  <c:v>79.698216735253794</c:v>
                </c:pt>
                <c:pt idx="582">
                  <c:v>79.835390946502002</c:v>
                </c:pt>
                <c:pt idx="583">
                  <c:v>79.972565157750296</c:v>
                </c:pt>
                <c:pt idx="584">
                  <c:v>80.109739368998603</c:v>
                </c:pt>
                <c:pt idx="585">
                  <c:v>80.246913580246897</c:v>
                </c:pt>
                <c:pt idx="586">
                  <c:v>80.384087791495205</c:v>
                </c:pt>
                <c:pt idx="587">
                  <c:v>80.521262002743498</c:v>
                </c:pt>
                <c:pt idx="588">
                  <c:v>80.658436213991806</c:v>
                </c:pt>
                <c:pt idx="589">
                  <c:v>80.79561042524</c:v>
                </c:pt>
                <c:pt idx="590">
                  <c:v>80.932784636488293</c:v>
                </c:pt>
                <c:pt idx="591">
                  <c:v>81.069958847736601</c:v>
                </c:pt>
                <c:pt idx="592">
                  <c:v>81.207133058984894</c:v>
                </c:pt>
                <c:pt idx="593">
                  <c:v>81.344307270233202</c:v>
                </c:pt>
                <c:pt idx="594">
                  <c:v>81.481481481481495</c:v>
                </c:pt>
                <c:pt idx="595">
                  <c:v>81.618655692729803</c:v>
                </c:pt>
                <c:pt idx="596">
                  <c:v>81.755829903977997</c:v>
                </c:pt>
                <c:pt idx="597">
                  <c:v>81.893004115226304</c:v>
                </c:pt>
                <c:pt idx="598">
                  <c:v>82.030178326474598</c:v>
                </c:pt>
                <c:pt idx="599">
                  <c:v>82.167352537722905</c:v>
                </c:pt>
                <c:pt idx="600">
                  <c:v>82.304526748971199</c:v>
                </c:pt>
                <c:pt idx="601">
                  <c:v>82.441700960219507</c:v>
                </c:pt>
                <c:pt idx="602">
                  <c:v>82.578875171467701</c:v>
                </c:pt>
                <c:pt idx="603">
                  <c:v>82.716049382715994</c:v>
                </c:pt>
                <c:pt idx="604">
                  <c:v>82.853223593964302</c:v>
                </c:pt>
                <c:pt idx="605">
                  <c:v>82.990397805212595</c:v>
                </c:pt>
                <c:pt idx="606">
                  <c:v>83.127572016460903</c:v>
                </c:pt>
                <c:pt idx="607">
                  <c:v>83.264746227709196</c:v>
                </c:pt>
                <c:pt idx="608">
                  <c:v>83.401920438957504</c:v>
                </c:pt>
                <c:pt idx="609">
                  <c:v>83.539094650205698</c:v>
                </c:pt>
                <c:pt idx="610">
                  <c:v>83.676268861454005</c:v>
                </c:pt>
                <c:pt idx="611">
                  <c:v>83.813443072702299</c:v>
                </c:pt>
                <c:pt idx="612">
                  <c:v>83.950617283950606</c:v>
                </c:pt>
                <c:pt idx="613">
                  <c:v>84.0877914951989</c:v>
                </c:pt>
                <c:pt idx="614">
                  <c:v>84.224965706447193</c:v>
                </c:pt>
                <c:pt idx="615">
                  <c:v>84.362139917695501</c:v>
                </c:pt>
                <c:pt idx="616">
                  <c:v>84.499314128943695</c:v>
                </c:pt>
                <c:pt idx="617">
                  <c:v>84.636488340192003</c:v>
                </c:pt>
                <c:pt idx="618">
                  <c:v>84.773662551440296</c:v>
                </c:pt>
                <c:pt idx="619">
                  <c:v>84.910836762688604</c:v>
                </c:pt>
                <c:pt idx="620">
                  <c:v>85.048010973936897</c:v>
                </c:pt>
                <c:pt idx="621">
                  <c:v>85.185185185185205</c:v>
                </c:pt>
                <c:pt idx="622">
                  <c:v>85.322359396433498</c:v>
                </c:pt>
                <c:pt idx="623">
                  <c:v>85.459533607681706</c:v>
                </c:pt>
                <c:pt idx="624">
                  <c:v>85.59670781893</c:v>
                </c:pt>
                <c:pt idx="625">
                  <c:v>85.733882030178293</c:v>
                </c:pt>
                <c:pt idx="626">
                  <c:v>85.871056241426601</c:v>
                </c:pt>
                <c:pt idx="627">
                  <c:v>86.008230452674894</c:v>
                </c:pt>
                <c:pt idx="628">
                  <c:v>86.145404663923202</c:v>
                </c:pt>
                <c:pt idx="629">
                  <c:v>86.282578875171495</c:v>
                </c:pt>
                <c:pt idx="630">
                  <c:v>86.419753086419703</c:v>
                </c:pt>
                <c:pt idx="631">
                  <c:v>86.556927297667997</c:v>
                </c:pt>
                <c:pt idx="632">
                  <c:v>86.694101508916305</c:v>
                </c:pt>
                <c:pt idx="633">
                  <c:v>86.831275720164598</c:v>
                </c:pt>
                <c:pt idx="634">
                  <c:v>86.968449931412906</c:v>
                </c:pt>
                <c:pt idx="635">
                  <c:v>87.105624142661199</c:v>
                </c:pt>
                <c:pt idx="636">
                  <c:v>87.242798353909393</c:v>
                </c:pt>
                <c:pt idx="637">
                  <c:v>87.379972565157701</c:v>
                </c:pt>
                <c:pt idx="638">
                  <c:v>87.517146776405994</c:v>
                </c:pt>
                <c:pt idx="639">
                  <c:v>87.654320987654302</c:v>
                </c:pt>
                <c:pt idx="640">
                  <c:v>87.791495198902595</c:v>
                </c:pt>
                <c:pt idx="641">
                  <c:v>87.928669410150903</c:v>
                </c:pt>
                <c:pt idx="642">
                  <c:v>88.065843621399196</c:v>
                </c:pt>
                <c:pt idx="643">
                  <c:v>88.203017832647404</c:v>
                </c:pt>
                <c:pt idx="644">
                  <c:v>88.340192043895698</c:v>
                </c:pt>
                <c:pt idx="645">
                  <c:v>88.477366255144005</c:v>
                </c:pt>
                <c:pt idx="646">
                  <c:v>88.614540466392299</c:v>
                </c:pt>
                <c:pt idx="647">
                  <c:v>88.751714677640607</c:v>
                </c:pt>
                <c:pt idx="648">
                  <c:v>88.8888888888889</c:v>
                </c:pt>
                <c:pt idx="649">
                  <c:v>89.026063100137193</c:v>
                </c:pt>
                <c:pt idx="650">
                  <c:v>89.163237311385402</c:v>
                </c:pt>
                <c:pt idx="651">
                  <c:v>89.300411522633695</c:v>
                </c:pt>
                <c:pt idx="652">
                  <c:v>89.437585733882003</c:v>
                </c:pt>
                <c:pt idx="653">
                  <c:v>89.574759945130296</c:v>
                </c:pt>
                <c:pt idx="654">
                  <c:v>89.711934156378604</c:v>
                </c:pt>
                <c:pt idx="655">
                  <c:v>89.849108367626897</c:v>
                </c:pt>
                <c:pt idx="656">
                  <c:v>89.986282578875205</c:v>
                </c:pt>
                <c:pt idx="657">
                  <c:v>90.123456790123399</c:v>
                </c:pt>
                <c:pt idx="658">
                  <c:v>90.260631001371706</c:v>
                </c:pt>
                <c:pt idx="659">
                  <c:v>90.39780521262</c:v>
                </c:pt>
                <c:pt idx="660">
                  <c:v>90.534979423868293</c:v>
                </c:pt>
                <c:pt idx="661">
                  <c:v>90.672153635116601</c:v>
                </c:pt>
                <c:pt idx="662">
                  <c:v>90.809327846364894</c:v>
                </c:pt>
                <c:pt idx="663">
                  <c:v>90.946502057613202</c:v>
                </c:pt>
                <c:pt idx="664">
                  <c:v>91.083676268861396</c:v>
                </c:pt>
                <c:pt idx="665">
                  <c:v>91.220850480109704</c:v>
                </c:pt>
                <c:pt idx="666">
                  <c:v>91.358024691357997</c:v>
                </c:pt>
                <c:pt idx="667">
                  <c:v>91.495198902606305</c:v>
                </c:pt>
                <c:pt idx="668">
                  <c:v>91.632373113854598</c:v>
                </c:pt>
                <c:pt idx="669">
                  <c:v>91.769547325102906</c:v>
                </c:pt>
                <c:pt idx="670">
                  <c:v>91.906721536351199</c:v>
                </c:pt>
                <c:pt idx="671">
                  <c:v>92.043895747599393</c:v>
                </c:pt>
                <c:pt idx="672">
                  <c:v>92.181069958847701</c:v>
                </c:pt>
                <c:pt idx="673">
                  <c:v>92.318244170095994</c:v>
                </c:pt>
                <c:pt idx="674">
                  <c:v>92.455418381344302</c:v>
                </c:pt>
                <c:pt idx="675">
                  <c:v>92.592592592592595</c:v>
                </c:pt>
                <c:pt idx="676">
                  <c:v>92.729766803840903</c:v>
                </c:pt>
                <c:pt idx="677">
                  <c:v>92.866941015089196</c:v>
                </c:pt>
                <c:pt idx="678">
                  <c:v>93.004115226337404</c:v>
                </c:pt>
                <c:pt idx="679">
                  <c:v>93.141289437585698</c:v>
                </c:pt>
                <c:pt idx="680">
                  <c:v>93.278463648834006</c:v>
                </c:pt>
                <c:pt idx="681">
                  <c:v>93.415637860082299</c:v>
                </c:pt>
                <c:pt idx="682">
                  <c:v>93.552812071330607</c:v>
                </c:pt>
                <c:pt idx="683">
                  <c:v>93.6899862825789</c:v>
                </c:pt>
                <c:pt idx="684">
                  <c:v>93.827160493827193</c:v>
                </c:pt>
                <c:pt idx="685">
                  <c:v>93.964334705075402</c:v>
                </c:pt>
                <c:pt idx="686">
                  <c:v>94.101508916323695</c:v>
                </c:pt>
                <c:pt idx="687">
                  <c:v>94.238683127572003</c:v>
                </c:pt>
                <c:pt idx="688">
                  <c:v>94.375857338820296</c:v>
                </c:pt>
                <c:pt idx="689">
                  <c:v>94.513031550068604</c:v>
                </c:pt>
                <c:pt idx="690">
                  <c:v>94.650205761316897</c:v>
                </c:pt>
                <c:pt idx="691">
                  <c:v>94.787379972565105</c:v>
                </c:pt>
                <c:pt idx="692">
                  <c:v>94.924554183813399</c:v>
                </c:pt>
                <c:pt idx="693">
                  <c:v>95.061728395061706</c:v>
                </c:pt>
                <c:pt idx="694">
                  <c:v>95.19890260631</c:v>
                </c:pt>
                <c:pt idx="695">
                  <c:v>95.336076817558293</c:v>
                </c:pt>
                <c:pt idx="696">
                  <c:v>95.473251028806601</c:v>
                </c:pt>
                <c:pt idx="697">
                  <c:v>95.610425240054894</c:v>
                </c:pt>
                <c:pt idx="698">
                  <c:v>95.747599451303103</c:v>
                </c:pt>
                <c:pt idx="699">
                  <c:v>95.884773662551396</c:v>
                </c:pt>
                <c:pt idx="700">
                  <c:v>96.021947873799704</c:v>
                </c:pt>
                <c:pt idx="701">
                  <c:v>96.159122085047997</c:v>
                </c:pt>
                <c:pt idx="702">
                  <c:v>96.296296296296305</c:v>
                </c:pt>
                <c:pt idx="703">
                  <c:v>96.433470507544598</c:v>
                </c:pt>
                <c:pt idx="704">
                  <c:v>96.570644718792806</c:v>
                </c:pt>
                <c:pt idx="705">
                  <c:v>96.7078189300411</c:v>
                </c:pt>
                <c:pt idx="706">
                  <c:v>96.844993141289393</c:v>
                </c:pt>
                <c:pt idx="707">
                  <c:v>96.982167352537701</c:v>
                </c:pt>
                <c:pt idx="708">
                  <c:v>97.119341563785994</c:v>
                </c:pt>
                <c:pt idx="709">
                  <c:v>97.256515775034302</c:v>
                </c:pt>
                <c:pt idx="710">
                  <c:v>97.393689986282595</c:v>
                </c:pt>
                <c:pt idx="711">
                  <c:v>97.530864197530803</c:v>
                </c:pt>
                <c:pt idx="712">
                  <c:v>97.668038408779097</c:v>
                </c:pt>
                <c:pt idx="713">
                  <c:v>97.805212620027405</c:v>
                </c:pt>
                <c:pt idx="714">
                  <c:v>97.942386831275698</c:v>
                </c:pt>
                <c:pt idx="715">
                  <c:v>98.079561042524006</c:v>
                </c:pt>
                <c:pt idx="716">
                  <c:v>98.216735253772299</c:v>
                </c:pt>
                <c:pt idx="717">
                  <c:v>98.353909465020607</c:v>
                </c:pt>
                <c:pt idx="718">
                  <c:v>98.491083676268801</c:v>
                </c:pt>
                <c:pt idx="719">
                  <c:v>98.628257887517094</c:v>
                </c:pt>
                <c:pt idx="720">
                  <c:v>98.765432098765402</c:v>
                </c:pt>
                <c:pt idx="721">
                  <c:v>98.902606310013695</c:v>
                </c:pt>
                <c:pt idx="722">
                  <c:v>99.039780521262003</c:v>
                </c:pt>
                <c:pt idx="723">
                  <c:v>99.176954732510296</c:v>
                </c:pt>
                <c:pt idx="724">
                  <c:v>99.314128943758604</c:v>
                </c:pt>
                <c:pt idx="725">
                  <c:v>99.451303155006798</c:v>
                </c:pt>
                <c:pt idx="726">
                  <c:v>99.588477366255105</c:v>
                </c:pt>
                <c:pt idx="727">
                  <c:v>99.725651577503399</c:v>
                </c:pt>
                <c:pt idx="728">
                  <c:v>99.862825788751707</c:v>
                </c:pt>
                <c:pt idx="729">
                  <c:v>100</c:v>
                </c:pt>
              </c:numCache>
            </c:numRef>
          </c:xVal>
          <c:yVal>
            <c:numRef>
              <c:f>P!$O$4:$O$806</c:f>
              <c:numCache>
                <c:formatCode>General</c:formatCode>
                <c:ptCount val="803"/>
                <c:pt idx="0">
                  <c:v>110</c:v>
                </c:pt>
                <c:pt idx="1">
                  <c:v>113.29413998566464</c:v>
                </c:pt>
                <c:pt idx="2">
                  <c:v>117.77208940550602</c:v>
                </c:pt>
                <c:pt idx="3">
                  <c:v>120.53536669246269</c:v>
                </c:pt>
                <c:pt idx="4">
                  <c:v>123.16201482261606</c:v>
                </c:pt>
                <c:pt idx="5">
                  <c:v>128.33751956321365</c:v>
                </c:pt>
                <c:pt idx="6">
                  <c:v>129.75899078007808</c:v>
                </c:pt>
                <c:pt idx="7">
                  <c:v>131.9420894219777</c:v>
                </c:pt>
                <c:pt idx="8">
                  <c:v>134.54953833006158</c:v>
                </c:pt>
                <c:pt idx="9">
                  <c:v>136.68074740675667</c:v>
                </c:pt>
                <c:pt idx="10">
                  <c:v>137.68212951463698</c:v>
                </c:pt>
                <c:pt idx="11">
                  <c:v>140.96977017055761</c:v>
                </c:pt>
                <c:pt idx="12">
                  <c:v>142.71866727487233</c:v>
                </c:pt>
                <c:pt idx="13">
                  <c:v>145.68558692563855</c:v>
                </c:pt>
                <c:pt idx="14">
                  <c:v>149.36981220754905</c:v>
                </c:pt>
                <c:pt idx="15">
                  <c:v>153.13624105604552</c:v>
                </c:pt>
                <c:pt idx="16">
                  <c:v>154.44314292240418</c:v>
                </c:pt>
                <c:pt idx="17">
                  <c:v>156.41548472812343</c:v>
                </c:pt>
                <c:pt idx="18">
                  <c:v>159.68954455763563</c:v>
                </c:pt>
                <c:pt idx="19">
                  <c:v>163.27441739017698</c:v>
                </c:pt>
                <c:pt idx="20">
                  <c:v>165.6304462882118</c:v>
                </c:pt>
                <c:pt idx="21">
                  <c:v>169.03005689972127</c:v>
                </c:pt>
                <c:pt idx="22">
                  <c:v>170.75702418127005</c:v>
                </c:pt>
                <c:pt idx="23">
                  <c:v>170.93226990830914</c:v>
                </c:pt>
                <c:pt idx="24">
                  <c:v>173.98642208356105</c:v>
                </c:pt>
                <c:pt idx="25">
                  <c:v>176.44407327139626</c:v>
                </c:pt>
                <c:pt idx="26">
                  <c:v>177.72696683076896</c:v>
                </c:pt>
                <c:pt idx="27">
                  <c:v>178.92065827666278</c:v>
                </c:pt>
                <c:pt idx="28">
                  <c:v>182.29761100382387</c:v>
                </c:pt>
                <c:pt idx="29">
                  <c:v>185.29155406694076</c:v>
                </c:pt>
                <c:pt idx="30">
                  <c:v>185.79048828855389</c:v>
                </c:pt>
                <c:pt idx="31">
                  <c:v>186.18486692655688</c:v>
                </c:pt>
                <c:pt idx="32">
                  <c:v>189.37942372051049</c:v>
                </c:pt>
                <c:pt idx="33">
                  <c:v>191.2755619337961</c:v>
                </c:pt>
                <c:pt idx="34">
                  <c:v>190.25956170475871</c:v>
                </c:pt>
                <c:pt idx="35">
                  <c:v>192.06366071473832</c:v>
                </c:pt>
                <c:pt idx="36">
                  <c:v>192.08442520324311</c:v>
                </c:pt>
                <c:pt idx="37">
                  <c:v>196.17019031265468</c:v>
                </c:pt>
                <c:pt idx="38">
                  <c:v>197.92092761443342</c:v>
                </c:pt>
                <c:pt idx="39">
                  <c:v>198.55255082236604</c:v>
                </c:pt>
                <c:pt idx="40">
                  <c:v>199.93570605816788</c:v>
                </c:pt>
                <c:pt idx="41">
                  <c:v>200.79709553822272</c:v>
                </c:pt>
                <c:pt idx="42">
                  <c:v>201.14898151684682</c:v>
                </c:pt>
                <c:pt idx="43">
                  <c:v>201.30136826259604</c:v>
                </c:pt>
                <c:pt idx="44">
                  <c:v>201.51035946284685</c:v>
                </c:pt>
                <c:pt idx="45">
                  <c:v>201.62158550949252</c:v>
                </c:pt>
                <c:pt idx="46">
                  <c:v>201.29943496534361</c:v>
                </c:pt>
                <c:pt idx="47">
                  <c:v>199.03702344545098</c:v>
                </c:pt>
                <c:pt idx="48">
                  <c:v>200.5736723768272</c:v>
                </c:pt>
                <c:pt idx="49">
                  <c:v>200.76178075021977</c:v>
                </c:pt>
                <c:pt idx="50">
                  <c:v>199.56790903480157</c:v>
                </c:pt>
                <c:pt idx="51">
                  <c:v>201.04202196242551</c:v>
                </c:pt>
                <c:pt idx="52">
                  <c:v>202.58552088083979</c:v>
                </c:pt>
                <c:pt idx="53">
                  <c:v>199.38229722071833</c:v>
                </c:pt>
                <c:pt idx="54">
                  <c:v>199.74661179472426</c:v>
                </c:pt>
                <c:pt idx="55">
                  <c:v>201.80461471561256</c:v>
                </c:pt>
                <c:pt idx="56">
                  <c:v>203.15862033081282</c:v>
                </c:pt>
                <c:pt idx="57">
                  <c:v>202.49846756977507</c:v>
                </c:pt>
                <c:pt idx="58">
                  <c:v>199.76467677048981</c:v>
                </c:pt>
                <c:pt idx="59">
                  <c:v>200.22474846011323</c:v>
                </c:pt>
                <c:pt idx="60">
                  <c:v>198.4795762488483</c:v>
                </c:pt>
                <c:pt idx="61">
                  <c:v>199.9526183579633</c:v>
                </c:pt>
                <c:pt idx="62">
                  <c:v>201.20434159428075</c:v>
                </c:pt>
                <c:pt idx="63">
                  <c:v>199.81968550869851</c:v>
                </c:pt>
                <c:pt idx="64">
                  <c:v>199.83881782033927</c:v>
                </c:pt>
                <c:pt idx="65">
                  <c:v>196.09151509064918</c:v>
                </c:pt>
                <c:pt idx="66">
                  <c:v>198.52057183315785</c:v>
                </c:pt>
                <c:pt idx="67">
                  <c:v>198.36290407412983</c:v>
                </c:pt>
                <c:pt idx="68">
                  <c:v>196.40487971633013</c:v>
                </c:pt>
                <c:pt idx="69">
                  <c:v>197.99960617066293</c:v>
                </c:pt>
                <c:pt idx="70">
                  <c:v>196.37595401092182</c:v>
                </c:pt>
                <c:pt idx="71">
                  <c:v>194.74707527883962</c:v>
                </c:pt>
                <c:pt idx="72">
                  <c:v>195.83149708663572</c:v>
                </c:pt>
                <c:pt idx="73">
                  <c:v>195.01475495328248</c:v>
                </c:pt>
                <c:pt idx="74">
                  <c:v>193.997448436193</c:v>
                </c:pt>
                <c:pt idx="75">
                  <c:v>193.73559909784308</c:v>
                </c:pt>
                <c:pt idx="76">
                  <c:v>192.62988754446212</c:v>
                </c:pt>
                <c:pt idx="77">
                  <c:v>193.06866866223842</c:v>
                </c:pt>
                <c:pt idx="78">
                  <c:v>192.42721033351916</c:v>
                </c:pt>
                <c:pt idx="79">
                  <c:v>191.93698950999647</c:v>
                </c:pt>
                <c:pt idx="80">
                  <c:v>191.34457270254228</c:v>
                </c:pt>
                <c:pt idx="81">
                  <c:v>190.03696583522088</c:v>
                </c:pt>
                <c:pt idx="82">
                  <c:v>189.64054181458027</c:v>
                </c:pt>
                <c:pt idx="83">
                  <c:v>190.36917712528711</c:v>
                </c:pt>
                <c:pt idx="84">
                  <c:v>189.04873759990261</c:v>
                </c:pt>
                <c:pt idx="85">
                  <c:v>189.676919132145</c:v>
                </c:pt>
                <c:pt idx="86">
                  <c:v>188.7780844009709</c:v>
                </c:pt>
                <c:pt idx="87">
                  <c:v>188.62122981572617</c:v>
                </c:pt>
                <c:pt idx="88">
                  <c:v>187.95685172895708</c:v>
                </c:pt>
                <c:pt idx="89">
                  <c:v>184.86367526466989</c:v>
                </c:pt>
                <c:pt idx="90">
                  <c:v>185.78708972702844</c:v>
                </c:pt>
                <c:pt idx="91">
                  <c:v>186.08839962509234</c:v>
                </c:pt>
                <c:pt idx="92">
                  <c:v>185.43830046736181</c:v>
                </c:pt>
                <c:pt idx="93">
                  <c:v>184.92641283094042</c:v>
                </c:pt>
                <c:pt idx="94">
                  <c:v>182.89481434086889</c:v>
                </c:pt>
                <c:pt idx="95">
                  <c:v>182.66801496102323</c:v>
                </c:pt>
                <c:pt idx="96">
                  <c:v>182.1485179922081</c:v>
                </c:pt>
                <c:pt idx="97">
                  <c:v>182.4596358517432</c:v>
                </c:pt>
                <c:pt idx="98">
                  <c:v>180.05353486037075</c:v>
                </c:pt>
                <c:pt idx="99">
                  <c:v>179.81588268628556</c:v>
                </c:pt>
                <c:pt idx="100">
                  <c:v>180.54990165167743</c:v>
                </c:pt>
                <c:pt idx="101">
                  <c:v>179.17091130092615</c:v>
                </c:pt>
                <c:pt idx="102">
                  <c:v>176.73556272246574</c:v>
                </c:pt>
                <c:pt idx="103">
                  <c:v>177.14485155536067</c:v>
                </c:pt>
                <c:pt idx="104">
                  <c:v>176.83252052661348</c:v>
                </c:pt>
                <c:pt idx="105">
                  <c:v>175.22926591234483</c:v>
                </c:pt>
                <c:pt idx="106">
                  <c:v>175.13886103715811</c:v>
                </c:pt>
                <c:pt idx="107">
                  <c:v>173.86475914648048</c:v>
                </c:pt>
                <c:pt idx="108">
                  <c:v>174.0025937811449</c:v>
                </c:pt>
                <c:pt idx="109">
                  <c:v>170.85497086198694</c:v>
                </c:pt>
                <c:pt idx="110">
                  <c:v>171.76406233755031</c:v>
                </c:pt>
                <c:pt idx="111">
                  <c:v>172.44937402628454</c:v>
                </c:pt>
                <c:pt idx="112">
                  <c:v>170.19309023207887</c:v>
                </c:pt>
                <c:pt idx="113">
                  <c:v>169.07364267524926</c:v>
                </c:pt>
                <c:pt idx="114">
                  <c:v>169.27023720416838</c:v>
                </c:pt>
                <c:pt idx="115">
                  <c:v>168.85042950725654</c:v>
                </c:pt>
                <c:pt idx="116">
                  <c:v>167.77516158651073</c:v>
                </c:pt>
                <c:pt idx="117">
                  <c:v>167.48935101552871</c:v>
                </c:pt>
                <c:pt idx="118">
                  <c:v>167.1362632721943</c:v>
                </c:pt>
                <c:pt idx="119">
                  <c:v>165.6425582874549</c:v>
                </c:pt>
                <c:pt idx="120">
                  <c:v>164.65068608798978</c:v>
                </c:pt>
                <c:pt idx="121">
                  <c:v>164.22915847829199</c:v>
                </c:pt>
                <c:pt idx="122">
                  <c:v>162.96685179039804</c:v>
                </c:pt>
                <c:pt idx="123">
                  <c:v>160.29059403525392</c:v>
                </c:pt>
                <c:pt idx="124">
                  <c:v>161.34783151416076</c:v>
                </c:pt>
                <c:pt idx="125">
                  <c:v>160.5781447908106</c:v>
                </c:pt>
                <c:pt idx="126">
                  <c:v>160.17404283540634</c:v>
                </c:pt>
                <c:pt idx="127">
                  <c:v>158.95973216776198</c:v>
                </c:pt>
                <c:pt idx="128">
                  <c:v>154.76541953375093</c:v>
                </c:pt>
                <c:pt idx="129">
                  <c:v>154.75083076022815</c:v>
                </c:pt>
                <c:pt idx="130">
                  <c:v>153.86487725928933</c:v>
                </c:pt>
                <c:pt idx="131">
                  <c:v>153.92877041054646</c:v>
                </c:pt>
                <c:pt idx="132">
                  <c:v>154.4453335129563</c:v>
                </c:pt>
                <c:pt idx="133">
                  <c:v>154.65803797749265</c:v>
                </c:pt>
                <c:pt idx="134">
                  <c:v>153.09841319267093</c:v>
                </c:pt>
                <c:pt idx="135">
                  <c:v>152.68561069804312</c:v>
                </c:pt>
                <c:pt idx="136">
                  <c:v>150.18760380255912</c:v>
                </c:pt>
                <c:pt idx="137">
                  <c:v>151.12478361641769</c:v>
                </c:pt>
                <c:pt idx="138">
                  <c:v>150.24925055044767</c:v>
                </c:pt>
                <c:pt idx="139">
                  <c:v>149.6007096692054</c:v>
                </c:pt>
                <c:pt idx="140">
                  <c:v>148.43580258466352</c:v>
                </c:pt>
                <c:pt idx="141">
                  <c:v>147.61884383478846</c:v>
                </c:pt>
                <c:pt idx="142">
                  <c:v>148.22054129082193</c:v>
                </c:pt>
                <c:pt idx="143">
                  <c:v>147.8134040874846</c:v>
                </c:pt>
                <c:pt idx="144">
                  <c:v>146.50675636912555</c:v>
                </c:pt>
                <c:pt idx="145">
                  <c:v>146.74374734425541</c:v>
                </c:pt>
                <c:pt idx="146">
                  <c:v>145.11152574167042</c:v>
                </c:pt>
                <c:pt idx="147">
                  <c:v>145.22087881201418</c:v>
                </c:pt>
                <c:pt idx="148">
                  <c:v>143.76891904266984</c:v>
                </c:pt>
                <c:pt idx="149">
                  <c:v>142.0914700094842</c:v>
                </c:pt>
                <c:pt idx="150">
                  <c:v>141.92951416472951</c:v>
                </c:pt>
                <c:pt idx="151">
                  <c:v>140.86141957865888</c:v>
                </c:pt>
                <c:pt idx="152">
                  <c:v>141.95037024097326</c:v>
                </c:pt>
                <c:pt idx="153">
                  <c:v>140.50948092453811</c:v>
                </c:pt>
                <c:pt idx="154">
                  <c:v>140.57181024091332</c:v>
                </c:pt>
                <c:pt idx="155">
                  <c:v>138.72242904114543</c:v>
                </c:pt>
                <c:pt idx="156">
                  <c:v>138.28928127276583</c:v>
                </c:pt>
                <c:pt idx="157">
                  <c:v>137.90504109709914</c:v>
                </c:pt>
                <c:pt idx="158">
                  <c:v>137.26009329612307</c:v>
                </c:pt>
                <c:pt idx="159">
                  <c:v>139.38649487042414</c:v>
                </c:pt>
                <c:pt idx="160">
                  <c:v>138.62132261789694</c:v>
                </c:pt>
                <c:pt idx="161">
                  <c:v>136.74596538734025</c:v>
                </c:pt>
                <c:pt idx="162">
                  <c:v>134.53180376076625</c:v>
                </c:pt>
                <c:pt idx="163">
                  <c:v>134.49967934604018</c:v>
                </c:pt>
                <c:pt idx="164">
                  <c:v>134.15130523441474</c:v>
                </c:pt>
                <c:pt idx="165">
                  <c:v>132.02033190074667</c:v>
                </c:pt>
                <c:pt idx="166">
                  <c:v>131.82481353430248</c:v>
                </c:pt>
                <c:pt idx="167">
                  <c:v>132.68858468390766</c:v>
                </c:pt>
                <c:pt idx="168">
                  <c:v>131.30262509058915</c:v>
                </c:pt>
                <c:pt idx="169">
                  <c:v>129.47006979602509</c:v>
                </c:pt>
                <c:pt idx="170">
                  <c:v>129.90033438801834</c:v>
                </c:pt>
                <c:pt idx="171">
                  <c:v>128.61297293097894</c:v>
                </c:pt>
                <c:pt idx="172">
                  <c:v>125.99750505019024</c:v>
                </c:pt>
                <c:pt idx="173">
                  <c:v>125.47653210573196</c:v>
                </c:pt>
                <c:pt idx="174">
                  <c:v>125.18776353193613</c:v>
                </c:pt>
                <c:pt idx="175">
                  <c:v>125.07212066348126</c:v>
                </c:pt>
                <c:pt idx="176">
                  <c:v>125.48311085795304</c:v>
                </c:pt>
                <c:pt idx="177">
                  <c:v>124.51848364078874</c:v>
                </c:pt>
                <c:pt idx="178">
                  <c:v>124.53737676895975</c:v>
                </c:pt>
                <c:pt idx="179">
                  <c:v>123.74373827895127</c:v>
                </c:pt>
                <c:pt idx="180">
                  <c:v>123.12258469611743</c:v>
                </c:pt>
                <c:pt idx="181">
                  <c:v>121.183094992953</c:v>
                </c:pt>
                <c:pt idx="182">
                  <c:v>122.05112632998826</c:v>
                </c:pt>
                <c:pt idx="183">
                  <c:v>120.19891003749434</c:v>
                </c:pt>
                <c:pt idx="184">
                  <c:v>119.0591959666052</c:v>
                </c:pt>
                <c:pt idx="185">
                  <c:v>117.44296462333847</c:v>
                </c:pt>
                <c:pt idx="186">
                  <c:v>116.85934629109394</c:v>
                </c:pt>
                <c:pt idx="187">
                  <c:v>117.84698014228933</c:v>
                </c:pt>
                <c:pt idx="188">
                  <c:v>116.67748725253766</c:v>
                </c:pt>
                <c:pt idx="189">
                  <c:v>116.10349596717006</c:v>
                </c:pt>
                <c:pt idx="190">
                  <c:v>116.69597893984309</c:v>
                </c:pt>
                <c:pt idx="191">
                  <c:v>115.11352799396613</c:v>
                </c:pt>
                <c:pt idx="192">
                  <c:v>113.65538018720567</c:v>
                </c:pt>
                <c:pt idx="193">
                  <c:v>114.75567408235909</c:v>
                </c:pt>
                <c:pt idx="194">
                  <c:v>113.47667006877853</c:v>
                </c:pt>
                <c:pt idx="195">
                  <c:v>112.19642056699291</c:v>
                </c:pt>
                <c:pt idx="196">
                  <c:v>111.82322447033009</c:v>
                </c:pt>
                <c:pt idx="197">
                  <c:v>110.63196076152566</c:v>
                </c:pt>
                <c:pt idx="198">
                  <c:v>109.91178553451606</c:v>
                </c:pt>
                <c:pt idx="199">
                  <c:v>109.16413381912893</c:v>
                </c:pt>
                <c:pt idx="200">
                  <c:v>109.26415396264147</c:v>
                </c:pt>
                <c:pt idx="201">
                  <c:v>107.80290920382518</c:v>
                </c:pt>
                <c:pt idx="202">
                  <c:v>106.91479609104179</c:v>
                </c:pt>
                <c:pt idx="203">
                  <c:v>106.494015998368</c:v>
                </c:pt>
                <c:pt idx="204">
                  <c:v>107.26996679062276</c:v>
                </c:pt>
                <c:pt idx="205">
                  <c:v>105.19634026144742</c:v>
                </c:pt>
                <c:pt idx="206">
                  <c:v>105.45387418876687</c:v>
                </c:pt>
                <c:pt idx="207">
                  <c:v>103.23838435165342</c:v>
                </c:pt>
                <c:pt idx="208">
                  <c:v>102.70762888851333</c:v>
                </c:pt>
                <c:pt idx="209">
                  <c:v>102.15646619136999</c:v>
                </c:pt>
                <c:pt idx="210">
                  <c:v>99.929362618797512</c:v>
                </c:pt>
                <c:pt idx="211">
                  <c:v>100.69399710699605</c:v>
                </c:pt>
                <c:pt idx="212">
                  <c:v>101.93229730247168</c:v>
                </c:pt>
                <c:pt idx="213">
                  <c:v>100.92213795230455</c:v>
                </c:pt>
                <c:pt idx="214">
                  <c:v>99.774894045686025</c:v>
                </c:pt>
                <c:pt idx="215">
                  <c:v>98.686809980071217</c:v>
                </c:pt>
                <c:pt idx="216">
                  <c:v>97.409170695794614</c:v>
                </c:pt>
                <c:pt idx="217">
                  <c:v>96.036738782510554</c:v>
                </c:pt>
                <c:pt idx="218">
                  <c:v>95.841793310794458</c:v>
                </c:pt>
                <c:pt idx="219">
                  <c:v>95.876963606621985</c:v>
                </c:pt>
                <c:pt idx="220">
                  <c:v>95.533458105354583</c:v>
                </c:pt>
                <c:pt idx="221">
                  <c:v>93.921357453319018</c:v>
                </c:pt>
                <c:pt idx="222">
                  <c:v>92.891761099444167</c:v>
                </c:pt>
                <c:pt idx="223">
                  <c:v>92.900436924994125</c:v>
                </c:pt>
                <c:pt idx="224">
                  <c:v>92.472748387468741</c:v>
                </c:pt>
                <c:pt idx="225">
                  <c:v>90.534058669716046</c:v>
                </c:pt>
                <c:pt idx="226">
                  <c:v>89.277078967684872</c:v>
                </c:pt>
                <c:pt idx="227">
                  <c:v>88.811303218854107</c:v>
                </c:pt>
                <c:pt idx="228">
                  <c:v>88.491830368216171</c:v>
                </c:pt>
                <c:pt idx="229">
                  <c:v>87.318676324514811</c:v>
                </c:pt>
                <c:pt idx="230">
                  <c:v>86.214095240092291</c:v>
                </c:pt>
                <c:pt idx="231">
                  <c:v>86.100616030008709</c:v>
                </c:pt>
                <c:pt idx="232">
                  <c:v>85.647048638288695</c:v>
                </c:pt>
                <c:pt idx="233">
                  <c:v>84.505576273344232</c:v>
                </c:pt>
                <c:pt idx="234">
                  <c:v>83.351995929232373</c:v>
                </c:pt>
                <c:pt idx="235">
                  <c:v>82.266930787991555</c:v>
                </c:pt>
                <c:pt idx="236">
                  <c:v>81.33519529271787</c:v>
                </c:pt>
                <c:pt idx="237">
                  <c:v>80.567848740693947</c:v>
                </c:pt>
                <c:pt idx="238">
                  <c:v>80.751200535008422</c:v>
                </c:pt>
                <c:pt idx="239">
                  <c:v>79.902649002128925</c:v>
                </c:pt>
                <c:pt idx="240">
                  <c:v>78.759053111701206</c:v>
                </c:pt>
                <c:pt idx="241">
                  <c:v>78.892306842265924</c:v>
                </c:pt>
                <c:pt idx="242">
                  <c:v>77.441388887824999</c:v>
                </c:pt>
                <c:pt idx="243">
                  <c:v>76.791029909178746</c:v>
                </c:pt>
                <c:pt idx="244">
                  <c:v>75.887394603377871</c:v>
                </c:pt>
                <c:pt idx="245">
                  <c:v>76.636551922230481</c:v>
                </c:pt>
                <c:pt idx="246">
                  <c:v>74.937262771323532</c:v>
                </c:pt>
                <c:pt idx="247">
                  <c:v>74.399844403214132</c:v>
                </c:pt>
                <c:pt idx="248">
                  <c:v>72.63910464494441</c:v>
                </c:pt>
                <c:pt idx="249">
                  <c:v>71.420392403484925</c:v>
                </c:pt>
                <c:pt idx="250">
                  <c:v>70.545621148581375</c:v>
                </c:pt>
                <c:pt idx="251">
                  <c:v>70.988051405856282</c:v>
                </c:pt>
                <c:pt idx="252">
                  <c:v>69.595355447314716</c:v>
                </c:pt>
                <c:pt idx="253">
                  <c:v>68.964300994213005</c:v>
                </c:pt>
                <c:pt idx="254">
                  <c:v>68.411980840963707</c:v>
                </c:pt>
                <c:pt idx="255">
                  <c:v>67.620936004298002</c:v>
                </c:pt>
                <c:pt idx="256">
                  <c:v>65.94422554493579</c:v>
                </c:pt>
                <c:pt idx="257">
                  <c:v>65.63648741473321</c:v>
                </c:pt>
                <c:pt idx="258">
                  <c:v>64.811418490295125</c:v>
                </c:pt>
                <c:pt idx="259">
                  <c:v>64.397419646034081</c:v>
                </c:pt>
                <c:pt idx="260">
                  <c:v>64.058008654990672</c:v>
                </c:pt>
                <c:pt idx="261">
                  <c:v>62.719264375871703</c:v>
                </c:pt>
                <c:pt idx="262">
                  <c:v>62.063604338316253</c:v>
                </c:pt>
                <c:pt idx="263">
                  <c:v>60.318166728115678</c:v>
                </c:pt>
                <c:pt idx="264">
                  <c:v>61.213046963995282</c:v>
                </c:pt>
                <c:pt idx="265">
                  <c:v>59.737317894462663</c:v>
                </c:pt>
                <c:pt idx="266">
                  <c:v>59.415110132086397</c:v>
                </c:pt>
                <c:pt idx="267">
                  <c:v>57.144063252300292</c:v>
                </c:pt>
                <c:pt idx="268">
                  <c:v>56.636945256588056</c:v>
                </c:pt>
                <c:pt idx="269">
                  <c:v>55.851916012750642</c:v>
                </c:pt>
                <c:pt idx="270">
                  <c:v>54.103066275495813</c:v>
                </c:pt>
                <c:pt idx="271">
                  <c:v>53.273161078516303</c:v>
                </c:pt>
                <c:pt idx="272">
                  <c:v>52.423053904500009</c:v>
                </c:pt>
                <c:pt idx="273">
                  <c:v>52.151076981643968</c:v>
                </c:pt>
                <c:pt idx="274">
                  <c:v>51.332998811128832</c:v>
                </c:pt>
                <c:pt idx="275">
                  <c:v>50.103685716161372</c:v>
                </c:pt>
                <c:pt idx="276">
                  <c:v>49.867590927345667</c:v>
                </c:pt>
                <c:pt idx="277">
                  <c:v>48.211402364660252</c:v>
                </c:pt>
                <c:pt idx="278">
                  <c:v>47.718781014978539</c:v>
                </c:pt>
                <c:pt idx="279">
                  <c:v>46.724023921286673</c:v>
                </c:pt>
                <c:pt idx="280">
                  <c:v>48.343876209035969</c:v>
                </c:pt>
                <c:pt idx="281">
                  <c:v>46.65936655289071</c:v>
                </c:pt>
                <c:pt idx="282">
                  <c:v>45.736589558931001</c:v>
                </c:pt>
                <c:pt idx="283">
                  <c:v>44.204711187169906</c:v>
                </c:pt>
                <c:pt idx="284">
                  <c:v>43.3854548763031</c:v>
                </c:pt>
                <c:pt idx="285">
                  <c:v>42.233507196123611</c:v>
                </c:pt>
                <c:pt idx="286">
                  <c:v>42.177374784627602</c:v>
                </c:pt>
                <c:pt idx="287">
                  <c:v>41.549946648292078</c:v>
                </c:pt>
                <c:pt idx="288">
                  <c:v>39.703673486573436</c:v>
                </c:pt>
                <c:pt idx="289">
                  <c:v>39.288902058440641</c:v>
                </c:pt>
                <c:pt idx="290">
                  <c:v>36.896340375833432</c:v>
                </c:pt>
                <c:pt idx="291">
                  <c:v>36.509311910903975</c:v>
                </c:pt>
                <c:pt idx="292">
                  <c:v>35.635046771228218</c:v>
                </c:pt>
                <c:pt idx="293">
                  <c:v>34.497794092866542</c:v>
                </c:pt>
                <c:pt idx="294">
                  <c:v>34.625408073796649</c:v>
                </c:pt>
                <c:pt idx="295">
                  <c:v>32.872326574334167</c:v>
                </c:pt>
                <c:pt idx="296">
                  <c:v>33.055420344216628</c:v>
                </c:pt>
                <c:pt idx="297">
                  <c:v>32.201435492752282</c:v>
                </c:pt>
                <c:pt idx="298">
                  <c:v>32.025738028186908</c:v>
                </c:pt>
                <c:pt idx="299">
                  <c:v>31.152844039346377</c:v>
                </c:pt>
                <c:pt idx="300">
                  <c:v>29.361904996860744</c:v>
                </c:pt>
                <c:pt idx="301">
                  <c:v>28.391001092099614</c:v>
                </c:pt>
                <c:pt idx="302">
                  <c:v>28.049127208399071</c:v>
                </c:pt>
                <c:pt idx="303">
                  <c:v>27.282192875654502</c:v>
                </c:pt>
                <c:pt idx="304">
                  <c:v>26.017190025726038</c:v>
                </c:pt>
                <c:pt idx="305">
                  <c:v>25.189955146553373</c:v>
                </c:pt>
                <c:pt idx="306">
                  <c:v>23.435325554100572</c:v>
                </c:pt>
                <c:pt idx="307">
                  <c:v>22.580949050610457</c:v>
                </c:pt>
                <c:pt idx="308">
                  <c:v>22.447843942091211</c:v>
                </c:pt>
                <c:pt idx="309">
                  <c:v>21.409640747967472</c:v>
                </c:pt>
                <c:pt idx="310">
                  <c:v>20.318724045493084</c:v>
                </c:pt>
                <c:pt idx="311">
                  <c:v>18.663673627011889</c:v>
                </c:pt>
                <c:pt idx="312">
                  <c:v>17.857044451646971</c:v>
                </c:pt>
                <c:pt idx="313">
                  <c:v>17.556034114607058</c:v>
                </c:pt>
                <c:pt idx="314">
                  <c:v>16.781135783409269</c:v>
                </c:pt>
                <c:pt idx="315">
                  <c:v>16.167636313661291</c:v>
                </c:pt>
                <c:pt idx="316">
                  <c:v>14.371792627280641</c:v>
                </c:pt>
                <c:pt idx="317">
                  <c:v>14.492649375017919</c:v>
                </c:pt>
                <c:pt idx="318">
                  <c:v>13.324021166062977</c:v>
                </c:pt>
                <c:pt idx="319">
                  <c:v>12.319511535573142</c:v>
                </c:pt>
                <c:pt idx="320">
                  <c:v>11.148444938478875</c:v>
                </c:pt>
                <c:pt idx="321">
                  <c:v>10.615255650874857</c:v>
                </c:pt>
                <c:pt idx="322">
                  <c:v>9.2944120303909017</c:v>
                </c:pt>
                <c:pt idx="323">
                  <c:v>7.8077317705529055</c:v>
                </c:pt>
                <c:pt idx="324">
                  <c:v>6.7082609934612947</c:v>
                </c:pt>
                <c:pt idx="325">
                  <c:v>5.155363204239805</c:v>
                </c:pt>
                <c:pt idx="326">
                  <c:v>4.7075718680969061</c:v>
                </c:pt>
                <c:pt idx="327">
                  <c:v>4.2562092674362049</c:v>
                </c:pt>
                <c:pt idx="328">
                  <c:v>3.6512082966443984</c:v>
                </c:pt>
                <c:pt idx="329">
                  <c:v>3.0290027945851961</c:v>
                </c:pt>
                <c:pt idx="330">
                  <c:v>3.2228115508916062</c:v>
                </c:pt>
                <c:pt idx="331">
                  <c:v>1.7539634597468989</c:v>
                </c:pt>
                <c:pt idx="332">
                  <c:v>1.5163077842092036</c:v>
                </c:pt>
                <c:pt idx="333">
                  <c:v>0.35319619028220473</c:v>
                </c:pt>
                <c:pt idx="334">
                  <c:v>-2.0041877774778953</c:v>
                </c:pt>
                <c:pt idx="335">
                  <c:v>-4.4968570446282996</c:v>
                </c:pt>
                <c:pt idx="336">
                  <c:v>-4.6720862461530004</c:v>
                </c:pt>
                <c:pt idx="337">
                  <c:v>-5.6672217088205059</c:v>
                </c:pt>
                <c:pt idx="338">
                  <c:v>-6.0601755981200967</c:v>
                </c:pt>
                <c:pt idx="339">
                  <c:v>-6.6122559419283959</c:v>
                </c:pt>
                <c:pt idx="340">
                  <c:v>-7.8037969703784995</c:v>
                </c:pt>
                <c:pt idx="341">
                  <c:v>-9.0088626557027993</c:v>
                </c:pt>
                <c:pt idx="342">
                  <c:v>-9.5251125103344947</c:v>
                </c:pt>
                <c:pt idx="343">
                  <c:v>-10.379854349660306</c:v>
                </c:pt>
                <c:pt idx="344">
                  <c:v>-11.173845477290897</c:v>
                </c:pt>
                <c:pt idx="345">
                  <c:v>-11.805881777075996</c:v>
                </c:pt>
                <c:pt idx="346">
                  <c:v>-12.555999922691797</c:v>
                </c:pt>
                <c:pt idx="347">
                  <c:v>-13.572099777156495</c:v>
                </c:pt>
                <c:pt idx="348">
                  <c:v>-14.360397947009403</c:v>
                </c:pt>
                <c:pt idx="349">
                  <c:v>-15.370881619161196</c:v>
                </c:pt>
                <c:pt idx="350">
                  <c:v>-16.049183976874005</c:v>
                </c:pt>
                <c:pt idx="351">
                  <c:v>-17.430420437391803</c:v>
                </c:pt>
                <c:pt idx="352">
                  <c:v>-19.008612289357586</c:v>
                </c:pt>
                <c:pt idx="353">
                  <c:v>-19.195058479497789</c:v>
                </c:pt>
                <c:pt idx="354">
                  <c:v>-20.443769538674189</c:v>
                </c:pt>
                <c:pt idx="355">
                  <c:v>-21.740624968117402</c:v>
                </c:pt>
                <c:pt idx="356">
                  <c:v>-22.277449451066587</c:v>
                </c:pt>
                <c:pt idx="357">
                  <c:v>-23.358989401244486</c:v>
                </c:pt>
                <c:pt idx="358">
                  <c:v>-23.5295606509398</c:v>
                </c:pt>
                <c:pt idx="359">
                  <c:v>-24.055346453193096</c:v>
                </c:pt>
                <c:pt idx="360">
                  <c:v>-25.573915432366391</c:v>
                </c:pt>
                <c:pt idx="361">
                  <c:v>-26.4474615715271</c:v>
                </c:pt>
                <c:pt idx="362">
                  <c:v>-27.181314628699113</c:v>
                </c:pt>
                <c:pt idx="363">
                  <c:v>-28.824112709786192</c:v>
                </c:pt>
                <c:pt idx="364">
                  <c:v>-29.380618877101995</c:v>
                </c:pt>
                <c:pt idx="365">
                  <c:v>-29.821312257094888</c:v>
                </c:pt>
                <c:pt idx="366">
                  <c:v>-30.630285287440898</c:v>
                </c:pt>
                <c:pt idx="367">
                  <c:v>-32.862818352158712</c:v>
                </c:pt>
                <c:pt idx="368">
                  <c:v>-33.862031118649611</c:v>
                </c:pt>
                <c:pt idx="369">
                  <c:v>-34.814688641906514</c:v>
                </c:pt>
                <c:pt idx="370">
                  <c:v>-36.017525866151487</c:v>
                </c:pt>
                <c:pt idx="371">
                  <c:v>-36.652836942077414</c:v>
                </c:pt>
                <c:pt idx="372">
                  <c:v>-37.358092617694012</c:v>
                </c:pt>
                <c:pt idx="373">
                  <c:v>-38.73579608135779</c:v>
                </c:pt>
                <c:pt idx="374">
                  <c:v>-39.020863100890097</c:v>
                </c:pt>
                <c:pt idx="375">
                  <c:v>-40.207446186185194</c:v>
                </c:pt>
                <c:pt idx="376">
                  <c:v>-41.483291451799289</c:v>
                </c:pt>
                <c:pt idx="377">
                  <c:v>-42.3293400721887</c:v>
                </c:pt>
                <c:pt idx="378">
                  <c:v>-42.894463203813388</c:v>
                </c:pt>
                <c:pt idx="379">
                  <c:v>-43.944618145563794</c:v>
                </c:pt>
                <c:pt idx="380">
                  <c:v>-44.628010935110211</c:v>
                </c:pt>
                <c:pt idx="381">
                  <c:v>-44.974368979268604</c:v>
                </c:pt>
                <c:pt idx="382">
                  <c:v>-46.464097556952709</c:v>
                </c:pt>
                <c:pt idx="383">
                  <c:v>-47.146144493367586</c:v>
                </c:pt>
                <c:pt idx="384">
                  <c:v>-48.193840573108588</c:v>
                </c:pt>
                <c:pt idx="385">
                  <c:v>-49.360195922244714</c:v>
                </c:pt>
                <c:pt idx="386">
                  <c:v>-50.526165956477996</c:v>
                </c:pt>
                <c:pt idx="387">
                  <c:v>-51.914527907692388</c:v>
                </c:pt>
                <c:pt idx="388">
                  <c:v>-52.578680862849495</c:v>
                </c:pt>
                <c:pt idx="389">
                  <c:v>-53.551640001455013</c:v>
                </c:pt>
                <c:pt idx="390">
                  <c:v>-54.977539810248686</c:v>
                </c:pt>
                <c:pt idx="391">
                  <c:v>-55.288353494219194</c:v>
                </c:pt>
                <c:pt idx="392">
                  <c:v>-55.424119180751688</c:v>
                </c:pt>
                <c:pt idx="393">
                  <c:v>-56.477226968882007</c:v>
                </c:pt>
                <c:pt idx="394">
                  <c:v>-57.044716922717413</c:v>
                </c:pt>
                <c:pt idx="395">
                  <c:v>-57.111308532732806</c:v>
                </c:pt>
                <c:pt idx="396">
                  <c:v>-58.446011799605401</c:v>
                </c:pt>
                <c:pt idx="397">
                  <c:v>-61.4121525818002</c:v>
                </c:pt>
                <c:pt idx="398">
                  <c:v>-60.708360539910899</c:v>
                </c:pt>
                <c:pt idx="399">
                  <c:v>-63.267851249068087</c:v>
                </c:pt>
                <c:pt idx="400">
                  <c:v>-63.100074011448214</c:v>
                </c:pt>
                <c:pt idx="401">
                  <c:v>-63.933866081798413</c:v>
                </c:pt>
                <c:pt idx="402">
                  <c:v>-65.674473447154611</c:v>
                </c:pt>
                <c:pt idx="403">
                  <c:v>-67.207912480986295</c:v>
                </c:pt>
                <c:pt idx="404">
                  <c:v>-68.269561634562592</c:v>
                </c:pt>
                <c:pt idx="405">
                  <c:v>-68.8134712199668</c:v>
                </c:pt>
                <c:pt idx="406">
                  <c:v>-69.529631573268404</c:v>
                </c:pt>
                <c:pt idx="407">
                  <c:v>-70.261086954999598</c:v>
                </c:pt>
                <c:pt idx="408">
                  <c:v>-72.81468440961379</c:v>
                </c:pt>
                <c:pt idx="409">
                  <c:v>-73.868732239350692</c:v>
                </c:pt>
                <c:pt idx="410">
                  <c:v>-72.9046797267236</c:v>
                </c:pt>
                <c:pt idx="411">
                  <c:v>-73.364299864507814</c:v>
                </c:pt>
                <c:pt idx="412">
                  <c:v>-74.361651011282987</c:v>
                </c:pt>
                <c:pt idx="413">
                  <c:v>-75.573348914630998</c:v>
                </c:pt>
                <c:pt idx="414">
                  <c:v>-76.57344539041901</c:v>
                </c:pt>
                <c:pt idx="415">
                  <c:v>-77.652220015356306</c:v>
                </c:pt>
                <c:pt idx="416">
                  <c:v>-78.701819837181887</c:v>
                </c:pt>
                <c:pt idx="417">
                  <c:v>-79.603392949848512</c:v>
                </c:pt>
                <c:pt idx="418">
                  <c:v>-81.113966222486908</c:v>
                </c:pt>
                <c:pt idx="419">
                  <c:v>-81.53557821986081</c:v>
                </c:pt>
                <c:pt idx="420">
                  <c:v>-82.209289085615211</c:v>
                </c:pt>
                <c:pt idx="421">
                  <c:v>-83.158446771160101</c:v>
                </c:pt>
                <c:pt idx="422">
                  <c:v>-84.196812005674786</c:v>
                </c:pt>
                <c:pt idx="423">
                  <c:v>-85.123787995339313</c:v>
                </c:pt>
                <c:pt idx="424">
                  <c:v>-86.208969806657791</c:v>
                </c:pt>
                <c:pt idx="425">
                  <c:v>-87.761481511774292</c:v>
                </c:pt>
                <c:pt idx="426">
                  <c:v>-88.749186193023888</c:v>
                </c:pt>
                <c:pt idx="427">
                  <c:v>-89.649482105037009</c:v>
                </c:pt>
                <c:pt idx="428">
                  <c:v>-90.652578868995903</c:v>
                </c:pt>
                <c:pt idx="429">
                  <c:v>-91.433799721889812</c:v>
                </c:pt>
                <c:pt idx="430">
                  <c:v>-92.116171448753107</c:v>
                </c:pt>
                <c:pt idx="431">
                  <c:v>-93.564878308106302</c:v>
                </c:pt>
                <c:pt idx="432">
                  <c:v>-94.344688526553711</c:v>
                </c:pt>
                <c:pt idx="433">
                  <c:v>-95.15124515114789</c:v>
                </c:pt>
                <c:pt idx="434">
                  <c:v>-96.386074865345392</c:v>
                </c:pt>
                <c:pt idx="435">
                  <c:v>-97.319200120391599</c:v>
                </c:pt>
                <c:pt idx="436">
                  <c:v>-97.612478377935787</c:v>
                </c:pt>
                <c:pt idx="437">
                  <c:v>-98.470287326136287</c:v>
                </c:pt>
                <c:pt idx="438">
                  <c:v>-99.658191054345394</c:v>
                </c:pt>
                <c:pt idx="439">
                  <c:v>-100.82021721124659</c:v>
                </c:pt>
                <c:pt idx="440">
                  <c:v>-102.45733020797741</c:v>
                </c:pt>
                <c:pt idx="441">
                  <c:v>-103.07700903977289</c:v>
                </c:pt>
                <c:pt idx="442">
                  <c:v>-104.2783629731322</c:v>
                </c:pt>
                <c:pt idx="443">
                  <c:v>-104.58203360976299</c:v>
                </c:pt>
                <c:pt idx="444">
                  <c:v>-106.41762553122979</c:v>
                </c:pt>
                <c:pt idx="445">
                  <c:v>-107.3803462925348</c:v>
                </c:pt>
                <c:pt idx="446">
                  <c:v>-108.03021413531931</c:v>
                </c:pt>
                <c:pt idx="447">
                  <c:v>-109.02234741634081</c:v>
                </c:pt>
                <c:pt idx="448">
                  <c:v>-109.49998506268051</c:v>
                </c:pt>
                <c:pt idx="449">
                  <c:v>-109.9443223696984</c:v>
                </c:pt>
                <c:pt idx="450">
                  <c:v>-110.89357418492361</c:v>
                </c:pt>
                <c:pt idx="451">
                  <c:v>-111.71879660013471</c:v>
                </c:pt>
                <c:pt idx="452">
                  <c:v>-113.28238348287661</c:v>
                </c:pt>
                <c:pt idx="453">
                  <c:v>-115.05879106169149</c:v>
                </c:pt>
                <c:pt idx="454">
                  <c:v>-115.50500353996921</c:v>
                </c:pt>
                <c:pt idx="455">
                  <c:v>-116.642029592499</c:v>
                </c:pt>
                <c:pt idx="456">
                  <c:v>-118.04315106054989</c:v>
                </c:pt>
                <c:pt idx="457">
                  <c:v>-118.7673420345823</c:v>
                </c:pt>
                <c:pt idx="458">
                  <c:v>-119.57012296738489</c:v>
                </c:pt>
                <c:pt idx="459">
                  <c:v>-121.08344656298831</c:v>
                </c:pt>
                <c:pt idx="460">
                  <c:v>-121.60768600909091</c:v>
                </c:pt>
                <c:pt idx="461">
                  <c:v>-122.30177225450521</c:v>
                </c:pt>
                <c:pt idx="462">
                  <c:v>-123.55897937915981</c:v>
                </c:pt>
                <c:pt idx="463">
                  <c:v>-124.57938655065541</c:v>
                </c:pt>
                <c:pt idx="464">
                  <c:v>-125.03952883632871</c:v>
                </c:pt>
                <c:pt idx="465">
                  <c:v>-126.20890834452061</c:v>
                </c:pt>
                <c:pt idx="466">
                  <c:v>-127.2955396965319</c:v>
                </c:pt>
                <c:pt idx="467">
                  <c:v>-128.43239879205009</c:v>
                </c:pt>
                <c:pt idx="468">
                  <c:v>-129.5250358808899</c:v>
                </c:pt>
                <c:pt idx="469">
                  <c:v>-130.5396001129962</c:v>
                </c:pt>
                <c:pt idx="470">
                  <c:v>-131.65666180815691</c:v>
                </c:pt>
                <c:pt idx="471">
                  <c:v>-132.67637471042801</c:v>
                </c:pt>
                <c:pt idx="472">
                  <c:v>-133.90605950551631</c:v>
                </c:pt>
                <c:pt idx="473">
                  <c:v>-134.4388256594834</c:v>
                </c:pt>
                <c:pt idx="474">
                  <c:v>-135.838051555677</c:v>
                </c:pt>
                <c:pt idx="475">
                  <c:v>-136.8397821538891</c:v>
                </c:pt>
                <c:pt idx="476">
                  <c:v>-137.48268731445731</c:v>
                </c:pt>
                <c:pt idx="477">
                  <c:v>-138.37896514440629</c:v>
                </c:pt>
                <c:pt idx="478">
                  <c:v>-139.5448380724128</c:v>
                </c:pt>
                <c:pt idx="479">
                  <c:v>-140.82683656257751</c:v>
                </c:pt>
                <c:pt idx="480">
                  <c:v>-141.45883338278719</c:v>
                </c:pt>
                <c:pt idx="481">
                  <c:v>-142.4044865792213</c:v>
                </c:pt>
                <c:pt idx="482">
                  <c:v>-143.22369367159851</c:v>
                </c:pt>
                <c:pt idx="483">
                  <c:v>-144.09484792297451</c:v>
                </c:pt>
                <c:pt idx="484">
                  <c:v>-144.53065665153659</c:v>
                </c:pt>
                <c:pt idx="485">
                  <c:v>-145.20108225369529</c:v>
                </c:pt>
                <c:pt idx="486">
                  <c:v>-146.33154662843663</c:v>
                </c:pt>
                <c:pt idx="487">
                  <c:v>-147.30001036557297</c:v>
                </c:pt>
                <c:pt idx="488">
                  <c:v>-148.76220318250529</c:v>
                </c:pt>
                <c:pt idx="489">
                  <c:v>-149.8223387046807</c:v>
                </c:pt>
                <c:pt idx="490">
                  <c:v>-151.01123097802622</c:v>
                </c:pt>
                <c:pt idx="491">
                  <c:v>-152.25920615564252</c:v>
                </c:pt>
                <c:pt idx="492">
                  <c:v>-152.79566061327029</c:v>
                </c:pt>
                <c:pt idx="493">
                  <c:v>-154.15534570631729</c:v>
                </c:pt>
                <c:pt idx="494">
                  <c:v>-155.0695147094861</c:v>
                </c:pt>
                <c:pt idx="495">
                  <c:v>-155.43047164419369</c:v>
                </c:pt>
                <c:pt idx="496">
                  <c:v>-156.58415861357452</c:v>
                </c:pt>
                <c:pt idx="497">
                  <c:v>-157.47480266491158</c:v>
                </c:pt>
                <c:pt idx="498">
                  <c:v>-158.47693966054783</c:v>
                </c:pt>
                <c:pt idx="499">
                  <c:v>-159.5907386747179</c:v>
                </c:pt>
                <c:pt idx="500">
                  <c:v>-160.65646651721391</c:v>
                </c:pt>
                <c:pt idx="501">
                  <c:v>-161.51586821558078</c:v>
                </c:pt>
                <c:pt idx="502">
                  <c:v>-162.39733426526652</c:v>
                </c:pt>
                <c:pt idx="503">
                  <c:v>-163.22380655982022</c:v>
                </c:pt>
                <c:pt idx="504">
                  <c:v>-163.85582382940231</c:v>
                </c:pt>
                <c:pt idx="505">
                  <c:v>-164.63158009111987</c:v>
                </c:pt>
                <c:pt idx="506">
                  <c:v>-165.88377590729209</c:v>
                </c:pt>
                <c:pt idx="507">
                  <c:v>-166.24380948675338</c:v>
                </c:pt>
                <c:pt idx="508">
                  <c:v>-167.89501454200399</c:v>
                </c:pt>
                <c:pt idx="509">
                  <c:v>-168.66447931301491</c:v>
                </c:pt>
                <c:pt idx="510">
                  <c:v>-169.32424413437758</c:v>
                </c:pt>
                <c:pt idx="511">
                  <c:v>-170.25946695446288</c:v>
                </c:pt>
                <c:pt idx="512">
                  <c:v>-171.48837969249308</c:v>
                </c:pt>
                <c:pt idx="513">
                  <c:v>-172.15326361265841</c:v>
                </c:pt>
                <c:pt idx="514">
                  <c:v>-172.78393588436398</c:v>
                </c:pt>
                <c:pt idx="515">
                  <c:v>-173.88313869484841</c:v>
                </c:pt>
                <c:pt idx="516">
                  <c:v>-174.87384121403232</c:v>
                </c:pt>
                <c:pt idx="517">
                  <c:v>-175.8086238834556</c:v>
                </c:pt>
                <c:pt idx="518">
                  <c:v>-176.70357275361101</c:v>
                </c:pt>
                <c:pt idx="519">
                  <c:v>-178.26547916000402</c:v>
                </c:pt>
                <c:pt idx="520">
                  <c:v>-179.29708647086039</c:v>
                </c:pt>
                <c:pt idx="521">
                  <c:v>-180.12039955353652</c:v>
                </c:pt>
                <c:pt idx="522">
                  <c:v>-181.15426464336241</c:v>
                </c:pt>
                <c:pt idx="523">
                  <c:v>-181.48914887642178</c:v>
                </c:pt>
                <c:pt idx="524">
                  <c:v>-181.88472877488113</c:v>
                </c:pt>
                <c:pt idx="525">
                  <c:v>-183.09109516024449</c:v>
                </c:pt>
                <c:pt idx="526">
                  <c:v>-183.84390995691098</c:v>
                </c:pt>
                <c:pt idx="527">
                  <c:v>-185.07333011752621</c:v>
                </c:pt>
                <c:pt idx="528">
                  <c:v>-186.087582654838</c:v>
                </c:pt>
                <c:pt idx="529">
                  <c:v>-187.24177406390072</c:v>
                </c:pt>
                <c:pt idx="530">
                  <c:v>-188.67712162551072</c:v>
                </c:pt>
                <c:pt idx="531">
                  <c:v>-189.21773347939649</c:v>
                </c:pt>
                <c:pt idx="532">
                  <c:v>-189.56499237746851</c:v>
                </c:pt>
                <c:pt idx="533">
                  <c:v>-191.2612566544687</c:v>
                </c:pt>
                <c:pt idx="534">
                  <c:v>-192.23247282606059</c:v>
                </c:pt>
                <c:pt idx="535">
                  <c:v>-192.93552944185092</c:v>
                </c:pt>
                <c:pt idx="536">
                  <c:v>-193.74656736376028</c:v>
                </c:pt>
                <c:pt idx="537">
                  <c:v>-194.6002264713552</c:v>
                </c:pt>
                <c:pt idx="538">
                  <c:v>-195.35948143133447</c:v>
                </c:pt>
                <c:pt idx="539">
                  <c:v>-196.13392629691208</c:v>
                </c:pt>
                <c:pt idx="540">
                  <c:v>-197.40291098486529</c:v>
                </c:pt>
                <c:pt idx="541">
                  <c:v>-198.26421886904558</c:v>
                </c:pt>
                <c:pt idx="542">
                  <c:v>-198.92350174451877</c:v>
                </c:pt>
                <c:pt idx="543">
                  <c:v>-199.48350359941247</c:v>
                </c:pt>
                <c:pt idx="544">
                  <c:v>-199.59393439354062</c:v>
                </c:pt>
                <c:pt idx="545">
                  <c:v>-200.73516850567893</c:v>
                </c:pt>
                <c:pt idx="546">
                  <c:v>-201.40202884361582</c:v>
                </c:pt>
                <c:pt idx="547">
                  <c:v>-202.38086473929479</c:v>
                </c:pt>
                <c:pt idx="548">
                  <c:v>-202.97509293686937</c:v>
                </c:pt>
                <c:pt idx="549">
                  <c:v>-203.8040266219175</c:v>
                </c:pt>
                <c:pt idx="550">
                  <c:v>-204.78939865959148</c:v>
                </c:pt>
                <c:pt idx="551">
                  <c:v>-205.50918369447402</c:v>
                </c:pt>
                <c:pt idx="552">
                  <c:v>-206.86166489288479</c:v>
                </c:pt>
                <c:pt idx="553">
                  <c:v>-206.55249207139798</c:v>
                </c:pt>
                <c:pt idx="554">
                  <c:v>-207.31507582805699</c:v>
                </c:pt>
                <c:pt idx="555">
                  <c:v>-208.78085985084618</c:v>
                </c:pt>
                <c:pt idx="556">
                  <c:v>-208.93611082566662</c:v>
                </c:pt>
                <c:pt idx="557">
                  <c:v>-210.33321342563869</c:v>
                </c:pt>
                <c:pt idx="558">
                  <c:v>-210.79792943873622</c:v>
                </c:pt>
                <c:pt idx="559">
                  <c:v>-212.54940805612279</c:v>
                </c:pt>
                <c:pt idx="560">
                  <c:v>-213.08693750486879</c:v>
                </c:pt>
                <c:pt idx="561">
                  <c:v>-213.37988231924197</c:v>
                </c:pt>
                <c:pt idx="562">
                  <c:v>-214.0896326700659</c:v>
                </c:pt>
                <c:pt idx="563">
                  <c:v>-214.99730973975841</c:v>
                </c:pt>
                <c:pt idx="564">
                  <c:v>-215.41474027498271</c:v>
                </c:pt>
                <c:pt idx="565">
                  <c:v>-216.33644286856321</c:v>
                </c:pt>
                <c:pt idx="566">
                  <c:v>-216.32749799677168</c:v>
                </c:pt>
                <c:pt idx="567">
                  <c:v>-217.31896297285732</c:v>
                </c:pt>
                <c:pt idx="568">
                  <c:v>-217.89894944820969</c:v>
                </c:pt>
                <c:pt idx="569">
                  <c:v>-218.44709082309919</c:v>
                </c:pt>
                <c:pt idx="570">
                  <c:v>-219.71559419995282</c:v>
                </c:pt>
                <c:pt idx="571">
                  <c:v>-220.38512895716252</c:v>
                </c:pt>
                <c:pt idx="572">
                  <c:v>-220.80080985656372</c:v>
                </c:pt>
                <c:pt idx="573">
                  <c:v>-221.80289513017931</c:v>
                </c:pt>
                <c:pt idx="574">
                  <c:v>-221.70625872135258</c:v>
                </c:pt>
                <c:pt idx="575">
                  <c:v>-222.73907416519978</c:v>
                </c:pt>
                <c:pt idx="576">
                  <c:v>-223.35921376648167</c:v>
                </c:pt>
                <c:pt idx="577">
                  <c:v>-223.57534267655882</c:v>
                </c:pt>
                <c:pt idx="578">
                  <c:v>-224.29069950850021</c:v>
                </c:pt>
                <c:pt idx="579">
                  <c:v>-224.95791029900619</c:v>
                </c:pt>
                <c:pt idx="580">
                  <c:v>-225.34787151157411</c:v>
                </c:pt>
                <c:pt idx="581">
                  <c:v>-226.80444885098842</c:v>
                </c:pt>
                <c:pt idx="582">
                  <c:v>-227.29945232667029</c:v>
                </c:pt>
                <c:pt idx="583">
                  <c:v>-226.91885002216901</c:v>
                </c:pt>
                <c:pt idx="584">
                  <c:v>-226.90859582932751</c:v>
                </c:pt>
                <c:pt idx="585">
                  <c:v>-227.69886771424473</c:v>
                </c:pt>
                <c:pt idx="586">
                  <c:v>-228.66297389394032</c:v>
                </c:pt>
                <c:pt idx="587">
                  <c:v>-229.3261731307116</c:v>
                </c:pt>
                <c:pt idx="588">
                  <c:v>-230.11656770684561</c:v>
                </c:pt>
                <c:pt idx="589">
                  <c:v>-231.20280682783238</c:v>
                </c:pt>
                <c:pt idx="590">
                  <c:v>-230.94293574629103</c:v>
                </c:pt>
                <c:pt idx="591">
                  <c:v>-231.25859097921591</c:v>
                </c:pt>
                <c:pt idx="592">
                  <c:v>-231.58584894794478</c:v>
                </c:pt>
                <c:pt idx="593">
                  <c:v>-232.64420104468542</c:v>
                </c:pt>
                <c:pt idx="594">
                  <c:v>-232.98197480808142</c:v>
                </c:pt>
                <c:pt idx="595">
                  <c:v>-232.93729522708958</c:v>
                </c:pt>
                <c:pt idx="596">
                  <c:v>-233.2302583606114</c:v>
                </c:pt>
                <c:pt idx="597">
                  <c:v>-233.99581699120529</c:v>
                </c:pt>
                <c:pt idx="598">
                  <c:v>-234.57574781273547</c:v>
                </c:pt>
                <c:pt idx="599">
                  <c:v>-234.64805771901462</c:v>
                </c:pt>
                <c:pt idx="600">
                  <c:v>-234.42003033209261</c:v>
                </c:pt>
                <c:pt idx="601">
                  <c:v>-234.74493761154753</c:v>
                </c:pt>
                <c:pt idx="602">
                  <c:v>-235.03623602549482</c:v>
                </c:pt>
                <c:pt idx="603">
                  <c:v>-236.16736864663591</c:v>
                </c:pt>
                <c:pt idx="604">
                  <c:v>-236.52223588359158</c:v>
                </c:pt>
                <c:pt idx="605">
                  <c:v>-236.52919811461709</c:v>
                </c:pt>
                <c:pt idx="606">
                  <c:v>-236.81073745259317</c:v>
                </c:pt>
                <c:pt idx="607">
                  <c:v>-238.12836224505418</c:v>
                </c:pt>
                <c:pt idx="608">
                  <c:v>-237.71022048704481</c:v>
                </c:pt>
                <c:pt idx="609">
                  <c:v>-237.57324539410769</c:v>
                </c:pt>
                <c:pt idx="610">
                  <c:v>-238.37995166559659</c:v>
                </c:pt>
                <c:pt idx="611">
                  <c:v>-238.72585892770047</c:v>
                </c:pt>
                <c:pt idx="612">
                  <c:v>-237.7724567512056</c:v>
                </c:pt>
                <c:pt idx="613">
                  <c:v>-236.85502376793988</c:v>
                </c:pt>
                <c:pt idx="614">
                  <c:v>-236.82254713814012</c:v>
                </c:pt>
                <c:pt idx="615">
                  <c:v>-236.74914870219811</c:v>
                </c:pt>
                <c:pt idx="616">
                  <c:v>-236.61710049078391</c:v>
                </c:pt>
                <c:pt idx="617">
                  <c:v>-236.12800760466268</c:v>
                </c:pt>
                <c:pt idx="618">
                  <c:v>-236.25953668330749</c:v>
                </c:pt>
                <c:pt idx="619">
                  <c:v>-235.48667597626792</c:v>
                </c:pt>
                <c:pt idx="620">
                  <c:v>-235.46241668687361</c:v>
                </c:pt>
                <c:pt idx="621">
                  <c:v>-235.42399696443567</c:v>
                </c:pt>
                <c:pt idx="622">
                  <c:v>-235.36840559745661</c:v>
                </c:pt>
                <c:pt idx="623">
                  <c:v>-233.98383456178738</c:v>
                </c:pt>
                <c:pt idx="624">
                  <c:v>-233.47334736619592</c:v>
                </c:pt>
                <c:pt idx="625">
                  <c:v>-232.58613995391278</c:v>
                </c:pt>
                <c:pt idx="626">
                  <c:v>-232.33762724086921</c:v>
                </c:pt>
                <c:pt idx="627">
                  <c:v>-231.59178180409998</c:v>
                </c:pt>
                <c:pt idx="628">
                  <c:v>-230.66369543627422</c:v>
                </c:pt>
                <c:pt idx="629">
                  <c:v>-229.67600642025337</c:v>
                </c:pt>
                <c:pt idx="630">
                  <c:v>-228.34346016583351</c:v>
                </c:pt>
                <c:pt idx="631">
                  <c:v>-227.16526022116773</c:v>
                </c:pt>
                <c:pt idx="632">
                  <c:v>-226.88126938829708</c:v>
                </c:pt>
                <c:pt idx="633">
                  <c:v>-226.07615388037948</c:v>
                </c:pt>
                <c:pt idx="634">
                  <c:v>-224.88635278591443</c:v>
                </c:pt>
                <c:pt idx="635">
                  <c:v>-223.28720915418569</c:v>
                </c:pt>
                <c:pt idx="636">
                  <c:v>-222.47999843876482</c:v>
                </c:pt>
                <c:pt idx="637">
                  <c:v>-221.36794968280088</c:v>
                </c:pt>
                <c:pt idx="638">
                  <c:v>-219.98430169822979</c:v>
                </c:pt>
                <c:pt idx="639">
                  <c:v>-219.25276796951539</c:v>
                </c:pt>
                <c:pt idx="640">
                  <c:v>-217.62171192466297</c:v>
                </c:pt>
                <c:pt idx="641">
                  <c:v>-215.65107525816478</c:v>
                </c:pt>
                <c:pt idx="642">
                  <c:v>-213.91743270911201</c:v>
                </c:pt>
                <c:pt idx="643">
                  <c:v>-211.38371711717667</c:v>
                </c:pt>
                <c:pt idx="644">
                  <c:v>-209.8119367700404</c:v>
                </c:pt>
                <c:pt idx="645">
                  <c:v>-207.43982668264198</c:v>
                </c:pt>
                <c:pt idx="646">
                  <c:v>-205.30510785868893</c:v>
                </c:pt>
                <c:pt idx="647">
                  <c:v>-203.71506642687922</c:v>
                </c:pt>
                <c:pt idx="648">
                  <c:v>-200.98950607488831</c:v>
                </c:pt>
                <c:pt idx="649">
                  <c:v>-199.05712043462069</c:v>
                </c:pt>
                <c:pt idx="650">
                  <c:v>-196.76667732931622</c:v>
                </c:pt>
                <c:pt idx="651">
                  <c:v>-194.42619107166092</c:v>
                </c:pt>
                <c:pt idx="652">
                  <c:v>-191.25224809230218</c:v>
                </c:pt>
                <c:pt idx="653">
                  <c:v>-189.09351739814571</c:v>
                </c:pt>
                <c:pt idx="654">
                  <c:v>-186.41644613882232</c:v>
                </c:pt>
                <c:pt idx="655">
                  <c:v>-183.81132600440583</c:v>
                </c:pt>
                <c:pt idx="656">
                  <c:v>-181.62069511673627</c:v>
                </c:pt>
                <c:pt idx="657">
                  <c:v>-179.35370898299078</c:v>
                </c:pt>
                <c:pt idx="658">
                  <c:v>-176.14696419049858</c:v>
                </c:pt>
                <c:pt idx="659">
                  <c:v>-173.15096988320391</c:v>
                </c:pt>
                <c:pt idx="660">
                  <c:v>-169.75225095177137</c:v>
                </c:pt>
                <c:pt idx="661">
                  <c:v>-166.58682927404919</c:v>
                </c:pt>
                <c:pt idx="662">
                  <c:v>-163.10579576676179</c:v>
                </c:pt>
                <c:pt idx="663">
                  <c:v>-159.44771722232389</c:v>
                </c:pt>
                <c:pt idx="664">
                  <c:v>-156.58971141188039</c:v>
                </c:pt>
                <c:pt idx="665">
                  <c:v>-152.95118365375339</c:v>
                </c:pt>
                <c:pt idx="666">
                  <c:v>-149.26975641211641</c:v>
                </c:pt>
                <c:pt idx="667">
                  <c:v>-145.09088717908139</c:v>
                </c:pt>
                <c:pt idx="668">
                  <c:v>-140.99154614314929</c:v>
                </c:pt>
                <c:pt idx="669">
                  <c:v>-137.654703822676</c:v>
                </c:pt>
                <c:pt idx="670">
                  <c:v>-134.0726074497899</c:v>
                </c:pt>
                <c:pt idx="671">
                  <c:v>-130.28591152450281</c:v>
                </c:pt>
                <c:pt idx="672">
                  <c:v>-126.04162108594451</c:v>
                </c:pt>
                <c:pt idx="673">
                  <c:v>-122.16935811565659</c:v>
                </c:pt>
                <c:pt idx="674">
                  <c:v>-117.43881926149939</c:v>
                </c:pt>
                <c:pt idx="675">
                  <c:v>-113.0163100658782</c:v>
                </c:pt>
                <c:pt idx="676">
                  <c:v>-109.298884786325</c:v>
                </c:pt>
                <c:pt idx="677">
                  <c:v>-105.26758878703279</c:v>
                </c:pt>
                <c:pt idx="678">
                  <c:v>-101.20374616194479</c:v>
                </c:pt>
                <c:pt idx="679">
                  <c:v>-97.26046310497631</c:v>
                </c:pt>
                <c:pt idx="680">
                  <c:v>-92.889540976683008</c:v>
                </c:pt>
                <c:pt idx="681">
                  <c:v>-88.190708735019086</c:v>
                </c:pt>
                <c:pt idx="682">
                  <c:v>-83.7847085527236</c:v>
                </c:pt>
                <c:pt idx="683">
                  <c:v>-79.180730483280911</c:v>
                </c:pt>
                <c:pt idx="684">
                  <c:v>-75.122073957384714</c:v>
                </c:pt>
                <c:pt idx="685">
                  <c:v>-71.007616905320702</c:v>
                </c:pt>
                <c:pt idx="686">
                  <c:v>-66.553953871057303</c:v>
                </c:pt>
                <c:pt idx="687">
                  <c:v>-61.636152992471807</c:v>
                </c:pt>
                <c:pt idx="688">
                  <c:v>-57.016822116106511</c:v>
                </c:pt>
                <c:pt idx="689">
                  <c:v>-52.592237026600202</c:v>
                </c:pt>
                <c:pt idx="690">
                  <c:v>-48.041826335423309</c:v>
                </c:pt>
                <c:pt idx="691">
                  <c:v>-44.333503851727102</c:v>
                </c:pt>
                <c:pt idx="692">
                  <c:v>-39.136777253607391</c:v>
                </c:pt>
                <c:pt idx="693">
                  <c:v>-33.636740927596094</c:v>
                </c:pt>
                <c:pt idx="694">
                  <c:v>-28.620196619414912</c:v>
                </c:pt>
                <c:pt idx="695">
                  <c:v>-24.393731209121199</c:v>
                </c:pt>
                <c:pt idx="696">
                  <c:v>-20.242188684957114</c:v>
                </c:pt>
                <c:pt idx="697">
                  <c:v>-16.290560408960502</c:v>
                </c:pt>
                <c:pt idx="698">
                  <c:v>-11.609189597572097</c:v>
                </c:pt>
                <c:pt idx="699">
                  <c:v>-7.887521163663294</c:v>
                </c:pt>
                <c:pt idx="700">
                  <c:v>-3.7843752058036983</c:v>
                </c:pt>
                <c:pt idx="701">
                  <c:v>1.9093107771690967</c:v>
                </c:pt>
                <c:pt idx="702">
                  <c:v>6.1356322364861029</c:v>
                </c:pt>
                <c:pt idx="703">
                  <c:v>10.218027891844059</c:v>
                </c:pt>
                <c:pt idx="704">
                  <c:v>14.711899168830016</c:v>
                </c:pt>
                <c:pt idx="705">
                  <c:v>18.806941874315712</c:v>
                </c:pt>
                <c:pt idx="706">
                  <c:v>23.24918413013765</c:v>
                </c:pt>
                <c:pt idx="707">
                  <c:v>26.550280041933419</c:v>
                </c:pt>
                <c:pt idx="708">
                  <c:v>31.504459064545713</c:v>
                </c:pt>
                <c:pt idx="709">
                  <c:v>36.690807650923119</c:v>
                </c:pt>
                <c:pt idx="710">
                  <c:v>41.087027179299596</c:v>
                </c:pt>
                <c:pt idx="711">
                  <c:v>45.053100767327379</c:v>
                </c:pt>
                <c:pt idx="712">
                  <c:v>51.652471749786677</c:v>
                </c:pt>
                <c:pt idx="713">
                  <c:v>55.939646363658518</c:v>
                </c:pt>
                <c:pt idx="714">
                  <c:v>59.424247038683653</c:v>
                </c:pt>
                <c:pt idx="715">
                  <c:v>64.584400000000002</c:v>
                </c:pt>
                <c:pt idx="716">
                  <c:v>68.103555706583109</c:v>
                </c:pt>
                <c:pt idx="717">
                  <c:v>69.818419542784042</c:v>
                </c:pt>
                <c:pt idx="718">
                  <c:v>73.079336580653148</c:v>
                </c:pt>
                <c:pt idx="719">
                  <c:v>76.323978615814326</c:v>
                </c:pt>
                <c:pt idx="720">
                  <c:v>80.323427334667898</c:v>
                </c:pt>
                <c:pt idx="721">
                  <c:v>83.267969838986204</c:v>
                </c:pt>
                <c:pt idx="722">
                  <c:v>88</c:v>
                </c:pt>
                <c:pt idx="723">
                  <c:v>90</c:v>
                </c:pt>
                <c:pt idx="724">
                  <c:v>92.520877082359164</c:v>
                </c:pt>
                <c:pt idx="725">
                  <c:v>96.078580076352523</c:v>
                </c:pt>
                <c:pt idx="726">
                  <c:v>101.33770391135711</c:v>
                </c:pt>
                <c:pt idx="727">
                  <c:v>104.87113269255909</c:v>
                </c:pt>
                <c:pt idx="728">
                  <c:v>106.78159001789597</c:v>
                </c:pt>
                <c:pt idx="72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3-4294-9E26-E9444E9EB642}"/>
            </c:ext>
          </c:extLst>
        </c:ser>
        <c:ser>
          <c:idx val="8"/>
          <c:order val="7"/>
          <c:tx>
            <c:strRef>
              <c:f>P!$K$2</c:f>
              <c:strCache>
                <c:ptCount val="1"/>
                <c:pt idx="0">
                  <c:v>A4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P!$K$4:$K$806</c:f>
              <c:numCache>
                <c:formatCode>General</c:formatCode>
                <c:ptCount val="803"/>
                <c:pt idx="0">
                  <c:v>0</c:v>
                </c:pt>
                <c:pt idx="1">
                  <c:v>0.1669449081803005</c:v>
                </c:pt>
                <c:pt idx="2">
                  <c:v>0.333889816360601</c:v>
                </c:pt>
                <c:pt idx="3">
                  <c:v>0.50083472454090106</c:v>
                </c:pt>
                <c:pt idx="4">
                  <c:v>0.667779632721202</c:v>
                </c:pt>
                <c:pt idx="5">
                  <c:v>0.83472454090150205</c:v>
                </c:pt>
                <c:pt idx="6">
                  <c:v>1.0016694490817999</c:v>
                </c:pt>
                <c:pt idx="7">
                  <c:v>1.1686143572620999</c:v>
                </c:pt>
                <c:pt idx="8">
                  <c:v>1.3355592654424</c:v>
                </c:pt>
                <c:pt idx="9">
                  <c:v>1.5025041736227001</c:v>
                </c:pt>
                <c:pt idx="10">
                  <c:v>1.6694490818029999</c:v>
                </c:pt>
                <c:pt idx="11">
                  <c:v>1.8363939899833099</c:v>
                </c:pt>
                <c:pt idx="12">
                  <c:v>2.00333889816361</c:v>
                </c:pt>
                <c:pt idx="13">
                  <c:v>2.1702838063439098</c:v>
                </c:pt>
                <c:pt idx="14">
                  <c:v>2.3372287145242101</c:v>
                </c:pt>
                <c:pt idx="15">
                  <c:v>2.5041736227045099</c:v>
                </c:pt>
                <c:pt idx="16">
                  <c:v>2.6711185308848102</c:v>
                </c:pt>
                <c:pt idx="17">
                  <c:v>2.83806343906511</c:v>
                </c:pt>
                <c:pt idx="18">
                  <c:v>3.0050083472454099</c:v>
                </c:pt>
                <c:pt idx="19">
                  <c:v>3.1719532554257102</c:v>
                </c:pt>
                <c:pt idx="20">
                  <c:v>3.33889816360601</c:v>
                </c:pt>
                <c:pt idx="21">
                  <c:v>3.5058430717863098</c:v>
                </c:pt>
                <c:pt idx="22">
                  <c:v>3.6727879799666101</c:v>
                </c:pt>
                <c:pt idx="23">
                  <c:v>3.8397328881469099</c:v>
                </c:pt>
                <c:pt idx="24">
                  <c:v>4.0066777963272102</c:v>
                </c:pt>
                <c:pt idx="25">
                  <c:v>4.1736227045075101</c:v>
                </c:pt>
                <c:pt idx="26">
                  <c:v>4.3405676126878099</c:v>
                </c:pt>
                <c:pt idx="27">
                  <c:v>4.5075125208681097</c:v>
                </c:pt>
                <c:pt idx="28">
                  <c:v>4.6744574290484104</c:v>
                </c:pt>
                <c:pt idx="29">
                  <c:v>4.8414023372287103</c:v>
                </c:pt>
                <c:pt idx="30">
                  <c:v>5.0083472454090101</c:v>
                </c:pt>
                <c:pt idx="31">
                  <c:v>5.1752921535893197</c:v>
                </c:pt>
                <c:pt idx="32">
                  <c:v>5.3422370617696204</c:v>
                </c:pt>
                <c:pt idx="33">
                  <c:v>5.5091819699499203</c:v>
                </c:pt>
                <c:pt idx="34">
                  <c:v>5.6761268781302201</c:v>
                </c:pt>
                <c:pt idx="35">
                  <c:v>5.8430717863105199</c:v>
                </c:pt>
                <c:pt idx="36">
                  <c:v>6.0100166944908198</c:v>
                </c:pt>
                <c:pt idx="37">
                  <c:v>6.1769616026711196</c:v>
                </c:pt>
                <c:pt idx="38">
                  <c:v>6.3439065108514203</c:v>
                </c:pt>
                <c:pt idx="39">
                  <c:v>6.5108514190317202</c:v>
                </c:pt>
                <c:pt idx="40">
                  <c:v>6.67779632721202</c:v>
                </c:pt>
                <c:pt idx="41">
                  <c:v>6.8447412353923198</c:v>
                </c:pt>
                <c:pt idx="42">
                  <c:v>7.0116861435726197</c:v>
                </c:pt>
                <c:pt idx="43">
                  <c:v>7.1786310517529204</c:v>
                </c:pt>
                <c:pt idx="44">
                  <c:v>7.3455759599332202</c:v>
                </c:pt>
                <c:pt idx="45">
                  <c:v>7.51252086811352</c:v>
                </c:pt>
                <c:pt idx="46">
                  <c:v>7.6794657762938199</c:v>
                </c:pt>
                <c:pt idx="47">
                  <c:v>7.8464106844741197</c:v>
                </c:pt>
                <c:pt idx="48">
                  <c:v>8.0133555926544204</c:v>
                </c:pt>
                <c:pt idx="49">
                  <c:v>8.1803005008347203</c:v>
                </c:pt>
                <c:pt idx="50">
                  <c:v>8.3472454090150308</c:v>
                </c:pt>
                <c:pt idx="51">
                  <c:v>8.5141903171953306</c:v>
                </c:pt>
                <c:pt idx="52">
                  <c:v>8.6811352253756304</c:v>
                </c:pt>
                <c:pt idx="53">
                  <c:v>8.8480801335559303</c:v>
                </c:pt>
                <c:pt idx="54">
                  <c:v>9.0150250417362301</c:v>
                </c:pt>
                <c:pt idx="55">
                  <c:v>9.1819699499165299</c:v>
                </c:pt>
                <c:pt idx="56">
                  <c:v>9.3489148580968298</c:v>
                </c:pt>
                <c:pt idx="57">
                  <c:v>9.5158597662771296</c:v>
                </c:pt>
                <c:pt idx="58">
                  <c:v>9.6828046744574294</c:v>
                </c:pt>
                <c:pt idx="59">
                  <c:v>9.8497495826377293</c:v>
                </c:pt>
                <c:pt idx="60">
                  <c:v>10.016694490818001</c:v>
                </c:pt>
                <c:pt idx="61">
                  <c:v>10.183639398998301</c:v>
                </c:pt>
                <c:pt idx="62">
                  <c:v>10.3505843071786</c:v>
                </c:pt>
                <c:pt idx="63">
                  <c:v>10.5175292153589</c:v>
                </c:pt>
                <c:pt idx="64">
                  <c:v>10.6844741235392</c:v>
                </c:pt>
                <c:pt idx="65">
                  <c:v>10.8514190317195</c:v>
                </c:pt>
                <c:pt idx="66">
                  <c:v>11.0183639398998</c:v>
                </c:pt>
                <c:pt idx="67">
                  <c:v>11.1853088480801</c:v>
                </c:pt>
                <c:pt idx="68">
                  <c:v>11.352253756260399</c:v>
                </c:pt>
                <c:pt idx="69">
                  <c:v>11.519198664440699</c:v>
                </c:pt>
                <c:pt idx="70">
                  <c:v>11.686143572621001</c:v>
                </c:pt>
                <c:pt idx="71">
                  <c:v>11.853088480801301</c:v>
                </c:pt>
                <c:pt idx="72">
                  <c:v>12.0200333889816</c:v>
                </c:pt>
                <c:pt idx="73">
                  <c:v>12.1869782971619</c:v>
                </c:pt>
                <c:pt idx="74">
                  <c:v>12.3539232053422</c:v>
                </c:pt>
                <c:pt idx="75">
                  <c:v>12.5208681135225</c:v>
                </c:pt>
                <c:pt idx="76">
                  <c:v>12.6878130217028</c:v>
                </c:pt>
                <c:pt idx="77">
                  <c:v>12.8547579298831</c:v>
                </c:pt>
                <c:pt idx="78">
                  <c:v>13.021702838063399</c:v>
                </c:pt>
                <c:pt idx="79">
                  <c:v>13.188647746243699</c:v>
                </c:pt>
                <c:pt idx="80">
                  <c:v>13.355592654423999</c:v>
                </c:pt>
                <c:pt idx="81">
                  <c:v>13.522537562604301</c:v>
                </c:pt>
                <c:pt idx="82">
                  <c:v>13.689482470784601</c:v>
                </c:pt>
                <c:pt idx="83">
                  <c:v>13.8564273789649</c:v>
                </c:pt>
                <c:pt idx="84">
                  <c:v>14.0233722871452</c:v>
                </c:pt>
                <c:pt idx="85">
                  <c:v>14.1903171953255</c:v>
                </c:pt>
                <c:pt idx="86">
                  <c:v>14.3572621035058</c:v>
                </c:pt>
                <c:pt idx="87">
                  <c:v>14.5242070116861</c:v>
                </c:pt>
                <c:pt idx="88">
                  <c:v>14.6911519198664</c:v>
                </c:pt>
                <c:pt idx="89">
                  <c:v>14.858096828046699</c:v>
                </c:pt>
                <c:pt idx="90">
                  <c:v>15.025041736226999</c:v>
                </c:pt>
                <c:pt idx="91">
                  <c:v>15.191986644407301</c:v>
                </c:pt>
                <c:pt idx="92">
                  <c:v>15.358931552587601</c:v>
                </c:pt>
                <c:pt idx="93">
                  <c:v>15.525876460767901</c:v>
                </c:pt>
                <c:pt idx="94">
                  <c:v>15.6928213689482</c:v>
                </c:pt>
                <c:pt idx="95">
                  <c:v>15.8597662771285</c:v>
                </c:pt>
                <c:pt idx="96">
                  <c:v>16.026711185308798</c:v>
                </c:pt>
                <c:pt idx="97">
                  <c:v>16.1936560934891</c:v>
                </c:pt>
                <c:pt idx="98">
                  <c:v>16.360601001669401</c:v>
                </c:pt>
                <c:pt idx="99">
                  <c:v>16.5275459098497</c:v>
                </c:pt>
                <c:pt idx="100">
                  <c:v>16.694490818030101</c:v>
                </c:pt>
                <c:pt idx="101">
                  <c:v>16.861435726210299</c:v>
                </c:pt>
                <c:pt idx="102">
                  <c:v>17.0283806343907</c:v>
                </c:pt>
                <c:pt idx="103">
                  <c:v>17.195325542570998</c:v>
                </c:pt>
                <c:pt idx="104">
                  <c:v>17.3622704507513</c:v>
                </c:pt>
                <c:pt idx="105">
                  <c:v>17.529215358931602</c:v>
                </c:pt>
                <c:pt idx="106">
                  <c:v>17.6961602671119</c:v>
                </c:pt>
                <c:pt idx="107">
                  <c:v>17.863105175292201</c:v>
                </c:pt>
                <c:pt idx="108">
                  <c:v>18.030050083472499</c:v>
                </c:pt>
                <c:pt idx="109">
                  <c:v>18.196994991652801</c:v>
                </c:pt>
                <c:pt idx="110">
                  <c:v>18.363939899833099</c:v>
                </c:pt>
                <c:pt idx="111">
                  <c:v>18.530884808013401</c:v>
                </c:pt>
                <c:pt idx="112">
                  <c:v>18.697829716193699</c:v>
                </c:pt>
                <c:pt idx="113">
                  <c:v>18.864774624374</c:v>
                </c:pt>
                <c:pt idx="114">
                  <c:v>19.031719532554298</c:v>
                </c:pt>
                <c:pt idx="115">
                  <c:v>19.1986644407346</c:v>
                </c:pt>
                <c:pt idx="116">
                  <c:v>19.365609348914901</c:v>
                </c:pt>
                <c:pt idx="117">
                  <c:v>19.5325542570952</c:v>
                </c:pt>
                <c:pt idx="118">
                  <c:v>19.699499165275501</c:v>
                </c:pt>
                <c:pt idx="119">
                  <c:v>19.866444073455799</c:v>
                </c:pt>
                <c:pt idx="120">
                  <c:v>20.033388981636101</c:v>
                </c:pt>
                <c:pt idx="121">
                  <c:v>20.200333889816399</c:v>
                </c:pt>
                <c:pt idx="122">
                  <c:v>20.3672787979967</c:v>
                </c:pt>
                <c:pt idx="123">
                  <c:v>20.534223706176999</c:v>
                </c:pt>
                <c:pt idx="124">
                  <c:v>20.7011686143573</c:v>
                </c:pt>
                <c:pt idx="125">
                  <c:v>20.868113522537602</c:v>
                </c:pt>
                <c:pt idx="126">
                  <c:v>21.0350584307179</c:v>
                </c:pt>
                <c:pt idx="127">
                  <c:v>21.202003338898201</c:v>
                </c:pt>
                <c:pt idx="128">
                  <c:v>21.368948247078499</c:v>
                </c:pt>
                <c:pt idx="129">
                  <c:v>21.535893155258801</c:v>
                </c:pt>
                <c:pt idx="130">
                  <c:v>21.702838063439099</c:v>
                </c:pt>
                <c:pt idx="131">
                  <c:v>21.869782971619401</c:v>
                </c:pt>
                <c:pt idx="132">
                  <c:v>22.036727879799699</c:v>
                </c:pt>
                <c:pt idx="133">
                  <c:v>22.20367278798</c:v>
                </c:pt>
                <c:pt idx="134">
                  <c:v>22.370617696160298</c:v>
                </c:pt>
                <c:pt idx="135">
                  <c:v>22.5375626043406</c:v>
                </c:pt>
                <c:pt idx="136">
                  <c:v>22.704507512520902</c:v>
                </c:pt>
                <c:pt idx="137">
                  <c:v>22.8714524207012</c:v>
                </c:pt>
                <c:pt idx="138">
                  <c:v>23.038397328881501</c:v>
                </c:pt>
                <c:pt idx="139">
                  <c:v>23.205342237061799</c:v>
                </c:pt>
                <c:pt idx="140">
                  <c:v>23.372287145242101</c:v>
                </c:pt>
                <c:pt idx="141">
                  <c:v>23.539232053422399</c:v>
                </c:pt>
                <c:pt idx="142">
                  <c:v>23.706176961602701</c:v>
                </c:pt>
                <c:pt idx="143">
                  <c:v>23.873121869782999</c:v>
                </c:pt>
                <c:pt idx="144">
                  <c:v>24.0400667779633</c:v>
                </c:pt>
                <c:pt idx="145">
                  <c:v>24.207011686143598</c:v>
                </c:pt>
                <c:pt idx="146">
                  <c:v>24.3739565943239</c:v>
                </c:pt>
                <c:pt idx="147">
                  <c:v>24.540901502504202</c:v>
                </c:pt>
                <c:pt idx="148">
                  <c:v>24.7078464106845</c:v>
                </c:pt>
                <c:pt idx="149">
                  <c:v>24.874791318864801</c:v>
                </c:pt>
                <c:pt idx="150">
                  <c:v>25.041736227045099</c:v>
                </c:pt>
                <c:pt idx="151">
                  <c:v>25.208681135225401</c:v>
                </c:pt>
                <c:pt idx="152">
                  <c:v>25.375626043405699</c:v>
                </c:pt>
                <c:pt idx="153">
                  <c:v>25.542570951586001</c:v>
                </c:pt>
                <c:pt idx="154">
                  <c:v>25.709515859766299</c:v>
                </c:pt>
                <c:pt idx="155">
                  <c:v>25.8764607679466</c:v>
                </c:pt>
                <c:pt idx="156">
                  <c:v>26.043405676126898</c:v>
                </c:pt>
                <c:pt idx="157">
                  <c:v>26.2103505843072</c:v>
                </c:pt>
                <c:pt idx="158">
                  <c:v>26.377295492487502</c:v>
                </c:pt>
                <c:pt idx="159">
                  <c:v>26.5442404006678</c:v>
                </c:pt>
                <c:pt idx="160">
                  <c:v>26.711185308848101</c:v>
                </c:pt>
                <c:pt idx="161">
                  <c:v>26.878130217028399</c:v>
                </c:pt>
                <c:pt idx="162">
                  <c:v>27.045075125208701</c:v>
                </c:pt>
                <c:pt idx="163">
                  <c:v>27.212020033388999</c:v>
                </c:pt>
                <c:pt idx="164">
                  <c:v>27.378964941569301</c:v>
                </c:pt>
                <c:pt idx="165">
                  <c:v>27.545909849749599</c:v>
                </c:pt>
                <c:pt idx="166">
                  <c:v>27.7128547579299</c:v>
                </c:pt>
                <c:pt idx="167">
                  <c:v>27.879799666110198</c:v>
                </c:pt>
                <c:pt idx="168">
                  <c:v>28.0467445742905</c:v>
                </c:pt>
                <c:pt idx="169">
                  <c:v>28.213689482470802</c:v>
                </c:pt>
                <c:pt idx="170">
                  <c:v>28.3806343906511</c:v>
                </c:pt>
                <c:pt idx="171">
                  <c:v>28.547579298831401</c:v>
                </c:pt>
                <c:pt idx="172">
                  <c:v>28.714524207011699</c:v>
                </c:pt>
                <c:pt idx="173">
                  <c:v>28.881469115192001</c:v>
                </c:pt>
                <c:pt idx="174">
                  <c:v>29.048414023372299</c:v>
                </c:pt>
                <c:pt idx="175">
                  <c:v>29.215358931552601</c:v>
                </c:pt>
                <c:pt idx="176">
                  <c:v>29.382303839732899</c:v>
                </c:pt>
                <c:pt idx="177">
                  <c:v>29.5492487479132</c:v>
                </c:pt>
                <c:pt idx="178">
                  <c:v>29.716193656093498</c:v>
                </c:pt>
                <c:pt idx="179">
                  <c:v>29.8831385642738</c:v>
                </c:pt>
                <c:pt idx="180">
                  <c:v>30.050083472454101</c:v>
                </c:pt>
                <c:pt idx="181">
                  <c:v>30.2170283806344</c:v>
                </c:pt>
                <c:pt idx="182">
                  <c:v>30.383973288814701</c:v>
                </c:pt>
                <c:pt idx="183">
                  <c:v>30.550918196994999</c:v>
                </c:pt>
                <c:pt idx="184">
                  <c:v>30.717863105175301</c:v>
                </c:pt>
                <c:pt idx="185">
                  <c:v>30.884808013355599</c:v>
                </c:pt>
                <c:pt idx="186">
                  <c:v>31.0517529215359</c:v>
                </c:pt>
                <c:pt idx="187">
                  <c:v>31.218697829716199</c:v>
                </c:pt>
                <c:pt idx="188">
                  <c:v>31.3856427378965</c:v>
                </c:pt>
                <c:pt idx="189">
                  <c:v>31.552587646076802</c:v>
                </c:pt>
                <c:pt idx="190">
                  <c:v>31.7195325542571</c:v>
                </c:pt>
                <c:pt idx="191">
                  <c:v>31.886477462437401</c:v>
                </c:pt>
                <c:pt idx="192">
                  <c:v>32.053422370617703</c:v>
                </c:pt>
                <c:pt idx="193">
                  <c:v>32.220367278798001</c:v>
                </c:pt>
                <c:pt idx="194">
                  <c:v>32.387312186978299</c:v>
                </c:pt>
                <c:pt idx="195">
                  <c:v>32.554257095158597</c:v>
                </c:pt>
                <c:pt idx="196">
                  <c:v>32.721202003338902</c:v>
                </c:pt>
                <c:pt idx="197">
                  <c:v>32.8881469115192</c:v>
                </c:pt>
                <c:pt idx="198">
                  <c:v>33.055091819699499</c:v>
                </c:pt>
                <c:pt idx="199">
                  <c:v>33.222036727879797</c:v>
                </c:pt>
                <c:pt idx="200">
                  <c:v>33.388981636060102</c:v>
                </c:pt>
                <c:pt idx="201">
                  <c:v>33.5559265442404</c:v>
                </c:pt>
                <c:pt idx="202">
                  <c:v>33.722871452420698</c:v>
                </c:pt>
                <c:pt idx="203">
                  <c:v>33.889816360601003</c:v>
                </c:pt>
                <c:pt idx="204">
                  <c:v>34.056761268781301</c:v>
                </c:pt>
                <c:pt idx="205">
                  <c:v>34.223706176961599</c:v>
                </c:pt>
                <c:pt idx="206">
                  <c:v>34.390651085141897</c:v>
                </c:pt>
                <c:pt idx="207">
                  <c:v>34.557595993322202</c:v>
                </c:pt>
                <c:pt idx="208">
                  <c:v>34.7245409015025</c:v>
                </c:pt>
                <c:pt idx="209">
                  <c:v>34.891485809682798</c:v>
                </c:pt>
                <c:pt idx="210">
                  <c:v>35.058430717863097</c:v>
                </c:pt>
                <c:pt idx="211">
                  <c:v>35.225375626043402</c:v>
                </c:pt>
                <c:pt idx="212">
                  <c:v>35.3923205342237</c:v>
                </c:pt>
                <c:pt idx="213">
                  <c:v>35.559265442403998</c:v>
                </c:pt>
                <c:pt idx="214">
                  <c:v>35.726210350584303</c:v>
                </c:pt>
                <c:pt idx="215">
                  <c:v>35.893155258764601</c:v>
                </c:pt>
                <c:pt idx="216">
                  <c:v>36.060100166944899</c:v>
                </c:pt>
                <c:pt idx="217">
                  <c:v>36.227045075125197</c:v>
                </c:pt>
                <c:pt idx="218">
                  <c:v>36.393989983305502</c:v>
                </c:pt>
                <c:pt idx="219">
                  <c:v>36.5609348914858</c:v>
                </c:pt>
                <c:pt idx="220">
                  <c:v>36.727879799666098</c:v>
                </c:pt>
                <c:pt idx="221">
                  <c:v>36.894824707846396</c:v>
                </c:pt>
                <c:pt idx="222">
                  <c:v>37.061769616026702</c:v>
                </c:pt>
                <c:pt idx="223">
                  <c:v>37.228714524207</c:v>
                </c:pt>
                <c:pt idx="224">
                  <c:v>37.395659432387298</c:v>
                </c:pt>
                <c:pt idx="225">
                  <c:v>37.562604340567603</c:v>
                </c:pt>
                <c:pt idx="226">
                  <c:v>37.729549248747901</c:v>
                </c:pt>
                <c:pt idx="227">
                  <c:v>37.896494156928199</c:v>
                </c:pt>
                <c:pt idx="228">
                  <c:v>38.063439065108497</c:v>
                </c:pt>
                <c:pt idx="229">
                  <c:v>38.230383973288802</c:v>
                </c:pt>
                <c:pt idx="230">
                  <c:v>38.3973288814691</c:v>
                </c:pt>
                <c:pt idx="231">
                  <c:v>38.564273789649398</c:v>
                </c:pt>
                <c:pt idx="232">
                  <c:v>38.731218697829704</c:v>
                </c:pt>
                <c:pt idx="233">
                  <c:v>38.898163606010002</c:v>
                </c:pt>
                <c:pt idx="234">
                  <c:v>39.0651085141903</c:v>
                </c:pt>
                <c:pt idx="235">
                  <c:v>39.232053422370598</c:v>
                </c:pt>
                <c:pt idx="236">
                  <c:v>39.398998330550903</c:v>
                </c:pt>
                <c:pt idx="237">
                  <c:v>39.565943238731201</c:v>
                </c:pt>
                <c:pt idx="238">
                  <c:v>39.732888146911499</c:v>
                </c:pt>
                <c:pt idx="239">
                  <c:v>39.899833055091797</c:v>
                </c:pt>
                <c:pt idx="240">
                  <c:v>40.066777963272102</c:v>
                </c:pt>
                <c:pt idx="241">
                  <c:v>40.2337228714524</c:v>
                </c:pt>
                <c:pt idx="242">
                  <c:v>40.400667779632698</c:v>
                </c:pt>
                <c:pt idx="243">
                  <c:v>40.567612687813003</c:v>
                </c:pt>
                <c:pt idx="244">
                  <c:v>40.734557595993302</c:v>
                </c:pt>
                <c:pt idx="245">
                  <c:v>40.9015025041736</c:v>
                </c:pt>
                <c:pt idx="246">
                  <c:v>41.068447412353898</c:v>
                </c:pt>
                <c:pt idx="247">
                  <c:v>41.235392320534203</c:v>
                </c:pt>
                <c:pt idx="248">
                  <c:v>41.402337228714501</c:v>
                </c:pt>
                <c:pt idx="249">
                  <c:v>41.569282136894799</c:v>
                </c:pt>
                <c:pt idx="250">
                  <c:v>41.736227045075097</c:v>
                </c:pt>
                <c:pt idx="251">
                  <c:v>41.903171953255402</c:v>
                </c:pt>
                <c:pt idx="252">
                  <c:v>42.0701168614357</c:v>
                </c:pt>
                <c:pt idx="253">
                  <c:v>42.237061769615998</c:v>
                </c:pt>
                <c:pt idx="254">
                  <c:v>42.404006677796303</c:v>
                </c:pt>
                <c:pt idx="255">
                  <c:v>42.570951585976601</c:v>
                </c:pt>
                <c:pt idx="256">
                  <c:v>42.7378964941569</c:v>
                </c:pt>
                <c:pt idx="257">
                  <c:v>42.904841402337198</c:v>
                </c:pt>
                <c:pt idx="258">
                  <c:v>43.071786310517503</c:v>
                </c:pt>
                <c:pt idx="259">
                  <c:v>43.238731218697801</c:v>
                </c:pt>
                <c:pt idx="260">
                  <c:v>43.405676126878099</c:v>
                </c:pt>
                <c:pt idx="261">
                  <c:v>43.572621035058397</c:v>
                </c:pt>
                <c:pt idx="262">
                  <c:v>43.739565943238702</c:v>
                </c:pt>
                <c:pt idx="263">
                  <c:v>43.906510851419</c:v>
                </c:pt>
                <c:pt idx="264">
                  <c:v>44.073455759599298</c:v>
                </c:pt>
                <c:pt idx="265">
                  <c:v>44.240400667779603</c:v>
                </c:pt>
                <c:pt idx="266">
                  <c:v>44.407345575959901</c:v>
                </c:pt>
                <c:pt idx="267">
                  <c:v>44.574290484140199</c:v>
                </c:pt>
                <c:pt idx="268">
                  <c:v>44.741235392320498</c:v>
                </c:pt>
                <c:pt idx="269">
                  <c:v>44.908180300500803</c:v>
                </c:pt>
                <c:pt idx="270">
                  <c:v>45.075125208681101</c:v>
                </c:pt>
                <c:pt idx="271">
                  <c:v>45.242070116861399</c:v>
                </c:pt>
                <c:pt idx="272">
                  <c:v>45.409015025041697</c:v>
                </c:pt>
                <c:pt idx="273">
                  <c:v>45.575959933222002</c:v>
                </c:pt>
                <c:pt idx="274">
                  <c:v>45.7429048414023</c:v>
                </c:pt>
                <c:pt idx="275">
                  <c:v>45.909849749582598</c:v>
                </c:pt>
                <c:pt idx="276">
                  <c:v>46.076794657762903</c:v>
                </c:pt>
                <c:pt idx="277">
                  <c:v>46.243739565943201</c:v>
                </c:pt>
                <c:pt idx="278">
                  <c:v>46.410684474123499</c:v>
                </c:pt>
                <c:pt idx="279">
                  <c:v>46.577629382303797</c:v>
                </c:pt>
                <c:pt idx="280">
                  <c:v>46.744574290484103</c:v>
                </c:pt>
                <c:pt idx="281">
                  <c:v>46.911519198664401</c:v>
                </c:pt>
                <c:pt idx="282">
                  <c:v>47.078464106844699</c:v>
                </c:pt>
                <c:pt idx="283">
                  <c:v>47.245409015024997</c:v>
                </c:pt>
                <c:pt idx="284">
                  <c:v>47.412353923205302</c:v>
                </c:pt>
                <c:pt idx="285">
                  <c:v>47.5792988313856</c:v>
                </c:pt>
                <c:pt idx="286">
                  <c:v>47.746243739565898</c:v>
                </c:pt>
                <c:pt idx="287">
                  <c:v>47.913188647746203</c:v>
                </c:pt>
                <c:pt idx="288">
                  <c:v>48.080133555926501</c:v>
                </c:pt>
                <c:pt idx="289">
                  <c:v>48.247078464106799</c:v>
                </c:pt>
                <c:pt idx="290">
                  <c:v>48.414023372287097</c:v>
                </c:pt>
                <c:pt idx="291">
                  <c:v>48.580968280467403</c:v>
                </c:pt>
                <c:pt idx="292">
                  <c:v>48.747913188647701</c:v>
                </c:pt>
                <c:pt idx="293">
                  <c:v>48.914858096827999</c:v>
                </c:pt>
                <c:pt idx="294">
                  <c:v>49.081803005008297</c:v>
                </c:pt>
                <c:pt idx="295">
                  <c:v>49.248747913188602</c:v>
                </c:pt>
                <c:pt idx="296">
                  <c:v>49.4156928213689</c:v>
                </c:pt>
                <c:pt idx="297">
                  <c:v>49.582637729549198</c:v>
                </c:pt>
                <c:pt idx="298">
                  <c:v>49.749582637729503</c:v>
                </c:pt>
                <c:pt idx="299">
                  <c:v>49.916527545909901</c:v>
                </c:pt>
                <c:pt idx="300">
                  <c:v>50.083472454090099</c:v>
                </c:pt>
                <c:pt idx="301">
                  <c:v>50.250417362270397</c:v>
                </c:pt>
                <c:pt idx="302">
                  <c:v>50.417362270450802</c:v>
                </c:pt>
                <c:pt idx="303">
                  <c:v>50.5843071786311</c:v>
                </c:pt>
                <c:pt idx="304">
                  <c:v>50.751252086811299</c:v>
                </c:pt>
                <c:pt idx="305">
                  <c:v>50.918196994991703</c:v>
                </c:pt>
                <c:pt idx="306">
                  <c:v>51.085141903172001</c:v>
                </c:pt>
                <c:pt idx="307">
                  <c:v>51.252086811352299</c:v>
                </c:pt>
                <c:pt idx="308">
                  <c:v>51.419031719532597</c:v>
                </c:pt>
                <c:pt idx="309">
                  <c:v>51.585976627712903</c:v>
                </c:pt>
                <c:pt idx="310">
                  <c:v>51.752921535893201</c:v>
                </c:pt>
                <c:pt idx="311">
                  <c:v>51.919866444073499</c:v>
                </c:pt>
                <c:pt idx="312">
                  <c:v>52.086811352253797</c:v>
                </c:pt>
                <c:pt idx="313">
                  <c:v>52.253756260434102</c:v>
                </c:pt>
                <c:pt idx="314">
                  <c:v>52.4207011686144</c:v>
                </c:pt>
                <c:pt idx="315">
                  <c:v>52.587646076794698</c:v>
                </c:pt>
                <c:pt idx="316">
                  <c:v>52.754590984975003</c:v>
                </c:pt>
                <c:pt idx="317">
                  <c:v>52.921535893155301</c:v>
                </c:pt>
                <c:pt idx="318">
                  <c:v>53.088480801335599</c:v>
                </c:pt>
                <c:pt idx="319">
                  <c:v>53.255425709515897</c:v>
                </c:pt>
                <c:pt idx="320">
                  <c:v>53.422370617696203</c:v>
                </c:pt>
                <c:pt idx="321">
                  <c:v>53.589315525876501</c:v>
                </c:pt>
                <c:pt idx="322">
                  <c:v>53.756260434056799</c:v>
                </c:pt>
                <c:pt idx="323">
                  <c:v>53.923205342237097</c:v>
                </c:pt>
                <c:pt idx="324">
                  <c:v>54.090150250417402</c:v>
                </c:pt>
                <c:pt idx="325">
                  <c:v>54.2570951585977</c:v>
                </c:pt>
                <c:pt idx="326">
                  <c:v>54.424040066777998</c:v>
                </c:pt>
                <c:pt idx="327">
                  <c:v>54.590984974958303</c:v>
                </c:pt>
                <c:pt idx="328">
                  <c:v>54.757929883138601</c:v>
                </c:pt>
                <c:pt idx="329">
                  <c:v>54.924874791318899</c:v>
                </c:pt>
                <c:pt idx="330">
                  <c:v>55.091819699499197</c:v>
                </c:pt>
                <c:pt idx="331">
                  <c:v>55.258764607679502</c:v>
                </c:pt>
                <c:pt idx="332">
                  <c:v>55.425709515859801</c:v>
                </c:pt>
                <c:pt idx="333">
                  <c:v>55.592654424040099</c:v>
                </c:pt>
                <c:pt idx="334">
                  <c:v>55.759599332220397</c:v>
                </c:pt>
                <c:pt idx="335">
                  <c:v>55.926544240400702</c:v>
                </c:pt>
                <c:pt idx="336">
                  <c:v>56.093489148581</c:v>
                </c:pt>
                <c:pt idx="337">
                  <c:v>56.260434056761298</c:v>
                </c:pt>
                <c:pt idx="338">
                  <c:v>56.427378964941603</c:v>
                </c:pt>
                <c:pt idx="339">
                  <c:v>56.594323873121901</c:v>
                </c:pt>
                <c:pt idx="340">
                  <c:v>56.761268781302199</c:v>
                </c:pt>
                <c:pt idx="341">
                  <c:v>56.928213689482497</c:v>
                </c:pt>
                <c:pt idx="342">
                  <c:v>57.095158597662802</c:v>
                </c:pt>
                <c:pt idx="343">
                  <c:v>57.2621035058431</c:v>
                </c:pt>
                <c:pt idx="344">
                  <c:v>57.429048414023399</c:v>
                </c:pt>
                <c:pt idx="345">
                  <c:v>57.595993322203697</c:v>
                </c:pt>
                <c:pt idx="346">
                  <c:v>57.762938230384002</c:v>
                </c:pt>
                <c:pt idx="347">
                  <c:v>57.9298831385643</c:v>
                </c:pt>
                <c:pt idx="348">
                  <c:v>58.096828046744598</c:v>
                </c:pt>
                <c:pt idx="349">
                  <c:v>58.263772954924903</c:v>
                </c:pt>
                <c:pt idx="350">
                  <c:v>58.430717863105201</c:v>
                </c:pt>
                <c:pt idx="351">
                  <c:v>58.597662771285499</c:v>
                </c:pt>
                <c:pt idx="352">
                  <c:v>58.764607679465797</c:v>
                </c:pt>
                <c:pt idx="353">
                  <c:v>58.931552587646102</c:v>
                </c:pt>
                <c:pt idx="354">
                  <c:v>59.0984974958264</c:v>
                </c:pt>
                <c:pt idx="355">
                  <c:v>59.265442404006698</c:v>
                </c:pt>
                <c:pt idx="356">
                  <c:v>59.432387312186997</c:v>
                </c:pt>
                <c:pt idx="357">
                  <c:v>59.599332220367302</c:v>
                </c:pt>
                <c:pt idx="358">
                  <c:v>59.7662771285476</c:v>
                </c:pt>
                <c:pt idx="359">
                  <c:v>59.933222036727898</c:v>
                </c:pt>
                <c:pt idx="360">
                  <c:v>60.100166944908203</c:v>
                </c:pt>
                <c:pt idx="361">
                  <c:v>60.267111853088501</c:v>
                </c:pt>
                <c:pt idx="362">
                  <c:v>60.434056761268799</c:v>
                </c:pt>
                <c:pt idx="363">
                  <c:v>60.601001669449097</c:v>
                </c:pt>
                <c:pt idx="364">
                  <c:v>60.767946577629402</c:v>
                </c:pt>
                <c:pt idx="365">
                  <c:v>60.9348914858097</c:v>
                </c:pt>
                <c:pt idx="366">
                  <c:v>61.101836393989998</c:v>
                </c:pt>
                <c:pt idx="367">
                  <c:v>61.268781302170296</c:v>
                </c:pt>
                <c:pt idx="368">
                  <c:v>61.435726210350602</c:v>
                </c:pt>
                <c:pt idx="369">
                  <c:v>61.6026711185309</c:v>
                </c:pt>
                <c:pt idx="370">
                  <c:v>61.769616026711198</c:v>
                </c:pt>
                <c:pt idx="371">
                  <c:v>61.936560934891503</c:v>
                </c:pt>
                <c:pt idx="372">
                  <c:v>62.103505843071801</c:v>
                </c:pt>
                <c:pt idx="373">
                  <c:v>62.270450751252099</c:v>
                </c:pt>
                <c:pt idx="374">
                  <c:v>62.437395659432397</c:v>
                </c:pt>
                <c:pt idx="375">
                  <c:v>62.604340567612702</c:v>
                </c:pt>
                <c:pt idx="376">
                  <c:v>62.771285475793</c:v>
                </c:pt>
                <c:pt idx="377">
                  <c:v>62.938230383973298</c:v>
                </c:pt>
                <c:pt idx="378">
                  <c:v>63.105175292153604</c:v>
                </c:pt>
                <c:pt idx="379">
                  <c:v>63.272120200333902</c:v>
                </c:pt>
                <c:pt idx="380">
                  <c:v>63.4390651085142</c:v>
                </c:pt>
                <c:pt idx="381">
                  <c:v>63.606010016694498</c:v>
                </c:pt>
                <c:pt idx="382">
                  <c:v>63.772954924874803</c:v>
                </c:pt>
                <c:pt idx="383">
                  <c:v>63.939899833055101</c:v>
                </c:pt>
                <c:pt idx="384">
                  <c:v>64.106844741235406</c:v>
                </c:pt>
                <c:pt idx="385">
                  <c:v>64.273789649415704</c:v>
                </c:pt>
                <c:pt idx="386">
                  <c:v>64.440734557596002</c:v>
                </c:pt>
                <c:pt idx="387">
                  <c:v>64.6076794657763</c:v>
                </c:pt>
                <c:pt idx="388">
                  <c:v>64.774624373956598</c:v>
                </c:pt>
                <c:pt idx="389">
                  <c:v>64.941569282136896</c:v>
                </c:pt>
                <c:pt idx="390">
                  <c:v>65.108514190317194</c:v>
                </c:pt>
                <c:pt idx="391">
                  <c:v>65.275459098497507</c:v>
                </c:pt>
                <c:pt idx="392">
                  <c:v>65.442404006677805</c:v>
                </c:pt>
                <c:pt idx="393">
                  <c:v>65.609348914858103</c:v>
                </c:pt>
                <c:pt idx="394">
                  <c:v>65.776293823038401</c:v>
                </c:pt>
                <c:pt idx="395">
                  <c:v>65.943238731218699</c:v>
                </c:pt>
                <c:pt idx="396">
                  <c:v>66.110183639398997</c:v>
                </c:pt>
                <c:pt idx="397">
                  <c:v>66.277128547579295</c:v>
                </c:pt>
                <c:pt idx="398">
                  <c:v>66.444073455759593</c:v>
                </c:pt>
                <c:pt idx="399">
                  <c:v>66.611018363939905</c:v>
                </c:pt>
                <c:pt idx="400">
                  <c:v>66.777963272120203</c:v>
                </c:pt>
                <c:pt idx="401">
                  <c:v>66.944908180300501</c:v>
                </c:pt>
                <c:pt idx="402">
                  <c:v>67.1118530884808</c:v>
                </c:pt>
                <c:pt idx="403">
                  <c:v>67.278797996661098</c:v>
                </c:pt>
                <c:pt idx="404">
                  <c:v>67.445742904841396</c:v>
                </c:pt>
                <c:pt idx="405">
                  <c:v>67.612687813021694</c:v>
                </c:pt>
                <c:pt idx="406">
                  <c:v>67.779632721202006</c:v>
                </c:pt>
                <c:pt idx="407">
                  <c:v>67.946577629382304</c:v>
                </c:pt>
                <c:pt idx="408">
                  <c:v>68.113522537562602</c:v>
                </c:pt>
                <c:pt idx="409">
                  <c:v>68.2804674457429</c:v>
                </c:pt>
                <c:pt idx="410">
                  <c:v>68.447412353923198</c:v>
                </c:pt>
                <c:pt idx="411">
                  <c:v>68.614357262103496</c:v>
                </c:pt>
                <c:pt idx="412">
                  <c:v>68.781302170283794</c:v>
                </c:pt>
                <c:pt idx="413">
                  <c:v>68.948247078464107</c:v>
                </c:pt>
                <c:pt idx="414">
                  <c:v>69.115191986644405</c:v>
                </c:pt>
                <c:pt idx="415">
                  <c:v>69.282136894824703</c:v>
                </c:pt>
                <c:pt idx="416">
                  <c:v>69.449081803005001</c:v>
                </c:pt>
                <c:pt idx="417">
                  <c:v>69.616026711185299</c:v>
                </c:pt>
                <c:pt idx="418">
                  <c:v>69.782971619365597</c:v>
                </c:pt>
                <c:pt idx="419">
                  <c:v>69.949916527545895</c:v>
                </c:pt>
                <c:pt idx="420">
                  <c:v>70.116861435726193</c:v>
                </c:pt>
                <c:pt idx="421">
                  <c:v>70.283806343906505</c:v>
                </c:pt>
                <c:pt idx="422">
                  <c:v>70.450751252086803</c:v>
                </c:pt>
                <c:pt idx="423">
                  <c:v>70.617696160267101</c:v>
                </c:pt>
                <c:pt idx="424">
                  <c:v>70.784641068447399</c:v>
                </c:pt>
                <c:pt idx="425">
                  <c:v>70.951585976627698</c:v>
                </c:pt>
                <c:pt idx="426">
                  <c:v>71.118530884807996</c:v>
                </c:pt>
                <c:pt idx="427">
                  <c:v>71.285475792988294</c:v>
                </c:pt>
                <c:pt idx="428">
                  <c:v>71.452420701168606</c:v>
                </c:pt>
                <c:pt idx="429">
                  <c:v>71.619365609348904</c:v>
                </c:pt>
                <c:pt idx="430">
                  <c:v>71.786310517529202</c:v>
                </c:pt>
                <c:pt idx="431">
                  <c:v>71.9532554257095</c:v>
                </c:pt>
                <c:pt idx="432">
                  <c:v>72.120200333889798</c:v>
                </c:pt>
                <c:pt idx="433">
                  <c:v>72.287145242070096</c:v>
                </c:pt>
                <c:pt idx="434">
                  <c:v>72.454090150250394</c:v>
                </c:pt>
                <c:pt idx="435">
                  <c:v>72.621035058430706</c:v>
                </c:pt>
                <c:pt idx="436">
                  <c:v>72.787979966611005</c:v>
                </c:pt>
                <c:pt idx="437">
                  <c:v>72.954924874791303</c:v>
                </c:pt>
                <c:pt idx="438">
                  <c:v>73.121869782971601</c:v>
                </c:pt>
                <c:pt idx="439">
                  <c:v>73.288814691151899</c:v>
                </c:pt>
                <c:pt idx="440">
                  <c:v>73.455759599332197</c:v>
                </c:pt>
                <c:pt idx="441">
                  <c:v>73.622704507512495</c:v>
                </c:pt>
                <c:pt idx="442">
                  <c:v>73.789649415692793</c:v>
                </c:pt>
                <c:pt idx="443">
                  <c:v>73.956594323873105</c:v>
                </c:pt>
                <c:pt idx="444">
                  <c:v>74.123539232053403</c:v>
                </c:pt>
                <c:pt idx="445">
                  <c:v>74.290484140233701</c:v>
                </c:pt>
                <c:pt idx="446">
                  <c:v>74.457429048413999</c:v>
                </c:pt>
                <c:pt idx="447">
                  <c:v>74.624373956594297</c:v>
                </c:pt>
                <c:pt idx="448">
                  <c:v>74.791318864774595</c:v>
                </c:pt>
                <c:pt idx="449">
                  <c:v>74.958263772954894</c:v>
                </c:pt>
                <c:pt idx="450">
                  <c:v>75.125208681135206</c:v>
                </c:pt>
                <c:pt idx="451">
                  <c:v>75.292153589315504</c:v>
                </c:pt>
                <c:pt idx="452">
                  <c:v>75.459098497495802</c:v>
                </c:pt>
                <c:pt idx="453">
                  <c:v>75.6260434056761</c:v>
                </c:pt>
                <c:pt idx="454">
                  <c:v>75.792988313856398</c:v>
                </c:pt>
                <c:pt idx="455">
                  <c:v>75.959933222036696</c:v>
                </c:pt>
                <c:pt idx="456">
                  <c:v>76.126878130216994</c:v>
                </c:pt>
                <c:pt idx="457">
                  <c:v>76.293823038397306</c:v>
                </c:pt>
                <c:pt idx="458">
                  <c:v>76.460767946577604</c:v>
                </c:pt>
                <c:pt idx="459">
                  <c:v>76.627712854757903</c:v>
                </c:pt>
                <c:pt idx="460">
                  <c:v>76.794657762938201</c:v>
                </c:pt>
                <c:pt idx="461">
                  <c:v>76.961602671118499</c:v>
                </c:pt>
                <c:pt idx="462">
                  <c:v>77.128547579298797</c:v>
                </c:pt>
                <c:pt idx="463">
                  <c:v>77.295492487479095</c:v>
                </c:pt>
                <c:pt idx="464">
                  <c:v>77.462437395659407</c:v>
                </c:pt>
                <c:pt idx="465">
                  <c:v>77.629382303839705</c:v>
                </c:pt>
                <c:pt idx="466">
                  <c:v>77.796327212020003</c:v>
                </c:pt>
                <c:pt idx="467">
                  <c:v>77.963272120200301</c:v>
                </c:pt>
                <c:pt idx="468">
                  <c:v>78.130217028380599</c:v>
                </c:pt>
                <c:pt idx="469">
                  <c:v>78.297161936560897</c:v>
                </c:pt>
                <c:pt idx="470">
                  <c:v>78.464106844741195</c:v>
                </c:pt>
                <c:pt idx="471">
                  <c:v>78.631051752921493</c:v>
                </c:pt>
                <c:pt idx="472">
                  <c:v>78.797996661101806</c:v>
                </c:pt>
                <c:pt idx="473">
                  <c:v>78.964941569282104</c:v>
                </c:pt>
                <c:pt idx="474">
                  <c:v>79.131886477462402</c:v>
                </c:pt>
                <c:pt idx="475">
                  <c:v>79.2988313856427</c:v>
                </c:pt>
                <c:pt idx="476">
                  <c:v>79.465776293822998</c:v>
                </c:pt>
                <c:pt idx="477">
                  <c:v>79.632721202003296</c:v>
                </c:pt>
                <c:pt idx="478">
                  <c:v>79.799666110183594</c:v>
                </c:pt>
                <c:pt idx="479">
                  <c:v>79.966611018363906</c:v>
                </c:pt>
                <c:pt idx="480">
                  <c:v>80.133555926544204</c:v>
                </c:pt>
                <c:pt idx="481">
                  <c:v>80.300500834724502</c:v>
                </c:pt>
                <c:pt idx="482">
                  <c:v>80.4674457429048</c:v>
                </c:pt>
                <c:pt idx="483">
                  <c:v>80.634390651085099</c:v>
                </c:pt>
                <c:pt idx="484">
                  <c:v>80.801335559265397</c:v>
                </c:pt>
                <c:pt idx="485">
                  <c:v>80.968280467445695</c:v>
                </c:pt>
                <c:pt idx="486">
                  <c:v>81.135225375626007</c:v>
                </c:pt>
                <c:pt idx="487">
                  <c:v>81.302170283806305</c:v>
                </c:pt>
                <c:pt idx="488">
                  <c:v>81.469115191986603</c:v>
                </c:pt>
                <c:pt idx="489">
                  <c:v>81.636060100166901</c:v>
                </c:pt>
                <c:pt idx="490">
                  <c:v>81.803005008347199</c:v>
                </c:pt>
                <c:pt idx="491">
                  <c:v>81.969949916527497</c:v>
                </c:pt>
                <c:pt idx="492">
                  <c:v>82.136894824707895</c:v>
                </c:pt>
                <c:pt idx="493">
                  <c:v>82.303839732888207</c:v>
                </c:pt>
                <c:pt idx="494">
                  <c:v>82.470784641068406</c:v>
                </c:pt>
                <c:pt idx="495">
                  <c:v>82.637729549248704</c:v>
                </c:pt>
                <c:pt idx="496">
                  <c:v>82.804674457429002</c:v>
                </c:pt>
                <c:pt idx="497">
                  <c:v>82.9716193656093</c:v>
                </c:pt>
                <c:pt idx="498">
                  <c:v>83.138564273789697</c:v>
                </c:pt>
                <c:pt idx="499">
                  <c:v>83.305509181969995</c:v>
                </c:pt>
                <c:pt idx="500">
                  <c:v>83.472454090150293</c:v>
                </c:pt>
                <c:pt idx="501">
                  <c:v>83.639398998330506</c:v>
                </c:pt>
                <c:pt idx="502">
                  <c:v>83.806343906510804</c:v>
                </c:pt>
                <c:pt idx="503">
                  <c:v>83.973288814691102</c:v>
                </c:pt>
                <c:pt idx="504">
                  <c:v>84.1402337228715</c:v>
                </c:pt>
                <c:pt idx="505">
                  <c:v>84.307178631051798</c:v>
                </c:pt>
                <c:pt idx="506">
                  <c:v>84.474123539232096</c:v>
                </c:pt>
                <c:pt idx="507">
                  <c:v>84.641068447412394</c:v>
                </c:pt>
                <c:pt idx="508">
                  <c:v>84.808013355592607</c:v>
                </c:pt>
                <c:pt idx="509">
                  <c:v>84.974958263772905</c:v>
                </c:pt>
                <c:pt idx="510">
                  <c:v>85.141903171953302</c:v>
                </c:pt>
                <c:pt idx="511">
                  <c:v>85.3088480801336</c:v>
                </c:pt>
                <c:pt idx="512">
                  <c:v>85.475792988313898</c:v>
                </c:pt>
                <c:pt idx="513">
                  <c:v>85.642737896494197</c:v>
                </c:pt>
                <c:pt idx="514">
                  <c:v>85.809682804674495</c:v>
                </c:pt>
                <c:pt idx="515">
                  <c:v>85.976627712854807</c:v>
                </c:pt>
                <c:pt idx="516">
                  <c:v>86.143572621035105</c:v>
                </c:pt>
                <c:pt idx="517">
                  <c:v>86.310517529215403</c:v>
                </c:pt>
                <c:pt idx="518">
                  <c:v>86.477462437395701</c:v>
                </c:pt>
                <c:pt idx="519">
                  <c:v>86.644407345575999</c:v>
                </c:pt>
                <c:pt idx="520">
                  <c:v>86.811352253756297</c:v>
                </c:pt>
                <c:pt idx="521">
                  <c:v>86.978297161936595</c:v>
                </c:pt>
                <c:pt idx="522">
                  <c:v>87.145242070116893</c:v>
                </c:pt>
                <c:pt idx="523">
                  <c:v>87.312186978297206</c:v>
                </c:pt>
                <c:pt idx="524">
                  <c:v>87.479131886477504</c:v>
                </c:pt>
                <c:pt idx="525">
                  <c:v>87.646076794657802</c:v>
                </c:pt>
                <c:pt idx="526">
                  <c:v>87.8130217028381</c:v>
                </c:pt>
                <c:pt idx="527">
                  <c:v>87.979966611018398</c:v>
                </c:pt>
                <c:pt idx="528">
                  <c:v>88.146911519198696</c:v>
                </c:pt>
                <c:pt idx="529">
                  <c:v>88.313856427378994</c:v>
                </c:pt>
                <c:pt idx="530">
                  <c:v>88.480801335559306</c:v>
                </c:pt>
                <c:pt idx="531">
                  <c:v>88.647746243739604</c:v>
                </c:pt>
                <c:pt idx="532">
                  <c:v>88.814691151919902</c:v>
                </c:pt>
                <c:pt idx="533">
                  <c:v>88.9816360601002</c:v>
                </c:pt>
                <c:pt idx="534">
                  <c:v>89.148580968280498</c:v>
                </c:pt>
                <c:pt idx="535">
                  <c:v>89.315525876460796</c:v>
                </c:pt>
                <c:pt idx="536">
                  <c:v>89.482470784641094</c:v>
                </c:pt>
                <c:pt idx="537">
                  <c:v>89.649415692821407</c:v>
                </c:pt>
                <c:pt idx="538">
                  <c:v>89.816360601001705</c:v>
                </c:pt>
                <c:pt idx="539">
                  <c:v>89.983305509182003</c:v>
                </c:pt>
                <c:pt idx="540">
                  <c:v>90.150250417362301</c:v>
                </c:pt>
                <c:pt idx="541">
                  <c:v>90.317195325542599</c:v>
                </c:pt>
                <c:pt idx="542">
                  <c:v>90.484140233722897</c:v>
                </c:pt>
                <c:pt idx="543">
                  <c:v>90.651085141903195</c:v>
                </c:pt>
                <c:pt idx="544">
                  <c:v>90.818030050083493</c:v>
                </c:pt>
                <c:pt idx="545">
                  <c:v>90.984974958263805</c:v>
                </c:pt>
                <c:pt idx="546">
                  <c:v>91.151919866444103</c:v>
                </c:pt>
                <c:pt idx="547">
                  <c:v>91.318864774624402</c:v>
                </c:pt>
                <c:pt idx="548">
                  <c:v>91.4858096828047</c:v>
                </c:pt>
                <c:pt idx="549">
                  <c:v>91.652754590984998</c:v>
                </c:pt>
                <c:pt idx="550">
                  <c:v>91.819699499165296</c:v>
                </c:pt>
                <c:pt idx="551">
                  <c:v>91.986644407345594</c:v>
                </c:pt>
                <c:pt idx="552">
                  <c:v>92.153589315525906</c:v>
                </c:pt>
                <c:pt idx="553">
                  <c:v>92.320534223706204</c:v>
                </c:pt>
                <c:pt idx="554">
                  <c:v>92.487479131886502</c:v>
                </c:pt>
                <c:pt idx="555">
                  <c:v>92.6544240400668</c:v>
                </c:pt>
                <c:pt idx="556">
                  <c:v>92.821368948247098</c:v>
                </c:pt>
                <c:pt idx="557">
                  <c:v>92.988313856427396</c:v>
                </c:pt>
                <c:pt idx="558">
                  <c:v>93.155258764607694</c:v>
                </c:pt>
                <c:pt idx="559">
                  <c:v>93.322203672788007</c:v>
                </c:pt>
                <c:pt idx="560">
                  <c:v>93.489148580968305</c:v>
                </c:pt>
                <c:pt idx="561">
                  <c:v>93.656093489148603</c:v>
                </c:pt>
                <c:pt idx="562">
                  <c:v>93.823038397328901</c:v>
                </c:pt>
                <c:pt idx="563">
                  <c:v>93.989983305509199</c:v>
                </c:pt>
                <c:pt idx="564">
                  <c:v>94.156928213689497</c:v>
                </c:pt>
                <c:pt idx="565">
                  <c:v>94.323873121869795</c:v>
                </c:pt>
                <c:pt idx="566">
                  <c:v>94.490818030050093</c:v>
                </c:pt>
                <c:pt idx="567">
                  <c:v>94.657762938230405</c:v>
                </c:pt>
                <c:pt idx="568">
                  <c:v>94.824707846410703</c:v>
                </c:pt>
                <c:pt idx="569">
                  <c:v>94.991652754591001</c:v>
                </c:pt>
                <c:pt idx="570">
                  <c:v>95.158597662771299</c:v>
                </c:pt>
                <c:pt idx="571">
                  <c:v>95.325542570951598</c:v>
                </c:pt>
                <c:pt idx="572">
                  <c:v>95.492487479131896</c:v>
                </c:pt>
                <c:pt idx="573">
                  <c:v>95.659432387312194</c:v>
                </c:pt>
                <c:pt idx="574">
                  <c:v>95.826377295492506</c:v>
                </c:pt>
                <c:pt idx="575">
                  <c:v>95.993322203672804</c:v>
                </c:pt>
                <c:pt idx="576">
                  <c:v>96.160267111853102</c:v>
                </c:pt>
                <c:pt idx="577">
                  <c:v>96.3272120200334</c:v>
                </c:pt>
                <c:pt idx="578">
                  <c:v>96.494156928213698</c:v>
                </c:pt>
                <c:pt idx="579">
                  <c:v>96.661101836393996</c:v>
                </c:pt>
                <c:pt idx="580">
                  <c:v>96.828046744574294</c:v>
                </c:pt>
                <c:pt idx="581">
                  <c:v>96.994991652754607</c:v>
                </c:pt>
                <c:pt idx="582">
                  <c:v>97.161936560934905</c:v>
                </c:pt>
                <c:pt idx="583">
                  <c:v>97.328881469115203</c:v>
                </c:pt>
                <c:pt idx="584">
                  <c:v>97.495826377295501</c:v>
                </c:pt>
                <c:pt idx="585">
                  <c:v>97.662771285475799</c:v>
                </c:pt>
                <c:pt idx="586">
                  <c:v>97.829716193656097</c:v>
                </c:pt>
                <c:pt idx="587">
                  <c:v>97.996661101836395</c:v>
                </c:pt>
                <c:pt idx="588">
                  <c:v>98.163606010016693</c:v>
                </c:pt>
                <c:pt idx="589">
                  <c:v>98.330550918197005</c:v>
                </c:pt>
                <c:pt idx="590">
                  <c:v>98.497495826377303</c:v>
                </c:pt>
                <c:pt idx="591">
                  <c:v>98.664440734557601</c:v>
                </c:pt>
                <c:pt idx="592">
                  <c:v>98.831385642737899</c:v>
                </c:pt>
                <c:pt idx="593">
                  <c:v>98.998330550918197</c:v>
                </c:pt>
                <c:pt idx="594">
                  <c:v>99.165275459098496</c:v>
                </c:pt>
                <c:pt idx="595">
                  <c:v>99.332220367278794</c:v>
                </c:pt>
                <c:pt idx="596">
                  <c:v>99.499165275459106</c:v>
                </c:pt>
                <c:pt idx="597">
                  <c:v>99.666110183639404</c:v>
                </c:pt>
                <c:pt idx="598">
                  <c:v>99.833055091819702</c:v>
                </c:pt>
                <c:pt idx="599">
                  <c:v>100</c:v>
                </c:pt>
                <c:pt idx="600">
                  <c:v>100.16694490818</c:v>
                </c:pt>
                <c:pt idx="601">
                  <c:v>100.33388981636099</c:v>
                </c:pt>
                <c:pt idx="602">
                  <c:v>100.50083472454099</c:v>
                </c:pt>
                <c:pt idx="603">
                  <c:v>100.66777963272099</c:v>
                </c:pt>
              </c:numCache>
            </c:numRef>
          </c:xVal>
          <c:yVal>
            <c:numRef>
              <c:f>P!$L$4:$L$806</c:f>
              <c:numCache>
                <c:formatCode>General</c:formatCode>
                <c:ptCount val="803"/>
                <c:pt idx="0">
                  <c:v>176.30503568248122</c:v>
                </c:pt>
                <c:pt idx="1">
                  <c:v>173.89472668248112</c:v>
                </c:pt>
                <c:pt idx="2">
                  <c:v>171.98066428248109</c:v>
                </c:pt>
                <c:pt idx="3">
                  <c:v>171.72868368248112</c:v>
                </c:pt>
                <c:pt idx="4">
                  <c:v>169.88369168248113</c:v>
                </c:pt>
                <c:pt idx="5">
                  <c:v>168.45159628248109</c:v>
                </c:pt>
                <c:pt idx="6">
                  <c:v>165.87305008248109</c:v>
                </c:pt>
                <c:pt idx="7">
                  <c:v>168.78804348248121</c:v>
                </c:pt>
                <c:pt idx="8">
                  <c:v>168.33301728248108</c:v>
                </c:pt>
                <c:pt idx="9">
                  <c:v>168.31249428248111</c:v>
                </c:pt>
                <c:pt idx="10">
                  <c:v>163.91872588248111</c:v>
                </c:pt>
                <c:pt idx="11">
                  <c:v>167.17279968248113</c:v>
                </c:pt>
                <c:pt idx="12">
                  <c:v>166.5256106824811</c:v>
                </c:pt>
                <c:pt idx="13">
                  <c:v>159.74310008248108</c:v>
                </c:pt>
                <c:pt idx="14">
                  <c:v>162.04240728248112</c:v>
                </c:pt>
                <c:pt idx="15">
                  <c:v>157.74477548248109</c:v>
                </c:pt>
                <c:pt idx="16">
                  <c:v>162.83009968248109</c:v>
                </c:pt>
                <c:pt idx="17">
                  <c:v>157.31920788248112</c:v>
                </c:pt>
                <c:pt idx="18">
                  <c:v>155.88455228248108</c:v>
                </c:pt>
                <c:pt idx="19">
                  <c:v>155.29813548248109</c:v>
                </c:pt>
                <c:pt idx="20">
                  <c:v>155.50667428248107</c:v>
                </c:pt>
                <c:pt idx="21">
                  <c:v>156.11032728248108</c:v>
                </c:pt>
                <c:pt idx="22">
                  <c:v>152.03941968248108</c:v>
                </c:pt>
                <c:pt idx="23">
                  <c:v>154.0454590824811</c:v>
                </c:pt>
                <c:pt idx="24">
                  <c:v>152.18193388248108</c:v>
                </c:pt>
                <c:pt idx="25">
                  <c:v>154.73433228248109</c:v>
                </c:pt>
                <c:pt idx="26">
                  <c:v>149.90853608248108</c:v>
                </c:pt>
                <c:pt idx="27">
                  <c:v>153.52474068248108</c:v>
                </c:pt>
                <c:pt idx="28">
                  <c:v>147.15487068248109</c:v>
                </c:pt>
                <c:pt idx="29">
                  <c:v>144.11467908248108</c:v>
                </c:pt>
                <c:pt idx="30">
                  <c:v>146.25936288248113</c:v>
                </c:pt>
                <c:pt idx="31">
                  <c:v>147.14488848248112</c:v>
                </c:pt>
                <c:pt idx="32">
                  <c:v>147.66148108248109</c:v>
                </c:pt>
                <c:pt idx="33">
                  <c:v>145.04069228248119</c:v>
                </c:pt>
                <c:pt idx="34">
                  <c:v>144.17103908248112</c:v>
                </c:pt>
                <c:pt idx="35">
                  <c:v>142.18482088248112</c:v>
                </c:pt>
                <c:pt idx="36">
                  <c:v>139.74738808248111</c:v>
                </c:pt>
                <c:pt idx="37">
                  <c:v>141.35653388248107</c:v>
                </c:pt>
                <c:pt idx="38">
                  <c:v>138.87103308248112</c:v>
                </c:pt>
                <c:pt idx="39">
                  <c:v>136.02558888248109</c:v>
                </c:pt>
                <c:pt idx="40">
                  <c:v>137.82559548248111</c:v>
                </c:pt>
                <c:pt idx="41">
                  <c:v>133.17554968248112</c:v>
                </c:pt>
                <c:pt idx="42">
                  <c:v>133.91244208248111</c:v>
                </c:pt>
                <c:pt idx="43">
                  <c:v>132.41529248248099</c:v>
                </c:pt>
                <c:pt idx="44">
                  <c:v>130.47974248248107</c:v>
                </c:pt>
                <c:pt idx="45">
                  <c:v>131.09764128248099</c:v>
                </c:pt>
                <c:pt idx="46">
                  <c:v>127.90166368248123</c:v>
                </c:pt>
                <c:pt idx="47">
                  <c:v>125.33039868248119</c:v>
                </c:pt>
                <c:pt idx="48">
                  <c:v>124.66145968248111</c:v>
                </c:pt>
                <c:pt idx="49">
                  <c:v>122.46219188248111</c:v>
                </c:pt>
                <c:pt idx="50">
                  <c:v>121.87753628248109</c:v>
                </c:pt>
                <c:pt idx="51">
                  <c:v>121.49781828248109</c:v>
                </c:pt>
                <c:pt idx="52">
                  <c:v>119.33800048248111</c:v>
                </c:pt>
                <c:pt idx="53">
                  <c:v>122.0107544824811</c:v>
                </c:pt>
                <c:pt idx="54">
                  <c:v>120.15337848248109</c:v>
                </c:pt>
                <c:pt idx="55">
                  <c:v>116.94016128248111</c:v>
                </c:pt>
                <c:pt idx="56">
                  <c:v>117.36886628248109</c:v>
                </c:pt>
                <c:pt idx="57">
                  <c:v>117.41855188248121</c:v>
                </c:pt>
                <c:pt idx="58">
                  <c:v>114.06731568248111</c:v>
                </c:pt>
                <c:pt idx="59">
                  <c:v>113.42775288248109</c:v>
                </c:pt>
                <c:pt idx="60">
                  <c:v>111.8267000824811</c:v>
                </c:pt>
                <c:pt idx="61">
                  <c:v>108.83976788248111</c:v>
                </c:pt>
                <c:pt idx="62">
                  <c:v>106.6289550824811</c:v>
                </c:pt>
                <c:pt idx="63">
                  <c:v>107.39691468248111</c:v>
                </c:pt>
                <c:pt idx="64">
                  <c:v>104.2593872824811</c:v>
                </c:pt>
                <c:pt idx="65">
                  <c:v>104.95794688248111</c:v>
                </c:pt>
                <c:pt idx="66">
                  <c:v>101.04829108248109</c:v>
                </c:pt>
                <c:pt idx="67">
                  <c:v>99.958557282481109</c:v>
                </c:pt>
                <c:pt idx="68">
                  <c:v>102.69981708248119</c:v>
                </c:pt>
                <c:pt idx="69">
                  <c:v>97.602237082481111</c:v>
                </c:pt>
                <c:pt idx="70">
                  <c:v>97.356482082481108</c:v>
                </c:pt>
                <c:pt idx="71">
                  <c:v>92.704999082481095</c:v>
                </c:pt>
                <c:pt idx="72">
                  <c:v>92.227633882481086</c:v>
                </c:pt>
                <c:pt idx="73">
                  <c:v>92.76488348248111</c:v>
                </c:pt>
                <c:pt idx="74">
                  <c:v>90.498663482481106</c:v>
                </c:pt>
                <c:pt idx="75">
                  <c:v>91.17333088248111</c:v>
                </c:pt>
                <c:pt idx="76">
                  <c:v>87.238379082481089</c:v>
                </c:pt>
                <c:pt idx="77">
                  <c:v>86.781927682481097</c:v>
                </c:pt>
                <c:pt idx="78">
                  <c:v>84.095950482481101</c:v>
                </c:pt>
                <c:pt idx="79">
                  <c:v>82.661956882481093</c:v>
                </c:pt>
                <c:pt idx="80">
                  <c:v>86.235562282481112</c:v>
                </c:pt>
                <c:pt idx="81">
                  <c:v>83.473462282481108</c:v>
                </c:pt>
                <c:pt idx="82">
                  <c:v>83.312335282481087</c:v>
                </c:pt>
                <c:pt idx="83">
                  <c:v>82.019653682481106</c:v>
                </c:pt>
                <c:pt idx="84">
                  <c:v>81.847201682481113</c:v>
                </c:pt>
                <c:pt idx="85">
                  <c:v>80.804095682481091</c:v>
                </c:pt>
                <c:pt idx="86">
                  <c:v>77.631830082481088</c:v>
                </c:pt>
                <c:pt idx="87">
                  <c:v>76.021579282481099</c:v>
                </c:pt>
                <c:pt idx="88">
                  <c:v>76.119165082481089</c:v>
                </c:pt>
                <c:pt idx="89">
                  <c:v>72.621237482481092</c:v>
                </c:pt>
                <c:pt idx="90">
                  <c:v>70.75943628248109</c:v>
                </c:pt>
                <c:pt idx="91">
                  <c:v>71.254144682481098</c:v>
                </c:pt>
                <c:pt idx="92">
                  <c:v>68.319021482481105</c:v>
                </c:pt>
                <c:pt idx="93">
                  <c:v>67.70008588248109</c:v>
                </c:pt>
                <c:pt idx="94">
                  <c:v>65.833661282481103</c:v>
                </c:pt>
                <c:pt idx="95">
                  <c:v>63.882111082481089</c:v>
                </c:pt>
                <c:pt idx="96">
                  <c:v>64.806177082481099</c:v>
                </c:pt>
                <c:pt idx="97">
                  <c:v>62.630035482481105</c:v>
                </c:pt>
                <c:pt idx="98">
                  <c:v>60.871756082481113</c:v>
                </c:pt>
                <c:pt idx="99">
                  <c:v>58.942724682481099</c:v>
                </c:pt>
                <c:pt idx="100">
                  <c:v>56.483728082481093</c:v>
                </c:pt>
                <c:pt idx="101">
                  <c:v>57.52709988248111</c:v>
                </c:pt>
                <c:pt idx="102">
                  <c:v>54.501416282481102</c:v>
                </c:pt>
                <c:pt idx="103">
                  <c:v>54.585092082481111</c:v>
                </c:pt>
                <c:pt idx="104">
                  <c:v>52.60213368248111</c:v>
                </c:pt>
                <c:pt idx="105">
                  <c:v>51.292996682481089</c:v>
                </c:pt>
                <c:pt idx="106">
                  <c:v>51.042053482481094</c:v>
                </c:pt>
                <c:pt idx="107">
                  <c:v>48.15309168248109</c:v>
                </c:pt>
                <c:pt idx="108">
                  <c:v>46.601251482481103</c:v>
                </c:pt>
                <c:pt idx="109">
                  <c:v>46.522351282481111</c:v>
                </c:pt>
                <c:pt idx="110">
                  <c:v>43.152490482481113</c:v>
                </c:pt>
                <c:pt idx="111">
                  <c:v>41.35435488248109</c:v>
                </c:pt>
                <c:pt idx="112">
                  <c:v>40.860061682481103</c:v>
                </c:pt>
                <c:pt idx="113">
                  <c:v>38.620904882481113</c:v>
                </c:pt>
                <c:pt idx="114">
                  <c:v>41.263495082481114</c:v>
                </c:pt>
                <c:pt idx="115">
                  <c:v>38.564859082481092</c:v>
                </c:pt>
                <c:pt idx="116">
                  <c:v>37.483264282481088</c:v>
                </c:pt>
                <c:pt idx="117">
                  <c:v>36.553524882481099</c:v>
                </c:pt>
                <c:pt idx="118">
                  <c:v>33.281402682481087</c:v>
                </c:pt>
                <c:pt idx="119">
                  <c:v>31.701233282481098</c:v>
                </c:pt>
                <c:pt idx="120">
                  <c:v>29.638678282481095</c:v>
                </c:pt>
                <c:pt idx="121">
                  <c:v>29.556840682481095</c:v>
                </c:pt>
                <c:pt idx="122">
                  <c:v>25.523827082481091</c:v>
                </c:pt>
                <c:pt idx="123">
                  <c:v>24.129042282481095</c:v>
                </c:pt>
                <c:pt idx="124">
                  <c:v>25.479873882481087</c:v>
                </c:pt>
                <c:pt idx="125">
                  <c:v>22.914625482481114</c:v>
                </c:pt>
                <c:pt idx="126">
                  <c:v>20.440660282481105</c:v>
                </c:pt>
                <c:pt idx="127">
                  <c:v>20.370775082481089</c:v>
                </c:pt>
                <c:pt idx="128">
                  <c:v>18.567445482481105</c:v>
                </c:pt>
                <c:pt idx="129">
                  <c:v>16.922804482481098</c:v>
                </c:pt>
                <c:pt idx="130">
                  <c:v>15.672723682481092</c:v>
                </c:pt>
                <c:pt idx="131">
                  <c:v>14.561362082481111</c:v>
                </c:pt>
                <c:pt idx="132">
                  <c:v>13.480797082481104</c:v>
                </c:pt>
                <c:pt idx="133">
                  <c:v>12.332431082481094</c:v>
                </c:pt>
                <c:pt idx="134">
                  <c:v>13.184704682481112</c:v>
                </c:pt>
                <c:pt idx="135">
                  <c:v>10.911885082481092</c:v>
                </c:pt>
                <c:pt idx="136">
                  <c:v>8.3594866824811049</c:v>
                </c:pt>
                <c:pt idx="137">
                  <c:v>7.1450302824810876</c:v>
                </c:pt>
                <c:pt idx="138">
                  <c:v>5.3885362824811125</c:v>
                </c:pt>
                <c:pt idx="139">
                  <c:v>3.4058184824810951</c:v>
                </c:pt>
                <c:pt idx="140">
                  <c:v>3.3285554824811072</c:v>
                </c:pt>
                <c:pt idx="141">
                  <c:v>0.45660448248111152</c:v>
                </c:pt>
                <c:pt idx="142">
                  <c:v>-0.52732511751889888</c:v>
                </c:pt>
                <c:pt idx="143">
                  <c:v>-1.690051117518891</c:v>
                </c:pt>
                <c:pt idx="144">
                  <c:v>-4.3150587175188946</c:v>
                </c:pt>
                <c:pt idx="145">
                  <c:v>-5.5051559175189055</c:v>
                </c:pt>
                <c:pt idx="146">
                  <c:v>-6.4431973175188944</c:v>
                </c:pt>
                <c:pt idx="147">
                  <c:v>-8.3633679175189002</c:v>
                </c:pt>
                <c:pt idx="148">
                  <c:v>-7.1115233175189019</c:v>
                </c:pt>
                <c:pt idx="149">
                  <c:v>-10.284915117518906</c:v>
                </c:pt>
                <c:pt idx="150">
                  <c:v>-10.856832917518901</c:v>
                </c:pt>
                <c:pt idx="151">
                  <c:v>-14.228037517518899</c:v>
                </c:pt>
                <c:pt idx="152">
                  <c:v>-13.627886717518905</c:v>
                </c:pt>
                <c:pt idx="153">
                  <c:v>-14.859200917518905</c:v>
                </c:pt>
                <c:pt idx="154">
                  <c:v>-15.178985517518896</c:v>
                </c:pt>
                <c:pt idx="155">
                  <c:v>-16.690084317518895</c:v>
                </c:pt>
                <c:pt idx="156">
                  <c:v>-18.536533917518895</c:v>
                </c:pt>
                <c:pt idx="157">
                  <c:v>-20.826884117518901</c:v>
                </c:pt>
                <c:pt idx="158">
                  <c:v>-22.531757917518902</c:v>
                </c:pt>
                <c:pt idx="159">
                  <c:v>-22.769659317518901</c:v>
                </c:pt>
                <c:pt idx="160">
                  <c:v>-26.015859717518893</c:v>
                </c:pt>
                <c:pt idx="161">
                  <c:v>-26.449064517518906</c:v>
                </c:pt>
                <c:pt idx="162">
                  <c:v>-27.955938517518902</c:v>
                </c:pt>
                <c:pt idx="163">
                  <c:v>-26.9008453175189</c:v>
                </c:pt>
                <c:pt idx="164">
                  <c:v>-30.546447717518888</c:v>
                </c:pt>
                <c:pt idx="165">
                  <c:v>-30.272443917518899</c:v>
                </c:pt>
                <c:pt idx="166">
                  <c:v>-33.19419531751889</c:v>
                </c:pt>
                <c:pt idx="167">
                  <c:v>-33.709345517518884</c:v>
                </c:pt>
                <c:pt idx="168">
                  <c:v>-35.725707717518887</c:v>
                </c:pt>
                <c:pt idx="169">
                  <c:v>-37.163496117518889</c:v>
                </c:pt>
                <c:pt idx="170">
                  <c:v>-37.697718517518894</c:v>
                </c:pt>
                <c:pt idx="171">
                  <c:v>-39.453336917518897</c:v>
                </c:pt>
                <c:pt idx="172">
                  <c:v>-41.406515117518893</c:v>
                </c:pt>
                <c:pt idx="173">
                  <c:v>-42.384004117518899</c:v>
                </c:pt>
                <c:pt idx="174">
                  <c:v>-43.021993917518884</c:v>
                </c:pt>
                <c:pt idx="175">
                  <c:v>-43.798196117518884</c:v>
                </c:pt>
                <c:pt idx="176">
                  <c:v>-45.368017317518891</c:v>
                </c:pt>
                <c:pt idx="177">
                  <c:v>-46.662640117518905</c:v>
                </c:pt>
                <c:pt idx="178">
                  <c:v>-48.832366717518894</c:v>
                </c:pt>
                <c:pt idx="179">
                  <c:v>-50.663723517518889</c:v>
                </c:pt>
                <c:pt idx="180">
                  <c:v>-52.001643317518898</c:v>
                </c:pt>
                <c:pt idx="181">
                  <c:v>-54.080264317518896</c:v>
                </c:pt>
                <c:pt idx="182">
                  <c:v>-55.514731917518887</c:v>
                </c:pt>
                <c:pt idx="183">
                  <c:v>-59.358916917518883</c:v>
                </c:pt>
                <c:pt idx="184">
                  <c:v>-59.886698717518897</c:v>
                </c:pt>
                <c:pt idx="185">
                  <c:v>-61.26245091751889</c:v>
                </c:pt>
                <c:pt idx="186">
                  <c:v>-62.255535517518894</c:v>
                </c:pt>
                <c:pt idx="187">
                  <c:v>-63.509850717518887</c:v>
                </c:pt>
                <c:pt idx="188">
                  <c:v>-65.113563317518881</c:v>
                </c:pt>
                <c:pt idx="189">
                  <c:v>-67.951444917518899</c:v>
                </c:pt>
                <c:pt idx="190">
                  <c:v>-69.608805717518891</c:v>
                </c:pt>
                <c:pt idx="191">
                  <c:v>-70.446513317518892</c:v>
                </c:pt>
                <c:pt idx="192">
                  <c:v>-72.66475791751887</c:v>
                </c:pt>
                <c:pt idx="193">
                  <c:v>-74.42893791751888</c:v>
                </c:pt>
                <c:pt idx="194">
                  <c:v>-73.889443517518885</c:v>
                </c:pt>
                <c:pt idx="195">
                  <c:v>-76.280674717518892</c:v>
                </c:pt>
                <c:pt idx="196">
                  <c:v>-77.902476317518889</c:v>
                </c:pt>
                <c:pt idx="197">
                  <c:v>-79.822556917518909</c:v>
                </c:pt>
                <c:pt idx="198">
                  <c:v>-80.738581717518883</c:v>
                </c:pt>
                <c:pt idx="199">
                  <c:v>-81.3097317175189</c:v>
                </c:pt>
                <c:pt idx="200">
                  <c:v>-82.714610117518887</c:v>
                </c:pt>
                <c:pt idx="201">
                  <c:v>-84.08816931751889</c:v>
                </c:pt>
                <c:pt idx="202">
                  <c:v>-85.1061093175189</c:v>
                </c:pt>
                <c:pt idx="203">
                  <c:v>-86.616829917518885</c:v>
                </c:pt>
                <c:pt idx="204">
                  <c:v>-89.271604717518898</c:v>
                </c:pt>
                <c:pt idx="205">
                  <c:v>-90.18995811751887</c:v>
                </c:pt>
                <c:pt idx="206">
                  <c:v>-90.143664317518898</c:v>
                </c:pt>
                <c:pt idx="207">
                  <c:v>-91.895405317518893</c:v>
                </c:pt>
                <c:pt idx="208">
                  <c:v>-93.359171917518893</c:v>
                </c:pt>
                <c:pt idx="209">
                  <c:v>-94.225149317518884</c:v>
                </c:pt>
                <c:pt idx="210">
                  <c:v>-95.471784717518887</c:v>
                </c:pt>
                <c:pt idx="211">
                  <c:v>-96.121978717518886</c:v>
                </c:pt>
                <c:pt idx="212">
                  <c:v>-97.186842317518881</c:v>
                </c:pt>
                <c:pt idx="213">
                  <c:v>-97.944497317518881</c:v>
                </c:pt>
                <c:pt idx="214">
                  <c:v>-99.029243117518888</c:v>
                </c:pt>
                <c:pt idx="215">
                  <c:v>-102.28043811751888</c:v>
                </c:pt>
                <c:pt idx="216">
                  <c:v>-103.37431751751889</c:v>
                </c:pt>
                <c:pt idx="217">
                  <c:v>-104.43753491751889</c:v>
                </c:pt>
                <c:pt idx="218">
                  <c:v>-105.59583411751889</c:v>
                </c:pt>
                <c:pt idx="219">
                  <c:v>-107.48426491751889</c:v>
                </c:pt>
                <c:pt idx="220">
                  <c:v>-108.99781951751889</c:v>
                </c:pt>
                <c:pt idx="221">
                  <c:v>-111.04147151751889</c:v>
                </c:pt>
                <c:pt idx="222">
                  <c:v>-112.41507251751889</c:v>
                </c:pt>
                <c:pt idx="223">
                  <c:v>-113.08971991751889</c:v>
                </c:pt>
                <c:pt idx="224">
                  <c:v>-114.23414911751888</c:v>
                </c:pt>
                <c:pt idx="225">
                  <c:v>-114.46562171751889</c:v>
                </c:pt>
                <c:pt idx="226">
                  <c:v>-115.67161091751889</c:v>
                </c:pt>
                <c:pt idx="227">
                  <c:v>-116.96697211751889</c:v>
                </c:pt>
                <c:pt idx="228">
                  <c:v>-117.21132011751889</c:v>
                </c:pt>
                <c:pt idx="229">
                  <c:v>-118.99004491751889</c:v>
                </c:pt>
                <c:pt idx="230">
                  <c:v>-120.8006681175189</c:v>
                </c:pt>
                <c:pt idx="231">
                  <c:v>-121.78420111751889</c:v>
                </c:pt>
                <c:pt idx="232">
                  <c:v>-123.05501231751889</c:v>
                </c:pt>
                <c:pt idx="233">
                  <c:v>-125.04667631751889</c:v>
                </c:pt>
                <c:pt idx="234">
                  <c:v>-125.74251231751889</c:v>
                </c:pt>
                <c:pt idx="235">
                  <c:v>-127.21112931751888</c:v>
                </c:pt>
                <c:pt idx="236">
                  <c:v>-127.85342851751889</c:v>
                </c:pt>
                <c:pt idx="237">
                  <c:v>-128.43904091751889</c:v>
                </c:pt>
                <c:pt idx="238">
                  <c:v>-129.30440351751889</c:v>
                </c:pt>
                <c:pt idx="239">
                  <c:v>-130.3152693175189</c:v>
                </c:pt>
                <c:pt idx="240">
                  <c:v>-132.81011931751888</c:v>
                </c:pt>
                <c:pt idx="241">
                  <c:v>-132.51760971751889</c:v>
                </c:pt>
                <c:pt idx="242">
                  <c:v>-134.50947851751889</c:v>
                </c:pt>
                <c:pt idx="243">
                  <c:v>-135.34195231751889</c:v>
                </c:pt>
                <c:pt idx="244">
                  <c:v>-137.10711331751889</c:v>
                </c:pt>
                <c:pt idx="245">
                  <c:v>-138.1300231175189</c:v>
                </c:pt>
                <c:pt idx="246">
                  <c:v>-140.3707031175189</c:v>
                </c:pt>
                <c:pt idx="247">
                  <c:v>-141.73684671751889</c:v>
                </c:pt>
                <c:pt idx="248">
                  <c:v>-143.2249815175189</c:v>
                </c:pt>
                <c:pt idx="249">
                  <c:v>-144.28151531751888</c:v>
                </c:pt>
                <c:pt idx="250">
                  <c:v>-145.21060151751888</c:v>
                </c:pt>
                <c:pt idx="251">
                  <c:v>-145.1688047175189</c:v>
                </c:pt>
                <c:pt idx="252">
                  <c:v>-145.73433811751889</c:v>
                </c:pt>
                <c:pt idx="253">
                  <c:v>-147.86616771751889</c:v>
                </c:pt>
                <c:pt idx="254">
                  <c:v>-148.38125611751889</c:v>
                </c:pt>
                <c:pt idx="255">
                  <c:v>-149.81845691751892</c:v>
                </c:pt>
                <c:pt idx="256">
                  <c:v>-148.49738471751888</c:v>
                </c:pt>
                <c:pt idx="257">
                  <c:v>-151.59720451751889</c:v>
                </c:pt>
                <c:pt idx="258">
                  <c:v>-151.36484651751891</c:v>
                </c:pt>
                <c:pt idx="259">
                  <c:v>-152.29298691751887</c:v>
                </c:pt>
                <c:pt idx="260">
                  <c:v>-154.22145971751888</c:v>
                </c:pt>
                <c:pt idx="261">
                  <c:v>-155.33567171751889</c:v>
                </c:pt>
                <c:pt idx="262">
                  <c:v>-155.65631071751889</c:v>
                </c:pt>
                <c:pt idx="263">
                  <c:v>-157.16330551751889</c:v>
                </c:pt>
                <c:pt idx="264">
                  <c:v>-155.2349455175189</c:v>
                </c:pt>
                <c:pt idx="265">
                  <c:v>-157.32386471751889</c:v>
                </c:pt>
                <c:pt idx="266">
                  <c:v>-158.80841651751891</c:v>
                </c:pt>
                <c:pt idx="267">
                  <c:v>-158.65564871751889</c:v>
                </c:pt>
                <c:pt idx="268">
                  <c:v>-159.46606131751889</c:v>
                </c:pt>
                <c:pt idx="269">
                  <c:v>-159.35056451751888</c:v>
                </c:pt>
                <c:pt idx="270">
                  <c:v>-159.81041851751888</c:v>
                </c:pt>
                <c:pt idx="271">
                  <c:v>-160.64649331751889</c:v>
                </c:pt>
                <c:pt idx="272">
                  <c:v>-162.12730691751889</c:v>
                </c:pt>
                <c:pt idx="273">
                  <c:v>-160.87388591751889</c:v>
                </c:pt>
                <c:pt idx="274">
                  <c:v>-161.6687285175189</c:v>
                </c:pt>
                <c:pt idx="275">
                  <c:v>-163.1762633175189</c:v>
                </c:pt>
                <c:pt idx="276">
                  <c:v>-163.43545191751889</c:v>
                </c:pt>
                <c:pt idx="277">
                  <c:v>-164.88184491751889</c:v>
                </c:pt>
                <c:pt idx="278">
                  <c:v>-163.78550691751889</c:v>
                </c:pt>
                <c:pt idx="279">
                  <c:v>-164.80071691751891</c:v>
                </c:pt>
                <c:pt idx="280">
                  <c:v>-165.00583191751889</c:v>
                </c:pt>
                <c:pt idx="281">
                  <c:v>-164.83695051751889</c:v>
                </c:pt>
                <c:pt idx="282">
                  <c:v>-165.85982031751888</c:v>
                </c:pt>
                <c:pt idx="283">
                  <c:v>-166.39640171751887</c:v>
                </c:pt>
                <c:pt idx="284">
                  <c:v>-165.66767271751888</c:v>
                </c:pt>
                <c:pt idx="285">
                  <c:v>-168.01136751751889</c:v>
                </c:pt>
                <c:pt idx="286">
                  <c:v>-168.4870815175189</c:v>
                </c:pt>
                <c:pt idx="287">
                  <c:v>-167.35063131751889</c:v>
                </c:pt>
                <c:pt idx="288">
                  <c:v>-168.23670951751888</c:v>
                </c:pt>
                <c:pt idx="289">
                  <c:v>-168.93477471751891</c:v>
                </c:pt>
                <c:pt idx="290">
                  <c:v>-170.2005951175189</c:v>
                </c:pt>
                <c:pt idx="291">
                  <c:v>-170.25503191751889</c:v>
                </c:pt>
                <c:pt idx="292">
                  <c:v>-171.2515897175189</c:v>
                </c:pt>
                <c:pt idx="293">
                  <c:v>-173.03354451751889</c:v>
                </c:pt>
                <c:pt idx="294">
                  <c:v>-173.7955501175189</c:v>
                </c:pt>
                <c:pt idx="295">
                  <c:v>-173.31827071751889</c:v>
                </c:pt>
                <c:pt idx="296">
                  <c:v>-174.25745811751889</c:v>
                </c:pt>
                <c:pt idx="297">
                  <c:v>-174.79415591751888</c:v>
                </c:pt>
                <c:pt idx="298">
                  <c:v>-174.78148491751887</c:v>
                </c:pt>
                <c:pt idx="299">
                  <c:v>-175.32329091751888</c:v>
                </c:pt>
                <c:pt idx="300">
                  <c:v>-175.05744311751889</c:v>
                </c:pt>
                <c:pt idx="301">
                  <c:v>-176.23428631751889</c:v>
                </c:pt>
                <c:pt idx="302">
                  <c:v>-175.7346251175189</c:v>
                </c:pt>
                <c:pt idx="303">
                  <c:v>-176.81809351751889</c:v>
                </c:pt>
                <c:pt idx="304">
                  <c:v>-176.18340111751888</c:v>
                </c:pt>
                <c:pt idx="305">
                  <c:v>-175.52199371751888</c:v>
                </c:pt>
                <c:pt idx="306">
                  <c:v>-175.38528411751889</c:v>
                </c:pt>
                <c:pt idx="307">
                  <c:v>-176.05593571751888</c:v>
                </c:pt>
                <c:pt idx="308">
                  <c:v>-176.57386151751888</c:v>
                </c:pt>
                <c:pt idx="309">
                  <c:v>-177.5704741175189</c:v>
                </c:pt>
                <c:pt idx="310">
                  <c:v>-176.93490851751889</c:v>
                </c:pt>
                <c:pt idx="311">
                  <c:v>-176.62538111751888</c:v>
                </c:pt>
                <c:pt idx="312">
                  <c:v>-175.61481311751891</c:v>
                </c:pt>
                <c:pt idx="313">
                  <c:v>-175.6862149175189</c:v>
                </c:pt>
                <c:pt idx="314">
                  <c:v>-174.9818661175189</c:v>
                </c:pt>
                <c:pt idx="315">
                  <c:v>-178.43033751751889</c:v>
                </c:pt>
                <c:pt idx="316">
                  <c:v>-174.6897795175189</c:v>
                </c:pt>
                <c:pt idx="317">
                  <c:v>-175.04286471751888</c:v>
                </c:pt>
                <c:pt idx="318">
                  <c:v>-175.45398831751891</c:v>
                </c:pt>
                <c:pt idx="319">
                  <c:v>-175.33601671751887</c:v>
                </c:pt>
                <c:pt idx="320">
                  <c:v>-173.9879729175189</c:v>
                </c:pt>
                <c:pt idx="321">
                  <c:v>-174.79183331751889</c:v>
                </c:pt>
                <c:pt idx="322">
                  <c:v>-172.1630613175189</c:v>
                </c:pt>
                <c:pt idx="323">
                  <c:v>-172.3008665175189</c:v>
                </c:pt>
                <c:pt idx="324">
                  <c:v>-173.41158111751889</c:v>
                </c:pt>
                <c:pt idx="325">
                  <c:v>-172.4080379175189</c:v>
                </c:pt>
                <c:pt idx="326">
                  <c:v>-171.2563167175189</c:v>
                </c:pt>
                <c:pt idx="327">
                  <c:v>-173.53273911751887</c:v>
                </c:pt>
                <c:pt idx="328">
                  <c:v>-170.38930031751892</c:v>
                </c:pt>
                <c:pt idx="329">
                  <c:v>-168.92442291751891</c:v>
                </c:pt>
                <c:pt idx="330">
                  <c:v>-168.7704955175189</c:v>
                </c:pt>
                <c:pt idx="331">
                  <c:v>-167.33103011751888</c:v>
                </c:pt>
                <c:pt idx="332">
                  <c:v>-165.8854429175189</c:v>
                </c:pt>
                <c:pt idx="333">
                  <c:v>-165.74767731751888</c:v>
                </c:pt>
                <c:pt idx="334">
                  <c:v>-164.00353391751889</c:v>
                </c:pt>
                <c:pt idx="335">
                  <c:v>-162.9192685175189</c:v>
                </c:pt>
                <c:pt idx="336">
                  <c:v>-164.19089631751888</c:v>
                </c:pt>
                <c:pt idx="337">
                  <c:v>-162.01596051751886</c:v>
                </c:pt>
                <c:pt idx="338">
                  <c:v>-159.54166531751889</c:v>
                </c:pt>
                <c:pt idx="339">
                  <c:v>-157.1345367175189</c:v>
                </c:pt>
                <c:pt idx="340">
                  <c:v>-156.6138089175189</c:v>
                </c:pt>
                <c:pt idx="341">
                  <c:v>-155.67095011751888</c:v>
                </c:pt>
                <c:pt idx="342">
                  <c:v>-154.53589151751891</c:v>
                </c:pt>
                <c:pt idx="343">
                  <c:v>-154.02514631751887</c:v>
                </c:pt>
                <c:pt idx="344">
                  <c:v>-154.01581711751891</c:v>
                </c:pt>
                <c:pt idx="345">
                  <c:v>-149.13872351751888</c:v>
                </c:pt>
                <c:pt idx="346">
                  <c:v>-147.90997611751888</c:v>
                </c:pt>
                <c:pt idx="347">
                  <c:v>-146.36741611751887</c:v>
                </c:pt>
                <c:pt idx="348">
                  <c:v>-143.8013759175189</c:v>
                </c:pt>
                <c:pt idx="349">
                  <c:v>-142.65665131751888</c:v>
                </c:pt>
                <c:pt idx="350">
                  <c:v>-142.2409651175189</c:v>
                </c:pt>
                <c:pt idx="351">
                  <c:v>-140.1744231175189</c:v>
                </c:pt>
                <c:pt idx="352">
                  <c:v>-137.7396419175189</c:v>
                </c:pt>
                <c:pt idx="353">
                  <c:v>-135.01742211751889</c:v>
                </c:pt>
                <c:pt idx="354">
                  <c:v>-132.24346011751888</c:v>
                </c:pt>
                <c:pt idx="355">
                  <c:v>-130.2820037175189</c:v>
                </c:pt>
                <c:pt idx="356">
                  <c:v>-128.17555071751889</c:v>
                </c:pt>
                <c:pt idx="357">
                  <c:v>-126.65244871751889</c:v>
                </c:pt>
                <c:pt idx="358">
                  <c:v>-126.34098171751889</c:v>
                </c:pt>
                <c:pt idx="359">
                  <c:v>-122.0337323175189</c:v>
                </c:pt>
                <c:pt idx="360">
                  <c:v>-120.02442311751889</c:v>
                </c:pt>
                <c:pt idx="361">
                  <c:v>-117.60482331751889</c:v>
                </c:pt>
                <c:pt idx="362">
                  <c:v>-115.14031971751889</c:v>
                </c:pt>
                <c:pt idx="363">
                  <c:v>-110.68061191751889</c:v>
                </c:pt>
                <c:pt idx="364">
                  <c:v>-107.7489179175189</c:v>
                </c:pt>
                <c:pt idx="365">
                  <c:v>-104.84293491751889</c:v>
                </c:pt>
                <c:pt idx="366">
                  <c:v>-102.02416531751891</c:v>
                </c:pt>
                <c:pt idx="367">
                  <c:v>-99.134176517518881</c:v>
                </c:pt>
                <c:pt idx="368">
                  <c:v>-96.303033117518893</c:v>
                </c:pt>
                <c:pt idx="369">
                  <c:v>-94.667419117518889</c:v>
                </c:pt>
                <c:pt idx="370">
                  <c:v>-89.469149317518884</c:v>
                </c:pt>
                <c:pt idx="371">
                  <c:v>-85.8883881175189</c:v>
                </c:pt>
                <c:pt idx="372">
                  <c:v>-80.20457431751889</c:v>
                </c:pt>
                <c:pt idx="373">
                  <c:v>-76.232531717518896</c:v>
                </c:pt>
                <c:pt idx="374">
                  <c:v>-74.489423917518891</c:v>
                </c:pt>
                <c:pt idx="375">
                  <c:v>-71.046786317518894</c:v>
                </c:pt>
                <c:pt idx="376">
                  <c:v>-68.109980517518892</c:v>
                </c:pt>
                <c:pt idx="377">
                  <c:v>-64.078725917518881</c:v>
                </c:pt>
                <c:pt idx="378">
                  <c:v>-60.139346117518897</c:v>
                </c:pt>
                <c:pt idx="379">
                  <c:v>-56.952812117518903</c:v>
                </c:pt>
                <c:pt idx="380">
                  <c:v>-52.169151117518894</c:v>
                </c:pt>
                <c:pt idx="381">
                  <c:v>-48.76521131751889</c:v>
                </c:pt>
                <c:pt idx="382">
                  <c:v>-45.0443997175189</c:v>
                </c:pt>
                <c:pt idx="383">
                  <c:v>-41.283678917518884</c:v>
                </c:pt>
                <c:pt idx="384">
                  <c:v>-38.376025317518909</c:v>
                </c:pt>
                <c:pt idx="385">
                  <c:v>-34.597949117518894</c:v>
                </c:pt>
                <c:pt idx="386">
                  <c:v>-31.453309117518899</c:v>
                </c:pt>
                <c:pt idx="387">
                  <c:v>-28.057258517518903</c:v>
                </c:pt>
                <c:pt idx="388">
                  <c:v>-23.8306319175189</c:v>
                </c:pt>
                <c:pt idx="389">
                  <c:v>-19.040136717518905</c:v>
                </c:pt>
                <c:pt idx="390">
                  <c:v>-14.905315917518905</c:v>
                </c:pt>
                <c:pt idx="391">
                  <c:v>-11.7259885175189</c:v>
                </c:pt>
                <c:pt idx="392">
                  <c:v>-8.5074933175188932</c:v>
                </c:pt>
                <c:pt idx="393">
                  <c:v>-4.1756605175189065</c:v>
                </c:pt>
                <c:pt idx="394">
                  <c:v>-1.0200313175189137</c:v>
                </c:pt>
                <c:pt idx="395">
                  <c:v>3.2199876824811042</c:v>
                </c:pt>
                <c:pt idx="396">
                  <c:v>7.5675522824811026</c:v>
                </c:pt>
                <c:pt idx="397">
                  <c:v>10.524843082481112</c:v>
                </c:pt>
                <c:pt idx="398">
                  <c:v>15.36026488248109</c:v>
                </c:pt>
                <c:pt idx="399">
                  <c:v>18.903302282481093</c:v>
                </c:pt>
                <c:pt idx="400">
                  <c:v>21.953589082481102</c:v>
                </c:pt>
                <c:pt idx="401">
                  <c:v>27.096229682481095</c:v>
                </c:pt>
                <c:pt idx="402">
                  <c:v>33.055392882481101</c:v>
                </c:pt>
                <c:pt idx="403">
                  <c:v>35.414981282481108</c:v>
                </c:pt>
                <c:pt idx="404">
                  <c:v>39.893323082481089</c:v>
                </c:pt>
                <c:pt idx="405">
                  <c:v>43.484985482481108</c:v>
                </c:pt>
                <c:pt idx="406">
                  <c:v>48.045291482481105</c:v>
                </c:pt>
                <c:pt idx="407">
                  <c:v>51.799316682481106</c:v>
                </c:pt>
                <c:pt idx="408">
                  <c:v>55.591174482481108</c:v>
                </c:pt>
                <c:pt idx="409">
                  <c:v>57.806799682481113</c:v>
                </c:pt>
                <c:pt idx="410">
                  <c:v>62.151535082481104</c:v>
                </c:pt>
                <c:pt idx="411">
                  <c:v>65.923471282481103</c:v>
                </c:pt>
                <c:pt idx="412">
                  <c:v>68.147656482481096</c:v>
                </c:pt>
                <c:pt idx="413">
                  <c:v>72.258758682481101</c:v>
                </c:pt>
                <c:pt idx="414">
                  <c:v>75.763409682481097</c:v>
                </c:pt>
                <c:pt idx="415">
                  <c:v>79.555749882481109</c:v>
                </c:pt>
                <c:pt idx="416">
                  <c:v>83.980972482481093</c:v>
                </c:pt>
                <c:pt idx="417">
                  <c:v>88.89083268248109</c:v>
                </c:pt>
                <c:pt idx="418">
                  <c:v>91.929590282481087</c:v>
                </c:pt>
                <c:pt idx="419">
                  <c:v>95.056375482481087</c:v>
                </c:pt>
                <c:pt idx="420">
                  <c:v>98.979941082481105</c:v>
                </c:pt>
                <c:pt idx="421">
                  <c:v>101.8920044824811</c:v>
                </c:pt>
                <c:pt idx="422">
                  <c:v>107.01924748248109</c:v>
                </c:pt>
                <c:pt idx="423">
                  <c:v>109.36165468248109</c:v>
                </c:pt>
                <c:pt idx="424">
                  <c:v>113.0587952824811</c:v>
                </c:pt>
                <c:pt idx="425">
                  <c:v>115.66702008248109</c:v>
                </c:pt>
                <c:pt idx="426">
                  <c:v>117.9800416824811</c:v>
                </c:pt>
                <c:pt idx="427">
                  <c:v>122.7005070824811</c:v>
                </c:pt>
                <c:pt idx="428">
                  <c:v>126.61544508248107</c:v>
                </c:pt>
                <c:pt idx="429">
                  <c:v>129.58960588248112</c:v>
                </c:pt>
                <c:pt idx="430">
                  <c:v>132.25386988248113</c:v>
                </c:pt>
                <c:pt idx="431">
                  <c:v>133.82782908248112</c:v>
                </c:pt>
                <c:pt idx="432">
                  <c:v>137.41429768248111</c:v>
                </c:pt>
                <c:pt idx="433">
                  <c:v>140.55338148248109</c:v>
                </c:pt>
                <c:pt idx="434">
                  <c:v>143.990721815814</c:v>
                </c:pt>
                <c:pt idx="435">
                  <c:v>147.35349801581401</c:v>
                </c:pt>
                <c:pt idx="436">
                  <c:v>149.12658708248108</c:v>
                </c:pt>
                <c:pt idx="437">
                  <c:v>152.37240308248113</c:v>
                </c:pt>
                <c:pt idx="438">
                  <c:v>155.47046228248121</c:v>
                </c:pt>
                <c:pt idx="439">
                  <c:v>156.69009728248108</c:v>
                </c:pt>
                <c:pt idx="440">
                  <c:v>160.75063488248111</c:v>
                </c:pt>
                <c:pt idx="441">
                  <c:v>163.25422088248109</c:v>
                </c:pt>
                <c:pt idx="442">
                  <c:v>164.1551548824811</c:v>
                </c:pt>
                <c:pt idx="443">
                  <c:v>166.41963528248112</c:v>
                </c:pt>
                <c:pt idx="444">
                  <c:v>168.3035554824811</c:v>
                </c:pt>
                <c:pt idx="445">
                  <c:v>172.82174108248108</c:v>
                </c:pt>
                <c:pt idx="446">
                  <c:v>173.8568178824811</c:v>
                </c:pt>
                <c:pt idx="447">
                  <c:v>173.7866426824811</c:v>
                </c:pt>
                <c:pt idx="448">
                  <c:v>193.89053668248113</c:v>
                </c:pt>
                <c:pt idx="449">
                  <c:v>194.16300000000001</c:v>
                </c:pt>
                <c:pt idx="450">
                  <c:v>195.0682832824811</c:v>
                </c:pt>
                <c:pt idx="451">
                  <c:v>197.32730128248107</c:v>
                </c:pt>
                <c:pt idx="452">
                  <c:v>197.3894992824811</c:v>
                </c:pt>
                <c:pt idx="453">
                  <c:v>196.96199968248112</c:v>
                </c:pt>
                <c:pt idx="454">
                  <c:v>198.09437888248112</c:v>
                </c:pt>
                <c:pt idx="455">
                  <c:v>199.62474388248108</c:v>
                </c:pt>
                <c:pt idx="456">
                  <c:v>201.41019948248112</c:v>
                </c:pt>
                <c:pt idx="457">
                  <c:v>201.47408748248108</c:v>
                </c:pt>
                <c:pt idx="458">
                  <c:v>205.05318928248113</c:v>
                </c:pt>
                <c:pt idx="459">
                  <c:v>204.70502348248112</c:v>
                </c:pt>
                <c:pt idx="460">
                  <c:v>206.75820028248108</c:v>
                </c:pt>
                <c:pt idx="461">
                  <c:v>209.3285340824811</c:v>
                </c:pt>
                <c:pt idx="462">
                  <c:v>211.898867882481</c:v>
                </c:pt>
                <c:pt idx="463">
                  <c:v>209.9341920824811</c:v>
                </c:pt>
                <c:pt idx="464">
                  <c:v>209.72358428248111</c:v>
                </c:pt>
                <c:pt idx="465">
                  <c:v>207.60077228248122</c:v>
                </c:pt>
                <c:pt idx="466">
                  <c:v>208.98172948248111</c:v>
                </c:pt>
                <c:pt idx="467">
                  <c:v>211.11757828248108</c:v>
                </c:pt>
                <c:pt idx="468">
                  <c:v>211.32904368248109</c:v>
                </c:pt>
                <c:pt idx="469">
                  <c:v>206.67213748248122</c:v>
                </c:pt>
                <c:pt idx="470">
                  <c:v>211.52280888248117</c:v>
                </c:pt>
                <c:pt idx="471">
                  <c:v>211.51286048248107</c:v>
                </c:pt>
                <c:pt idx="472">
                  <c:v>211.502912082481</c:v>
                </c:pt>
                <c:pt idx="473">
                  <c:v>209.29529428248122</c:v>
                </c:pt>
                <c:pt idx="474">
                  <c:v>208.5780428824811</c:v>
                </c:pt>
                <c:pt idx="475">
                  <c:v>212.28295308248107</c:v>
                </c:pt>
                <c:pt idx="476">
                  <c:v>211.27468908248107</c:v>
                </c:pt>
                <c:pt idx="477">
                  <c:v>212.36326628248099</c:v>
                </c:pt>
                <c:pt idx="478">
                  <c:v>215.02185088248109</c:v>
                </c:pt>
                <c:pt idx="479">
                  <c:v>212.39809868248119</c:v>
                </c:pt>
                <c:pt idx="480">
                  <c:v>212.07560128248099</c:v>
                </c:pt>
                <c:pt idx="481">
                  <c:v>212.44100648248099</c:v>
                </c:pt>
                <c:pt idx="482">
                  <c:v>210.35471828248109</c:v>
                </c:pt>
                <c:pt idx="483">
                  <c:v>212.95758688248122</c:v>
                </c:pt>
                <c:pt idx="484">
                  <c:v>212.65267348248108</c:v>
                </c:pt>
                <c:pt idx="485">
                  <c:v>213.1481844824811</c:v>
                </c:pt>
                <c:pt idx="486">
                  <c:v>212.98318168248107</c:v>
                </c:pt>
                <c:pt idx="487">
                  <c:v>210.23365768248112</c:v>
                </c:pt>
                <c:pt idx="488">
                  <c:v>210.63659088248107</c:v>
                </c:pt>
                <c:pt idx="489">
                  <c:v>210.12457288248112</c:v>
                </c:pt>
                <c:pt idx="490">
                  <c:v>209.39594728248107</c:v>
                </c:pt>
                <c:pt idx="491">
                  <c:v>209.22454248248113</c:v>
                </c:pt>
                <c:pt idx="492">
                  <c:v>208.03013008248121</c:v>
                </c:pt>
                <c:pt idx="493">
                  <c:v>204.17740208248108</c:v>
                </c:pt>
                <c:pt idx="494">
                  <c:v>209.1981874824811</c:v>
                </c:pt>
                <c:pt idx="495">
                  <c:v>208.09949948248112</c:v>
                </c:pt>
                <c:pt idx="496">
                  <c:v>204.16688568248122</c:v>
                </c:pt>
                <c:pt idx="497">
                  <c:v>210.4682800824811</c:v>
                </c:pt>
                <c:pt idx="498">
                  <c:v>204.29252008248108</c:v>
                </c:pt>
                <c:pt idx="499">
                  <c:v>204.77248868248108</c:v>
                </c:pt>
                <c:pt idx="500">
                  <c:v>202.73439668248108</c:v>
                </c:pt>
                <c:pt idx="501">
                  <c:v>204.70024148248109</c:v>
                </c:pt>
                <c:pt idx="502">
                  <c:v>209.76991507670721</c:v>
                </c:pt>
                <c:pt idx="503">
                  <c:v>209.76508157670719</c:v>
                </c:pt>
                <c:pt idx="504">
                  <c:v>213.06415407670721</c:v>
                </c:pt>
                <c:pt idx="505">
                  <c:v>210.84782632670709</c:v>
                </c:pt>
                <c:pt idx="506">
                  <c:v>210.19808782670719</c:v>
                </c:pt>
                <c:pt idx="507">
                  <c:v>209.38608757670721</c:v>
                </c:pt>
                <c:pt idx="508">
                  <c:v>212.03555507670711</c:v>
                </c:pt>
                <c:pt idx="509">
                  <c:v>211.88922732670721</c:v>
                </c:pt>
                <c:pt idx="510">
                  <c:v>212.86538157670708</c:v>
                </c:pt>
                <c:pt idx="511">
                  <c:v>211.28605857670709</c:v>
                </c:pt>
                <c:pt idx="512">
                  <c:v>210.35832032670709</c:v>
                </c:pt>
                <c:pt idx="513">
                  <c:v>209.20674357670708</c:v>
                </c:pt>
                <c:pt idx="514">
                  <c:v>212.07650207670719</c:v>
                </c:pt>
                <c:pt idx="515">
                  <c:v>208.12017282670712</c:v>
                </c:pt>
                <c:pt idx="516">
                  <c:v>209.97738107670722</c:v>
                </c:pt>
                <c:pt idx="517">
                  <c:v>207.28666532670718</c:v>
                </c:pt>
                <c:pt idx="518">
                  <c:v>209.30524282670717</c:v>
                </c:pt>
                <c:pt idx="519">
                  <c:v>210.39035632670709</c:v>
                </c:pt>
                <c:pt idx="520">
                  <c:v>208.42431107670723</c:v>
                </c:pt>
                <c:pt idx="521">
                  <c:v>209.71952682670718</c:v>
                </c:pt>
                <c:pt idx="522">
                  <c:v>208.79484007670709</c:v>
                </c:pt>
                <c:pt idx="523">
                  <c:v>205.32075332670718</c:v>
                </c:pt>
                <c:pt idx="524">
                  <c:v>207.94100032670718</c:v>
                </c:pt>
                <c:pt idx="525">
                  <c:v>211.96423932670712</c:v>
                </c:pt>
                <c:pt idx="526">
                  <c:v>211.4176923267072</c:v>
                </c:pt>
                <c:pt idx="527">
                  <c:v>211.54714807670712</c:v>
                </c:pt>
                <c:pt idx="528">
                  <c:v>214.50322207670717</c:v>
                </c:pt>
                <c:pt idx="529">
                  <c:v>212.30787882670722</c:v>
                </c:pt>
                <c:pt idx="530">
                  <c:v>213.37959132670721</c:v>
                </c:pt>
                <c:pt idx="531">
                  <c:v>211.64574307670722</c:v>
                </c:pt>
                <c:pt idx="532">
                  <c:v>212.6061655767071</c:v>
                </c:pt>
                <c:pt idx="533">
                  <c:v>213.03485732670708</c:v>
                </c:pt>
                <c:pt idx="534">
                  <c:v>214.09450757670709</c:v>
                </c:pt>
                <c:pt idx="535">
                  <c:v>215.39849307670721</c:v>
                </c:pt>
                <c:pt idx="536">
                  <c:v>214.78804232670723</c:v>
                </c:pt>
                <c:pt idx="537">
                  <c:v>213.74311307670712</c:v>
                </c:pt>
                <c:pt idx="538">
                  <c:v>214.88052607670721</c:v>
                </c:pt>
                <c:pt idx="539">
                  <c:v>212.13970032670721</c:v>
                </c:pt>
                <c:pt idx="540">
                  <c:v>213.11257782670708</c:v>
                </c:pt>
                <c:pt idx="541">
                  <c:v>212.74065632670721</c:v>
                </c:pt>
                <c:pt idx="542">
                  <c:v>211.84410307670709</c:v>
                </c:pt>
                <c:pt idx="543">
                  <c:v>212.95325682670722</c:v>
                </c:pt>
                <c:pt idx="544">
                  <c:v>211.39623832670708</c:v>
                </c:pt>
                <c:pt idx="545">
                  <c:v>212.05735982670723</c:v>
                </c:pt>
                <c:pt idx="546">
                  <c:v>211.44512007670721</c:v>
                </c:pt>
                <c:pt idx="547">
                  <c:v>208.87284682670708</c:v>
                </c:pt>
                <c:pt idx="548">
                  <c:v>208.52719732670721</c:v>
                </c:pt>
                <c:pt idx="549">
                  <c:v>209.39565507670721</c:v>
                </c:pt>
                <c:pt idx="550">
                  <c:v>209.08083157670723</c:v>
                </c:pt>
                <c:pt idx="551">
                  <c:v>209.41359557670722</c:v>
                </c:pt>
                <c:pt idx="552">
                  <c:v>205.41230232670722</c:v>
                </c:pt>
                <c:pt idx="553">
                  <c:v>207.90507732670721</c:v>
                </c:pt>
                <c:pt idx="554">
                  <c:v>208.93939057670718</c:v>
                </c:pt>
                <c:pt idx="555">
                  <c:v>205.96462082670718</c:v>
                </c:pt>
                <c:pt idx="556">
                  <c:v>205.90000757670708</c:v>
                </c:pt>
                <c:pt idx="557">
                  <c:v>203.7588753267072</c:v>
                </c:pt>
                <c:pt idx="558">
                  <c:v>199.68413782670711</c:v>
                </c:pt>
                <c:pt idx="559">
                  <c:v>201.07657107670718</c:v>
                </c:pt>
                <c:pt idx="560">
                  <c:v>199.87425082670723</c:v>
                </c:pt>
                <c:pt idx="561">
                  <c:v>200.13456182670723</c:v>
                </c:pt>
                <c:pt idx="562">
                  <c:v>200.4312843267071</c:v>
                </c:pt>
                <c:pt idx="563">
                  <c:v>199.41041032670722</c:v>
                </c:pt>
                <c:pt idx="564">
                  <c:v>206.40918207670722</c:v>
                </c:pt>
                <c:pt idx="565">
                  <c:v>199.16657482670718</c:v>
                </c:pt>
                <c:pt idx="566">
                  <c:v>204.74110232670722</c:v>
                </c:pt>
                <c:pt idx="567">
                  <c:v>195.10882007670722</c:v>
                </c:pt>
                <c:pt idx="568">
                  <c:v>196.00206982670721</c:v>
                </c:pt>
                <c:pt idx="569">
                  <c:v>193.00835657670717</c:v>
                </c:pt>
                <c:pt idx="570">
                  <c:v>193.34931407670717</c:v>
                </c:pt>
                <c:pt idx="571">
                  <c:v>191.53367082670718</c:v>
                </c:pt>
                <c:pt idx="572">
                  <c:v>196.09184507670722</c:v>
                </c:pt>
                <c:pt idx="573">
                  <c:v>192.06062157670709</c:v>
                </c:pt>
                <c:pt idx="574">
                  <c:v>197.21415015953261</c:v>
                </c:pt>
                <c:pt idx="575">
                  <c:v>197.35099582619932</c:v>
                </c:pt>
                <c:pt idx="576">
                  <c:v>198.04195949286589</c:v>
                </c:pt>
                <c:pt idx="577">
                  <c:v>198.63899515953261</c:v>
                </c:pt>
                <c:pt idx="578">
                  <c:v>196.89475315953263</c:v>
                </c:pt>
                <c:pt idx="579">
                  <c:v>196.78212782619931</c:v>
                </c:pt>
                <c:pt idx="580">
                  <c:v>194.83141915953257</c:v>
                </c:pt>
                <c:pt idx="581">
                  <c:v>196.56654649286588</c:v>
                </c:pt>
                <c:pt idx="582">
                  <c:v>193.96893115953259</c:v>
                </c:pt>
                <c:pt idx="583">
                  <c:v>194.1195989702552</c:v>
                </c:pt>
                <c:pt idx="584">
                  <c:v>190.53836147025521</c:v>
                </c:pt>
                <c:pt idx="585">
                  <c:v>190.49533147025522</c:v>
                </c:pt>
                <c:pt idx="586">
                  <c:v>192.6439364702552</c:v>
                </c:pt>
                <c:pt idx="587">
                  <c:v>190.2468269702552</c:v>
                </c:pt>
                <c:pt idx="588">
                  <c:v>195.48471897025519</c:v>
                </c:pt>
                <c:pt idx="589">
                  <c:v>188.80548147025519</c:v>
                </c:pt>
                <c:pt idx="590">
                  <c:v>186.9840399702552</c:v>
                </c:pt>
                <c:pt idx="591">
                  <c:v>188.96151797025522</c:v>
                </c:pt>
                <c:pt idx="592">
                  <c:v>186.27526947025518</c:v>
                </c:pt>
                <c:pt idx="593">
                  <c:v>184.22098597025519</c:v>
                </c:pt>
                <c:pt idx="594">
                  <c:v>182.3368839702552</c:v>
                </c:pt>
                <c:pt idx="595">
                  <c:v>186.85314247025519</c:v>
                </c:pt>
                <c:pt idx="596">
                  <c:v>183.92366097025518</c:v>
                </c:pt>
                <c:pt idx="597">
                  <c:v>186.01873847025519</c:v>
                </c:pt>
                <c:pt idx="598">
                  <c:v>186.75435697025517</c:v>
                </c:pt>
                <c:pt idx="599">
                  <c:v>185.12954047025522</c:v>
                </c:pt>
                <c:pt idx="600">
                  <c:v>183.36454847025522</c:v>
                </c:pt>
                <c:pt idx="601">
                  <c:v>184.32346208248111</c:v>
                </c:pt>
                <c:pt idx="602">
                  <c:v>188.74504408248112</c:v>
                </c:pt>
                <c:pt idx="603">
                  <c:v>192.37554968248111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3-4294-9E26-E9444E9EB642}"/>
            </c:ext>
          </c:extLst>
        </c:ser>
        <c:ser>
          <c:idx val="9"/>
          <c:order val="8"/>
          <c:tx>
            <c:strRef>
              <c:f>P!$H$2</c:f>
              <c:strCache>
                <c:ptCount val="1"/>
                <c:pt idx="0">
                  <c:v>A3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P!$H$4:$H$806</c:f>
              <c:numCache>
                <c:formatCode>General</c:formatCode>
                <c:ptCount val="803"/>
                <c:pt idx="0">
                  <c:v>0</c:v>
                </c:pt>
                <c:pt idx="1">
                  <c:v>0.18656716417910446</c:v>
                </c:pt>
                <c:pt idx="2">
                  <c:v>0.37313432835820898</c:v>
                </c:pt>
                <c:pt idx="3">
                  <c:v>0.55970149253731305</c:v>
                </c:pt>
                <c:pt idx="4">
                  <c:v>0.74626865671641796</c:v>
                </c:pt>
                <c:pt idx="5">
                  <c:v>0.93283582089552197</c:v>
                </c:pt>
                <c:pt idx="6">
                  <c:v>1.1194029850746301</c:v>
                </c:pt>
                <c:pt idx="7">
                  <c:v>1.3059701492537299</c:v>
                </c:pt>
                <c:pt idx="8">
                  <c:v>1.4925373134328399</c:v>
                </c:pt>
                <c:pt idx="9">
                  <c:v>1.6791044776119399</c:v>
                </c:pt>
                <c:pt idx="10">
                  <c:v>1.8656716417910399</c:v>
                </c:pt>
                <c:pt idx="11">
                  <c:v>2.0522388059701502</c:v>
                </c:pt>
                <c:pt idx="12">
                  <c:v>2.23880597014925</c:v>
                </c:pt>
                <c:pt idx="13">
                  <c:v>2.42537313432836</c:v>
                </c:pt>
                <c:pt idx="14">
                  <c:v>2.6119402985074598</c:v>
                </c:pt>
                <c:pt idx="15">
                  <c:v>2.7985074626865698</c:v>
                </c:pt>
                <c:pt idx="16">
                  <c:v>2.98507462686567</c:v>
                </c:pt>
                <c:pt idx="17">
                  <c:v>3.1716417910447801</c:v>
                </c:pt>
                <c:pt idx="18">
                  <c:v>3.3582089552238799</c:v>
                </c:pt>
                <c:pt idx="19">
                  <c:v>3.5447761194029801</c:v>
                </c:pt>
                <c:pt idx="20">
                  <c:v>3.7313432835820901</c:v>
                </c:pt>
                <c:pt idx="21">
                  <c:v>3.9179104477611899</c:v>
                </c:pt>
                <c:pt idx="22">
                  <c:v>4.1044776119403004</c:v>
                </c:pt>
                <c:pt idx="23">
                  <c:v>4.2910447761194002</c:v>
                </c:pt>
                <c:pt idx="24">
                  <c:v>4.4776119402985097</c:v>
                </c:pt>
                <c:pt idx="25">
                  <c:v>4.6641791044776104</c:v>
                </c:pt>
                <c:pt idx="26">
                  <c:v>4.85074626865672</c:v>
                </c:pt>
                <c:pt idx="27">
                  <c:v>5.0373134328358198</c:v>
                </c:pt>
                <c:pt idx="28">
                  <c:v>5.2238805970149196</c:v>
                </c:pt>
                <c:pt idx="29">
                  <c:v>5.41044776119403</c:v>
                </c:pt>
                <c:pt idx="30">
                  <c:v>5.5970149253731298</c:v>
                </c:pt>
                <c:pt idx="31">
                  <c:v>5.7835820895522403</c:v>
                </c:pt>
                <c:pt idx="32">
                  <c:v>5.9701492537313401</c:v>
                </c:pt>
                <c:pt idx="33">
                  <c:v>6.1567164179104497</c:v>
                </c:pt>
                <c:pt idx="34">
                  <c:v>6.3432835820895503</c:v>
                </c:pt>
                <c:pt idx="35">
                  <c:v>6.5298507462686599</c:v>
                </c:pt>
                <c:pt idx="36">
                  <c:v>6.7164179104477597</c:v>
                </c:pt>
                <c:pt idx="37">
                  <c:v>6.9029850746268604</c:v>
                </c:pt>
                <c:pt idx="38">
                  <c:v>7.08955223880597</c:v>
                </c:pt>
                <c:pt idx="39">
                  <c:v>7.2761194029850698</c:v>
                </c:pt>
                <c:pt idx="40">
                  <c:v>7.4626865671641802</c:v>
                </c:pt>
                <c:pt idx="41">
                  <c:v>7.64925373134328</c:v>
                </c:pt>
                <c:pt idx="42">
                  <c:v>7.8358208955223896</c:v>
                </c:pt>
                <c:pt idx="43">
                  <c:v>8.0223880597014894</c:v>
                </c:pt>
                <c:pt idx="44">
                  <c:v>8.2089552238806007</c:v>
                </c:pt>
                <c:pt idx="45">
                  <c:v>8.3955223880596996</c:v>
                </c:pt>
                <c:pt idx="46">
                  <c:v>8.5820895522388092</c:v>
                </c:pt>
                <c:pt idx="47">
                  <c:v>8.7686567164179099</c:v>
                </c:pt>
                <c:pt idx="48">
                  <c:v>8.9552238805970106</c:v>
                </c:pt>
                <c:pt idx="49">
                  <c:v>9.1417910447761201</c:v>
                </c:pt>
                <c:pt idx="50">
                  <c:v>9.3283582089552208</c:v>
                </c:pt>
                <c:pt idx="51">
                  <c:v>9.5149253731343304</c:v>
                </c:pt>
                <c:pt idx="52">
                  <c:v>9.7014925373134293</c:v>
                </c:pt>
                <c:pt idx="53">
                  <c:v>9.8880597014925407</c:v>
                </c:pt>
                <c:pt idx="54">
                  <c:v>10.0746268656716</c:v>
                </c:pt>
                <c:pt idx="55">
                  <c:v>10.261194029850699</c:v>
                </c:pt>
                <c:pt idx="56">
                  <c:v>10.4477611940298</c:v>
                </c:pt>
                <c:pt idx="57">
                  <c:v>10.634328358209</c:v>
                </c:pt>
                <c:pt idx="58">
                  <c:v>10.820895522388099</c:v>
                </c:pt>
                <c:pt idx="59">
                  <c:v>11.0074626865672</c:v>
                </c:pt>
                <c:pt idx="60">
                  <c:v>11.194029850746301</c:v>
                </c:pt>
                <c:pt idx="61">
                  <c:v>11.380597014925399</c:v>
                </c:pt>
                <c:pt idx="62">
                  <c:v>11.5671641791045</c:v>
                </c:pt>
                <c:pt idx="63">
                  <c:v>11.753731343283601</c:v>
                </c:pt>
                <c:pt idx="64">
                  <c:v>11.9402985074627</c:v>
                </c:pt>
                <c:pt idx="65">
                  <c:v>12.1268656716418</c:v>
                </c:pt>
                <c:pt idx="66">
                  <c:v>12.313432835820899</c:v>
                </c:pt>
                <c:pt idx="67">
                  <c:v>12.5</c:v>
                </c:pt>
                <c:pt idx="68">
                  <c:v>12.686567164179101</c:v>
                </c:pt>
                <c:pt idx="69">
                  <c:v>12.8731343283582</c:v>
                </c:pt>
                <c:pt idx="70">
                  <c:v>13.0597014925373</c:v>
                </c:pt>
                <c:pt idx="71">
                  <c:v>13.246268656716399</c:v>
                </c:pt>
                <c:pt idx="72">
                  <c:v>13.4328358208955</c:v>
                </c:pt>
                <c:pt idx="73">
                  <c:v>13.619402985074601</c:v>
                </c:pt>
                <c:pt idx="74">
                  <c:v>13.805970149253699</c:v>
                </c:pt>
                <c:pt idx="75">
                  <c:v>13.9925373134328</c:v>
                </c:pt>
                <c:pt idx="76">
                  <c:v>14.179104477611901</c:v>
                </c:pt>
                <c:pt idx="77">
                  <c:v>14.365671641791</c:v>
                </c:pt>
                <c:pt idx="78">
                  <c:v>14.5522388059701</c:v>
                </c:pt>
                <c:pt idx="79">
                  <c:v>14.738805970149301</c:v>
                </c:pt>
                <c:pt idx="80">
                  <c:v>14.9253731343284</c:v>
                </c:pt>
                <c:pt idx="81">
                  <c:v>15.1119402985075</c:v>
                </c:pt>
                <c:pt idx="82">
                  <c:v>15.298507462686601</c:v>
                </c:pt>
                <c:pt idx="83">
                  <c:v>15.4850746268657</c:v>
                </c:pt>
                <c:pt idx="84">
                  <c:v>15.6716417910448</c:v>
                </c:pt>
                <c:pt idx="85">
                  <c:v>15.858208955223899</c:v>
                </c:pt>
                <c:pt idx="86">
                  <c:v>16.044776119403</c:v>
                </c:pt>
                <c:pt idx="87">
                  <c:v>16.231343283582099</c:v>
                </c:pt>
                <c:pt idx="88">
                  <c:v>16.417910447761201</c:v>
                </c:pt>
                <c:pt idx="89">
                  <c:v>16.6044776119403</c:v>
                </c:pt>
                <c:pt idx="90">
                  <c:v>16.791044776119399</c:v>
                </c:pt>
                <c:pt idx="91">
                  <c:v>16.977611940298502</c:v>
                </c:pt>
                <c:pt idx="92">
                  <c:v>17.164179104477601</c:v>
                </c:pt>
                <c:pt idx="93">
                  <c:v>17.3507462686567</c:v>
                </c:pt>
                <c:pt idx="94">
                  <c:v>17.537313432835798</c:v>
                </c:pt>
                <c:pt idx="95">
                  <c:v>17.723880597014901</c:v>
                </c:pt>
                <c:pt idx="96">
                  <c:v>17.910447761194</c:v>
                </c:pt>
                <c:pt idx="97">
                  <c:v>18.097014925373099</c:v>
                </c:pt>
                <c:pt idx="98">
                  <c:v>18.283582089552201</c:v>
                </c:pt>
                <c:pt idx="99">
                  <c:v>18.4701492537313</c:v>
                </c:pt>
                <c:pt idx="100">
                  <c:v>18.656716417910399</c:v>
                </c:pt>
                <c:pt idx="101">
                  <c:v>18.843283582089601</c:v>
                </c:pt>
                <c:pt idx="102">
                  <c:v>19.0298507462687</c:v>
                </c:pt>
                <c:pt idx="103">
                  <c:v>19.216417910447799</c:v>
                </c:pt>
                <c:pt idx="104">
                  <c:v>19.402985074626901</c:v>
                </c:pt>
                <c:pt idx="105">
                  <c:v>19.589552238806</c:v>
                </c:pt>
                <c:pt idx="106">
                  <c:v>19.776119402985099</c:v>
                </c:pt>
                <c:pt idx="107">
                  <c:v>19.962686567164202</c:v>
                </c:pt>
                <c:pt idx="108">
                  <c:v>20.1492537313433</c:v>
                </c:pt>
                <c:pt idx="109">
                  <c:v>20.335820895522399</c:v>
                </c:pt>
                <c:pt idx="110">
                  <c:v>20.522388059701498</c:v>
                </c:pt>
                <c:pt idx="111">
                  <c:v>20.708955223880601</c:v>
                </c:pt>
                <c:pt idx="112">
                  <c:v>20.8955223880597</c:v>
                </c:pt>
                <c:pt idx="113">
                  <c:v>21.082089552238799</c:v>
                </c:pt>
                <c:pt idx="114">
                  <c:v>21.268656716417901</c:v>
                </c:pt>
                <c:pt idx="115">
                  <c:v>21.455223880597</c:v>
                </c:pt>
                <c:pt idx="116">
                  <c:v>21.641791044776099</c:v>
                </c:pt>
                <c:pt idx="117">
                  <c:v>21.828358208955201</c:v>
                </c:pt>
                <c:pt idx="118">
                  <c:v>22.0149253731343</c:v>
                </c:pt>
                <c:pt idx="119">
                  <c:v>22.201492537313399</c:v>
                </c:pt>
                <c:pt idx="120">
                  <c:v>22.388059701492502</c:v>
                </c:pt>
                <c:pt idx="121">
                  <c:v>22.5746268656716</c:v>
                </c:pt>
                <c:pt idx="122">
                  <c:v>22.761194029850699</c:v>
                </c:pt>
                <c:pt idx="123">
                  <c:v>22.947761194029798</c:v>
                </c:pt>
                <c:pt idx="124">
                  <c:v>23.134328358209</c:v>
                </c:pt>
                <c:pt idx="125">
                  <c:v>23.320895522388099</c:v>
                </c:pt>
                <c:pt idx="126">
                  <c:v>23.507462686567202</c:v>
                </c:pt>
                <c:pt idx="127">
                  <c:v>23.694029850746301</c:v>
                </c:pt>
                <c:pt idx="128">
                  <c:v>23.880597014925399</c:v>
                </c:pt>
                <c:pt idx="129">
                  <c:v>24.067164179104498</c:v>
                </c:pt>
                <c:pt idx="130">
                  <c:v>24.253731343283601</c:v>
                </c:pt>
                <c:pt idx="131">
                  <c:v>24.4402985074627</c:v>
                </c:pt>
                <c:pt idx="132">
                  <c:v>24.626865671641799</c:v>
                </c:pt>
                <c:pt idx="133">
                  <c:v>24.813432835820901</c:v>
                </c:pt>
                <c:pt idx="134">
                  <c:v>25</c:v>
                </c:pt>
                <c:pt idx="135">
                  <c:v>25.186567164179099</c:v>
                </c:pt>
                <c:pt idx="136">
                  <c:v>25.373134328358201</c:v>
                </c:pt>
                <c:pt idx="137">
                  <c:v>25.5597014925373</c:v>
                </c:pt>
                <c:pt idx="138">
                  <c:v>25.746268656716399</c:v>
                </c:pt>
                <c:pt idx="139">
                  <c:v>25.932835820895502</c:v>
                </c:pt>
                <c:pt idx="140">
                  <c:v>26.119402985074601</c:v>
                </c:pt>
                <c:pt idx="141">
                  <c:v>26.305970149253699</c:v>
                </c:pt>
                <c:pt idx="142">
                  <c:v>26.492537313432798</c:v>
                </c:pt>
                <c:pt idx="143">
                  <c:v>26.679104477611901</c:v>
                </c:pt>
                <c:pt idx="144">
                  <c:v>26.865671641791</c:v>
                </c:pt>
                <c:pt idx="145">
                  <c:v>27.052238805970099</c:v>
                </c:pt>
                <c:pt idx="146">
                  <c:v>27.238805970149301</c:v>
                </c:pt>
                <c:pt idx="147">
                  <c:v>27.4253731343284</c:v>
                </c:pt>
                <c:pt idx="148">
                  <c:v>27.611940298507498</c:v>
                </c:pt>
                <c:pt idx="149">
                  <c:v>27.798507462686601</c:v>
                </c:pt>
                <c:pt idx="150">
                  <c:v>27.9850746268657</c:v>
                </c:pt>
                <c:pt idx="151">
                  <c:v>28.171641791044799</c:v>
                </c:pt>
                <c:pt idx="152">
                  <c:v>28.358208955223901</c:v>
                </c:pt>
                <c:pt idx="153">
                  <c:v>28.544776119403</c:v>
                </c:pt>
                <c:pt idx="154">
                  <c:v>28.731343283582099</c:v>
                </c:pt>
                <c:pt idx="155">
                  <c:v>28.917910447761201</c:v>
                </c:pt>
                <c:pt idx="156">
                  <c:v>29.1044776119403</c:v>
                </c:pt>
                <c:pt idx="157">
                  <c:v>29.291044776119399</c:v>
                </c:pt>
                <c:pt idx="158">
                  <c:v>29.477611940298502</c:v>
                </c:pt>
                <c:pt idx="159">
                  <c:v>29.664179104477601</c:v>
                </c:pt>
                <c:pt idx="160">
                  <c:v>29.8507462686567</c:v>
                </c:pt>
                <c:pt idx="161">
                  <c:v>30.037313432835798</c:v>
                </c:pt>
                <c:pt idx="162">
                  <c:v>30.223880597014901</c:v>
                </c:pt>
                <c:pt idx="163">
                  <c:v>30.410447761194</c:v>
                </c:pt>
                <c:pt idx="164">
                  <c:v>30.597014925373099</c:v>
                </c:pt>
                <c:pt idx="165">
                  <c:v>30.783582089552201</c:v>
                </c:pt>
                <c:pt idx="166">
                  <c:v>30.9701492537313</c:v>
                </c:pt>
                <c:pt idx="167">
                  <c:v>31.156716417910399</c:v>
                </c:pt>
                <c:pt idx="168">
                  <c:v>31.343283582089501</c:v>
                </c:pt>
                <c:pt idx="169">
                  <c:v>31.5298507462687</c:v>
                </c:pt>
                <c:pt idx="170">
                  <c:v>31.716417910447799</c:v>
                </c:pt>
                <c:pt idx="171">
                  <c:v>31.902985074626901</c:v>
                </c:pt>
                <c:pt idx="172">
                  <c:v>32.089552238806</c:v>
                </c:pt>
                <c:pt idx="173">
                  <c:v>32.276119402985103</c:v>
                </c:pt>
                <c:pt idx="174">
                  <c:v>32.462686567164198</c:v>
                </c:pt>
                <c:pt idx="175">
                  <c:v>32.6492537313433</c:v>
                </c:pt>
                <c:pt idx="176">
                  <c:v>32.835820895522403</c:v>
                </c:pt>
                <c:pt idx="177">
                  <c:v>33.022388059701498</c:v>
                </c:pt>
                <c:pt idx="178">
                  <c:v>33.208955223880601</c:v>
                </c:pt>
                <c:pt idx="179">
                  <c:v>33.395522388059703</c:v>
                </c:pt>
                <c:pt idx="180">
                  <c:v>33.582089552238799</c:v>
                </c:pt>
                <c:pt idx="181">
                  <c:v>33.768656716417901</c:v>
                </c:pt>
                <c:pt idx="182">
                  <c:v>33.955223880597003</c:v>
                </c:pt>
                <c:pt idx="183">
                  <c:v>34.141791044776099</c:v>
                </c:pt>
                <c:pt idx="184">
                  <c:v>34.328358208955201</c:v>
                </c:pt>
                <c:pt idx="185">
                  <c:v>34.514925373134297</c:v>
                </c:pt>
                <c:pt idx="186">
                  <c:v>34.701492537313399</c:v>
                </c:pt>
                <c:pt idx="187">
                  <c:v>34.888059701492502</c:v>
                </c:pt>
                <c:pt idx="188">
                  <c:v>35.074626865671597</c:v>
                </c:pt>
                <c:pt idx="189">
                  <c:v>35.261194029850699</c:v>
                </c:pt>
                <c:pt idx="190">
                  <c:v>35.447761194029802</c:v>
                </c:pt>
                <c:pt idx="191">
                  <c:v>35.634328358208997</c:v>
                </c:pt>
                <c:pt idx="192">
                  <c:v>35.820895522388099</c:v>
                </c:pt>
                <c:pt idx="193">
                  <c:v>36.007462686567202</c:v>
                </c:pt>
                <c:pt idx="194">
                  <c:v>36.194029850746297</c:v>
                </c:pt>
                <c:pt idx="195">
                  <c:v>36.380597014925399</c:v>
                </c:pt>
                <c:pt idx="196">
                  <c:v>36.567164179104502</c:v>
                </c:pt>
                <c:pt idx="197">
                  <c:v>36.753731343283597</c:v>
                </c:pt>
                <c:pt idx="198">
                  <c:v>36.9402985074627</c:v>
                </c:pt>
                <c:pt idx="199">
                  <c:v>37.126865671641802</c:v>
                </c:pt>
                <c:pt idx="200">
                  <c:v>37.313432835820898</c:v>
                </c:pt>
                <c:pt idx="201">
                  <c:v>37.5</c:v>
                </c:pt>
                <c:pt idx="202">
                  <c:v>37.686567164179102</c:v>
                </c:pt>
                <c:pt idx="203">
                  <c:v>37.873134328358198</c:v>
                </c:pt>
                <c:pt idx="204">
                  <c:v>38.0597014925373</c:v>
                </c:pt>
                <c:pt idx="205">
                  <c:v>38.246268656716403</c:v>
                </c:pt>
                <c:pt idx="206">
                  <c:v>38.432835820895498</c:v>
                </c:pt>
                <c:pt idx="207">
                  <c:v>38.619402985074601</c:v>
                </c:pt>
                <c:pt idx="208">
                  <c:v>38.805970149253703</c:v>
                </c:pt>
                <c:pt idx="209">
                  <c:v>38.992537313432798</c:v>
                </c:pt>
                <c:pt idx="210">
                  <c:v>39.179104477611901</c:v>
                </c:pt>
                <c:pt idx="211">
                  <c:v>39.365671641791003</c:v>
                </c:pt>
                <c:pt idx="212">
                  <c:v>39.552238805970099</c:v>
                </c:pt>
                <c:pt idx="213">
                  <c:v>39.738805970149301</c:v>
                </c:pt>
                <c:pt idx="214">
                  <c:v>39.925373134328403</c:v>
                </c:pt>
                <c:pt idx="215">
                  <c:v>40.111940298507498</c:v>
                </c:pt>
                <c:pt idx="216">
                  <c:v>40.298507462686601</c:v>
                </c:pt>
                <c:pt idx="217">
                  <c:v>40.485074626865703</c:v>
                </c:pt>
                <c:pt idx="218">
                  <c:v>40.671641791044799</c:v>
                </c:pt>
                <c:pt idx="219">
                  <c:v>40.858208955223901</c:v>
                </c:pt>
                <c:pt idx="220">
                  <c:v>41.044776119402997</c:v>
                </c:pt>
                <c:pt idx="221">
                  <c:v>41.231343283582099</c:v>
                </c:pt>
                <c:pt idx="222">
                  <c:v>41.417910447761201</c:v>
                </c:pt>
                <c:pt idx="223">
                  <c:v>41.604477611940297</c:v>
                </c:pt>
                <c:pt idx="224">
                  <c:v>41.791044776119399</c:v>
                </c:pt>
                <c:pt idx="225">
                  <c:v>41.977611940298502</c:v>
                </c:pt>
                <c:pt idx="226">
                  <c:v>42.164179104477597</c:v>
                </c:pt>
                <c:pt idx="227">
                  <c:v>42.3507462686567</c:v>
                </c:pt>
                <c:pt idx="228">
                  <c:v>42.537313432835802</c:v>
                </c:pt>
                <c:pt idx="229">
                  <c:v>42.723880597014897</c:v>
                </c:pt>
                <c:pt idx="230">
                  <c:v>42.910447761194</c:v>
                </c:pt>
                <c:pt idx="231">
                  <c:v>43.097014925373102</c:v>
                </c:pt>
                <c:pt idx="232">
                  <c:v>43.283582089552198</c:v>
                </c:pt>
                <c:pt idx="233">
                  <c:v>43.4701492537313</c:v>
                </c:pt>
                <c:pt idx="234">
                  <c:v>43.656716417910403</c:v>
                </c:pt>
                <c:pt idx="235">
                  <c:v>43.843283582089498</c:v>
                </c:pt>
                <c:pt idx="236">
                  <c:v>44.0298507462687</c:v>
                </c:pt>
                <c:pt idx="237">
                  <c:v>44.216417910447802</c:v>
                </c:pt>
                <c:pt idx="238">
                  <c:v>44.402985074626898</c:v>
                </c:pt>
                <c:pt idx="239">
                  <c:v>44.589552238806</c:v>
                </c:pt>
                <c:pt idx="240">
                  <c:v>44.776119402985103</c:v>
                </c:pt>
                <c:pt idx="241">
                  <c:v>44.962686567164198</c:v>
                </c:pt>
                <c:pt idx="242">
                  <c:v>45.1492537313433</c:v>
                </c:pt>
                <c:pt idx="243">
                  <c:v>45.335820895522403</c:v>
                </c:pt>
                <c:pt idx="244">
                  <c:v>45.522388059701498</c:v>
                </c:pt>
                <c:pt idx="245">
                  <c:v>45.708955223880601</c:v>
                </c:pt>
                <c:pt idx="246">
                  <c:v>45.895522388059703</c:v>
                </c:pt>
                <c:pt idx="247">
                  <c:v>46.082089552238799</c:v>
                </c:pt>
                <c:pt idx="248">
                  <c:v>46.268656716417901</c:v>
                </c:pt>
                <c:pt idx="249">
                  <c:v>46.455223880597003</c:v>
                </c:pt>
                <c:pt idx="250">
                  <c:v>46.641791044776099</c:v>
                </c:pt>
                <c:pt idx="251">
                  <c:v>46.828358208955201</c:v>
                </c:pt>
                <c:pt idx="252">
                  <c:v>47.014925373134297</c:v>
                </c:pt>
                <c:pt idx="253">
                  <c:v>47.201492537313399</c:v>
                </c:pt>
                <c:pt idx="254">
                  <c:v>47.388059701492502</c:v>
                </c:pt>
                <c:pt idx="255">
                  <c:v>47.574626865671597</c:v>
                </c:pt>
                <c:pt idx="256">
                  <c:v>47.761194029850699</c:v>
                </c:pt>
                <c:pt idx="257">
                  <c:v>47.947761194029802</c:v>
                </c:pt>
                <c:pt idx="258">
                  <c:v>48.134328358208997</c:v>
                </c:pt>
                <c:pt idx="259">
                  <c:v>48.320895522388099</c:v>
                </c:pt>
                <c:pt idx="260">
                  <c:v>48.507462686567202</c:v>
                </c:pt>
                <c:pt idx="261">
                  <c:v>48.694029850746297</c:v>
                </c:pt>
                <c:pt idx="262">
                  <c:v>48.880597014925399</c:v>
                </c:pt>
                <c:pt idx="263">
                  <c:v>49.067164179104502</c:v>
                </c:pt>
                <c:pt idx="264">
                  <c:v>49.253731343283597</c:v>
                </c:pt>
                <c:pt idx="265">
                  <c:v>49.4402985074627</c:v>
                </c:pt>
                <c:pt idx="266">
                  <c:v>49.626865671641802</c:v>
                </c:pt>
                <c:pt idx="267">
                  <c:v>49.813432835820898</c:v>
                </c:pt>
                <c:pt idx="268">
                  <c:v>50</c:v>
                </c:pt>
                <c:pt idx="269">
                  <c:v>50.186567164179102</c:v>
                </c:pt>
                <c:pt idx="270">
                  <c:v>50.373134328358198</c:v>
                </c:pt>
                <c:pt idx="271">
                  <c:v>50.5597014925373</c:v>
                </c:pt>
                <c:pt idx="272">
                  <c:v>50.746268656716403</c:v>
                </c:pt>
                <c:pt idx="273">
                  <c:v>50.932835820895498</c:v>
                </c:pt>
                <c:pt idx="274">
                  <c:v>51.119402985074601</c:v>
                </c:pt>
                <c:pt idx="275">
                  <c:v>51.305970149253703</c:v>
                </c:pt>
                <c:pt idx="276">
                  <c:v>51.492537313432798</c:v>
                </c:pt>
                <c:pt idx="277">
                  <c:v>51.679104477611901</c:v>
                </c:pt>
                <c:pt idx="278">
                  <c:v>51.865671641791003</c:v>
                </c:pt>
                <c:pt idx="279">
                  <c:v>52.052238805970099</c:v>
                </c:pt>
                <c:pt idx="280">
                  <c:v>52.238805970149301</c:v>
                </c:pt>
                <c:pt idx="281">
                  <c:v>52.425373134328403</c:v>
                </c:pt>
                <c:pt idx="282">
                  <c:v>52.611940298507498</c:v>
                </c:pt>
                <c:pt idx="283">
                  <c:v>52.798507462686601</c:v>
                </c:pt>
                <c:pt idx="284">
                  <c:v>52.985074626865703</c:v>
                </c:pt>
                <c:pt idx="285">
                  <c:v>53.171641791044799</c:v>
                </c:pt>
                <c:pt idx="286">
                  <c:v>53.358208955223901</c:v>
                </c:pt>
                <c:pt idx="287">
                  <c:v>53.544776119402997</c:v>
                </c:pt>
                <c:pt idx="288">
                  <c:v>53.731343283582099</c:v>
                </c:pt>
                <c:pt idx="289">
                  <c:v>53.917910447761201</c:v>
                </c:pt>
                <c:pt idx="290">
                  <c:v>54.104477611940297</c:v>
                </c:pt>
                <c:pt idx="291">
                  <c:v>54.291044776119399</c:v>
                </c:pt>
                <c:pt idx="292">
                  <c:v>54.477611940298502</c:v>
                </c:pt>
                <c:pt idx="293">
                  <c:v>54.664179104477597</c:v>
                </c:pt>
                <c:pt idx="294">
                  <c:v>54.8507462686567</c:v>
                </c:pt>
                <c:pt idx="295">
                  <c:v>55.037313432835802</c:v>
                </c:pt>
                <c:pt idx="296">
                  <c:v>55.223880597014897</c:v>
                </c:pt>
                <c:pt idx="297">
                  <c:v>55.410447761194</c:v>
                </c:pt>
                <c:pt idx="298">
                  <c:v>55.597014925373102</c:v>
                </c:pt>
                <c:pt idx="299">
                  <c:v>55.783582089552198</c:v>
                </c:pt>
                <c:pt idx="300">
                  <c:v>55.9701492537313</c:v>
                </c:pt>
                <c:pt idx="301">
                  <c:v>56.156716417910403</c:v>
                </c:pt>
                <c:pt idx="302">
                  <c:v>56.343283582089498</c:v>
                </c:pt>
                <c:pt idx="303">
                  <c:v>56.5298507462687</c:v>
                </c:pt>
                <c:pt idx="304">
                  <c:v>56.716417910447802</c:v>
                </c:pt>
                <c:pt idx="305">
                  <c:v>56.902985074626898</c:v>
                </c:pt>
                <c:pt idx="306">
                  <c:v>57.089552238806</c:v>
                </c:pt>
                <c:pt idx="307">
                  <c:v>57.276119402985103</c:v>
                </c:pt>
                <c:pt idx="308">
                  <c:v>57.462686567164198</c:v>
                </c:pt>
                <c:pt idx="309">
                  <c:v>57.6492537313433</c:v>
                </c:pt>
                <c:pt idx="310">
                  <c:v>57.835820895522403</c:v>
                </c:pt>
                <c:pt idx="311">
                  <c:v>58.022388059701498</c:v>
                </c:pt>
                <c:pt idx="312">
                  <c:v>58.208955223880601</c:v>
                </c:pt>
                <c:pt idx="313">
                  <c:v>58.395522388059703</c:v>
                </c:pt>
                <c:pt idx="314">
                  <c:v>58.582089552238799</c:v>
                </c:pt>
                <c:pt idx="315">
                  <c:v>58.768656716417901</c:v>
                </c:pt>
                <c:pt idx="316">
                  <c:v>58.955223880597003</c:v>
                </c:pt>
                <c:pt idx="317">
                  <c:v>59.141791044776099</c:v>
                </c:pt>
                <c:pt idx="318">
                  <c:v>59.328358208955201</c:v>
                </c:pt>
                <c:pt idx="319">
                  <c:v>59.514925373134297</c:v>
                </c:pt>
                <c:pt idx="320">
                  <c:v>59.701492537313399</c:v>
                </c:pt>
                <c:pt idx="321">
                  <c:v>59.888059701492502</c:v>
                </c:pt>
                <c:pt idx="322">
                  <c:v>60.074626865671597</c:v>
                </c:pt>
                <c:pt idx="323">
                  <c:v>60.261194029850699</c:v>
                </c:pt>
                <c:pt idx="324">
                  <c:v>60.447761194029802</c:v>
                </c:pt>
                <c:pt idx="325">
                  <c:v>60.634328358208897</c:v>
                </c:pt>
                <c:pt idx="326">
                  <c:v>60.820895522388099</c:v>
                </c:pt>
                <c:pt idx="327">
                  <c:v>61.007462686567202</c:v>
                </c:pt>
                <c:pt idx="328">
                  <c:v>61.194029850746297</c:v>
                </c:pt>
                <c:pt idx="329">
                  <c:v>61.380597014925399</c:v>
                </c:pt>
                <c:pt idx="330">
                  <c:v>61.567164179104502</c:v>
                </c:pt>
                <c:pt idx="331">
                  <c:v>61.753731343283597</c:v>
                </c:pt>
                <c:pt idx="332">
                  <c:v>61.9402985074627</c:v>
                </c:pt>
                <c:pt idx="333">
                  <c:v>62.126865671641802</c:v>
                </c:pt>
                <c:pt idx="334">
                  <c:v>62.313432835820898</c:v>
                </c:pt>
                <c:pt idx="335">
                  <c:v>62.5</c:v>
                </c:pt>
                <c:pt idx="336">
                  <c:v>62.686567164179102</c:v>
                </c:pt>
                <c:pt idx="337">
                  <c:v>62.873134328358198</c:v>
                </c:pt>
                <c:pt idx="338">
                  <c:v>63.0597014925373</c:v>
                </c:pt>
                <c:pt idx="339">
                  <c:v>63.246268656716403</c:v>
                </c:pt>
                <c:pt idx="340">
                  <c:v>63.432835820895498</c:v>
                </c:pt>
                <c:pt idx="341">
                  <c:v>63.619402985074601</c:v>
                </c:pt>
                <c:pt idx="342">
                  <c:v>63.805970149253703</c:v>
                </c:pt>
                <c:pt idx="343">
                  <c:v>63.992537313432798</c:v>
                </c:pt>
                <c:pt idx="344">
                  <c:v>64.179104477611901</c:v>
                </c:pt>
                <c:pt idx="345">
                  <c:v>64.365671641790996</c:v>
                </c:pt>
                <c:pt idx="346">
                  <c:v>64.552238805970106</c:v>
                </c:pt>
                <c:pt idx="347">
                  <c:v>64.738805970149201</c:v>
                </c:pt>
                <c:pt idx="348">
                  <c:v>64.925373134328396</c:v>
                </c:pt>
                <c:pt idx="349">
                  <c:v>65.111940298507506</c:v>
                </c:pt>
                <c:pt idx="350">
                  <c:v>65.298507462686601</c:v>
                </c:pt>
                <c:pt idx="351">
                  <c:v>65.485074626865696</c:v>
                </c:pt>
                <c:pt idx="352">
                  <c:v>65.671641791044806</c:v>
                </c:pt>
                <c:pt idx="353">
                  <c:v>65.858208955223901</c:v>
                </c:pt>
                <c:pt idx="354">
                  <c:v>66.044776119402997</c:v>
                </c:pt>
                <c:pt idx="355">
                  <c:v>66.231343283582106</c:v>
                </c:pt>
                <c:pt idx="356">
                  <c:v>66.417910447761201</c:v>
                </c:pt>
                <c:pt idx="357">
                  <c:v>66.604477611940297</c:v>
                </c:pt>
                <c:pt idx="358">
                  <c:v>66.791044776119406</c:v>
                </c:pt>
                <c:pt idx="359">
                  <c:v>66.977611940298502</c:v>
                </c:pt>
                <c:pt idx="360">
                  <c:v>67.164179104477597</c:v>
                </c:pt>
                <c:pt idx="361">
                  <c:v>67.350746268656707</c:v>
                </c:pt>
                <c:pt idx="362">
                  <c:v>67.537313432835802</c:v>
                </c:pt>
                <c:pt idx="363">
                  <c:v>67.723880597014897</c:v>
                </c:pt>
                <c:pt idx="364">
                  <c:v>67.910447761194007</c:v>
                </c:pt>
                <c:pt idx="365">
                  <c:v>68.097014925373102</c:v>
                </c:pt>
                <c:pt idx="366">
                  <c:v>68.283582089552198</c:v>
                </c:pt>
                <c:pt idx="367">
                  <c:v>68.470149253731293</c:v>
                </c:pt>
                <c:pt idx="368">
                  <c:v>68.656716417910403</c:v>
                </c:pt>
                <c:pt idx="369">
                  <c:v>68.843283582089498</c:v>
                </c:pt>
                <c:pt idx="370">
                  <c:v>69.029850746268707</c:v>
                </c:pt>
                <c:pt idx="371">
                  <c:v>69.216417910447802</c:v>
                </c:pt>
                <c:pt idx="372">
                  <c:v>69.402985074626898</c:v>
                </c:pt>
                <c:pt idx="373">
                  <c:v>69.589552238805993</c:v>
                </c:pt>
                <c:pt idx="374">
                  <c:v>69.776119402985103</c:v>
                </c:pt>
                <c:pt idx="375">
                  <c:v>69.962686567164198</c:v>
                </c:pt>
                <c:pt idx="376">
                  <c:v>70.149253731343293</c:v>
                </c:pt>
                <c:pt idx="377">
                  <c:v>70.335820895522403</c:v>
                </c:pt>
                <c:pt idx="378">
                  <c:v>70.522388059701498</c:v>
                </c:pt>
                <c:pt idx="379">
                  <c:v>70.708955223880594</c:v>
                </c:pt>
                <c:pt idx="380">
                  <c:v>70.895522388059703</c:v>
                </c:pt>
                <c:pt idx="381">
                  <c:v>71.082089552238799</c:v>
                </c:pt>
                <c:pt idx="382">
                  <c:v>71.268656716417894</c:v>
                </c:pt>
                <c:pt idx="383">
                  <c:v>71.455223880597003</c:v>
                </c:pt>
                <c:pt idx="384">
                  <c:v>71.641791044776099</c:v>
                </c:pt>
                <c:pt idx="385">
                  <c:v>71.828358208955194</c:v>
                </c:pt>
                <c:pt idx="386">
                  <c:v>72.014925373134304</c:v>
                </c:pt>
                <c:pt idx="387">
                  <c:v>72.201492537313399</c:v>
                </c:pt>
                <c:pt idx="388">
                  <c:v>72.388059701492494</c:v>
                </c:pt>
                <c:pt idx="389">
                  <c:v>72.574626865671604</c:v>
                </c:pt>
                <c:pt idx="390">
                  <c:v>72.761194029850699</c:v>
                </c:pt>
                <c:pt idx="391">
                  <c:v>72.947761194029795</c:v>
                </c:pt>
                <c:pt idx="392">
                  <c:v>73.134328358208904</c:v>
                </c:pt>
                <c:pt idx="393">
                  <c:v>73.320895522388099</c:v>
                </c:pt>
                <c:pt idx="394">
                  <c:v>73.507462686567195</c:v>
                </c:pt>
                <c:pt idx="395">
                  <c:v>73.694029850746304</c:v>
                </c:pt>
                <c:pt idx="396">
                  <c:v>73.880597014925399</c:v>
                </c:pt>
                <c:pt idx="397">
                  <c:v>74.067164179104495</c:v>
                </c:pt>
                <c:pt idx="398">
                  <c:v>74.253731343283604</c:v>
                </c:pt>
                <c:pt idx="399">
                  <c:v>74.4402985074627</c:v>
                </c:pt>
                <c:pt idx="400">
                  <c:v>74.626865671641795</c:v>
                </c:pt>
                <c:pt idx="401">
                  <c:v>74.813432835820905</c:v>
                </c:pt>
                <c:pt idx="402">
                  <c:v>75</c:v>
                </c:pt>
                <c:pt idx="403">
                  <c:v>75.186567164179095</c:v>
                </c:pt>
                <c:pt idx="404">
                  <c:v>75.373134328358205</c:v>
                </c:pt>
                <c:pt idx="405">
                  <c:v>75.5597014925373</c:v>
                </c:pt>
                <c:pt idx="406">
                  <c:v>75.746268656716396</c:v>
                </c:pt>
                <c:pt idx="407">
                  <c:v>75.932835820895505</c:v>
                </c:pt>
                <c:pt idx="408">
                  <c:v>76.119402985074601</c:v>
                </c:pt>
                <c:pt idx="409">
                  <c:v>76.305970149253696</c:v>
                </c:pt>
                <c:pt idx="410">
                  <c:v>76.492537313432805</c:v>
                </c:pt>
                <c:pt idx="411">
                  <c:v>76.679104477611901</c:v>
                </c:pt>
                <c:pt idx="412">
                  <c:v>76.865671641790996</c:v>
                </c:pt>
                <c:pt idx="413">
                  <c:v>77.052238805970106</c:v>
                </c:pt>
                <c:pt idx="414">
                  <c:v>77.238805970149201</c:v>
                </c:pt>
                <c:pt idx="415">
                  <c:v>77.425373134328396</c:v>
                </c:pt>
                <c:pt idx="416">
                  <c:v>77.611940298507406</c:v>
                </c:pt>
                <c:pt idx="417">
                  <c:v>77.798507462686601</c:v>
                </c:pt>
                <c:pt idx="418">
                  <c:v>77.985074626865696</c:v>
                </c:pt>
                <c:pt idx="419">
                  <c:v>78.171641791044806</c:v>
                </c:pt>
                <c:pt idx="420">
                  <c:v>78.358208955223901</c:v>
                </c:pt>
                <c:pt idx="421">
                  <c:v>78.544776119402997</c:v>
                </c:pt>
                <c:pt idx="422">
                  <c:v>78.731343283582106</c:v>
                </c:pt>
                <c:pt idx="423">
                  <c:v>78.917910447761201</c:v>
                </c:pt>
                <c:pt idx="424">
                  <c:v>79.104477611940297</c:v>
                </c:pt>
                <c:pt idx="425">
                  <c:v>79.291044776119406</c:v>
                </c:pt>
                <c:pt idx="426">
                  <c:v>79.477611940298502</c:v>
                </c:pt>
                <c:pt idx="427">
                  <c:v>79.664179104477597</c:v>
                </c:pt>
                <c:pt idx="428">
                  <c:v>79.850746268656707</c:v>
                </c:pt>
                <c:pt idx="429">
                  <c:v>80.037313432835802</c:v>
                </c:pt>
                <c:pt idx="430">
                  <c:v>80.223880597014897</c:v>
                </c:pt>
                <c:pt idx="431">
                  <c:v>80.410447761194007</c:v>
                </c:pt>
                <c:pt idx="432">
                  <c:v>80.597014925373102</c:v>
                </c:pt>
                <c:pt idx="433">
                  <c:v>80.783582089552198</c:v>
                </c:pt>
                <c:pt idx="434">
                  <c:v>80.970149253731293</c:v>
                </c:pt>
                <c:pt idx="435">
                  <c:v>81.156716417910403</c:v>
                </c:pt>
                <c:pt idx="436">
                  <c:v>81.343283582089498</c:v>
                </c:pt>
                <c:pt idx="437">
                  <c:v>81.529850746268707</c:v>
                </c:pt>
                <c:pt idx="438">
                  <c:v>81.716417910447802</c:v>
                </c:pt>
                <c:pt idx="439">
                  <c:v>81.902985074626898</c:v>
                </c:pt>
                <c:pt idx="440">
                  <c:v>82.089552238805993</c:v>
                </c:pt>
                <c:pt idx="441">
                  <c:v>82.276119402985103</c:v>
                </c:pt>
                <c:pt idx="442">
                  <c:v>82.462686567164198</c:v>
                </c:pt>
                <c:pt idx="443">
                  <c:v>82.649253731343293</c:v>
                </c:pt>
                <c:pt idx="444">
                  <c:v>82.835820895522403</c:v>
                </c:pt>
                <c:pt idx="445">
                  <c:v>83.022388059701498</c:v>
                </c:pt>
                <c:pt idx="446">
                  <c:v>83.208955223880594</c:v>
                </c:pt>
                <c:pt idx="447">
                  <c:v>83.395522388059703</c:v>
                </c:pt>
                <c:pt idx="448">
                  <c:v>83.582089552238799</c:v>
                </c:pt>
                <c:pt idx="449">
                  <c:v>83.768656716417894</c:v>
                </c:pt>
                <c:pt idx="450">
                  <c:v>83.955223880597003</c:v>
                </c:pt>
                <c:pt idx="451">
                  <c:v>84.141791044776099</c:v>
                </c:pt>
                <c:pt idx="452">
                  <c:v>84.328358208955194</c:v>
                </c:pt>
                <c:pt idx="453">
                  <c:v>84.514925373134304</c:v>
                </c:pt>
                <c:pt idx="454">
                  <c:v>84.701492537313399</c:v>
                </c:pt>
                <c:pt idx="455">
                  <c:v>84.888059701492494</c:v>
                </c:pt>
                <c:pt idx="456">
                  <c:v>85.074626865671604</c:v>
                </c:pt>
                <c:pt idx="457">
                  <c:v>85.261194029850699</c:v>
                </c:pt>
                <c:pt idx="458">
                  <c:v>85.447761194029795</c:v>
                </c:pt>
                <c:pt idx="459">
                  <c:v>85.634328358208904</c:v>
                </c:pt>
                <c:pt idx="460">
                  <c:v>85.820895522388099</c:v>
                </c:pt>
                <c:pt idx="461">
                  <c:v>86.007462686567195</c:v>
                </c:pt>
                <c:pt idx="462">
                  <c:v>86.194029850746304</c:v>
                </c:pt>
                <c:pt idx="463">
                  <c:v>86.380597014925399</c:v>
                </c:pt>
                <c:pt idx="464">
                  <c:v>86.567164179104495</c:v>
                </c:pt>
                <c:pt idx="465">
                  <c:v>86.753731343283604</c:v>
                </c:pt>
                <c:pt idx="466">
                  <c:v>86.9402985074627</c:v>
                </c:pt>
                <c:pt idx="467">
                  <c:v>87.126865671641795</c:v>
                </c:pt>
                <c:pt idx="468">
                  <c:v>87.313432835820905</c:v>
                </c:pt>
                <c:pt idx="469">
                  <c:v>87.5</c:v>
                </c:pt>
                <c:pt idx="470">
                  <c:v>87.686567164179095</c:v>
                </c:pt>
                <c:pt idx="471">
                  <c:v>87.873134328358205</c:v>
                </c:pt>
                <c:pt idx="472">
                  <c:v>88.0597014925373</c:v>
                </c:pt>
                <c:pt idx="473">
                  <c:v>88.246268656716396</c:v>
                </c:pt>
                <c:pt idx="474">
                  <c:v>88.432835820895505</c:v>
                </c:pt>
                <c:pt idx="475">
                  <c:v>88.619402985074601</c:v>
                </c:pt>
                <c:pt idx="476">
                  <c:v>88.805970149253696</c:v>
                </c:pt>
                <c:pt idx="477">
                  <c:v>88.992537313432805</c:v>
                </c:pt>
                <c:pt idx="478">
                  <c:v>89.179104477611901</c:v>
                </c:pt>
                <c:pt idx="479">
                  <c:v>89.365671641790996</c:v>
                </c:pt>
                <c:pt idx="480">
                  <c:v>89.552238805970106</c:v>
                </c:pt>
                <c:pt idx="481">
                  <c:v>89.738805970149201</c:v>
                </c:pt>
                <c:pt idx="482">
                  <c:v>89.925373134328396</c:v>
                </c:pt>
                <c:pt idx="483">
                  <c:v>90.111940298507406</c:v>
                </c:pt>
                <c:pt idx="484">
                  <c:v>90.298507462686601</c:v>
                </c:pt>
                <c:pt idx="485">
                  <c:v>90.485074626865696</c:v>
                </c:pt>
                <c:pt idx="486">
                  <c:v>90.671641791044806</c:v>
                </c:pt>
                <c:pt idx="487">
                  <c:v>90.858208955223901</c:v>
                </c:pt>
                <c:pt idx="488">
                  <c:v>91.044776119402997</c:v>
                </c:pt>
                <c:pt idx="489">
                  <c:v>91.231343283582106</c:v>
                </c:pt>
                <c:pt idx="490">
                  <c:v>91.417910447761201</c:v>
                </c:pt>
                <c:pt idx="491">
                  <c:v>91.604477611940297</c:v>
                </c:pt>
                <c:pt idx="492">
                  <c:v>91.791044776119406</c:v>
                </c:pt>
                <c:pt idx="493">
                  <c:v>91.977611940298502</c:v>
                </c:pt>
                <c:pt idx="494">
                  <c:v>92.164179104477597</c:v>
                </c:pt>
                <c:pt idx="495">
                  <c:v>92.350746268656707</c:v>
                </c:pt>
                <c:pt idx="496">
                  <c:v>92.537313432835802</c:v>
                </c:pt>
                <c:pt idx="497">
                  <c:v>92.723880597014897</c:v>
                </c:pt>
                <c:pt idx="498">
                  <c:v>92.910447761194007</c:v>
                </c:pt>
                <c:pt idx="499">
                  <c:v>93.097014925373102</c:v>
                </c:pt>
                <c:pt idx="500">
                  <c:v>93.283582089552198</c:v>
                </c:pt>
                <c:pt idx="501">
                  <c:v>93.470149253731293</c:v>
                </c:pt>
                <c:pt idx="502">
                  <c:v>93.656716417910403</c:v>
                </c:pt>
                <c:pt idx="503">
                  <c:v>93.843283582089498</c:v>
                </c:pt>
                <c:pt idx="504">
                  <c:v>94.029850746268707</c:v>
                </c:pt>
                <c:pt idx="505">
                  <c:v>94.216417910447802</c:v>
                </c:pt>
                <c:pt idx="506">
                  <c:v>94.402985074626898</c:v>
                </c:pt>
                <c:pt idx="507">
                  <c:v>94.589552238805993</c:v>
                </c:pt>
                <c:pt idx="508">
                  <c:v>94.776119402985103</c:v>
                </c:pt>
                <c:pt idx="509">
                  <c:v>94.962686567164198</c:v>
                </c:pt>
                <c:pt idx="510">
                  <c:v>95.149253731343293</c:v>
                </c:pt>
                <c:pt idx="511">
                  <c:v>95.335820895522403</c:v>
                </c:pt>
                <c:pt idx="512">
                  <c:v>95.522388059701498</c:v>
                </c:pt>
                <c:pt idx="513">
                  <c:v>95.708955223880594</c:v>
                </c:pt>
                <c:pt idx="514">
                  <c:v>95.895522388059703</c:v>
                </c:pt>
                <c:pt idx="515">
                  <c:v>96.082089552238799</c:v>
                </c:pt>
                <c:pt idx="516">
                  <c:v>96.268656716417894</c:v>
                </c:pt>
                <c:pt idx="517">
                  <c:v>96.455223880597003</c:v>
                </c:pt>
                <c:pt idx="518">
                  <c:v>96.641791044776099</c:v>
                </c:pt>
                <c:pt idx="519">
                  <c:v>96.828358208955194</c:v>
                </c:pt>
                <c:pt idx="520">
                  <c:v>97.014925373134304</c:v>
                </c:pt>
                <c:pt idx="521">
                  <c:v>97.201492537313399</c:v>
                </c:pt>
                <c:pt idx="522">
                  <c:v>97.388059701492494</c:v>
                </c:pt>
                <c:pt idx="523">
                  <c:v>97.574626865671604</c:v>
                </c:pt>
                <c:pt idx="524">
                  <c:v>97.761194029850699</c:v>
                </c:pt>
                <c:pt idx="525">
                  <c:v>97.947761194029795</c:v>
                </c:pt>
                <c:pt idx="526">
                  <c:v>98.134328358208904</c:v>
                </c:pt>
                <c:pt idx="527">
                  <c:v>98.320895522388099</c:v>
                </c:pt>
                <c:pt idx="528">
                  <c:v>98.507462686567195</c:v>
                </c:pt>
                <c:pt idx="529">
                  <c:v>98.694029850746304</c:v>
                </c:pt>
                <c:pt idx="530">
                  <c:v>98.880597014925399</c:v>
                </c:pt>
                <c:pt idx="531">
                  <c:v>99.067164179104495</c:v>
                </c:pt>
                <c:pt idx="532">
                  <c:v>99.253731343283604</c:v>
                </c:pt>
                <c:pt idx="533">
                  <c:v>99.4402985074627</c:v>
                </c:pt>
                <c:pt idx="534">
                  <c:v>99.626865671641795</c:v>
                </c:pt>
                <c:pt idx="535">
                  <c:v>99.813432835820905</c:v>
                </c:pt>
                <c:pt idx="536">
                  <c:v>100</c:v>
                </c:pt>
              </c:numCache>
            </c:numRef>
          </c:xVal>
          <c:yVal>
            <c:numRef>
              <c:f>P!$I$4:$I$806</c:f>
              <c:numCache>
                <c:formatCode>General</c:formatCode>
                <c:ptCount val="803"/>
                <c:pt idx="0">
                  <c:v>221.56605387562939</c:v>
                </c:pt>
                <c:pt idx="1">
                  <c:v>221.79032969535422</c:v>
                </c:pt>
                <c:pt idx="2">
                  <c:v>220.40626884810649</c:v>
                </c:pt>
                <c:pt idx="3">
                  <c:v>219.52004675819819</c:v>
                </c:pt>
                <c:pt idx="4">
                  <c:v>219.00117565498721</c:v>
                </c:pt>
                <c:pt idx="5">
                  <c:v>217.79833161186798</c:v>
                </c:pt>
                <c:pt idx="6">
                  <c:v>218.50034143755607</c:v>
                </c:pt>
                <c:pt idx="7">
                  <c:v>217.31754284856521</c:v>
                </c:pt>
                <c:pt idx="8">
                  <c:v>218.51414348434503</c:v>
                </c:pt>
                <c:pt idx="9">
                  <c:v>218.56171582884042</c:v>
                </c:pt>
                <c:pt idx="10">
                  <c:v>216.50730561186799</c:v>
                </c:pt>
                <c:pt idx="11">
                  <c:v>216.13385165177618</c:v>
                </c:pt>
                <c:pt idx="12">
                  <c:v>217.8070231315927</c:v>
                </c:pt>
                <c:pt idx="13">
                  <c:v>216.4543235953542</c:v>
                </c:pt>
                <c:pt idx="14">
                  <c:v>217.62412046783129</c:v>
                </c:pt>
                <c:pt idx="15">
                  <c:v>215.34482252700559</c:v>
                </c:pt>
                <c:pt idx="16">
                  <c:v>212.2207057687487</c:v>
                </c:pt>
                <c:pt idx="17">
                  <c:v>214.08037185406982</c:v>
                </c:pt>
                <c:pt idx="18">
                  <c:v>211.94789051003312</c:v>
                </c:pt>
                <c:pt idx="19">
                  <c:v>209.53775522838168</c:v>
                </c:pt>
                <c:pt idx="20">
                  <c:v>210.17095991920752</c:v>
                </c:pt>
                <c:pt idx="21">
                  <c:v>209.44721290819831</c:v>
                </c:pt>
                <c:pt idx="22">
                  <c:v>208.05374411232663</c:v>
                </c:pt>
                <c:pt idx="23">
                  <c:v>206.96985252975782</c:v>
                </c:pt>
                <c:pt idx="24">
                  <c:v>205.52506074122567</c:v>
                </c:pt>
                <c:pt idx="25">
                  <c:v>205.15944395131748</c:v>
                </c:pt>
                <c:pt idx="26">
                  <c:v>201.29689449810661</c:v>
                </c:pt>
                <c:pt idx="27">
                  <c:v>203.56372194673042</c:v>
                </c:pt>
                <c:pt idx="28">
                  <c:v>202.74281664948262</c:v>
                </c:pt>
                <c:pt idx="29">
                  <c:v>201.72877014122582</c:v>
                </c:pt>
                <c:pt idx="30">
                  <c:v>209.08327132226037</c:v>
                </c:pt>
                <c:pt idx="31">
                  <c:v>205.18416344739791</c:v>
                </c:pt>
                <c:pt idx="32">
                  <c:v>203.52901881363641</c:v>
                </c:pt>
                <c:pt idx="33">
                  <c:v>201.98746142317771</c:v>
                </c:pt>
                <c:pt idx="34">
                  <c:v>203.40740846648038</c:v>
                </c:pt>
                <c:pt idx="35">
                  <c:v>198.76708665987502</c:v>
                </c:pt>
                <c:pt idx="36">
                  <c:v>197.07054434831542</c:v>
                </c:pt>
                <c:pt idx="37">
                  <c:v>195.93456762794841</c:v>
                </c:pt>
                <c:pt idx="38">
                  <c:v>194.17297551785663</c:v>
                </c:pt>
                <c:pt idx="39">
                  <c:v>195.08270600629697</c:v>
                </c:pt>
                <c:pt idx="40">
                  <c:v>195.93904631859061</c:v>
                </c:pt>
                <c:pt idx="41">
                  <c:v>195.38250286024203</c:v>
                </c:pt>
                <c:pt idx="42">
                  <c:v>194.98284139051708</c:v>
                </c:pt>
                <c:pt idx="43">
                  <c:v>197.16646822501258</c:v>
                </c:pt>
                <c:pt idx="44">
                  <c:v>194.96378025987502</c:v>
                </c:pt>
                <c:pt idx="45">
                  <c:v>194.59530904703098</c:v>
                </c:pt>
                <c:pt idx="46">
                  <c:v>192.12688752813182</c:v>
                </c:pt>
                <c:pt idx="47">
                  <c:v>190.44925649914097</c:v>
                </c:pt>
                <c:pt idx="48">
                  <c:v>190.93868476482902</c:v>
                </c:pt>
                <c:pt idx="49">
                  <c:v>189.8702509057465</c:v>
                </c:pt>
                <c:pt idx="50">
                  <c:v>190.19476292959968</c:v>
                </c:pt>
                <c:pt idx="51">
                  <c:v>188.73687719602168</c:v>
                </c:pt>
                <c:pt idx="52">
                  <c:v>187.40666589583822</c:v>
                </c:pt>
                <c:pt idx="53">
                  <c:v>185.95069244079241</c:v>
                </c:pt>
                <c:pt idx="54">
                  <c:v>186.0096486631777</c:v>
                </c:pt>
                <c:pt idx="55">
                  <c:v>183.16490063969138</c:v>
                </c:pt>
                <c:pt idx="56">
                  <c:v>182.69144019785659</c:v>
                </c:pt>
                <c:pt idx="57">
                  <c:v>180.46124432299428</c:v>
                </c:pt>
                <c:pt idx="58">
                  <c:v>180.72195923271897</c:v>
                </c:pt>
                <c:pt idx="59">
                  <c:v>179.86593466391167</c:v>
                </c:pt>
                <c:pt idx="60">
                  <c:v>176.82765612042539</c:v>
                </c:pt>
                <c:pt idx="61">
                  <c:v>175.48595097987487</c:v>
                </c:pt>
                <c:pt idx="62">
                  <c:v>175.06697198317772</c:v>
                </c:pt>
                <c:pt idx="63">
                  <c:v>174.55935703161811</c:v>
                </c:pt>
                <c:pt idx="64">
                  <c:v>174.39116783602168</c:v>
                </c:pt>
                <c:pt idx="65">
                  <c:v>172.99936792959971</c:v>
                </c:pt>
                <c:pt idx="66">
                  <c:v>171.90566808226032</c:v>
                </c:pt>
                <c:pt idx="67">
                  <c:v>171.16755938391162</c:v>
                </c:pt>
                <c:pt idx="68">
                  <c:v>169.10815142574648</c:v>
                </c:pt>
                <c:pt idx="69">
                  <c:v>168.92608968592998</c:v>
                </c:pt>
                <c:pt idx="70">
                  <c:v>170.47289145253552</c:v>
                </c:pt>
                <c:pt idx="71">
                  <c:v>168.10660352409508</c:v>
                </c:pt>
                <c:pt idx="72">
                  <c:v>164.67485321987499</c:v>
                </c:pt>
                <c:pt idx="73">
                  <c:v>163.88012724372823</c:v>
                </c:pt>
                <c:pt idx="74">
                  <c:v>162.00062983748961</c:v>
                </c:pt>
                <c:pt idx="75">
                  <c:v>161.02379617914102</c:v>
                </c:pt>
                <c:pt idx="76">
                  <c:v>161.1741147222603</c:v>
                </c:pt>
                <c:pt idx="77">
                  <c:v>160.36706727088409</c:v>
                </c:pt>
                <c:pt idx="78">
                  <c:v>159.4732501563887</c:v>
                </c:pt>
                <c:pt idx="79">
                  <c:v>158.48205482978318</c:v>
                </c:pt>
                <c:pt idx="80">
                  <c:v>155.73080831492092</c:v>
                </c:pt>
                <c:pt idx="81">
                  <c:v>155.77399373326938</c:v>
                </c:pt>
                <c:pt idx="82">
                  <c:v>154.26695330317767</c:v>
                </c:pt>
                <c:pt idx="83">
                  <c:v>152.13330740629698</c:v>
                </c:pt>
                <c:pt idx="84">
                  <c:v>152.1516523820768</c:v>
                </c:pt>
                <c:pt idx="85">
                  <c:v>150.86980595712271</c:v>
                </c:pt>
                <c:pt idx="86">
                  <c:v>148.89251068629699</c:v>
                </c:pt>
                <c:pt idx="87">
                  <c:v>146.97889290170991</c:v>
                </c:pt>
                <c:pt idx="88">
                  <c:v>146.21588188629698</c:v>
                </c:pt>
                <c:pt idx="89">
                  <c:v>146.19990307602183</c:v>
                </c:pt>
                <c:pt idx="90">
                  <c:v>146.6106054892328</c:v>
                </c:pt>
                <c:pt idx="91">
                  <c:v>143.80187868629702</c:v>
                </c:pt>
                <c:pt idx="92">
                  <c:v>142.67824023895753</c:v>
                </c:pt>
                <c:pt idx="93">
                  <c:v>143.84746278978321</c:v>
                </c:pt>
                <c:pt idx="94">
                  <c:v>143.82487964226033</c:v>
                </c:pt>
                <c:pt idx="95">
                  <c:v>142.05719611492083</c:v>
                </c:pt>
                <c:pt idx="96">
                  <c:v>137.46044234317759</c:v>
                </c:pt>
                <c:pt idx="97">
                  <c:v>137.26702358427872</c:v>
                </c:pt>
                <c:pt idx="98">
                  <c:v>138.41885901987501</c:v>
                </c:pt>
                <c:pt idx="99">
                  <c:v>136.1457414018933</c:v>
                </c:pt>
                <c:pt idx="100">
                  <c:v>134.57964114060889</c:v>
                </c:pt>
                <c:pt idx="101">
                  <c:v>133.22438169216849</c:v>
                </c:pt>
                <c:pt idx="102">
                  <c:v>133.8280777835447</c:v>
                </c:pt>
                <c:pt idx="103">
                  <c:v>132.13655559198497</c:v>
                </c:pt>
                <c:pt idx="104">
                  <c:v>129.22430711455388</c:v>
                </c:pt>
                <c:pt idx="105">
                  <c:v>129.3339940250126</c:v>
                </c:pt>
                <c:pt idx="106">
                  <c:v>127.79867404482911</c:v>
                </c:pt>
                <c:pt idx="107">
                  <c:v>126.20414362427857</c:v>
                </c:pt>
                <c:pt idx="108">
                  <c:v>123.1477638734529</c:v>
                </c:pt>
                <c:pt idx="109">
                  <c:v>126.65256421180158</c:v>
                </c:pt>
                <c:pt idx="110">
                  <c:v>125.05867542868219</c:v>
                </c:pt>
                <c:pt idx="111">
                  <c:v>125.40749533473729</c:v>
                </c:pt>
                <c:pt idx="112">
                  <c:v>122.1021929039116</c:v>
                </c:pt>
                <c:pt idx="113">
                  <c:v>125.30246600079238</c:v>
                </c:pt>
                <c:pt idx="114">
                  <c:v>119.8144042440951</c:v>
                </c:pt>
                <c:pt idx="115">
                  <c:v>116.8768003369392</c:v>
                </c:pt>
                <c:pt idx="116">
                  <c:v>116.05246151381988</c:v>
                </c:pt>
                <c:pt idx="117">
                  <c:v>114.44518545290248</c:v>
                </c:pt>
                <c:pt idx="118">
                  <c:v>113.65212606207677</c:v>
                </c:pt>
                <c:pt idx="119">
                  <c:v>109.91288653180158</c:v>
                </c:pt>
                <c:pt idx="120">
                  <c:v>115.4637414690493</c:v>
                </c:pt>
                <c:pt idx="121">
                  <c:v>111.59145872042552</c:v>
                </c:pt>
                <c:pt idx="122">
                  <c:v>107.40374172115941</c:v>
                </c:pt>
                <c:pt idx="123">
                  <c:v>108.10346333730621</c:v>
                </c:pt>
                <c:pt idx="124">
                  <c:v>104.80705252886582</c:v>
                </c:pt>
                <c:pt idx="125">
                  <c:v>105.34875047822362</c:v>
                </c:pt>
                <c:pt idx="126">
                  <c:v>102.57111695051719</c:v>
                </c:pt>
                <c:pt idx="127">
                  <c:v>103.58732719455378</c:v>
                </c:pt>
                <c:pt idx="128">
                  <c:v>100.310608606297</c:v>
                </c:pt>
                <c:pt idx="129">
                  <c:v>99.157950829049213</c:v>
                </c:pt>
                <c:pt idx="130">
                  <c:v>98.543734986480501</c:v>
                </c:pt>
                <c:pt idx="131">
                  <c:v>96.303641004829103</c:v>
                </c:pt>
                <c:pt idx="132">
                  <c:v>96.026895698040107</c:v>
                </c:pt>
                <c:pt idx="133">
                  <c:v>95.601623409966692</c:v>
                </c:pt>
                <c:pt idx="134">
                  <c:v>93.301559440792403</c:v>
                </c:pt>
                <c:pt idx="135">
                  <c:v>92.281646802994203</c:v>
                </c:pt>
                <c:pt idx="136">
                  <c:v>88.363271961526294</c:v>
                </c:pt>
                <c:pt idx="137">
                  <c:v>87.836841267581406</c:v>
                </c:pt>
                <c:pt idx="138">
                  <c:v>86.116536044095199</c:v>
                </c:pt>
                <c:pt idx="139">
                  <c:v>85.330893485563109</c:v>
                </c:pt>
                <c:pt idx="140">
                  <c:v>84.369951336939209</c:v>
                </c:pt>
                <c:pt idx="141">
                  <c:v>81.404259968131811</c:v>
                </c:pt>
                <c:pt idx="142">
                  <c:v>82.220300102810711</c:v>
                </c:pt>
                <c:pt idx="143">
                  <c:v>78.474336950150189</c:v>
                </c:pt>
                <c:pt idx="144">
                  <c:v>77.350633051801594</c:v>
                </c:pt>
                <c:pt idx="145">
                  <c:v>75.449965258040095</c:v>
                </c:pt>
                <c:pt idx="146">
                  <c:v>71.289694676388706</c:v>
                </c:pt>
                <c:pt idx="147">
                  <c:v>69.638492688131805</c:v>
                </c:pt>
                <c:pt idx="148">
                  <c:v>70.242299296205204</c:v>
                </c:pt>
                <c:pt idx="149">
                  <c:v>66.908901956388689</c:v>
                </c:pt>
                <c:pt idx="150">
                  <c:v>65.274174700242014</c:v>
                </c:pt>
                <c:pt idx="151">
                  <c:v>65.487134318590591</c:v>
                </c:pt>
                <c:pt idx="152">
                  <c:v>63.824924576205206</c:v>
                </c:pt>
                <c:pt idx="153">
                  <c:v>65.38422855308599</c:v>
                </c:pt>
                <c:pt idx="154">
                  <c:v>60.484363671985108</c:v>
                </c:pt>
                <c:pt idx="155">
                  <c:v>61.73699410758141</c:v>
                </c:pt>
                <c:pt idx="156">
                  <c:v>57.960383365196094</c:v>
                </c:pt>
                <c:pt idx="157">
                  <c:v>55.425154740975898</c:v>
                </c:pt>
                <c:pt idx="158">
                  <c:v>55.868862791985009</c:v>
                </c:pt>
                <c:pt idx="159">
                  <c:v>53.961497779141013</c:v>
                </c:pt>
                <c:pt idx="160">
                  <c:v>51.920366947948395</c:v>
                </c:pt>
                <c:pt idx="161">
                  <c:v>49.952102294003396</c:v>
                </c:pt>
                <c:pt idx="162">
                  <c:v>50.609800758957505</c:v>
                </c:pt>
                <c:pt idx="163">
                  <c:v>47.441515027214393</c:v>
                </c:pt>
                <c:pt idx="164">
                  <c:v>46.895803563361198</c:v>
                </c:pt>
                <c:pt idx="165">
                  <c:v>43.536176658040091</c:v>
                </c:pt>
                <c:pt idx="166">
                  <c:v>42.869854157489613</c:v>
                </c:pt>
                <c:pt idx="167">
                  <c:v>40.736628869049298</c:v>
                </c:pt>
                <c:pt idx="168">
                  <c:v>39.454553019874993</c:v>
                </c:pt>
                <c:pt idx="169">
                  <c:v>38.158358943177689</c:v>
                </c:pt>
                <c:pt idx="170">
                  <c:v>38.399390509416293</c:v>
                </c:pt>
                <c:pt idx="171">
                  <c:v>38.022970038223605</c:v>
                </c:pt>
                <c:pt idx="172">
                  <c:v>35.757014622076809</c:v>
                </c:pt>
                <c:pt idx="173">
                  <c:v>32.787534393819897</c:v>
                </c:pt>
                <c:pt idx="174">
                  <c:v>31.244052958957496</c:v>
                </c:pt>
                <c:pt idx="175">
                  <c:v>29.608602608498813</c:v>
                </c:pt>
                <c:pt idx="176">
                  <c:v>28.535175437856594</c:v>
                </c:pt>
                <c:pt idx="177">
                  <c:v>27.062256631618112</c:v>
                </c:pt>
                <c:pt idx="178">
                  <c:v>25.205331202627292</c:v>
                </c:pt>
                <c:pt idx="179">
                  <c:v>23.03544940409509</c:v>
                </c:pt>
                <c:pt idx="180">
                  <c:v>22.402870984645602</c:v>
                </c:pt>
                <c:pt idx="181">
                  <c:v>21.318834459507997</c:v>
                </c:pt>
                <c:pt idx="182">
                  <c:v>19.673845377673103</c:v>
                </c:pt>
                <c:pt idx="183">
                  <c:v>16.72551269473729</c:v>
                </c:pt>
                <c:pt idx="184">
                  <c:v>16.942733733269392</c:v>
                </c:pt>
                <c:pt idx="185">
                  <c:v>15.42052908739791</c:v>
                </c:pt>
                <c:pt idx="186">
                  <c:v>12.99603124776479</c:v>
                </c:pt>
                <c:pt idx="187">
                  <c:v>12.212023327397901</c:v>
                </c:pt>
                <c:pt idx="188">
                  <c:v>10.189612731434607</c:v>
                </c:pt>
                <c:pt idx="189">
                  <c:v>9.0872900209758996</c:v>
                </c:pt>
                <c:pt idx="190">
                  <c:v>7.8396048965722116</c:v>
                </c:pt>
                <c:pt idx="191">
                  <c:v>4.5369075189574914</c:v>
                </c:pt>
                <c:pt idx="192">
                  <c:v>2.2796304338199036</c:v>
                </c:pt>
                <c:pt idx="193">
                  <c:v>0.98617419051709021</c:v>
                </c:pt>
                <c:pt idx="194">
                  <c:v>-0.23212238232690652</c:v>
                </c:pt>
                <c:pt idx="195">
                  <c:v>-2.673284475904893</c:v>
                </c:pt>
                <c:pt idx="196">
                  <c:v>-4.8265500003084867</c:v>
                </c:pt>
                <c:pt idx="197">
                  <c:v>-5.3560731713176892</c:v>
                </c:pt>
                <c:pt idx="198">
                  <c:v>-6.5341936722350908</c:v>
                </c:pt>
                <c:pt idx="199">
                  <c:v>-7.5028034718681056</c:v>
                </c:pt>
                <c:pt idx="200">
                  <c:v>-8.9384269859966992</c:v>
                </c:pt>
                <c:pt idx="201">
                  <c:v>-11.070975838106705</c:v>
                </c:pt>
                <c:pt idx="202">
                  <c:v>-11.781817699024089</c:v>
                </c:pt>
                <c:pt idx="203">
                  <c:v>-13.096321364345187</c:v>
                </c:pt>
                <c:pt idx="204">
                  <c:v>-15.093870184161801</c:v>
                </c:pt>
                <c:pt idx="205">
                  <c:v>-16.805230329115886</c:v>
                </c:pt>
                <c:pt idx="206">
                  <c:v>-17.726074811317687</c:v>
                </c:pt>
                <c:pt idx="207">
                  <c:v>-18.578814951868196</c:v>
                </c:pt>
                <c:pt idx="208">
                  <c:v>-20.079858969849795</c:v>
                </c:pt>
                <c:pt idx="209">
                  <c:v>-22.045871944895708</c:v>
                </c:pt>
                <c:pt idx="210">
                  <c:v>-23.98932678599661</c:v>
                </c:pt>
                <c:pt idx="211">
                  <c:v>-25.365399970216799</c:v>
                </c:pt>
                <c:pt idx="212">
                  <c:v>-26.045359636271797</c:v>
                </c:pt>
                <c:pt idx="213">
                  <c:v>-27.045419482877307</c:v>
                </c:pt>
                <c:pt idx="214">
                  <c:v>-28.797371336455299</c:v>
                </c:pt>
                <c:pt idx="215">
                  <c:v>-30.346216461226007</c:v>
                </c:pt>
                <c:pt idx="216">
                  <c:v>-31.534234902326901</c:v>
                </c:pt>
                <c:pt idx="217">
                  <c:v>-33.5199669713177</c:v>
                </c:pt>
                <c:pt idx="218">
                  <c:v>-35.469006348198405</c:v>
                </c:pt>
                <c:pt idx="219">
                  <c:v>-37.141654554070001</c:v>
                </c:pt>
                <c:pt idx="220">
                  <c:v>-38.835502918106698</c:v>
                </c:pt>
                <c:pt idx="221">
                  <c:v>-39.254341028565406</c:v>
                </c:pt>
                <c:pt idx="222">
                  <c:v>-40.426222934987393</c:v>
                </c:pt>
                <c:pt idx="223">
                  <c:v>-42.641897421592901</c:v>
                </c:pt>
                <c:pt idx="224">
                  <c:v>-45.105960783427804</c:v>
                </c:pt>
                <c:pt idx="225">
                  <c:v>-46.254129835537896</c:v>
                </c:pt>
                <c:pt idx="226">
                  <c:v>-47.022416221592906</c:v>
                </c:pt>
                <c:pt idx="227">
                  <c:v>-48.577701268565406</c:v>
                </c:pt>
                <c:pt idx="228">
                  <c:v>-50.034951980859006</c:v>
                </c:pt>
                <c:pt idx="229">
                  <c:v>-51.867749153336106</c:v>
                </c:pt>
                <c:pt idx="230">
                  <c:v>-53.207417178657195</c:v>
                </c:pt>
                <c:pt idx="231">
                  <c:v>-54.280611814253504</c:v>
                </c:pt>
                <c:pt idx="232">
                  <c:v>-55.052742872602124</c:v>
                </c:pt>
                <c:pt idx="233">
                  <c:v>-55.882158181225961</c:v>
                </c:pt>
                <c:pt idx="234">
                  <c:v>-56.566402929849801</c:v>
                </c:pt>
                <c:pt idx="235">
                  <c:v>-60.272663582326871</c:v>
                </c:pt>
                <c:pt idx="236">
                  <c:v>-62.515875060125069</c:v>
                </c:pt>
                <c:pt idx="237">
                  <c:v>-64.108432888381955</c:v>
                </c:pt>
                <c:pt idx="238">
                  <c:v>-66.193277336455296</c:v>
                </c:pt>
                <c:pt idx="239">
                  <c:v>-67.187675140492018</c:v>
                </c:pt>
                <c:pt idx="240">
                  <c:v>-69.037904345629642</c:v>
                </c:pt>
                <c:pt idx="241">
                  <c:v>-69.414789513703028</c:v>
                </c:pt>
                <c:pt idx="242">
                  <c:v>-70.184228118840636</c:v>
                </c:pt>
                <c:pt idx="243">
                  <c:v>-70.612342549666337</c:v>
                </c:pt>
                <c:pt idx="244">
                  <c:v>-72.387221118106694</c:v>
                </c:pt>
                <c:pt idx="245">
                  <c:v>-74.576476044712223</c:v>
                </c:pt>
                <c:pt idx="246">
                  <c:v>-75.634054136088338</c:v>
                </c:pt>
                <c:pt idx="247">
                  <c:v>-77.438907272602108</c:v>
                </c:pt>
                <c:pt idx="248">
                  <c:v>-79.114783493519539</c:v>
                </c:pt>
                <c:pt idx="249">
                  <c:v>-79.437425166180091</c:v>
                </c:pt>
                <c:pt idx="250">
                  <c:v>-80.289344681409418</c:v>
                </c:pt>
                <c:pt idx="251">
                  <c:v>-82.183058685813108</c:v>
                </c:pt>
                <c:pt idx="252">
                  <c:v>-83.594091019391087</c:v>
                </c:pt>
                <c:pt idx="253">
                  <c:v>-85.130664930216795</c:v>
                </c:pt>
                <c:pt idx="254">
                  <c:v>-85.467575938290182</c:v>
                </c:pt>
                <c:pt idx="255">
                  <c:v>-86.928171275904845</c:v>
                </c:pt>
                <c:pt idx="256">
                  <c:v>-88.099631180125044</c:v>
                </c:pt>
                <c:pt idx="257">
                  <c:v>-89.730300514436991</c:v>
                </c:pt>
                <c:pt idx="258">
                  <c:v>-89.988402539024122</c:v>
                </c:pt>
                <c:pt idx="259">
                  <c:v>-91.867140950767279</c:v>
                </c:pt>
                <c:pt idx="260">
                  <c:v>-93.000173885079192</c:v>
                </c:pt>
                <c:pt idx="261">
                  <c:v>-94.104363535354381</c:v>
                </c:pt>
                <c:pt idx="262">
                  <c:v>-96.029518247647943</c:v>
                </c:pt>
                <c:pt idx="263">
                  <c:v>-97.437399013519524</c:v>
                </c:pt>
                <c:pt idx="264">
                  <c:v>-98.899467686180088</c:v>
                </c:pt>
                <c:pt idx="265">
                  <c:v>-102.16623724471221</c:v>
                </c:pt>
                <c:pt idx="266">
                  <c:v>-102.02041115296907</c:v>
                </c:pt>
                <c:pt idx="267">
                  <c:v>-104.0230270318682</c:v>
                </c:pt>
                <c:pt idx="268">
                  <c:v>-104.51779907407</c:v>
                </c:pt>
                <c:pt idx="269">
                  <c:v>-105.54085272838191</c:v>
                </c:pt>
                <c:pt idx="270">
                  <c:v>-107.7519894428773</c:v>
                </c:pt>
                <c:pt idx="271">
                  <c:v>-108.35266302966632</c:v>
                </c:pt>
                <c:pt idx="272">
                  <c:v>-108.4768569459966</c:v>
                </c:pt>
                <c:pt idx="273">
                  <c:v>-110.88556333682229</c:v>
                </c:pt>
                <c:pt idx="274">
                  <c:v>-110.91013076177643</c:v>
                </c:pt>
                <c:pt idx="275">
                  <c:v>-112.42362805388653</c:v>
                </c:pt>
                <c:pt idx="276">
                  <c:v>-113.60885246232691</c:v>
                </c:pt>
                <c:pt idx="277">
                  <c:v>-115.29389175333601</c:v>
                </c:pt>
                <c:pt idx="278">
                  <c:v>-117.16730467443693</c:v>
                </c:pt>
                <c:pt idx="279">
                  <c:v>-118.94770545058375</c:v>
                </c:pt>
                <c:pt idx="280">
                  <c:v>-119.8084137327856</c:v>
                </c:pt>
                <c:pt idx="281">
                  <c:v>-120.16875246232688</c:v>
                </c:pt>
                <c:pt idx="282">
                  <c:v>-121.49247794562964</c:v>
                </c:pt>
                <c:pt idx="283">
                  <c:v>-122.69220811076728</c:v>
                </c:pt>
                <c:pt idx="284">
                  <c:v>-124.88270465462045</c:v>
                </c:pt>
                <c:pt idx="285">
                  <c:v>-124.89800106673052</c:v>
                </c:pt>
                <c:pt idx="286">
                  <c:v>-126.36385410673051</c:v>
                </c:pt>
                <c:pt idx="287">
                  <c:v>-127.67354075443694</c:v>
                </c:pt>
                <c:pt idx="288">
                  <c:v>-129.12468305829017</c:v>
                </c:pt>
                <c:pt idx="289">
                  <c:v>-129.52192875296907</c:v>
                </c:pt>
                <c:pt idx="290">
                  <c:v>-130.48261462269386</c:v>
                </c:pt>
                <c:pt idx="291">
                  <c:v>-131.0205771434278</c:v>
                </c:pt>
                <c:pt idx="292">
                  <c:v>-132.1578410806755</c:v>
                </c:pt>
                <c:pt idx="293">
                  <c:v>-132.97266875480398</c:v>
                </c:pt>
                <c:pt idx="294">
                  <c:v>-134.38601315773968</c:v>
                </c:pt>
                <c:pt idx="295">
                  <c:v>-135.89323509241859</c:v>
                </c:pt>
                <c:pt idx="296">
                  <c:v>-136.93411666929933</c:v>
                </c:pt>
                <c:pt idx="297">
                  <c:v>-138.74180416544613</c:v>
                </c:pt>
                <c:pt idx="298">
                  <c:v>-137.91756617645532</c:v>
                </c:pt>
                <c:pt idx="299">
                  <c:v>-139.76434606636357</c:v>
                </c:pt>
                <c:pt idx="300">
                  <c:v>-140.44908763370304</c:v>
                </c:pt>
                <c:pt idx="301">
                  <c:v>-141.97359965718928</c:v>
                </c:pt>
                <c:pt idx="302">
                  <c:v>-142.96783974452867</c:v>
                </c:pt>
                <c:pt idx="303">
                  <c:v>-144.27499016471219</c:v>
                </c:pt>
                <c:pt idx="304">
                  <c:v>-145.40257357425347</c:v>
                </c:pt>
                <c:pt idx="305">
                  <c:v>-146.22180658783145</c:v>
                </c:pt>
                <c:pt idx="306">
                  <c:v>-147.16816542416174</c:v>
                </c:pt>
                <c:pt idx="307">
                  <c:v>-148.2276060366388</c:v>
                </c:pt>
                <c:pt idx="308">
                  <c:v>-149.40040321975809</c:v>
                </c:pt>
                <c:pt idx="309">
                  <c:v>-150.64656740361133</c:v>
                </c:pt>
                <c:pt idx="310">
                  <c:v>-152.26617125939109</c:v>
                </c:pt>
                <c:pt idx="311">
                  <c:v>-153.22795098342775</c:v>
                </c:pt>
                <c:pt idx="312">
                  <c:v>-154.99122661351953</c:v>
                </c:pt>
                <c:pt idx="313">
                  <c:v>-156.13428864581311</c:v>
                </c:pt>
                <c:pt idx="314">
                  <c:v>-157.3729294098498</c:v>
                </c:pt>
                <c:pt idx="315">
                  <c:v>-157.6452564630608</c:v>
                </c:pt>
                <c:pt idx="316">
                  <c:v>-158.06523786416176</c:v>
                </c:pt>
                <c:pt idx="317">
                  <c:v>-159.69038283590487</c:v>
                </c:pt>
                <c:pt idx="318">
                  <c:v>-160.22260380764794</c:v>
                </c:pt>
                <c:pt idx="319">
                  <c:v>-160.6609739151709</c:v>
                </c:pt>
                <c:pt idx="320">
                  <c:v>-160.83017059700578</c:v>
                </c:pt>
                <c:pt idx="321">
                  <c:v>-161.59662359994155</c:v>
                </c:pt>
                <c:pt idx="322">
                  <c:v>-163.13632675260212</c:v>
                </c:pt>
                <c:pt idx="323">
                  <c:v>-164.70417220948283</c:v>
                </c:pt>
                <c:pt idx="324">
                  <c:v>-165.5413418392076</c:v>
                </c:pt>
                <c:pt idx="325">
                  <c:v>-165.60320388140943</c:v>
                </c:pt>
                <c:pt idx="326">
                  <c:v>-166.22696173388655</c:v>
                </c:pt>
                <c:pt idx="327">
                  <c:v>-167.5293422281984</c:v>
                </c:pt>
                <c:pt idx="328">
                  <c:v>-168.22476075443697</c:v>
                </c:pt>
                <c:pt idx="329">
                  <c:v>-168.95788819223512</c:v>
                </c:pt>
                <c:pt idx="330">
                  <c:v>-169.62917494195989</c:v>
                </c:pt>
                <c:pt idx="331">
                  <c:v>-169.85223348838193</c:v>
                </c:pt>
                <c:pt idx="332">
                  <c:v>-170.54126638819844</c:v>
                </c:pt>
                <c:pt idx="333">
                  <c:v>-171.03449964654706</c:v>
                </c:pt>
                <c:pt idx="334">
                  <c:v>-171.68036020948287</c:v>
                </c:pt>
                <c:pt idx="335">
                  <c:v>-172.95559939150118</c:v>
                </c:pt>
                <c:pt idx="336">
                  <c:v>-173.73163707773969</c:v>
                </c:pt>
                <c:pt idx="337">
                  <c:v>-173.88991279847366</c:v>
                </c:pt>
                <c:pt idx="338">
                  <c:v>-174.94225736838192</c:v>
                </c:pt>
                <c:pt idx="339">
                  <c:v>-175.00044397975807</c:v>
                </c:pt>
                <c:pt idx="340">
                  <c:v>-173.58813715480395</c:v>
                </c:pt>
                <c:pt idx="341">
                  <c:v>-173.26493596728099</c:v>
                </c:pt>
                <c:pt idx="342">
                  <c:v>-173.12973465572136</c:v>
                </c:pt>
                <c:pt idx="343">
                  <c:v>-173.98234942673051</c:v>
                </c:pt>
                <c:pt idx="344">
                  <c:v>-174.50091993425349</c:v>
                </c:pt>
                <c:pt idx="345">
                  <c:v>-174.5789037713177</c:v>
                </c:pt>
                <c:pt idx="346">
                  <c:v>-174.19590386452873</c:v>
                </c:pt>
                <c:pt idx="347">
                  <c:v>-173.82621355296908</c:v>
                </c:pt>
                <c:pt idx="348">
                  <c:v>-174.31982708397825</c:v>
                </c:pt>
                <c:pt idx="349">
                  <c:v>-174.69265057792322</c:v>
                </c:pt>
                <c:pt idx="350">
                  <c:v>-175.17914569608837</c:v>
                </c:pt>
                <c:pt idx="351">
                  <c:v>-175.26520670636359</c:v>
                </c:pt>
                <c:pt idx="352">
                  <c:v>-175.21002796838192</c:v>
                </c:pt>
                <c:pt idx="353">
                  <c:v>-174.80541349462047</c:v>
                </c:pt>
                <c:pt idx="354">
                  <c:v>-174.37468577351953</c:v>
                </c:pt>
                <c:pt idx="355">
                  <c:v>-174.75846153645531</c:v>
                </c:pt>
                <c:pt idx="356">
                  <c:v>-175.53366580581311</c:v>
                </c:pt>
                <c:pt idx="357">
                  <c:v>-175.21900607700576</c:v>
                </c:pt>
                <c:pt idx="358">
                  <c:v>-174.54018178709751</c:v>
                </c:pt>
                <c:pt idx="359">
                  <c:v>-174.2798975753544</c:v>
                </c:pt>
                <c:pt idx="360">
                  <c:v>-173.96627577315257</c:v>
                </c:pt>
                <c:pt idx="361">
                  <c:v>-174.71648859480393</c:v>
                </c:pt>
                <c:pt idx="362">
                  <c:v>-174.9544169353544</c:v>
                </c:pt>
                <c:pt idx="363">
                  <c:v>-174.63924162012503</c:v>
                </c:pt>
                <c:pt idx="364">
                  <c:v>-173.61707755884063</c:v>
                </c:pt>
                <c:pt idx="365">
                  <c:v>-173.78407607773974</c:v>
                </c:pt>
                <c:pt idx="366">
                  <c:v>-173.7379207566388</c:v>
                </c:pt>
                <c:pt idx="367">
                  <c:v>-172.91720788324429</c:v>
                </c:pt>
                <c:pt idx="368">
                  <c:v>-172.15259323663881</c:v>
                </c:pt>
                <c:pt idx="369">
                  <c:v>-171.51414663296907</c:v>
                </c:pt>
                <c:pt idx="370">
                  <c:v>-170.87463276214339</c:v>
                </c:pt>
                <c:pt idx="371">
                  <c:v>-171.20406901351953</c:v>
                </c:pt>
                <c:pt idx="372">
                  <c:v>-170.84926318966632</c:v>
                </c:pt>
                <c:pt idx="373">
                  <c:v>-169.55774395333603</c:v>
                </c:pt>
                <c:pt idx="374">
                  <c:v>-169.05944308507918</c:v>
                </c:pt>
                <c:pt idx="375">
                  <c:v>-168.03622601168465</c:v>
                </c:pt>
                <c:pt idx="376">
                  <c:v>-167.58449437205164</c:v>
                </c:pt>
                <c:pt idx="377">
                  <c:v>-166.50244098966635</c:v>
                </c:pt>
                <c:pt idx="378">
                  <c:v>-165.59045573975808</c:v>
                </c:pt>
                <c:pt idx="379">
                  <c:v>-164.75415402526266</c:v>
                </c:pt>
                <c:pt idx="380">
                  <c:v>-164.09807191076723</c:v>
                </c:pt>
                <c:pt idx="381">
                  <c:v>-162.07410886342777</c:v>
                </c:pt>
                <c:pt idx="382">
                  <c:v>-161.31446055737274</c:v>
                </c:pt>
                <c:pt idx="383">
                  <c:v>-159.67569678452867</c:v>
                </c:pt>
                <c:pt idx="384">
                  <c:v>-157.89280954966628</c:v>
                </c:pt>
                <c:pt idx="385">
                  <c:v>-156.20342414379479</c:v>
                </c:pt>
                <c:pt idx="386">
                  <c:v>-155.5533401206755</c:v>
                </c:pt>
                <c:pt idx="387">
                  <c:v>-154.11667763920761</c:v>
                </c:pt>
                <c:pt idx="388">
                  <c:v>-151.99901393095072</c:v>
                </c:pt>
                <c:pt idx="389">
                  <c:v>-149.14150829351951</c:v>
                </c:pt>
                <c:pt idx="390">
                  <c:v>-148.76247164287733</c:v>
                </c:pt>
                <c:pt idx="391">
                  <c:v>-147.35100883737272</c:v>
                </c:pt>
                <c:pt idx="392">
                  <c:v>-145.35721200214334</c:v>
                </c:pt>
                <c:pt idx="393">
                  <c:v>-143.38274185462049</c:v>
                </c:pt>
                <c:pt idx="394">
                  <c:v>-141.37432466673059</c:v>
                </c:pt>
                <c:pt idx="395">
                  <c:v>-139.78277710709753</c:v>
                </c:pt>
                <c:pt idx="396">
                  <c:v>-137.00315137865715</c:v>
                </c:pt>
                <c:pt idx="397">
                  <c:v>-134.15747195884063</c:v>
                </c:pt>
                <c:pt idx="398">
                  <c:v>-131.96639585315253</c:v>
                </c:pt>
                <c:pt idx="399">
                  <c:v>-129.92349225535435</c:v>
                </c:pt>
                <c:pt idx="400">
                  <c:v>-127.14614618049194</c:v>
                </c:pt>
                <c:pt idx="401">
                  <c:v>-124.97716734709758</c:v>
                </c:pt>
                <c:pt idx="402">
                  <c:v>-122.00941588067555</c:v>
                </c:pt>
                <c:pt idx="403">
                  <c:v>-120.73908005278561</c:v>
                </c:pt>
                <c:pt idx="404">
                  <c:v>-117.10682035076726</c:v>
                </c:pt>
                <c:pt idx="405">
                  <c:v>-114.77346210342779</c:v>
                </c:pt>
                <c:pt idx="406">
                  <c:v>-111.49672584838189</c:v>
                </c:pt>
                <c:pt idx="407">
                  <c:v>-109.26712755847363</c:v>
                </c:pt>
                <c:pt idx="408">
                  <c:v>-105.54641756251027</c:v>
                </c:pt>
                <c:pt idx="409">
                  <c:v>-104.21269410709766</c:v>
                </c:pt>
                <c:pt idx="410">
                  <c:v>-98.862323404345247</c:v>
                </c:pt>
                <c:pt idx="411">
                  <c:v>-96.881458377189333</c:v>
                </c:pt>
                <c:pt idx="412">
                  <c:v>-91.938076824895688</c:v>
                </c:pt>
                <c:pt idx="413">
                  <c:v>-89.528466922877328</c:v>
                </c:pt>
                <c:pt idx="414">
                  <c:v>-86.849792022693833</c:v>
                </c:pt>
                <c:pt idx="415">
                  <c:v>-83.673759046547005</c:v>
                </c:pt>
                <c:pt idx="416">
                  <c:v>-80.105936099757983</c:v>
                </c:pt>
                <c:pt idx="417">
                  <c:v>-76.146738404345143</c:v>
                </c:pt>
                <c:pt idx="418">
                  <c:v>-72.702312875904937</c:v>
                </c:pt>
                <c:pt idx="419">
                  <c:v>-68.862335889482893</c:v>
                </c:pt>
                <c:pt idx="420">
                  <c:v>-66.044197817189271</c:v>
                </c:pt>
                <c:pt idx="421">
                  <c:v>-62.616018409482848</c:v>
                </c:pt>
                <c:pt idx="422">
                  <c:v>-58.088013880308495</c:v>
                </c:pt>
                <c:pt idx="423">
                  <c:v>-54.834328086179994</c:v>
                </c:pt>
                <c:pt idx="424">
                  <c:v>-51.358535035537798</c:v>
                </c:pt>
                <c:pt idx="425">
                  <c:v>-47.847645369482805</c:v>
                </c:pt>
                <c:pt idx="426">
                  <c:v>-44.2801388318682</c:v>
                </c:pt>
                <c:pt idx="427">
                  <c:v>-40.394985117739793</c:v>
                </c:pt>
                <c:pt idx="428">
                  <c:v>-37.160571933519606</c:v>
                </c:pt>
                <c:pt idx="429">
                  <c:v>-32.975426803978294</c:v>
                </c:pt>
                <c:pt idx="430">
                  <c:v>-29.114347086913995</c:v>
                </c:pt>
                <c:pt idx="431">
                  <c:v>-25.244737259024106</c:v>
                </c:pt>
                <c:pt idx="432">
                  <c:v>-22.253338916271787</c:v>
                </c:pt>
                <c:pt idx="433">
                  <c:v>-19.008170336455208</c:v>
                </c:pt>
                <c:pt idx="434">
                  <c:v>-14.895433888749011</c:v>
                </c:pt>
                <c:pt idx="435">
                  <c:v>-10.696610092418695</c:v>
                </c:pt>
                <c:pt idx="436">
                  <c:v>-7.5344357081984867</c:v>
                </c:pt>
                <c:pt idx="437">
                  <c:v>-2.4846266149874054</c:v>
                </c:pt>
                <c:pt idx="438">
                  <c:v>1.2179203824437934</c:v>
                </c:pt>
                <c:pt idx="439">
                  <c:v>4.1439391013429088</c:v>
                </c:pt>
                <c:pt idx="440">
                  <c:v>8.6370348984071086</c:v>
                </c:pt>
                <c:pt idx="441">
                  <c:v>12.386600900242001</c:v>
                </c:pt>
                <c:pt idx="442">
                  <c:v>15.807170549783109</c:v>
                </c:pt>
                <c:pt idx="443">
                  <c:v>19.116087066480503</c:v>
                </c:pt>
                <c:pt idx="444">
                  <c:v>20.554301531434504</c:v>
                </c:pt>
                <c:pt idx="445">
                  <c:v>24.791570048865708</c:v>
                </c:pt>
                <c:pt idx="446">
                  <c:v>29.323566560425405</c:v>
                </c:pt>
                <c:pt idx="447">
                  <c:v>33.414032783177703</c:v>
                </c:pt>
                <c:pt idx="448">
                  <c:v>36.014903682994287</c:v>
                </c:pt>
                <c:pt idx="449">
                  <c:v>39.755168900975889</c:v>
                </c:pt>
                <c:pt idx="450">
                  <c:v>43.285722028682386</c:v>
                </c:pt>
                <c:pt idx="451">
                  <c:v>47.721692934737291</c:v>
                </c:pt>
                <c:pt idx="452">
                  <c:v>51.649856732535511</c:v>
                </c:pt>
                <c:pt idx="453">
                  <c:v>54.396544458774002</c:v>
                </c:pt>
                <c:pt idx="454">
                  <c:v>56.193807568131803</c:v>
                </c:pt>
                <c:pt idx="455">
                  <c:v>60.881660485563003</c:v>
                </c:pt>
                <c:pt idx="456">
                  <c:v>65.819107830517197</c:v>
                </c:pt>
                <c:pt idx="457">
                  <c:v>69.257746095471305</c:v>
                </c:pt>
                <c:pt idx="458">
                  <c:v>73.278080764829213</c:v>
                </c:pt>
                <c:pt idx="459">
                  <c:v>77.214837025746505</c:v>
                </c:pt>
                <c:pt idx="460">
                  <c:v>80.040922953452792</c:v>
                </c:pt>
                <c:pt idx="461">
                  <c:v>83.668465422076792</c:v>
                </c:pt>
                <c:pt idx="462">
                  <c:v>85.599324172535489</c:v>
                </c:pt>
                <c:pt idx="463">
                  <c:v>88.068086347948395</c:v>
                </c:pt>
                <c:pt idx="464">
                  <c:v>91.424882971434613</c:v>
                </c:pt>
                <c:pt idx="465">
                  <c:v>95.450906390150209</c:v>
                </c:pt>
                <c:pt idx="466">
                  <c:v>98.979737948682299</c:v>
                </c:pt>
                <c:pt idx="467">
                  <c:v>101.08241425473727</c:v>
                </c:pt>
                <c:pt idx="468">
                  <c:v>104.50509932849877</c:v>
                </c:pt>
                <c:pt idx="469">
                  <c:v>107.84866045290238</c:v>
                </c:pt>
                <c:pt idx="470">
                  <c:v>112.12106462684739</c:v>
                </c:pt>
                <c:pt idx="471">
                  <c:v>116.6826709028108</c:v>
                </c:pt>
                <c:pt idx="472">
                  <c:v>119.74238376849883</c:v>
                </c:pt>
                <c:pt idx="473">
                  <c:v>122.21965689143462</c:v>
                </c:pt>
                <c:pt idx="474">
                  <c:v>124.95740834758152</c:v>
                </c:pt>
                <c:pt idx="475">
                  <c:v>127.29248669290251</c:v>
                </c:pt>
                <c:pt idx="476">
                  <c:v>128.4412751996914</c:v>
                </c:pt>
                <c:pt idx="477">
                  <c:v>131.08333973914102</c:v>
                </c:pt>
                <c:pt idx="478">
                  <c:v>134.18283365033369</c:v>
                </c:pt>
                <c:pt idx="479">
                  <c:v>136.52776662060887</c:v>
                </c:pt>
                <c:pt idx="480">
                  <c:v>140.04606209840711</c:v>
                </c:pt>
                <c:pt idx="481">
                  <c:v>143.34487685143461</c:v>
                </c:pt>
                <c:pt idx="482">
                  <c:v>145.85670991088421</c:v>
                </c:pt>
                <c:pt idx="483">
                  <c:v>148.38251014501259</c:v>
                </c:pt>
                <c:pt idx="484">
                  <c:v>150.31117785804003</c:v>
                </c:pt>
                <c:pt idx="485">
                  <c:v>152.4139238562052</c:v>
                </c:pt>
                <c:pt idx="486">
                  <c:v>156.39877308409513</c:v>
                </c:pt>
                <c:pt idx="487">
                  <c:v>158.76044861510428</c:v>
                </c:pt>
                <c:pt idx="488">
                  <c:v>160.47634708372817</c:v>
                </c:pt>
                <c:pt idx="489">
                  <c:v>163.11748321840707</c:v>
                </c:pt>
                <c:pt idx="490">
                  <c:v>165.73530681950803</c:v>
                </c:pt>
                <c:pt idx="491">
                  <c:v>168.39830547418688</c:v>
                </c:pt>
                <c:pt idx="492">
                  <c:v>171.63710282978309</c:v>
                </c:pt>
                <c:pt idx="493">
                  <c:v>173.08198842904932</c:v>
                </c:pt>
                <c:pt idx="494">
                  <c:v>174.16388609950798</c:v>
                </c:pt>
                <c:pt idx="495">
                  <c:v>174.88838170024189</c:v>
                </c:pt>
                <c:pt idx="496">
                  <c:v>178.11371322134289</c:v>
                </c:pt>
                <c:pt idx="497">
                  <c:v>181.00015152556313</c:v>
                </c:pt>
                <c:pt idx="498">
                  <c:v>183.94904932959969</c:v>
                </c:pt>
                <c:pt idx="499">
                  <c:v>185.04481550354473</c:v>
                </c:pt>
                <c:pt idx="500">
                  <c:v>187.77768418281062</c:v>
                </c:pt>
                <c:pt idx="501">
                  <c:v>190.38376207198502</c:v>
                </c:pt>
                <c:pt idx="502">
                  <c:v>193.60512622170978</c:v>
                </c:pt>
                <c:pt idx="503">
                  <c:v>195.65150822721438</c:v>
                </c:pt>
                <c:pt idx="504">
                  <c:v>197.18954966611352</c:v>
                </c:pt>
                <c:pt idx="505">
                  <c:v>199.23804495345291</c:v>
                </c:pt>
                <c:pt idx="506">
                  <c:v>202.76257896446231</c:v>
                </c:pt>
                <c:pt idx="507">
                  <c:v>203.40860140959978</c:v>
                </c:pt>
                <c:pt idx="508">
                  <c:v>205.23561876776478</c:v>
                </c:pt>
                <c:pt idx="509">
                  <c:v>208.04840334170979</c:v>
                </c:pt>
                <c:pt idx="510">
                  <c:v>209.20886531675558</c:v>
                </c:pt>
                <c:pt idx="511">
                  <c:v>209.08886038611348</c:v>
                </c:pt>
                <c:pt idx="512">
                  <c:v>211.34668812189329</c:v>
                </c:pt>
                <c:pt idx="513">
                  <c:v>211.22299991308591</c:v>
                </c:pt>
                <c:pt idx="514">
                  <c:v>211.60494157106763</c:v>
                </c:pt>
                <c:pt idx="515">
                  <c:v>214.27541887271911</c:v>
                </c:pt>
                <c:pt idx="516">
                  <c:v>214.2525218257465</c:v>
                </c:pt>
                <c:pt idx="517">
                  <c:v>213.37566578648051</c:v>
                </c:pt>
                <c:pt idx="518">
                  <c:v>216.0622718125357</c:v>
                </c:pt>
                <c:pt idx="519">
                  <c:v>214.34518214450048</c:v>
                </c:pt>
                <c:pt idx="520">
                  <c:v>214.16771555917938</c:v>
                </c:pt>
                <c:pt idx="521">
                  <c:v>215.25124951009678</c:v>
                </c:pt>
                <c:pt idx="522">
                  <c:v>220.58972961239022</c:v>
                </c:pt>
                <c:pt idx="523">
                  <c:v>220.4710424509226</c:v>
                </c:pt>
                <c:pt idx="524">
                  <c:v>220.02216909037207</c:v>
                </c:pt>
                <c:pt idx="525">
                  <c:v>221.38949185275737</c:v>
                </c:pt>
                <c:pt idx="526">
                  <c:v>221.39469447936301</c:v>
                </c:pt>
                <c:pt idx="527">
                  <c:v>220.2823598463354</c:v>
                </c:pt>
                <c:pt idx="528">
                  <c:v>221.95117092110598</c:v>
                </c:pt>
                <c:pt idx="529">
                  <c:v>223.57018025459229</c:v>
                </c:pt>
                <c:pt idx="530">
                  <c:v>222.21277320138131</c:v>
                </c:pt>
                <c:pt idx="531">
                  <c:v>224.36438868853742</c:v>
                </c:pt>
                <c:pt idx="532">
                  <c:v>222.77880949404181</c:v>
                </c:pt>
                <c:pt idx="533">
                  <c:v>222.76256280413361</c:v>
                </c:pt>
                <c:pt idx="534">
                  <c:v>224.08629648853719</c:v>
                </c:pt>
                <c:pt idx="535">
                  <c:v>224.02566388945468</c:v>
                </c:pt>
                <c:pt idx="536">
                  <c:v>221.87092239266548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3-4294-9E26-E9444E9EB642}"/>
            </c:ext>
          </c:extLst>
        </c:ser>
        <c:ser>
          <c:idx val="0"/>
          <c:order val="9"/>
          <c:tx>
            <c:strRef>
              <c:f>P!$E$2</c:f>
              <c:strCache>
                <c:ptCount val="1"/>
                <c:pt idx="0">
                  <c:v>A2 ID1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P!$E$4:$E$806</c:f>
              <c:numCache>
                <c:formatCode>General</c:formatCode>
                <c:ptCount val="803"/>
                <c:pt idx="0">
                  <c:v>0</c:v>
                </c:pt>
                <c:pt idx="1">
                  <c:v>0.16920473773265651</c:v>
                </c:pt>
                <c:pt idx="2">
                  <c:v>0.33840947546531303</c:v>
                </c:pt>
                <c:pt idx="3">
                  <c:v>0.50761421319796995</c:v>
                </c:pt>
                <c:pt idx="4">
                  <c:v>0.67681895093062605</c:v>
                </c:pt>
                <c:pt idx="5">
                  <c:v>0.84602368866328304</c:v>
                </c:pt>
                <c:pt idx="6">
                  <c:v>1.0152284263959399</c:v>
                </c:pt>
                <c:pt idx="7">
                  <c:v>1.1844331641285999</c:v>
                </c:pt>
                <c:pt idx="8">
                  <c:v>1.3536379018612501</c:v>
                </c:pt>
                <c:pt idx="9">
                  <c:v>1.5228426395939101</c:v>
                </c:pt>
                <c:pt idx="10">
                  <c:v>1.6920473773265701</c:v>
                </c:pt>
                <c:pt idx="11">
                  <c:v>1.8612521150592201</c:v>
                </c:pt>
                <c:pt idx="12">
                  <c:v>2.0304568527918798</c:v>
                </c:pt>
                <c:pt idx="13">
                  <c:v>2.19966159052453</c:v>
                </c:pt>
                <c:pt idx="14">
                  <c:v>2.36886632825719</c:v>
                </c:pt>
                <c:pt idx="15">
                  <c:v>2.53807106598985</c:v>
                </c:pt>
                <c:pt idx="16">
                  <c:v>2.7072758037225002</c:v>
                </c:pt>
                <c:pt idx="17">
                  <c:v>2.8764805414551602</c:v>
                </c:pt>
                <c:pt idx="18">
                  <c:v>3.0456852791878202</c:v>
                </c:pt>
                <c:pt idx="19">
                  <c:v>3.2148900169204699</c:v>
                </c:pt>
                <c:pt idx="20">
                  <c:v>3.3840947546531299</c:v>
                </c:pt>
                <c:pt idx="21">
                  <c:v>3.5532994923857899</c:v>
                </c:pt>
                <c:pt idx="22">
                  <c:v>3.7225042301184401</c:v>
                </c:pt>
                <c:pt idx="23">
                  <c:v>3.8917089678511001</c:v>
                </c:pt>
                <c:pt idx="24">
                  <c:v>4.0609137055837596</c:v>
                </c:pt>
                <c:pt idx="25">
                  <c:v>4.2301184433164103</c:v>
                </c:pt>
                <c:pt idx="26">
                  <c:v>4.3993231810490698</c:v>
                </c:pt>
                <c:pt idx="27">
                  <c:v>4.5685279187817303</c:v>
                </c:pt>
                <c:pt idx="28">
                  <c:v>4.73773265651438</c:v>
                </c:pt>
                <c:pt idx="29">
                  <c:v>4.9069373942470396</c:v>
                </c:pt>
                <c:pt idx="30">
                  <c:v>5.0761421319797</c:v>
                </c:pt>
                <c:pt idx="31">
                  <c:v>5.2453468697123498</c:v>
                </c:pt>
                <c:pt idx="32">
                  <c:v>5.4145516074450102</c:v>
                </c:pt>
                <c:pt idx="33">
                  <c:v>5.5837563451776697</c:v>
                </c:pt>
                <c:pt idx="34">
                  <c:v>5.7529610829103204</c:v>
                </c:pt>
                <c:pt idx="35">
                  <c:v>5.9221658206429799</c:v>
                </c:pt>
                <c:pt idx="36">
                  <c:v>6.0913705583756297</c:v>
                </c:pt>
                <c:pt idx="37">
                  <c:v>6.2605752961082901</c:v>
                </c:pt>
                <c:pt idx="38">
                  <c:v>6.4297800338409496</c:v>
                </c:pt>
                <c:pt idx="39">
                  <c:v>6.5989847715736003</c:v>
                </c:pt>
                <c:pt idx="40">
                  <c:v>6.7681895093062598</c:v>
                </c:pt>
                <c:pt idx="41">
                  <c:v>6.9373942470389203</c:v>
                </c:pt>
                <c:pt idx="42">
                  <c:v>7.10659898477157</c:v>
                </c:pt>
                <c:pt idx="43">
                  <c:v>7.2758037225042296</c:v>
                </c:pt>
                <c:pt idx="44">
                  <c:v>7.44500846023689</c:v>
                </c:pt>
                <c:pt idx="45">
                  <c:v>7.6142131979695398</c:v>
                </c:pt>
                <c:pt idx="46">
                  <c:v>7.7834179357022002</c:v>
                </c:pt>
                <c:pt idx="47">
                  <c:v>7.9526226734348597</c:v>
                </c:pt>
                <c:pt idx="48">
                  <c:v>8.1218274111675104</c:v>
                </c:pt>
                <c:pt idx="49">
                  <c:v>8.2910321489001699</c:v>
                </c:pt>
                <c:pt idx="50">
                  <c:v>8.4602368866328295</c:v>
                </c:pt>
                <c:pt idx="51">
                  <c:v>8.6294416243654801</c:v>
                </c:pt>
                <c:pt idx="52">
                  <c:v>8.7986463620981397</c:v>
                </c:pt>
                <c:pt idx="53">
                  <c:v>8.9678510998307992</c:v>
                </c:pt>
                <c:pt idx="54">
                  <c:v>9.1370558375634499</c:v>
                </c:pt>
                <c:pt idx="55">
                  <c:v>9.3062605752961094</c:v>
                </c:pt>
                <c:pt idx="56">
                  <c:v>9.4754653130287707</c:v>
                </c:pt>
                <c:pt idx="57">
                  <c:v>9.6446700507614196</c:v>
                </c:pt>
                <c:pt idx="58">
                  <c:v>9.8138747884940791</c:v>
                </c:pt>
                <c:pt idx="59">
                  <c:v>9.9830795262267404</c:v>
                </c:pt>
                <c:pt idx="60">
                  <c:v>10.1522842639594</c:v>
                </c:pt>
                <c:pt idx="61">
                  <c:v>10.321489001691999</c:v>
                </c:pt>
                <c:pt idx="62">
                  <c:v>10.4906937394247</c:v>
                </c:pt>
                <c:pt idx="63">
                  <c:v>10.6598984771574</c:v>
                </c:pt>
                <c:pt idx="64">
                  <c:v>10.829103214890001</c:v>
                </c:pt>
                <c:pt idx="65">
                  <c:v>10.998307952622699</c:v>
                </c:pt>
                <c:pt idx="66">
                  <c:v>11.1675126903553</c:v>
                </c:pt>
                <c:pt idx="67">
                  <c:v>11.336717428088001</c:v>
                </c:pt>
                <c:pt idx="68">
                  <c:v>11.5059221658206</c:v>
                </c:pt>
                <c:pt idx="69">
                  <c:v>11.6751269035533</c:v>
                </c:pt>
                <c:pt idx="70">
                  <c:v>11.844331641286001</c:v>
                </c:pt>
                <c:pt idx="71">
                  <c:v>12.0135363790186</c:v>
                </c:pt>
                <c:pt idx="72">
                  <c:v>12.1827411167513</c:v>
                </c:pt>
                <c:pt idx="73">
                  <c:v>12.351945854483899</c:v>
                </c:pt>
                <c:pt idx="74">
                  <c:v>12.5211505922166</c:v>
                </c:pt>
                <c:pt idx="75">
                  <c:v>12.690355329949201</c:v>
                </c:pt>
                <c:pt idx="76">
                  <c:v>12.859560067681899</c:v>
                </c:pt>
                <c:pt idx="77">
                  <c:v>13.0287648054146</c:v>
                </c:pt>
                <c:pt idx="78">
                  <c:v>13.197969543147201</c:v>
                </c:pt>
                <c:pt idx="79">
                  <c:v>13.367174280879899</c:v>
                </c:pt>
                <c:pt idx="80">
                  <c:v>13.5363790186125</c:v>
                </c:pt>
                <c:pt idx="81">
                  <c:v>13.705583756345201</c:v>
                </c:pt>
                <c:pt idx="82">
                  <c:v>13.8747884940778</c:v>
                </c:pt>
                <c:pt idx="83">
                  <c:v>14.0439932318105</c:v>
                </c:pt>
                <c:pt idx="84">
                  <c:v>14.213197969543099</c:v>
                </c:pt>
                <c:pt idx="85">
                  <c:v>14.3824027072758</c:v>
                </c:pt>
                <c:pt idx="86">
                  <c:v>14.5516074450085</c:v>
                </c:pt>
                <c:pt idx="87">
                  <c:v>14.720812182741099</c:v>
                </c:pt>
                <c:pt idx="88">
                  <c:v>14.8900169204738</c:v>
                </c:pt>
                <c:pt idx="89">
                  <c:v>15.0592216582064</c:v>
                </c:pt>
                <c:pt idx="90">
                  <c:v>15.228426395939101</c:v>
                </c:pt>
                <c:pt idx="91">
                  <c:v>15.3976311336717</c:v>
                </c:pt>
                <c:pt idx="92">
                  <c:v>15.5668358714044</c:v>
                </c:pt>
                <c:pt idx="93">
                  <c:v>15.736040609137101</c:v>
                </c:pt>
                <c:pt idx="94">
                  <c:v>15.9052453468697</c:v>
                </c:pt>
                <c:pt idx="95">
                  <c:v>16.0744500846024</c:v>
                </c:pt>
                <c:pt idx="96">
                  <c:v>16.243654822334999</c:v>
                </c:pt>
                <c:pt idx="97">
                  <c:v>16.412859560067702</c:v>
                </c:pt>
                <c:pt idx="98">
                  <c:v>16.582064297800301</c:v>
                </c:pt>
                <c:pt idx="99">
                  <c:v>16.751269035532999</c:v>
                </c:pt>
                <c:pt idx="100">
                  <c:v>16.920473773265702</c:v>
                </c:pt>
                <c:pt idx="101">
                  <c:v>17.089678510998301</c:v>
                </c:pt>
                <c:pt idx="102">
                  <c:v>17.258883248730999</c:v>
                </c:pt>
                <c:pt idx="103">
                  <c:v>17.428087986463598</c:v>
                </c:pt>
                <c:pt idx="104">
                  <c:v>17.597292724196301</c:v>
                </c:pt>
                <c:pt idx="105">
                  <c:v>17.7664974619289</c:v>
                </c:pt>
                <c:pt idx="106">
                  <c:v>17.935702199661598</c:v>
                </c:pt>
                <c:pt idx="107">
                  <c:v>18.104906937394201</c:v>
                </c:pt>
                <c:pt idx="108">
                  <c:v>18.2741116751269</c:v>
                </c:pt>
                <c:pt idx="109">
                  <c:v>18.443316412859598</c:v>
                </c:pt>
                <c:pt idx="110">
                  <c:v>18.612521150592201</c:v>
                </c:pt>
                <c:pt idx="111">
                  <c:v>18.7817258883249</c:v>
                </c:pt>
                <c:pt idx="112">
                  <c:v>18.950930626057499</c:v>
                </c:pt>
                <c:pt idx="113">
                  <c:v>19.120135363790201</c:v>
                </c:pt>
                <c:pt idx="114">
                  <c:v>19.2893401015228</c:v>
                </c:pt>
                <c:pt idx="115">
                  <c:v>19.458544839255499</c:v>
                </c:pt>
                <c:pt idx="116">
                  <c:v>19.627749576988201</c:v>
                </c:pt>
                <c:pt idx="117">
                  <c:v>19.7969543147208</c:v>
                </c:pt>
                <c:pt idx="118">
                  <c:v>19.966159052453499</c:v>
                </c:pt>
                <c:pt idx="119">
                  <c:v>20.135363790186101</c:v>
                </c:pt>
                <c:pt idx="120">
                  <c:v>20.3045685279188</c:v>
                </c:pt>
                <c:pt idx="121">
                  <c:v>20.473773265651399</c:v>
                </c:pt>
                <c:pt idx="122">
                  <c:v>20.642978003384101</c:v>
                </c:pt>
                <c:pt idx="123">
                  <c:v>20.8121827411168</c:v>
                </c:pt>
                <c:pt idx="124">
                  <c:v>20.981387478849399</c:v>
                </c:pt>
                <c:pt idx="125">
                  <c:v>21.150592216582101</c:v>
                </c:pt>
                <c:pt idx="126">
                  <c:v>21.3197969543147</c:v>
                </c:pt>
                <c:pt idx="127">
                  <c:v>21.489001692047399</c:v>
                </c:pt>
                <c:pt idx="128">
                  <c:v>21.658206429780002</c:v>
                </c:pt>
                <c:pt idx="129">
                  <c:v>21.8274111675127</c:v>
                </c:pt>
                <c:pt idx="130">
                  <c:v>21.996615905245299</c:v>
                </c:pt>
                <c:pt idx="131">
                  <c:v>22.165820642978002</c:v>
                </c:pt>
                <c:pt idx="132">
                  <c:v>22.3350253807107</c:v>
                </c:pt>
                <c:pt idx="133">
                  <c:v>22.504230118443299</c:v>
                </c:pt>
                <c:pt idx="134">
                  <c:v>22.673434856176002</c:v>
                </c:pt>
                <c:pt idx="135">
                  <c:v>22.842639593908601</c:v>
                </c:pt>
                <c:pt idx="136">
                  <c:v>23.011844331641299</c:v>
                </c:pt>
                <c:pt idx="137">
                  <c:v>23.181049069373898</c:v>
                </c:pt>
                <c:pt idx="138">
                  <c:v>23.350253807106601</c:v>
                </c:pt>
                <c:pt idx="139">
                  <c:v>23.519458544839299</c:v>
                </c:pt>
                <c:pt idx="140">
                  <c:v>23.688663282571898</c:v>
                </c:pt>
                <c:pt idx="141">
                  <c:v>23.857868020304601</c:v>
                </c:pt>
                <c:pt idx="142">
                  <c:v>24.0270727580372</c:v>
                </c:pt>
                <c:pt idx="143">
                  <c:v>24.196277495769898</c:v>
                </c:pt>
                <c:pt idx="144">
                  <c:v>24.365482233502501</c:v>
                </c:pt>
                <c:pt idx="145">
                  <c:v>24.5346869712352</c:v>
                </c:pt>
                <c:pt idx="146">
                  <c:v>24.703891708967902</c:v>
                </c:pt>
                <c:pt idx="147">
                  <c:v>24.873096446700501</c:v>
                </c:pt>
                <c:pt idx="148">
                  <c:v>25.0423011844332</c:v>
                </c:pt>
                <c:pt idx="149">
                  <c:v>25.211505922165799</c:v>
                </c:pt>
                <c:pt idx="150">
                  <c:v>25.380710659898501</c:v>
                </c:pt>
                <c:pt idx="151">
                  <c:v>25.5499153976311</c:v>
                </c:pt>
                <c:pt idx="152">
                  <c:v>25.719120135363799</c:v>
                </c:pt>
                <c:pt idx="153">
                  <c:v>25.888324873096401</c:v>
                </c:pt>
                <c:pt idx="154">
                  <c:v>26.0575296108291</c:v>
                </c:pt>
                <c:pt idx="155">
                  <c:v>26.226734348561799</c:v>
                </c:pt>
                <c:pt idx="156">
                  <c:v>26.395939086294401</c:v>
                </c:pt>
                <c:pt idx="157">
                  <c:v>26.5651438240271</c:v>
                </c:pt>
                <c:pt idx="158">
                  <c:v>26.734348561759699</c:v>
                </c:pt>
                <c:pt idx="159">
                  <c:v>26.903553299492401</c:v>
                </c:pt>
                <c:pt idx="160">
                  <c:v>27.072758037225</c:v>
                </c:pt>
                <c:pt idx="161">
                  <c:v>27.241962774957699</c:v>
                </c:pt>
                <c:pt idx="162">
                  <c:v>27.411167512690401</c:v>
                </c:pt>
                <c:pt idx="163">
                  <c:v>27.580372250423</c:v>
                </c:pt>
                <c:pt idx="164">
                  <c:v>27.749576988155699</c:v>
                </c:pt>
                <c:pt idx="165">
                  <c:v>27.918781725888302</c:v>
                </c:pt>
                <c:pt idx="166">
                  <c:v>28.087986463621</c:v>
                </c:pt>
                <c:pt idx="167">
                  <c:v>28.257191201353599</c:v>
                </c:pt>
                <c:pt idx="168">
                  <c:v>28.426395939086301</c:v>
                </c:pt>
                <c:pt idx="169">
                  <c:v>28.595600676819</c:v>
                </c:pt>
                <c:pt idx="170">
                  <c:v>28.764805414551599</c:v>
                </c:pt>
                <c:pt idx="171">
                  <c:v>28.934010152284301</c:v>
                </c:pt>
                <c:pt idx="172">
                  <c:v>29.103214890016901</c:v>
                </c:pt>
                <c:pt idx="173">
                  <c:v>29.272419627749599</c:v>
                </c:pt>
                <c:pt idx="174">
                  <c:v>29.441624365482198</c:v>
                </c:pt>
                <c:pt idx="175">
                  <c:v>29.6108291032149</c:v>
                </c:pt>
                <c:pt idx="176">
                  <c:v>29.7800338409475</c:v>
                </c:pt>
                <c:pt idx="177">
                  <c:v>29.949238578680198</c:v>
                </c:pt>
                <c:pt idx="178">
                  <c:v>30.1184433164129</c:v>
                </c:pt>
                <c:pt idx="179">
                  <c:v>30.2876480541455</c:v>
                </c:pt>
                <c:pt idx="180">
                  <c:v>30.456852791878202</c:v>
                </c:pt>
                <c:pt idx="181">
                  <c:v>30.626057529610801</c:v>
                </c:pt>
                <c:pt idx="182">
                  <c:v>30.795262267343499</c:v>
                </c:pt>
                <c:pt idx="183">
                  <c:v>30.964467005076099</c:v>
                </c:pt>
                <c:pt idx="184">
                  <c:v>31.133671742808801</c:v>
                </c:pt>
                <c:pt idx="185">
                  <c:v>31.302876480541499</c:v>
                </c:pt>
                <c:pt idx="186">
                  <c:v>31.472081218274099</c:v>
                </c:pt>
                <c:pt idx="187">
                  <c:v>31.641285956006801</c:v>
                </c:pt>
                <c:pt idx="188">
                  <c:v>31.8104906937394</c:v>
                </c:pt>
                <c:pt idx="189">
                  <c:v>31.979695431472098</c:v>
                </c:pt>
                <c:pt idx="190">
                  <c:v>32.148900169204701</c:v>
                </c:pt>
                <c:pt idx="191">
                  <c:v>32.3181049069374</c:v>
                </c:pt>
                <c:pt idx="192">
                  <c:v>32.487309644669999</c:v>
                </c:pt>
                <c:pt idx="193">
                  <c:v>32.656514382402698</c:v>
                </c:pt>
                <c:pt idx="194">
                  <c:v>32.825719120135403</c:v>
                </c:pt>
                <c:pt idx="195">
                  <c:v>32.994923857868002</c:v>
                </c:pt>
                <c:pt idx="196">
                  <c:v>33.164128595600701</c:v>
                </c:pt>
                <c:pt idx="197">
                  <c:v>33.3333333333333</c:v>
                </c:pt>
                <c:pt idx="198">
                  <c:v>33.502538071065999</c:v>
                </c:pt>
                <c:pt idx="199">
                  <c:v>33.671742808798598</c:v>
                </c:pt>
                <c:pt idx="200">
                  <c:v>33.840947546531297</c:v>
                </c:pt>
                <c:pt idx="201">
                  <c:v>34.010152284264002</c:v>
                </c:pt>
                <c:pt idx="202">
                  <c:v>34.179357021996601</c:v>
                </c:pt>
                <c:pt idx="203">
                  <c:v>34.3485617597293</c:v>
                </c:pt>
                <c:pt idx="204">
                  <c:v>34.517766497461899</c:v>
                </c:pt>
                <c:pt idx="205">
                  <c:v>34.686971235194598</c:v>
                </c:pt>
                <c:pt idx="206">
                  <c:v>34.856175972927197</c:v>
                </c:pt>
                <c:pt idx="207">
                  <c:v>35.025380710659903</c:v>
                </c:pt>
                <c:pt idx="208">
                  <c:v>35.194585448392601</c:v>
                </c:pt>
                <c:pt idx="209">
                  <c:v>35.3637901861252</c:v>
                </c:pt>
                <c:pt idx="210">
                  <c:v>35.532994923857899</c:v>
                </c:pt>
                <c:pt idx="211">
                  <c:v>35.702199661590498</c:v>
                </c:pt>
                <c:pt idx="212">
                  <c:v>35.871404399323197</c:v>
                </c:pt>
                <c:pt idx="213">
                  <c:v>36.040609137055803</c:v>
                </c:pt>
                <c:pt idx="214">
                  <c:v>36.209813874788502</c:v>
                </c:pt>
                <c:pt idx="215">
                  <c:v>36.3790186125212</c:v>
                </c:pt>
                <c:pt idx="216">
                  <c:v>36.548223350253799</c:v>
                </c:pt>
                <c:pt idx="217">
                  <c:v>36.717428087986498</c:v>
                </c:pt>
                <c:pt idx="218">
                  <c:v>36.886632825719097</c:v>
                </c:pt>
                <c:pt idx="219">
                  <c:v>37.055837563451803</c:v>
                </c:pt>
                <c:pt idx="220">
                  <c:v>37.225042301184402</c:v>
                </c:pt>
                <c:pt idx="221">
                  <c:v>37.394247038917101</c:v>
                </c:pt>
                <c:pt idx="222">
                  <c:v>37.5634517766497</c:v>
                </c:pt>
                <c:pt idx="223">
                  <c:v>37.732656514382398</c:v>
                </c:pt>
                <c:pt idx="224">
                  <c:v>37.901861252115097</c:v>
                </c:pt>
                <c:pt idx="225">
                  <c:v>38.071065989847703</c:v>
                </c:pt>
                <c:pt idx="226">
                  <c:v>38.240270727580402</c:v>
                </c:pt>
                <c:pt idx="227">
                  <c:v>38.409475465313001</c:v>
                </c:pt>
                <c:pt idx="228">
                  <c:v>38.5786802030457</c:v>
                </c:pt>
                <c:pt idx="229">
                  <c:v>38.747884940778299</c:v>
                </c:pt>
                <c:pt idx="230">
                  <c:v>38.917089678510997</c:v>
                </c:pt>
                <c:pt idx="231">
                  <c:v>39.086294416243703</c:v>
                </c:pt>
                <c:pt idx="232">
                  <c:v>39.255499153976302</c:v>
                </c:pt>
                <c:pt idx="233">
                  <c:v>39.424703891709001</c:v>
                </c:pt>
                <c:pt idx="234">
                  <c:v>39.5939086294416</c:v>
                </c:pt>
                <c:pt idx="235">
                  <c:v>39.763113367174299</c:v>
                </c:pt>
                <c:pt idx="236">
                  <c:v>39.932318104906898</c:v>
                </c:pt>
                <c:pt idx="237">
                  <c:v>40.101522842639604</c:v>
                </c:pt>
                <c:pt idx="238">
                  <c:v>40.270727580372302</c:v>
                </c:pt>
                <c:pt idx="239">
                  <c:v>40.439932318104901</c:v>
                </c:pt>
                <c:pt idx="240">
                  <c:v>40.6091370558376</c:v>
                </c:pt>
                <c:pt idx="241">
                  <c:v>40.778341793570199</c:v>
                </c:pt>
                <c:pt idx="242">
                  <c:v>40.947546531302898</c:v>
                </c:pt>
                <c:pt idx="243">
                  <c:v>41.116751269035497</c:v>
                </c:pt>
                <c:pt idx="244">
                  <c:v>41.285956006768203</c:v>
                </c:pt>
                <c:pt idx="245">
                  <c:v>41.455160744500802</c:v>
                </c:pt>
                <c:pt idx="246">
                  <c:v>41.6243654822335</c:v>
                </c:pt>
                <c:pt idx="247">
                  <c:v>41.793570219966199</c:v>
                </c:pt>
                <c:pt idx="248">
                  <c:v>41.962774957698798</c:v>
                </c:pt>
                <c:pt idx="249">
                  <c:v>42.131979695431497</c:v>
                </c:pt>
                <c:pt idx="250">
                  <c:v>42.301184433164103</c:v>
                </c:pt>
                <c:pt idx="251">
                  <c:v>42.470389170896802</c:v>
                </c:pt>
                <c:pt idx="252">
                  <c:v>42.639593908629401</c:v>
                </c:pt>
                <c:pt idx="253">
                  <c:v>42.808798646362099</c:v>
                </c:pt>
                <c:pt idx="254">
                  <c:v>42.978003384094798</c:v>
                </c:pt>
                <c:pt idx="255">
                  <c:v>43.147208121827397</c:v>
                </c:pt>
                <c:pt idx="256">
                  <c:v>43.316412859560103</c:v>
                </c:pt>
                <c:pt idx="257">
                  <c:v>43.485617597292702</c:v>
                </c:pt>
                <c:pt idx="258">
                  <c:v>43.654822335025401</c:v>
                </c:pt>
                <c:pt idx="259">
                  <c:v>43.824027072758</c:v>
                </c:pt>
                <c:pt idx="260">
                  <c:v>43.993231810490698</c:v>
                </c:pt>
                <c:pt idx="261">
                  <c:v>44.162436548223297</c:v>
                </c:pt>
                <c:pt idx="262">
                  <c:v>44.331641285956003</c:v>
                </c:pt>
                <c:pt idx="263">
                  <c:v>44.500846023688702</c:v>
                </c:pt>
                <c:pt idx="264">
                  <c:v>44.670050761421301</c:v>
                </c:pt>
                <c:pt idx="265">
                  <c:v>44.839255499154</c:v>
                </c:pt>
                <c:pt idx="266">
                  <c:v>45.008460236886599</c:v>
                </c:pt>
                <c:pt idx="267">
                  <c:v>45.177664974619297</c:v>
                </c:pt>
                <c:pt idx="268">
                  <c:v>45.346869712351896</c:v>
                </c:pt>
                <c:pt idx="269">
                  <c:v>45.516074450084602</c:v>
                </c:pt>
                <c:pt idx="270">
                  <c:v>45.685279187817301</c:v>
                </c:pt>
                <c:pt idx="271">
                  <c:v>45.8544839255499</c:v>
                </c:pt>
                <c:pt idx="272">
                  <c:v>46.023688663282599</c:v>
                </c:pt>
                <c:pt idx="273">
                  <c:v>46.192893401015198</c:v>
                </c:pt>
                <c:pt idx="274">
                  <c:v>46.362098138747903</c:v>
                </c:pt>
                <c:pt idx="275">
                  <c:v>46.531302876480503</c:v>
                </c:pt>
                <c:pt idx="276">
                  <c:v>46.700507614213201</c:v>
                </c:pt>
                <c:pt idx="277">
                  <c:v>46.8697123519459</c:v>
                </c:pt>
                <c:pt idx="278">
                  <c:v>47.038917089678499</c:v>
                </c:pt>
                <c:pt idx="279">
                  <c:v>47.208121827411198</c:v>
                </c:pt>
                <c:pt idx="280">
                  <c:v>47.377326565143797</c:v>
                </c:pt>
                <c:pt idx="281">
                  <c:v>47.546531302876502</c:v>
                </c:pt>
                <c:pt idx="282">
                  <c:v>47.715736040609102</c:v>
                </c:pt>
                <c:pt idx="283">
                  <c:v>47.8849407783418</c:v>
                </c:pt>
                <c:pt idx="284">
                  <c:v>48.054145516074399</c:v>
                </c:pt>
                <c:pt idx="285">
                  <c:v>48.223350253807098</c:v>
                </c:pt>
                <c:pt idx="286">
                  <c:v>48.392554991539797</c:v>
                </c:pt>
                <c:pt idx="287">
                  <c:v>48.561759729272403</c:v>
                </c:pt>
                <c:pt idx="288">
                  <c:v>48.730964467005101</c:v>
                </c:pt>
                <c:pt idx="289">
                  <c:v>48.900169204737701</c:v>
                </c:pt>
                <c:pt idx="290">
                  <c:v>49.069373942470399</c:v>
                </c:pt>
                <c:pt idx="291">
                  <c:v>49.238578680202998</c:v>
                </c:pt>
                <c:pt idx="292">
                  <c:v>49.407783417935697</c:v>
                </c:pt>
                <c:pt idx="293">
                  <c:v>49.576988155668403</c:v>
                </c:pt>
                <c:pt idx="294">
                  <c:v>49.746192893401002</c:v>
                </c:pt>
                <c:pt idx="295">
                  <c:v>49.9153976311337</c:v>
                </c:pt>
                <c:pt idx="296">
                  <c:v>50.0846023688663</c:v>
                </c:pt>
                <c:pt idx="297">
                  <c:v>50.253807106598998</c:v>
                </c:pt>
                <c:pt idx="298">
                  <c:v>50.423011844331597</c:v>
                </c:pt>
                <c:pt idx="299">
                  <c:v>50.592216582064303</c:v>
                </c:pt>
                <c:pt idx="300">
                  <c:v>50.761421319797002</c:v>
                </c:pt>
                <c:pt idx="301">
                  <c:v>50.930626057529601</c:v>
                </c:pt>
                <c:pt idx="302">
                  <c:v>51.099830795262299</c:v>
                </c:pt>
                <c:pt idx="303">
                  <c:v>51.269035532994899</c:v>
                </c:pt>
                <c:pt idx="304">
                  <c:v>51.438240270727597</c:v>
                </c:pt>
                <c:pt idx="305">
                  <c:v>51.607445008460203</c:v>
                </c:pt>
                <c:pt idx="306">
                  <c:v>51.776649746192902</c:v>
                </c:pt>
                <c:pt idx="307">
                  <c:v>51.945854483925601</c:v>
                </c:pt>
                <c:pt idx="308">
                  <c:v>52.1150592216582</c:v>
                </c:pt>
                <c:pt idx="309">
                  <c:v>52.284263959390898</c:v>
                </c:pt>
                <c:pt idx="310">
                  <c:v>52.453468697123498</c:v>
                </c:pt>
                <c:pt idx="311">
                  <c:v>52.622673434856203</c:v>
                </c:pt>
                <c:pt idx="312">
                  <c:v>52.791878172588802</c:v>
                </c:pt>
                <c:pt idx="313">
                  <c:v>52.961082910321501</c:v>
                </c:pt>
                <c:pt idx="314">
                  <c:v>53.1302876480541</c:v>
                </c:pt>
                <c:pt idx="315">
                  <c:v>53.299492385786799</c:v>
                </c:pt>
                <c:pt idx="316">
                  <c:v>53.468697123519497</c:v>
                </c:pt>
                <c:pt idx="317">
                  <c:v>53.637901861252097</c:v>
                </c:pt>
                <c:pt idx="318">
                  <c:v>53.807106598984802</c:v>
                </c:pt>
                <c:pt idx="319">
                  <c:v>53.976311336717401</c:v>
                </c:pt>
                <c:pt idx="320">
                  <c:v>54.1455160744501</c:v>
                </c:pt>
                <c:pt idx="321">
                  <c:v>54.314720812182699</c:v>
                </c:pt>
                <c:pt idx="322">
                  <c:v>54.483925549915398</c:v>
                </c:pt>
                <c:pt idx="323">
                  <c:v>54.653130287648104</c:v>
                </c:pt>
                <c:pt idx="324">
                  <c:v>54.822335025380703</c:v>
                </c:pt>
                <c:pt idx="325">
                  <c:v>54.991539763113401</c:v>
                </c:pt>
                <c:pt idx="326">
                  <c:v>55.160744500846</c:v>
                </c:pt>
                <c:pt idx="327">
                  <c:v>55.329949238578699</c:v>
                </c:pt>
                <c:pt idx="328">
                  <c:v>55.499153976311298</c:v>
                </c:pt>
                <c:pt idx="329">
                  <c:v>55.668358714043997</c:v>
                </c:pt>
                <c:pt idx="330">
                  <c:v>55.837563451776603</c:v>
                </c:pt>
                <c:pt idx="331">
                  <c:v>56.006768189509302</c:v>
                </c:pt>
                <c:pt idx="332">
                  <c:v>56.175972927242</c:v>
                </c:pt>
                <c:pt idx="333">
                  <c:v>56.345177664974599</c:v>
                </c:pt>
                <c:pt idx="334">
                  <c:v>56.514382402707298</c:v>
                </c:pt>
                <c:pt idx="335">
                  <c:v>56.683587140439897</c:v>
                </c:pt>
                <c:pt idx="336">
                  <c:v>56.852791878172603</c:v>
                </c:pt>
                <c:pt idx="337">
                  <c:v>57.021996615905202</c:v>
                </c:pt>
                <c:pt idx="338">
                  <c:v>57.191201353637901</c:v>
                </c:pt>
                <c:pt idx="339">
                  <c:v>57.360406091370599</c:v>
                </c:pt>
                <c:pt idx="340">
                  <c:v>57.529610829103198</c:v>
                </c:pt>
                <c:pt idx="341">
                  <c:v>57.698815566835897</c:v>
                </c:pt>
                <c:pt idx="342">
                  <c:v>57.868020304568503</c:v>
                </c:pt>
                <c:pt idx="343">
                  <c:v>58.037225042301202</c:v>
                </c:pt>
                <c:pt idx="344">
                  <c:v>58.206429780033801</c:v>
                </c:pt>
                <c:pt idx="345">
                  <c:v>58.3756345177665</c:v>
                </c:pt>
                <c:pt idx="346">
                  <c:v>58.544839255499198</c:v>
                </c:pt>
                <c:pt idx="347">
                  <c:v>58.714043993231797</c:v>
                </c:pt>
                <c:pt idx="348">
                  <c:v>58.883248730964503</c:v>
                </c:pt>
                <c:pt idx="349">
                  <c:v>59.052453468697102</c:v>
                </c:pt>
                <c:pt idx="350">
                  <c:v>59.221658206429801</c:v>
                </c:pt>
                <c:pt idx="351">
                  <c:v>59.3908629441624</c:v>
                </c:pt>
                <c:pt idx="352">
                  <c:v>59.560067681895099</c:v>
                </c:pt>
                <c:pt idx="353">
                  <c:v>59.729272419627698</c:v>
                </c:pt>
                <c:pt idx="354">
                  <c:v>59.898477157360396</c:v>
                </c:pt>
                <c:pt idx="355">
                  <c:v>60.067681895093102</c:v>
                </c:pt>
                <c:pt idx="356">
                  <c:v>60.236886632825701</c:v>
                </c:pt>
                <c:pt idx="357">
                  <c:v>60.4060913705584</c:v>
                </c:pt>
                <c:pt idx="358">
                  <c:v>60.575296108290999</c:v>
                </c:pt>
                <c:pt idx="359">
                  <c:v>60.744500846023698</c:v>
                </c:pt>
                <c:pt idx="360">
                  <c:v>60.913705583756297</c:v>
                </c:pt>
                <c:pt idx="361">
                  <c:v>61.082910321489003</c:v>
                </c:pt>
                <c:pt idx="362">
                  <c:v>61.252115059221701</c:v>
                </c:pt>
                <c:pt idx="363">
                  <c:v>61.4213197969543</c:v>
                </c:pt>
                <c:pt idx="364">
                  <c:v>61.590524534686999</c:v>
                </c:pt>
                <c:pt idx="365">
                  <c:v>61.759729272419598</c:v>
                </c:pt>
                <c:pt idx="366">
                  <c:v>61.928934010152297</c:v>
                </c:pt>
                <c:pt idx="367">
                  <c:v>62.098138747884903</c:v>
                </c:pt>
                <c:pt idx="368">
                  <c:v>62.267343485617602</c:v>
                </c:pt>
                <c:pt idx="369">
                  <c:v>62.4365482233503</c:v>
                </c:pt>
                <c:pt idx="370">
                  <c:v>62.605752961082899</c:v>
                </c:pt>
                <c:pt idx="371">
                  <c:v>62.774957698815598</c:v>
                </c:pt>
                <c:pt idx="372">
                  <c:v>62.944162436548197</c:v>
                </c:pt>
                <c:pt idx="373">
                  <c:v>63.113367174280903</c:v>
                </c:pt>
                <c:pt idx="374">
                  <c:v>63.282571912013502</c:v>
                </c:pt>
                <c:pt idx="375">
                  <c:v>63.451776649746201</c:v>
                </c:pt>
                <c:pt idx="376">
                  <c:v>63.6209813874788</c:v>
                </c:pt>
                <c:pt idx="377">
                  <c:v>63.790186125211498</c:v>
                </c:pt>
                <c:pt idx="378">
                  <c:v>63.959390862944197</c:v>
                </c:pt>
                <c:pt idx="379">
                  <c:v>64.128595600676803</c:v>
                </c:pt>
                <c:pt idx="380">
                  <c:v>64.297800338409502</c:v>
                </c:pt>
                <c:pt idx="381">
                  <c:v>64.467005076142101</c:v>
                </c:pt>
                <c:pt idx="382">
                  <c:v>64.6362098138748</c:v>
                </c:pt>
                <c:pt idx="383">
                  <c:v>64.805414551607399</c:v>
                </c:pt>
                <c:pt idx="384">
                  <c:v>64.974619289340097</c:v>
                </c:pt>
                <c:pt idx="385">
                  <c:v>65.143824027072796</c:v>
                </c:pt>
                <c:pt idx="386">
                  <c:v>65.313028764805395</c:v>
                </c:pt>
                <c:pt idx="387">
                  <c:v>65.482233502538094</c:v>
                </c:pt>
                <c:pt idx="388">
                  <c:v>65.651438240270707</c:v>
                </c:pt>
                <c:pt idx="389">
                  <c:v>65.820642978003406</c:v>
                </c:pt>
                <c:pt idx="390">
                  <c:v>65.989847715736005</c:v>
                </c:pt>
                <c:pt idx="391">
                  <c:v>66.159052453468703</c:v>
                </c:pt>
                <c:pt idx="392">
                  <c:v>66.328257191201402</c:v>
                </c:pt>
                <c:pt idx="393">
                  <c:v>66.497461928934001</c:v>
                </c:pt>
                <c:pt idx="394">
                  <c:v>66.6666666666667</c:v>
                </c:pt>
                <c:pt idx="395">
                  <c:v>66.835871404399299</c:v>
                </c:pt>
                <c:pt idx="396">
                  <c:v>67.005076142131998</c:v>
                </c:pt>
                <c:pt idx="397">
                  <c:v>67.174280879864597</c:v>
                </c:pt>
                <c:pt idx="398">
                  <c:v>67.343485617597295</c:v>
                </c:pt>
                <c:pt idx="399">
                  <c:v>67.512690355329994</c:v>
                </c:pt>
                <c:pt idx="400">
                  <c:v>67.681895093062593</c:v>
                </c:pt>
                <c:pt idx="401">
                  <c:v>67.851099830795306</c:v>
                </c:pt>
                <c:pt idx="402">
                  <c:v>68.020304568527905</c:v>
                </c:pt>
                <c:pt idx="403">
                  <c:v>68.189509306260604</c:v>
                </c:pt>
                <c:pt idx="404">
                  <c:v>68.358714043993203</c:v>
                </c:pt>
                <c:pt idx="405">
                  <c:v>68.527918781725901</c:v>
                </c:pt>
                <c:pt idx="406">
                  <c:v>68.697123519458501</c:v>
                </c:pt>
                <c:pt idx="407">
                  <c:v>68.866328257191199</c:v>
                </c:pt>
                <c:pt idx="408">
                  <c:v>69.035532994923898</c:v>
                </c:pt>
                <c:pt idx="409">
                  <c:v>69.204737732656497</c:v>
                </c:pt>
                <c:pt idx="410">
                  <c:v>69.373942470389196</c:v>
                </c:pt>
                <c:pt idx="411">
                  <c:v>69.543147208121795</c:v>
                </c:pt>
                <c:pt idx="412">
                  <c:v>69.712351945854493</c:v>
                </c:pt>
                <c:pt idx="413">
                  <c:v>69.881556683587107</c:v>
                </c:pt>
                <c:pt idx="414">
                  <c:v>70.050761421319805</c:v>
                </c:pt>
                <c:pt idx="415">
                  <c:v>70.219966159052404</c:v>
                </c:pt>
                <c:pt idx="416">
                  <c:v>70.389170896785103</c:v>
                </c:pt>
                <c:pt idx="417">
                  <c:v>70.558375634517802</c:v>
                </c:pt>
                <c:pt idx="418">
                  <c:v>70.727580372250401</c:v>
                </c:pt>
                <c:pt idx="419">
                  <c:v>70.896785109983099</c:v>
                </c:pt>
                <c:pt idx="420">
                  <c:v>71.065989847715699</c:v>
                </c:pt>
                <c:pt idx="421">
                  <c:v>71.235194585448397</c:v>
                </c:pt>
                <c:pt idx="422">
                  <c:v>71.404399323181096</c:v>
                </c:pt>
                <c:pt idx="423">
                  <c:v>71.573604060913695</c:v>
                </c:pt>
                <c:pt idx="424">
                  <c:v>71.742808798646394</c:v>
                </c:pt>
                <c:pt idx="425">
                  <c:v>71.912013536379007</c:v>
                </c:pt>
                <c:pt idx="426">
                  <c:v>72.081218274111706</c:v>
                </c:pt>
                <c:pt idx="427">
                  <c:v>72.250423011844305</c:v>
                </c:pt>
                <c:pt idx="428">
                  <c:v>72.419627749577003</c:v>
                </c:pt>
                <c:pt idx="429">
                  <c:v>72.588832487309602</c:v>
                </c:pt>
                <c:pt idx="430">
                  <c:v>72.758037225042301</c:v>
                </c:pt>
                <c:pt idx="431">
                  <c:v>72.927241962775</c:v>
                </c:pt>
                <c:pt idx="432">
                  <c:v>73.096446700507599</c:v>
                </c:pt>
                <c:pt idx="433">
                  <c:v>73.265651438240297</c:v>
                </c:pt>
                <c:pt idx="434">
                  <c:v>73.434856175972897</c:v>
                </c:pt>
                <c:pt idx="435">
                  <c:v>73.604060913705595</c:v>
                </c:pt>
                <c:pt idx="436">
                  <c:v>73.773265651438194</c:v>
                </c:pt>
                <c:pt idx="437">
                  <c:v>73.942470389170893</c:v>
                </c:pt>
                <c:pt idx="438">
                  <c:v>74.111675126903506</c:v>
                </c:pt>
                <c:pt idx="439">
                  <c:v>74.280879864636205</c:v>
                </c:pt>
                <c:pt idx="440">
                  <c:v>74.450084602368904</c:v>
                </c:pt>
                <c:pt idx="441">
                  <c:v>74.619289340101503</c:v>
                </c:pt>
                <c:pt idx="442">
                  <c:v>74.788494077834201</c:v>
                </c:pt>
                <c:pt idx="443">
                  <c:v>74.9576988155668</c:v>
                </c:pt>
                <c:pt idx="444">
                  <c:v>75.126903553299499</c:v>
                </c:pt>
                <c:pt idx="445">
                  <c:v>75.296108291032198</c:v>
                </c:pt>
                <c:pt idx="446">
                  <c:v>75.465313028764797</c:v>
                </c:pt>
                <c:pt idx="447">
                  <c:v>75.634517766497495</c:v>
                </c:pt>
                <c:pt idx="448">
                  <c:v>75.803722504230095</c:v>
                </c:pt>
                <c:pt idx="449">
                  <c:v>75.972927241962793</c:v>
                </c:pt>
                <c:pt idx="450">
                  <c:v>76.142131979695407</c:v>
                </c:pt>
                <c:pt idx="451">
                  <c:v>76.311336717428105</c:v>
                </c:pt>
                <c:pt idx="452">
                  <c:v>76.480541455160704</c:v>
                </c:pt>
                <c:pt idx="453">
                  <c:v>76.649746192893403</c:v>
                </c:pt>
                <c:pt idx="454">
                  <c:v>76.818950930626102</c:v>
                </c:pt>
                <c:pt idx="455">
                  <c:v>76.988155668358701</c:v>
                </c:pt>
                <c:pt idx="456">
                  <c:v>77.157360406091399</c:v>
                </c:pt>
                <c:pt idx="457">
                  <c:v>77.326565143823998</c:v>
                </c:pt>
                <c:pt idx="458">
                  <c:v>77.495769881556697</c:v>
                </c:pt>
                <c:pt idx="459">
                  <c:v>77.664974619289296</c:v>
                </c:pt>
                <c:pt idx="460">
                  <c:v>77.834179357021995</c:v>
                </c:pt>
                <c:pt idx="461">
                  <c:v>78.003384094754693</c:v>
                </c:pt>
                <c:pt idx="462">
                  <c:v>78.172588832487307</c:v>
                </c:pt>
                <c:pt idx="463">
                  <c:v>78.341793570220005</c:v>
                </c:pt>
                <c:pt idx="464">
                  <c:v>78.510998307952605</c:v>
                </c:pt>
                <c:pt idx="465">
                  <c:v>78.680203045685303</c:v>
                </c:pt>
                <c:pt idx="466">
                  <c:v>78.849407783417902</c:v>
                </c:pt>
                <c:pt idx="467">
                  <c:v>79.018612521150601</c:v>
                </c:pt>
                <c:pt idx="468">
                  <c:v>79.1878172588832</c:v>
                </c:pt>
                <c:pt idx="469">
                  <c:v>79.357021996615899</c:v>
                </c:pt>
                <c:pt idx="470">
                  <c:v>79.526226734348597</c:v>
                </c:pt>
                <c:pt idx="471">
                  <c:v>79.695431472081196</c:v>
                </c:pt>
                <c:pt idx="472">
                  <c:v>79.864636209813895</c:v>
                </c:pt>
                <c:pt idx="473">
                  <c:v>80.033840947546494</c:v>
                </c:pt>
                <c:pt idx="474">
                  <c:v>80.203045685279207</c:v>
                </c:pt>
                <c:pt idx="475">
                  <c:v>80.372250423011806</c:v>
                </c:pt>
                <c:pt idx="476">
                  <c:v>80.541455160744505</c:v>
                </c:pt>
                <c:pt idx="477">
                  <c:v>80.710659898477203</c:v>
                </c:pt>
                <c:pt idx="478">
                  <c:v>80.879864636209803</c:v>
                </c:pt>
                <c:pt idx="479">
                  <c:v>81.049069373942501</c:v>
                </c:pt>
                <c:pt idx="480">
                  <c:v>81.2182741116751</c:v>
                </c:pt>
                <c:pt idx="481">
                  <c:v>81.387478849407799</c:v>
                </c:pt>
                <c:pt idx="482">
                  <c:v>81.556683587140398</c:v>
                </c:pt>
                <c:pt idx="483">
                  <c:v>81.725888324873097</c:v>
                </c:pt>
                <c:pt idx="484">
                  <c:v>81.895093062605795</c:v>
                </c:pt>
                <c:pt idx="485">
                  <c:v>82.064297800338394</c:v>
                </c:pt>
                <c:pt idx="486">
                  <c:v>82.233502538071093</c:v>
                </c:pt>
                <c:pt idx="487">
                  <c:v>82.402707275803706</c:v>
                </c:pt>
                <c:pt idx="488">
                  <c:v>82.571912013536405</c:v>
                </c:pt>
                <c:pt idx="489">
                  <c:v>82.741116751269004</c:v>
                </c:pt>
                <c:pt idx="490">
                  <c:v>82.910321489001703</c:v>
                </c:pt>
                <c:pt idx="491">
                  <c:v>83.079526226734302</c:v>
                </c:pt>
                <c:pt idx="492">
                  <c:v>83.248730964467001</c:v>
                </c:pt>
                <c:pt idx="493">
                  <c:v>83.417935702199699</c:v>
                </c:pt>
                <c:pt idx="494">
                  <c:v>83.587140439932298</c:v>
                </c:pt>
                <c:pt idx="495">
                  <c:v>83.756345177664997</c:v>
                </c:pt>
                <c:pt idx="496">
                  <c:v>83.925549915397596</c:v>
                </c:pt>
                <c:pt idx="497">
                  <c:v>84.094754653130295</c:v>
                </c:pt>
                <c:pt idx="498">
                  <c:v>84.263959390862894</c:v>
                </c:pt>
                <c:pt idx="499">
                  <c:v>84.433164128595607</c:v>
                </c:pt>
                <c:pt idx="500">
                  <c:v>84.602368866328305</c:v>
                </c:pt>
                <c:pt idx="501">
                  <c:v>84.771573604060904</c:v>
                </c:pt>
                <c:pt idx="502">
                  <c:v>84.940778341793603</c:v>
                </c:pt>
                <c:pt idx="503">
                  <c:v>85.109983079526202</c:v>
                </c:pt>
                <c:pt idx="504">
                  <c:v>85.279187817258901</c:v>
                </c:pt>
                <c:pt idx="505">
                  <c:v>85.4483925549915</c:v>
                </c:pt>
                <c:pt idx="506">
                  <c:v>85.617597292724199</c:v>
                </c:pt>
                <c:pt idx="507">
                  <c:v>85.786802030456897</c:v>
                </c:pt>
                <c:pt idx="508">
                  <c:v>85.956006768189496</c:v>
                </c:pt>
                <c:pt idx="509">
                  <c:v>86.125211505922195</c:v>
                </c:pt>
                <c:pt idx="510">
                  <c:v>86.294416243654794</c:v>
                </c:pt>
                <c:pt idx="511">
                  <c:v>86.463620981387507</c:v>
                </c:pt>
                <c:pt idx="512">
                  <c:v>86.632825719120106</c:v>
                </c:pt>
                <c:pt idx="513">
                  <c:v>86.802030456852805</c:v>
                </c:pt>
                <c:pt idx="514">
                  <c:v>86.971235194585404</c:v>
                </c:pt>
                <c:pt idx="515">
                  <c:v>87.140439932318102</c:v>
                </c:pt>
                <c:pt idx="516">
                  <c:v>87.309644670050801</c:v>
                </c:pt>
                <c:pt idx="517">
                  <c:v>87.4788494077834</c:v>
                </c:pt>
                <c:pt idx="518">
                  <c:v>87.648054145516099</c:v>
                </c:pt>
                <c:pt idx="519">
                  <c:v>87.817258883248698</c:v>
                </c:pt>
                <c:pt idx="520">
                  <c:v>87.986463620981397</c:v>
                </c:pt>
                <c:pt idx="521">
                  <c:v>88.155668358713996</c:v>
                </c:pt>
                <c:pt idx="522">
                  <c:v>88.324873096446694</c:v>
                </c:pt>
                <c:pt idx="523">
                  <c:v>88.494077834179393</c:v>
                </c:pt>
                <c:pt idx="524">
                  <c:v>88.663282571912006</c:v>
                </c:pt>
                <c:pt idx="525">
                  <c:v>88.832487309644705</c:v>
                </c:pt>
                <c:pt idx="526">
                  <c:v>89.001692047377304</c:v>
                </c:pt>
                <c:pt idx="527">
                  <c:v>89.170896785110003</c:v>
                </c:pt>
                <c:pt idx="528">
                  <c:v>89.340101522842602</c:v>
                </c:pt>
                <c:pt idx="529">
                  <c:v>89.5093062605753</c:v>
                </c:pt>
                <c:pt idx="530">
                  <c:v>89.678510998307999</c:v>
                </c:pt>
                <c:pt idx="531">
                  <c:v>89.847715736040598</c:v>
                </c:pt>
                <c:pt idx="532">
                  <c:v>90.016920473773297</c:v>
                </c:pt>
                <c:pt idx="533">
                  <c:v>90.186125211505896</c:v>
                </c:pt>
                <c:pt idx="534">
                  <c:v>90.355329949238595</c:v>
                </c:pt>
                <c:pt idx="535">
                  <c:v>90.524534686971194</c:v>
                </c:pt>
                <c:pt idx="536">
                  <c:v>90.693739424703907</c:v>
                </c:pt>
                <c:pt idx="537">
                  <c:v>90.862944162436506</c:v>
                </c:pt>
                <c:pt idx="538">
                  <c:v>91.032148900169204</c:v>
                </c:pt>
                <c:pt idx="539">
                  <c:v>91.201353637901903</c:v>
                </c:pt>
                <c:pt idx="540">
                  <c:v>91.370558375634502</c:v>
                </c:pt>
                <c:pt idx="541">
                  <c:v>91.539763113367201</c:v>
                </c:pt>
                <c:pt idx="542">
                  <c:v>91.7089678510998</c:v>
                </c:pt>
                <c:pt idx="543">
                  <c:v>91.878172588832498</c:v>
                </c:pt>
                <c:pt idx="544">
                  <c:v>92.047377326565098</c:v>
                </c:pt>
                <c:pt idx="545">
                  <c:v>92.216582064297796</c:v>
                </c:pt>
                <c:pt idx="546">
                  <c:v>92.385786802030495</c:v>
                </c:pt>
                <c:pt idx="547">
                  <c:v>92.554991539763094</c:v>
                </c:pt>
                <c:pt idx="548">
                  <c:v>92.724196277495807</c:v>
                </c:pt>
                <c:pt idx="549">
                  <c:v>92.893401015228406</c:v>
                </c:pt>
                <c:pt idx="550">
                  <c:v>93.062605752961105</c:v>
                </c:pt>
                <c:pt idx="551">
                  <c:v>93.231810490693704</c:v>
                </c:pt>
                <c:pt idx="552">
                  <c:v>93.401015228426402</c:v>
                </c:pt>
                <c:pt idx="553">
                  <c:v>93.570219966159101</c:v>
                </c:pt>
                <c:pt idx="554">
                  <c:v>93.7394247038917</c:v>
                </c:pt>
                <c:pt idx="555">
                  <c:v>93.908629441624399</c:v>
                </c:pt>
                <c:pt idx="556">
                  <c:v>94.077834179356998</c:v>
                </c:pt>
                <c:pt idx="557">
                  <c:v>94.247038917089696</c:v>
                </c:pt>
                <c:pt idx="558">
                  <c:v>94.416243654822296</c:v>
                </c:pt>
                <c:pt idx="559">
                  <c:v>94.585448392554994</c:v>
                </c:pt>
                <c:pt idx="560">
                  <c:v>94.754653130287707</c:v>
                </c:pt>
                <c:pt idx="561">
                  <c:v>94.923857868020306</c:v>
                </c:pt>
                <c:pt idx="562">
                  <c:v>95.093062605753005</c:v>
                </c:pt>
                <c:pt idx="563">
                  <c:v>95.262267343485604</c:v>
                </c:pt>
                <c:pt idx="564">
                  <c:v>95.431472081218303</c:v>
                </c:pt>
                <c:pt idx="565">
                  <c:v>95.600676818950902</c:v>
                </c:pt>
                <c:pt idx="566">
                  <c:v>95.7698815566836</c:v>
                </c:pt>
                <c:pt idx="567">
                  <c:v>95.9390862944162</c:v>
                </c:pt>
                <c:pt idx="568">
                  <c:v>96.108291032148898</c:v>
                </c:pt>
                <c:pt idx="569">
                  <c:v>96.277495769881597</c:v>
                </c:pt>
                <c:pt idx="570">
                  <c:v>96.446700507614196</c:v>
                </c:pt>
                <c:pt idx="571">
                  <c:v>96.615905245346895</c:v>
                </c:pt>
                <c:pt idx="572">
                  <c:v>96.785109983079494</c:v>
                </c:pt>
                <c:pt idx="573">
                  <c:v>96.954314720812206</c:v>
                </c:pt>
                <c:pt idx="574">
                  <c:v>97.123519458544806</c:v>
                </c:pt>
                <c:pt idx="575">
                  <c:v>97.292724196277504</c:v>
                </c:pt>
                <c:pt idx="576">
                  <c:v>97.461928934010103</c:v>
                </c:pt>
                <c:pt idx="577">
                  <c:v>97.631133671742802</c:v>
                </c:pt>
                <c:pt idx="578">
                  <c:v>97.800338409475501</c:v>
                </c:pt>
                <c:pt idx="579">
                  <c:v>97.9695431472081</c:v>
                </c:pt>
                <c:pt idx="580">
                  <c:v>98.138747884940798</c:v>
                </c:pt>
                <c:pt idx="581">
                  <c:v>98.307952622673398</c:v>
                </c:pt>
                <c:pt idx="582">
                  <c:v>98.477157360406096</c:v>
                </c:pt>
                <c:pt idx="583">
                  <c:v>98.646362098138795</c:v>
                </c:pt>
                <c:pt idx="584">
                  <c:v>98.815566835871394</c:v>
                </c:pt>
                <c:pt idx="585">
                  <c:v>98.984771573604107</c:v>
                </c:pt>
                <c:pt idx="586">
                  <c:v>99.153976311336706</c:v>
                </c:pt>
                <c:pt idx="587">
                  <c:v>99.323181049069404</c:v>
                </c:pt>
                <c:pt idx="588">
                  <c:v>99.492385786802004</c:v>
                </c:pt>
                <c:pt idx="589">
                  <c:v>99.661590524534702</c:v>
                </c:pt>
                <c:pt idx="590">
                  <c:v>99.830795262267301</c:v>
                </c:pt>
                <c:pt idx="591">
                  <c:v>100</c:v>
                </c:pt>
              </c:numCache>
            </c:numRef>
          </c:xVal>
          <c:yVal>
            <c:numRef>
              <c:f>P!$F$4:$F$806</c:f>
              <c:numCache>
                <c:formatCode>General</c:formatCode>
                <c:ptCount val="803"/>
                <c:pt idx="0">
                  <c:v>141.63559687378631</c:v>
                </c:pt>
                <c:pt idx="1">
                  <c:v>140.09925692541367</c:v>
                </c:pt>
                <c:pt idx="2">
                  <c:v>138.70848825349611</c:v>
                </c:pt>
                <c:pt idx="3">
                  <c:v>137.3369147019489</c:v>
                </c:pt>
                <c:pt idx="4">
                  <c:v>135.79441605648634</c:v>
                </c:pt>
                <c:pt idx="5">
                  <c:v>133.91992564647359</c:v>
                </c:pt>
                <c:pt idx="6">
                  <c:v>132.11921516370933</c:v>
                </c:pt>
                <c:pt idx="7">
                  <c:v>130.7282858529029</c:v>
                </c:pt>
                <c:pt idx="8">
                  <c:v>129.77728405003296</c:v>
                </c:pt>
                <c:pt idx="9">
                  <c:v>128.06888361091961</c:v>
                </c:pt>
                <c:pt idx="10">
                  <c:v>126.22634915990142</c:v>
                </c:pt>
                <c:pt idx="11">
                  <c:v>124.18811256338068</c:v>
                </c:pt>
                <c:pt idx="12">
                  <c:v>122.34879284119859</c:v>
                </c:pt>
                <c:pt idx="13">
                  <c:v>121.33486862691279</c:v>
                </c:pt>
                <c:pt idx="14">
                  <c:v>120.03322905548424</c:v>
                </c:pt>
                <c:pt idx="15">
                  <c:v>119.02190701976997</c:v>
                </c:pt>
                <c:pt idx="16">
                  <c:v>118.02257623405569</c:v>
                </c:pt>
                <c:pt idx="17">
                  <c:v>116.73585651976998</c:v>
                </c:pt>
                <c:pt idx="18">
                  <c:v>115.72794426977003</c:v>
                </c:pt>
                <c:pt idx="19">
                  <c:v>114.62980030548431</c:v>
                </c:pt>
                <c:pt idx="20">
                  <c:v>114.0783378411985</c:v>
                </c:pt>
                <c:pt idx="21">
                  <c:v>112.76345091262715</c:v>
                </c:pt>
                <c:pt idx="22">
                  <c:v>110.92306219834143</c:v>
                </c:pt>
                <c:pt idx="23">
                  <c:v>110.10964773405573</c:v>
                </c:pt>
                <c:pt idx="24">
                  <c:v>109.17210030548421</c:v>
                </c:pt>
                <c:pt idx="25">
                  <c:v>108.23510387691283</c:v>
                </c:pt>
                <c:pt idx="26">
                  <c:v>107.55332048405563</c:v>
                </c:pt>
                <c:pt idx="27">
                  <c:v>107.05674583981221</c:v>
                </c:pt>
                <c:pt idx="28">
                  <c:v>106.82344248128305</c:v>
                </c:pt>
                <c:pt idx="29">
                  <c:v>106.59013912275401</c:v>
                </c:pt>
                <c:pt idx="30">
                  <c:v>106.42123687275387</c:v>
                </c:pt>
                <c:pt idx="31">
                  <c:v>106.19001140708184</c:v>
                </c:pt>
                <c:pt idx="32">
                  <c:v>105.96837719140973</c:v>
                </c:pt>
                <c:pt idx="33">
                  <c:v>105.49812061859484</c:v>
                </c:pt>
                <c:pt idx="34">
                  <c:v>105.35354004577994</c:v>
                </c:pt>
                <c:pt idx="35">
                  <c:v>104.94100315153651</c:v>
                </c:pt>
                <c:pt idx="36">
                  <c:v>104.90252729300732</c:v>
                </c:pt>
                <c:pt idx="37">
                  <c:v>104.75378050590669</c:v>
                </c:pt>
                <c:pt idx="38">
                  <c:v>104.05250586166321</c:v>
                </c:pt>
                <c:pt idx="39">
                  <c:v>103.48666228884832</c:v>
                </c:pt>
                <c:pt idx="40">
                  <c:v>103.15985521603346</c:v>
                </c:pt>
                <c:pt idx="41">
                  <c:v>103.05381489596581</c:v>
                </c:pt>
                <c:pt idx="42">
                  <c:v>102.64970344083758</c:v>
                </c:pt>
                <c:pt idx="43">
                  <c:v>102.29260890295882</c:v>
                </c:pt>
                <c:pt idx="44">
                  <c:v>101.80701235750425</c:v>
                </c:pt>
                <c:pt idx="45">
                  <c:v>101.25335635750423</c:v>
                </c:pt>
                <c:pt idx="46">
                  <c:v>100.87991085750426</c:v>
                </c:pt>
                <c:pt idx="47">
                  <c:v>100.55519707178996</c:v>
                </c:pt>
                <c:pt idx="48">
                  <c:v>100.80986768530028</c:v>
                </c:pt>
                <c:pt idx="49">
                  <c:v>99.944630578157415</c:v>
                </c:pt>
                <c:pt idx="50">
                  <c:v>99.516411488871682</c:v>
                </c:pt>
                <c:pt idx="51">
                  <c:v>98.50548702458596</c:v>
                </c:pt>
                <c:pt idx="52">
                  <c:v>97.658770828157429</c:v>
                </c:pt>
                <c:pt idx="53">
                  <c:v>96.893816131728812</c:v>
                </c:pt>
                <c:pt idx="54">
                  <c:v>96.047543524585961</c:v>
                </c:pt>
                <c:pt idx="55">
                  <c:v>95.057738596014531</c:v>
                </c:pt>
                <c:pt idx="56">
                  <c:v>93.994882774585932</c:v>
                </c:pt>
                <c:pt idx="57">
                  <c:v>92.767588381728785</c:v>
                </c:pt>
                <c:pt idx="58">
                  <c:v>91.714070899585948</c:v>
                </c:pt>
                <c:pt idx="59">
                  <c:v>90.331540131728872</c:v>
                </c:pt>
                <c:pt idx="60">
                  <c:v>89.26353850672885</c:v>
                </c:pt>
                <c:pt idx="61">
                  <c:v>88.327706096014566</c:v>
                </c:pt>
                <c:pt idx="62">
                  <c:v>87.213511238871689</c:v>
                </c:pt>
                <c:pt idx="63">
                  <c:v>86.054487685300302</c:v>
                </c:pt>
                <c:pt idx="64">
                  <c:v>84.388650524585984</c:v>
                </c:pt>
                <c:pt idx="65">
                  <c:v>84.526004743994264</c:v>
                </c:pt>
                <c:pt idx="66">
                  <c:v>84.213985007450191</c:v>
                </c:pt>
                <c:pt idx="67">
                  <c:v>83.87349473757277</c:v>
                </c:pt>
                <c:pt idx="68">
                  <c:v>84.043129259361962</c:v>
                </c:pt>
                <c:pt idx="69">
                  <c:v>83.919594150595657</c:v>
                </c:pt>
                <c:pt idx="70">
                  <c:v>83.912489852940467</c:v>
                </c:pt>
                <c:pt idx="71">
                  <c:v>83.936260089015377</c:v>
                </c:pt>
                <c:pt idx="72">
                  <c:v>83.695080840963328</c:v>
                </c:pt>
                <c:pt idx="73">
                  <c:v>83.766539293704938</c:v>
                </c:pt>
                <c:pt idx="74">
                  <c:v>83.809719988113272</c:v>
                </c:pt>
                <c:pt idx="75">
                  <c:v>83.733841114267591</c:v>
                </c:pt>
                <c:pt idx="76">
                  <c:v>83.447123283675865</c:v>
                </c:pt>
                <c:pt idx="77">
                  <c:v>83.406579186417474</c:v>
                </c:pt>
                <c:pt idx="78">
                  <c:v>83.285086777254321</c:v>
                </c:pt>
                <c:pt idx="79">
                  <c:v>81.912244153444789</c:v>
                </c:pt>
                <c:pt idx="80">
                  <c:v>81.027593196301922</c:v>
                </c:pt>
                <c:pt idx="81">
                  <c:v>79.904064488365435</c:v>
                </c:pt>
                <c:pt idx="82">
                  <c:v>78.3520396502702</c:v>
                </c:pt>
                <c:pt idx="83">
                  <c:v>77.173289124873406</c:v>
                </c:pt>
                <c:pt idx="84">
                  <c:v>75.986758415349584</c:v>
                </c:pt>
                <c:pt idx="85">
                  <c:v>74.87951507249241</c:v>
                </c:pt>
                <c:pt idx="86">
                  <c:v>73.883814804238455</c:v>
                </c:pt>
                <c:pt idx="87">
                  <c:v>72.87644065820669</c:v>
                </c:pt>
                <c:pt idx="88">
                  <c:v>71.978549593127326</c:v>
                </c:pt>
                <c:pt idx="89">
                  <c:v>70.951501280428886</c:v>
                </c:pt>
                <c:pt idx="90">
                  <c:v>70.243203782016224</c:v>
                </c:pt>
                <c:pt idx="91">
                  <c:v>69.535457416936822</c:v>
                </c:pt>
                <c:pt idx="92">
                  <c:v>68.559585016936808</c:v>
                </c:pt>
                <c:pt idx="93">
                  <c:v>67.644882975667002</c:v>
                </c:pt>
                <c:pt idx="94">
                  <c:v>66.408906191539984</c:v>
                </c:pt>
                <c:pt idx="95">
                  <c:v>65.394101189952693</c:v>
                </c:pt>
                <c:pt idx="96">
                  <c:v>64.393595961381237</c:v>
                </c:pt>
                <c:pt idx="97">
                  <c:v>63.383270926460625</c:v>
                </c:pt>
                <c:pt idx="98">
                  <c:v>62.377608947095553</c:v>
                </c:pt>
                <c:pt idx="99">
                  <c:v>61.136440807413038</c:v>
                </c:pt>
                <c:pt idx="100">
                  <c:v>59.835821843920968</c:v>
                </c:pt>
                <c:pt idx="101">
                  <c:v>58.430641742333648</c:v>
                </c:pt>
                <c:pt idx="102">
                  <c:v>57.013331832809826</c:v>
                </c:pt>
                <c:pt idx="103">
                  <c:v>55.638842058206649</c:v>
                </c:pt>
                <c:pt idx="104">
                  <c:v>54.075847542333605</c:v>
                </c:pt>
                <c:pt idx="105">
                  <c:v>52.261362850270132</c:v>
                </c:pt>
                <c:pt idx="106">
                  <c:v>50.64867731693684</c:v>
                </c:pt>
                <c:pt idx="107">
                  <c:v>48.998568667730495</c:v>
                </c:pt>
                <c:pt idx="108">
                  <c:v>47.445336082016183</c:v>
                </c:pt>
                <c:pt idx="109">
                  <c:v>46.029508958206691</c:v>
                </c:pt>
                <c:pt idx="110">
                  <c:v>44.634434115349507</c:v>
                </c:pt>
                <c:pt idx="111">
                  <c:v>43.129891069317807</c:v>
                </c:pt>
                <c:pt idx="112">
                  <c:v>41.376705604238424</c:v>
                </c:pt>
                <c:pt idx="113">
                  <c:v>39.864937105825732</c:v>
                </c:pt>
                <c:pt idx="114">
                  <c:v>38.338339686778141</c:v>
                </c:pt>
                <c:pt idx="115">
                  <c:v>37.030441493127285</c:v>
                </c:pt>
                <c:pt idx="116">
                  <c:v>35.622723439159046</c:v>
                </c:pt>
                <c:pt idx="117">
                  <c:v>34.133684302651119</c:v>
                </c:pt>
                <c:pt idx="118">
                  <c:v>32.705925034397154</c:v>
                </c:pt>
                <c:pt idx="119">
                  <c:v>31.372785472492382</c:v>
                </c:pt>
                <c:pt idx="120">
                  <c:v>30.022048818524127</c:v>
                </c:pt>
                <c:pt idx="121">
                  <c:v>28.726082483603506</c:v>
                </c:pt>
                <c:pt idx="122">
                  <c:v>27.449969710587624</c:v>
                </c:pt>
                <c:pt idx="123">
                  <c:v>26.038964766143209</c:v>
                </c:pt>
                <c:pt idx="124">
                  <c:v>24.592356850270164</c:v>
                </c:pt>
                <c:pt idx="125">
                  <c:v>23.280525893127304</c:v>
                </c:pt>
                <c:pt idx="126">
                  <c:v>21.959545294714616</c:v>
                </c:pt>
                <c:pt idx="127">
                  <c:v>20.634298186778125</c:v>
                </c:pt>
                <c:pt idx="128">
                  <c:v>19.304868312174932</c:v>
                </c:pt>
                <c:pt idx="129">
                  <c:v>17.851342218524167</c:v>
                </c:pt>
                <c:pt idx="130">
                  <c:v>16.306407151857456</c:v>
                </c:pt>
                <c:pt idx="131">
                  <c:v>14.795709605825749</c:v>
                </c:pt>
                <c:pt idx="132">
                  <c:v>13.331104913762232</c:v>
                </c:pt>
                <c:pt idx="133">
                  <c:v>11.929624786778106</c:v>
                </c:pt>
                <c:pt idx="134">
                  <c:v>10.559335345508288</c:v>
                </c:pt>
                <c:pt idx="135">
                  <c:v>9.1887323423336795</c:v>
                </c:pt>
                <c:pt idx="136">
                  <c:v>7.8097965502701925</c:v>
                </c:pt>
                <c:pt idx="137">
                  <c:v>6.4119753280479301</c:v>
                </c:pt>
                <c:pt idx="138">
                  <c:v>4.9467758090003429</c:v>
                </c:pt>
                <c:pt idx="139">
                  <c:v>3.5066775010638196</c:v>
                </c:pt>
                <c:pt idx="140">
                  <c:v>2.1861870169368274</c:v>
                </c:pt>
                <c:pt idx="141">
                  <c:v>0.68808995979398446</c:v>
                </c:pt>
                <c:pt idx="142">
                  <c:v>-0.69041218782510327</c:v>
                </c:pt>
                <c:pt idx="143">
                  <c:v>-2.212349014809206</c:v>
                </c:pt>
                <c:pt idx="144">
                  <c:v>-3.6470431925870059</c:v>
                </c:pt>
                <c:pt idx="145">
                  <c:v>-4.8903125100472948</c:v>
                </c:pt>
                <c:pt idx="146">
                  <c:v>-6.2373939211584002</c:v>
                </c:pt>
                <c:pt idx="147">
                  <c:v>-7.5029319449679406</c:v>
                </c:pt>
                <c:pt idx="148">
                  <c:v>-8.8522948687774772</c:v>
                </c:pt>
                <c:pt idx="149">
                  <c:v>-10.190348035444146</c:v>
                </c:pt>
                <c:pt idx="150">
                  <c:v>-11.507069838618719</c:v>
                </c:pt>
                <c:pt idx="151">
                  <c:v>-12.840364311634573</c:v>
                </c:pt>
                <c:pt idx="152">
                  <c:v>-14.108170962428233</c:v>
                </c:pt>
                <c:pt idx="153">
                  <c:v>-15.430167744967918</c:v>
                </c:pt>
                <c:pt idx="154">
                  <c:v>-16.740210551317119</c:v>
                </c:pt>
                <c:pt idx="155">
                  <c:v>-17.908886357666319</c:v>
                </c:pt>
                <c:pt idx="156">
                  <c:v>-19.149823456079019</c:v>
                </c:pt>
                <c:pt idx="157">
                  <c:v>-20.292524495761569</c:v>
                </c:pt>
                <c:pt idx="158">
                  <c:v>-21.419651046555202</c:v>
                </c:pt>
                <c:pt idx="159">
                  <c:v>-22.626710365602818</c:v>
                </c:pt>
                <c:pt idx="160">
                  <c:v>-23.722845140206019</c:v>
                </c:pt>
                <c:pt idx="161">
                  <c:v>-25.017564889412355</c:v>
                </c:pt>
                <c:pt idx="162">
                  <c:v>-26.332977460840922</c:v>
                </c:pt>
                <c:pt idx="163">
                  <c:v>-27.64509028465045</c:v>
                </c:pt>
                <c:pt idx="164">
                  <c:v>-28.835475337031411</c:v>
                </c:pt>
                <c:pt idx="165">
                  <c:v>-30.023816302110774</c:v>
                </c:pt>
                <c:pt idx="166">
                  <c:v>-31.257735898936161</c:v>
                </c:pt>
                <c:pt idx="167">
                  <c:v>-32.421964346555214</c:v>
                </c:pt>
                <c:pt idx="168">
                  <c:v>-33.689004524332987</c:v>
                </c:pt>
                <c:pt idx="169">
                  <c:v>-35.036438095761568</c:v>
                </c:pt>
                <c:pt idx="170">
                  <c:v>-36.371376497348862</c:v>
                </c:pt>
                <c:pt idx="171">
                  <c:v>-37.700430552904422</c:v>
                </c:pt>
                <c:pt idx="172">
                  <c:v>-39.044588784650458</c:v>
                </c:pt>
                <c:pt idx="173">
                  <c:v>-40.538143667190141</c:v>
                </c:pt>
                <c:pt idx="174">
                  <c:v>-42.105879881475843</c:v>
                </c:pt>
                <c:pt idx="175">
                  <c:v>-43.512914187825046</c:v>
                </c:pt>
                <c:pt idx="176">
                  <c:v>-44.774768973539338</c:v>
                </c:pt>
                <c:pt idx="177">
                  <c:v>-46.093130333856806</c:v>
                </c:pt>
                <c:pt idx="178">
                  <c:v>-47.567184625920291</c:v>
                </c:pt>
                <c:pt idx="179">
                  <c:v>-49.056961954491712</c:v>
                </c:pt>
                <c:pt idx="180">
                  <c:v>-50.466380284650441</c:v>
                </c:pt>
                <c:pt idx="181">
                  <c:v>-51.994250925920298</c:v>
                </c:pt>
                <c:pt idx="182">
                  <c:v>-53.449087784650473</c:v>
                </c:pt>
                <c:pt idx="183">
                  <c:v>-54.888318770364762</c:v>
                </c:pt>
                <c:pt idx="184">
                  <c:v>-56.368114562428246</c:v>
                </c:pt>
                <c:pt idx="185">
                  <c:v>-57.857172014809194</c:v>
                </c:pt>
                <c:pt idx="186">
                  <c:v>-59.298088003698084</c:v>
                </c:pt>
                <c:pt idx="187">
                  <c:v>-60.473205319571093</c:v>
                </c:pt>
                <c:pt idx="188">
                  <c:v>-61.757703383063145</c:v>
                </c:pt>
                <c:pt idx="189">
                  <c:v>-63.133308627507603</c:v>
                </c:pt>
                <c:pt idx="190">
                  <c:v>-64.566016262428221</c:v>
                </c:pt>
                <c:pt idx="191">
                  <c:v>-65.967738644967895</c:v>
                </c:pt>
                <c:pt idx="192">
                  <c:v>-67.230403730682198</c:v>
                </c:pt>
                <c:pt idx="193">
                  <c:v>-68.604651862428241</c:v>
                </c:pt>
                <c:pt idx="194">
                  <c:v>-69.98000056401554</c:v>
                </c:pt>
                <c:pt idx="195">
                  <c:v>-71.346774238618735</c:v>
                </c:pt>
                <c:pt idx="196">
                  <c:v>-72.768336402110776</c:v>
                </c:pt>
                <c:pt idx="197">
                  <c:v>-74.133308854491716</c:v>
                </c:pt>
                <c:pt idx="198">
                  <c:v>-75.420276959253641</c:v>
                </c:pt>
                <c:pt idx="199">
                  <c:v>-76.690758062428245</c:v>
                </c:pt>
                <c:pt idx="200">
                  <c:v>-78.07452684655523</c:v>
                </c:pt>
                <c:pt idx="201">
                  <c:v>-79.599608605285383</c:v>
                </c:pt>
                <c:pt idx="202">
                  <c:v>-80.857594852904441</c:v>
                </c:pt>
                <c:pt idx="203">
                  <c:v>-82.071228440206028</c:v>
                </c:pt>
                <c:pt idx="204">
                  <c:v>-83.297110460840955</c:v>
                </c:pt>
                <c:pt idx="205">
                  <c:v>-84.597845924333015</c:v>
                </c:pt>
                <c:pt idx="206">
                  <c:v>-86.01050870845998</c:v>
                </c:pt>
                <c:pt idx="207">
                  <c:v>-87.291275443380613</c:v>
                </c:pt>
                <c:pt idx="208">
                  <c:v>-88.623029295761569</c:v>
                </c:pt>
                <c:pt idx="209">
                  <c:v>-89.811326703698072</c:v>
                </c:pt>
                <c:pt idx="210">
                  <c:v>-91.000676852904434</c:v>
                </c:pt>
                <c:pt idx="211">
                  <c:v>-92.215688790999664</c:v>
                </c:pt>
                <c:pt idx="212">
                  <c:v>-93.481976746555233</c:v>
                </c:pt>
                <c:pt idx="213">
                  <c:v>-94.800543606872679</c:v>
                </c:pt>
                <c:pt idx="214">
                  <c:v>-96.094304495761577</c:v>
                </c:pt>
                <c:pt idx="215">
                  <c:v>-97.390310144967941</c:v>
                </c:pt>
                <c:pt idx="216">
                  <c:v>-98.769919043380625</c:v>
                </c:pt>
                <c:pt idx="217">
                  <c:v>-100.16894464814253</c:v>
                </c:pt>
                <c:pt idx="218">
                  <c:v>-101.55850395449173</c:v>
                </c:pt>
                <c:pt idx="219">
                  <c:v>-102.82249114179331</c:v>
                </c:pt>
                <c:pt idx="220">
                  <c:v>-104.06684441004728</c:v>
                </c:pt>
                <c:pt idx="221">
                  <c:v>-105.37514196242824</c:v>
                </c:pt>
                <c:pt idx="222">
                  <c:v>-106.6101862211584</c:v>
                </c:pt>
                <c:pt idx="223">
                  <c:v>-107.90411794972982</c:v>
                </c:pt>
                <c:pt idx="224">
                  <c:v>-109.25209945607904</c:v>
                </c:pt>
                <c:pt idx="225">
                  <c:v>-110.63807048941236</c:v>
                </c:pt>
                <c:pt idx="226">
                  <c:v>-111.94515128465046</c:v>
                </c:pt>
                <c:pt idx="227">
                  <c:v>-113.19689081639649</c:v>
                </c:pt>
                <c:pt idx="228">
                  <c:v>-114.49870905290443</c:v>
                </c:pt>
                <c:pt idx="229">
                  <c:v>-115.77555684496792</c:v>
                </c:pt>
                <c:pt idx="230">
                  <c:v>-117.04561622274569</c:v>
                </c:pt>
                <c:pt idx="231">
                  <c:v>-118.43262223226949</c:v>
                </c:pt>
                <c:pt idx="232">
                  <c:v>-119.70165254814252</c:v>
                </c:pt>
                <c:pt idx="233">
                  <c:v>-120.99381514972983</c:v>
                </c:pt>
                <c:pt idx="234">
                  <c:v>-122.30547875766632</c:v>
                </c:pt>
                <c:pt idx="235">
                  <c:v>-123.49585190528538</c:v>
                </c:pt>
                <c:pt idx="236">
                  <c:v>-124.82335147988856</c:v>
                </c:pt>
                <c:pt idx="237">
                  <c:v>-126.18559174814251</c:v>
                </c:pt>
                <c:pt idx="238">
                  <c:v>-127.46832004496792</c:v>
                </c:pt>
                <c:pt idx="239">
                  <c:v>-128.72506512115839</c:v>
                </c:pt>
                <c:pt idx="240">
                  <c:v>-130.06580470052347</c:v>
                </c:pt>
                <c:pt idx="241">
                  <c:v>-131.43247752750761</c:v>
                </c:pt>
                <c:pt idx="242">
                  <c:v>-132.65025517353936</c:v>
                </c:pt>
                <c:pt idx="243">
                  <c:v>-133.89490611163458</c:v>
                </c:pt>
                <c:pt idx="244">
                  <c:v>-135.14526329417427</c:v>
                </c:pt>
                <c:pt idx="245">
                  <c:v>-136.32501161322187</c:v>
                </c:pt>
                <c:pt idx="246">
                  <c:v>-137.61588644655524</c:v>
                </c:pt>
                <c:pt idx="247">
                  <c:v>-138.92358029576158</c:v>
                </c:pt>
                <c:pt idx="248">
                  <c:v>-140.16339415766635</c:v>
                </c:pt>
                <c:pt idx="249">
                  <c:v>-141.53669090211079</c:v>
                </c:pt>
                <c:pt idx="250">
                  <c:v>-142.75246158782505</c:v>
                </c:pt>
                <c:pt idx="251">
                  <c:v>-143.99266776719014</c:v>
                </c:pt>
                <c:pt idx="252">
                  <c:v>-145.18840731639651</c:v>
                </c:pt>
                <c:pt idx="253">
                  <c:v>-146.34870313226952</c:v>
                </c:pt>
                <c:pt idx="254">
                  <c:v>-147.51331931480919</c:v>
                </c:pt>
                <c:pt idx="255">
                  <c:v>-148.60435875607902</c:v>
                </c:pt>
                <c:pt idx="256">
                  <c:v>-149.74704215925362</c:v>
                </c:pt>
                <c:pt idx="257">
                  <c:v>-150.86897782909492</c:v>
                </c:pt>
                <c:pt idx="258">
                  <c:v>-152.03410447512664</c:v>
                </c:pt>
                <c:pt idx="259">
                  <c:v>-153.16872279893619</c:v>
                </c:pt>
                <c:pt idx="260">
                  <c:v>-154.29803627353934</c:v>
                </c:pt>
                <c:pt idx="261">
                  <c:v>-155.40750936719013</c:v>
                </c:pt>
                <c:pt idx="262">
                  <c:v>-156.41545350052348</c:v>
                </c:pt>
                <c:pt idx="263">
                  <c:v>-157.35460182274571</c:v>
                </c:pt>
                <c:pt idx="264">
                  <c:v>-158.34386958623776</c:v>
                </c:pt>
                <c:pt idx="265">
                  <c:v>-159.35486075449174</c:v>
                </c:pt>
                <c:pt idx="266">
                  <c:v>-160.31199072750761</c:v>
                </c:pt>
                <c:pt idx="267">
                  <c:v>-161.22203416719015</c:v>
                </c:pt>
                <c:pt idx="268">
                  <c:v>-162.20024277512664</c:v>
                </c:pt>
                <c:pt idx="269">
                  <c:v>-163.1696362354441</c:v>
                </c:pt>
                <c:pt idx="270">
                  <c:v>-164.08360837671395</c:v>
                </c:pt>
                <c:pt idx="271">
                  <c:v>-165.02928063861873</c:v>
                </c:pt>
                <c:pt idx="272">
                  <c:v>-165.99035849099965</c:v>
                </c:pt>
                <c:pt idx="273">
                  <c:v>-166.84832346877744</c:v>
                </c:pt>
                <c:pt idx="274">
                  <c:v>-167.69724853861871</c:v>
                </c:pt>
                <c:pt idx="275">
                  <c:v>-168.54500464814254</c:v>
                </c:pt>
                <c:pt idx="276">
                  <c:v>-169.49148547353934</c:v>
                </c:pt>
                <c:pt idx="277">
                  <c:v>-170.32094539734888</c:v>
                </c:pt>
                <c:pt idx="278">
                  <c:v>-171.15871173861871</c:v>
                </c:pt>
                <c:pt idx="279">
                  <c:v>-171.83158835449174</c:v>
                </c:pt>
                <c:pt idx="280">
                  <c:v>-172.63524309099967</c:v>
                </c:pt>
                <c:pt idx="281">
                  <c:v>-173.45692939258697</c:v>
                </c:pt>
                <c:pt idx="282">
                  <c:v>-174.04687718465047</c:v>
                </c:pt>
                <c:pt idx="283">
                  <c:v>-174.64366478941238</c:v>
                </c:pt>
                <c:pt idx="284">
                  <c:v>-175.27129559734888</c:v>
                </c:pt>
                <c:pt idx="285">
                  <c:v>-175.85771942592029</c:v>
                </c:pt>
                <c:pt idx="286">
                  <c:v>-176.33067813544412</c:v>
                </c:pt>
                <c:pt idx="287">
                  <c:v>-176.93453181957111</c:v>
                </c:pt>
                <c:pt idx="288">
                  <c:v>-177.49098610528537</c:v>
                </c:pt>
                <c:pt idx="289">
                  <c:v>-178.01786901957109</c:v>
                </c:pt>
                <c:pt idx="290">
                  <c:v>-178.50577584655522</c:v>
                </c:pt>
                <c:pt idx="291">
                  <c:v>-179.08875767512666</c:v>
                </c:pt>
                <c:pt idx="292">
                  <c:v>-179.59955754814254</c:v>
                </c:pt>
                <c:pt idx="293">
                  <c:v>-180.16050014972984</c:v>
                </c:pt>
                <c:pt idx="294">
                  <c:v>-180.54958750528539</c:v>
                </c:pt>
                <c:pt idx="295">
                  <c:v>-180.87663751957109</c:v>
                </c:pt>
                <c:pt idx="296">
                  <c:v>-181.26893418623777</c:v>
                </c:pt>
                <c:pt idx="297">
                  <c:v>-181.66663267353934</c:v>
                </c:pt>
                <c:pt idx="298">
                  <c:v>-182.01527036877746</c:v>
                </c:pt>
                <c:pt idx="299">
                  <c:v>-182.23192255449175</c:v>
                </c:pt>
                <c:pt idx="300">
                  <c:v>-182.51534686401556</c:v>
                </c:pt>
                <c:pt idx="301">
                  <c:v>-182.62483155449175</c:v>
                </c:pt>
                <c:pt idx="302">
                  <c:v>-182.62484796560284</c:v>
                </c:pt>
                <c:pt idx="303">
                  <c:v>-182.64560470528539</c:v>
                </c:pt>
                <c:pt idx="304">
                  <c:v>-182.64797622274571</c:v>
                </c:pt>
                <c:pt idx="305">
                  <c:v>-182.48138792274568</c:v>
                </c:pt>
                <c:pt idx="306">
                  <c:v>-182.2781929290949</c:v>
                </c:pt>
                <c:pt idx="307">
                  <c:v>-182.02871585607903</c:v>
                </c:pt>
                <c:pt idx="308">
                  <c:v>-181.96927785449174</c:v>
                </c:pt>
                <c:pt idx="309">
                  <c:v>-181.8135043322695</c:v>
                </c:pt>
                <c:pt idx="310">
                  <c:v>-181.59270280528537</c:v>
                </c:pt>
                <c:pt idx="311">
                  <c:v>-181.26355217036476</c:v>
                </c:pt>
                <c:pt idx="312">
                  <c:v>-180.97437630845999</c:v>
                </c:pt>
                <c:pt idx="313">
                  <c:v>-180.76274528623776</c:v>
                </c:pt>
                <c:pt idx="314">
                  <c:v>-180.45839411480918</c:v>
                </c:pt>
                <c:pt idx="315">
                  <c:v>-180.17436968941237</c:v>
                </c:pt>
                <c:pt idx="316">
                  <c:v>-179.86308859734888</c:v>
                </c:pt>
                <c:pt idx="317">
                  <c:v>-179.53163173861873</c:v>
                </c:pt>
                <c:pt idx="318">
                  <c:v>-179.15123432592031</c:v>
                </c:pt>
                <c:pt idx="319">
                  <c:v>-178.81969018782507</c:v>
                </c:pt>
                <c:pt idx="320">
                  <c:v>-178.47395875131713</c:v>
                </c:pt>
                <c:pt idx="321">
                  <c:v>-178.12776171957111</c:v>
                </c:pt>
                <c:pt idx="322">
                  <c:v>-177.52774480052349</c:v>
                </c:pt>
                <c:pt idx="323">
                  <c:v>-176.95787524655523</c:v>
                </c:pt>
                <c:pt idx="324">
                  <c:v>-176.40387414814253</c:v>
                </c:pt>
                <c:pt idx="325">
                  <c:v>-175.81035655290444</c:v>
                </c:pt>
                <c:pt idx="326">
                  <c:v>-175.123128024333</c:v>
                </c:pt>
                <c:pt idx="327">
                  <c:v>-174.31443838782508</c:v>
                </c:pt>
                <c:pt idx="328">
                  <c:v>-173.4389928100473</c:v>
                </c:pt>
                <c:pt idx="329">
                  <c:v>-172.55985963544413</c:v>
                </c:pt>
                <c:pt idx="330">
                  <c:v>-171.57849733068221</c:v>
                </c:pt>
                <c:pt idx="331">
                  <c:v>-170.51510085290442</c:v>
                </c:pt>
                <c:pt idx="332">
                  <c:v>-169.39020355766633</c:v>
                </c:pt>
                <c:pt idx="333">
                  <c:v>-168.2569998259203</c:v>
                </c:pt>
                <c:pt idx="334">
                  <c:v>-167.13160164814252</c:v>
                </c:pt>
                <c:pt idx="335">
                  <c:v>-165.89829674814251</c:v>
                </c:pt>
                <c:pt idx="336">
                  <c:v>-164.50952834972983</c:v>
                </c:pt>
                <c:pt idx="337">
                  <c:v>-163.12524416877744</c:v>
                </c:pt>
                <c:pt idx="338">
                  <c:v>-161.65191216560285</c:v>
                </c:pt>
                <c:pt idx="339">
                  <c:v>-160.17960265766635</c:v>
                </c:pt>
                <c:pt idx="340">
                  <c:v>-158.42767482592029</c:v>
                </c:pt>
                <c:pt idx="341">
                  <c:v>-156.56614838941238</c:v>
                </c:pt>
                <c:pt idx="342">
                  <c:v>-154.65396534655522</c:v>
                </c:pt>
                <c:pt idx="343">
                  <c:v>-152.61962035290443</c:v>
                </c:pt>
                <c:pt idx="344">
                  <c:v>-150.52494760211079</c:v>
                </c:pt>
                <c:pt idx="345">
                  <c:v>-148.31580981957111</c:v>
                </c:pt>
                <c:pt idx="346">
                  <c:v>-146.13710817195206</c:v>
                </c:pt>
                <c:pt idx="347">
                  <c:v>-143.77912154655525</c:v>
                </c:pt>
                <c:pt idx="348">
                  <c:v>-141.32748734814254</c:v>
                </c:pt>
                <c:pt idx="349">
                  <c:v>-138.71152683226953</c:v>
                </c:pt>
                <c:pt idx="350">
                  <c:v>-136.22297887353938</c:v>
                </c:pt>
                <c:pt idx="351">
                  <c:v>-133.59410065131715</c:v>
                </c:pt>
                <c:pt idx="352">
                  <c:v>-130.81588161798379</c:v>
                </c:pt>
                <c:pt idx="353">
                  <c:v>-128.04093923544411</c:v>
                </c:pt>
                <c:pt idx="354">
                  <c:v>-125.34017143544412</c:v>
                </c:pt>
                <c:pt idx="355">
                  <c:v>-122.70671975766635</c:v>
                </c:pt>
                <c:pt idx="356">
                  <c:v>-119.98283114972983</c:v>
                </c:pt>
                <c:pt idx="357">
                  <c:v>-117.13892889099967</c:v>
                </c:pt>
                <c:pt idx="358">
                  <c:v>-114.19905976084094</c:v>
                </c:pt>
                <c:pt idx="359">
                  <c:v>-111.24052720687268</c:v>
                </c:pt>
                <c:pt idx="360">
                  <c:v>-108.13965534496793</c:v>
                </c:pt>
                <c:pt idx="361">
                  <c:v>-105.05762878623777</c:v>
                </c:pt>
                <c:pt idx="362">
                  <c:v>-101.79349654338063</c:v>
                </c:pt>
                <c:pt idx="363">
                  <c:v>-98.608868040206005</c:v>
                </c:pt>
                <c:pt idx="364">
                  <c:v>-95.328164251317119</c:v>
                </c:pt>
                <c:pt idx="365">
                  <c:v>-91.98609306877745</c:v>
                </c:pt>
                <c:pt idx="366">
                  <c:v>-88.698561594174265</c:v>
                </c:pt>
                <c:pt idx="367">
                  <c:v>-85.177157529094899</c:v>
                </c:pt>
                <c:pt idx="368">
                  <c:v>-81.728525098936174</c:v>
                </c:pt>
                <c:pt idx="369">
                  <c:v>-78.072012621158393</c:v>
                </c:pt>
                <c:pt idx="370">
                  <c:v>-74.464041622745683</c:v>
                </c:pt>
                <c:pt idx="371">
                  <c:v>-70.893303670364745</c:v>
                </c:pt>
                <c:pt idx="372">
                  <c:v>-67.350281721158382</c:v>
                </c:pt>
                <c:pt idx="373">
                  <c:v>-63.75124725449173</c:v>
                </c:pt>
                <c:pt idx="374">
                  <c:v>-60.108511578301247</c:v>
                </c:pt>
                <c:pt idx="375">
                  <c:v>-56.453409468777437</c:v>
                </c:pt>
                <c:pt idx="376">
                  <c:v>-52.818255211634593</c:v>
                </c:pt>
                <c:pt idx="377">
                  <c:v>-49.146737749729837</c:v>
                </c:pt>
                <c:pt idx="378">
                  <c:v>-45.389078405285389</c:v>
                </c:pt>
                <c:pt idx="379">
                  <c:v>-41.754479211634575</c:v>
                </c:pt>
                <c:pt idx="380">
                  <c:v>-38.070447895761575</c:v>
                </c:pt>
                <c:pt idx="381">
                  <c:v>-34.459420386237767</c:v>
                </c:pt>
                <c:pt idx="382">
                  <c:v>-30.756114159253642</c:v>
                </c:pt>
                <c:pt idx="383">
                  <c:v>-27.192168181475864</c:v>
                </c:pt>
                <c:pt idx="384">
                  <c:v>-23.469032017983793</c:v>
                </c:pt>
                <c:pt idx="385">
                  <c:v>-19.750695689412368</c:v>
                </c:pt>
                <c:pt idx="386">
                  <c:v>-16.129942621158392</c:v>
                </c:pt>
                <c:pt idx="387">
                  <c:v>-12.361809659253623</c:v>
                </c:pt>
                <c:pt idx="388">
                  <c:v>-8.6522033560790419</c:v>
                </c:pt>
                <c:pt idx="389">
                  <c:v>-4.9968548100472674</c:v>
                </c:pt>
                <c:pt idx="390">
                  <c:v>-1.3516002417933066</c:v>
                </c:pt>
                <c:pt idx="391">
                  <c:v>2.2508020978892205</c:v>
                </c:pt>
                <c:pt idx="392">
                  <c:v>5.8849835883654293</c:v>
                </c:pt>
                <c:pt idx="393">
                  <c:v>9.6655204661431924</c:v>
                </c:pt>
                <c:pt idx="394">
                  <c:v>13.440664686778121</c:v>
                </c:pt>
                <c:pt idx="395">
                  <c:v>17.322443035984463</c:v>
                </c:pt>
                <c:pt idx="396">
                  <c:v>21.018810934397152</c:v>
                </c:pt>
                <c:pt idx="397">
                  <c:v>24.912960939159092</c:v>
                </c:pt>
                <c:pt idx="398">
                  <c:v>28.690552739159102</c:v>
                </c:pt>
                <c:pt idx="399">
                  <c:v>32.440417662968656</c:v>
                </c:pt>
                <c:pt idx="400">
                  <c:v>36.233310480428912</c:v>
                </c:pt>
                <c:pt idx="401">
                  <c:v>39.897277770905077</c:v>
                </c:pt>
                <c:pt idx="402">
                  <c:v>43.501089796301898</c:v>
                </c:pt>
                <c:pt idx="403">
                  <c:v>47.269373342333665</c:v>
                </c:pt>
                <c:pt idx="404">
                  <c:v>50.944205140746391</c:v>
                </c:pt>
                <c:pt idx="405">
                  <c:v>54.532008829635259</c:v>
                </c:pt>
                <c:pt idx="406">
                  <c:v>57.92068979947652</c:v>
                </c:pt>
                <c:pt idx="407">
                  <c:v>61.30402080900032</c:v>
                </c:pt>
                <c:pt idx="408">
                  <c:v>64.474366205825703</c:v>
                </c:pt>
                <c:pt idx="409">
                  <c:v>67.433285126460618</c:v>
                </c:pt>
                <c:pt idx="410">
                  <c:v>70.475220158206668</c:v>
                </c:pt>
                <c:pt idx="411">
                  <c:v>73.337443897889187</c:v>
                </c:pt>
                <c:pt idx="412">
                  <c:v>76.154542261381238</c:v>
                </c:pt>
                <c:pt idx="413">
                  <c:v>78.942187409000297</c:v>
                </c:pt>
                <c:pt idx="414">
                  <c:v>81.613027929635251</c:v>
                </c:pt>
                <c:pt idx="415">
                  <c:v>84.143249429635233</c:v>
                </c:pt>
                <c:pt idx="416">
                  <c:v>86.869209224873345</c:v>
                </c:pt>
                <c:pt idx="417">
                  <c:v>89.45884137884164</c:v>
                </c:pt>
                <c:pt idx="418">
                  <c:v>91.933316342333683</c:v>
                </c:pt>
                <c:pt idx="419">
                  <c:v>94.393716885190827</c:v>
                </c:pt>
                <c:pt idx="420">
                  <c:v>96.899350012174949</c:v>
                </c:pt>
                <c:pt idx="421">
                  <c:v>99.42717246614319</c:v>
                </c:pt>
                <c:pt idx="422">
                  <c:v>101.87648278201618</c:v>
                </c:pt>
                <c:pt idx="423">
                  <c:v>104.35021251693684</c:v>
                </c:pt>
                <c:pt idx="424">
                  <c:v>106.70613826773052</c:v>
                </c:pt>
                <c:pt idx="425">
                  <c:v>108.94907613757175</c:v>
                </c:pt>
                <c:pt idx="426">
                  <c:v>111.29826147407965</c:v>
                </c:pt>
                <c:pt idx="427">
                  <c:v>113.64027078042892</c:v>
                </c:pt>
                <c:pt idx="428">
                  <c:v>116.02619977566695</c:v>
                </c:pt>
                <c:pt idx="429">
                  <c:v>118.20445719153997</c:v>
                </c:pt>
                <c:pt idx="430">
                  <c:v>120.39466356931774</c:v>
                </c:pt>
                <c:pt idx="431">
                  <c:v>122.32192852169874</c:v>
                </c:pt>
                <c:pt idx="432">
                  <c:v>124.26906216614321</c:v>
                </c:pt>
                <c:pt idx="433">
                  <c:v>126.24168248360354</c:v>
                </c:pt>
                <c:pt idx="434">
                  <c:v>128.08635581534958</c:v>
                </c:pt>
                <c:pt idx="435">
                  <c:v>129.62779270423846</c:v>
                </c:pt>
                <c:pt idx="436">
                  <c:v>131.38063716296858</c:v>
                </c:pt>
                <c:pt idx="437">
                  <c:v>133.11796729312732</c:v>
                </c:pt>
                <c:pt idx="438">
                  <c:v>134.92822334392093</c:v>
                </c:pt>
                <c:pt idx="439">
                  <c:v>136.92318973598441</c:v>
                </c:pt>
                <c:pt idx="440">
                  <c:v>138.69747235503206</c:v>
                </c:pt>
                <c:pt idx="441">
                  <c:v>140.29950188519075</c:v>
                </c:pt>
                <c:pt idx="442">
                  <c:v>141.770620423286</c:v>
                </c:pt>
                <c:pt idx="443">
                  <c:v>143.5065397169368</c:v>
                </c:pt>
                <c:pt idx="444">
                  <c:v>144.82300156138126</c:v>
                </c:pt>
                <c:pt idx="445">
                  <c:v>146.55296541693679</c:v>
                </c:pt>
                <c:pt idx="446">
                  <c:v>148.20209023757178</c:v>
                </c:pt>
                <c:pt idx="447">
                  <c:v>149.73248485661941</c:v>
                </c:pt>
                <c:pt idx="448">
                  <c:v>151.44216342963529</c:v>
                </c:pt>
                <c:pt idx="449">
                  <c:v>153.18237839154006</c:v>
                </c:pt>
                <c:pt idx="450">
                  <c:v>154.94861387249244</c:v>
                </c:pt>
                <c:pt idx="451">
                  <c:v>156.57338913598448</c:v>
                </c:pt>
                <c:pt idx="452">
                  <c:v>158.20682167249237</c:v>
                </c:pt>
                <c:pt idx="453">
                  <c:v>159.66261326931772</c:v>
                </c:pt>
                <c:pt idx="454">
                  <c:v>161.33421530582569</c:v>
                </c:pt>
                <c:pt idx="455">
                  <c:v>163.05865742169868</c:v>
                </c:pt>
                <c:pt idx="456">
                  <c:v>164.70190695344479</c:v>
                </c:pt>
                <c:pt idx="457">
                  <c:v>165.97230267884157</c:v>
                </c:pt>
                <c:pt idx="458">
                  <c:v>167.84719284233364</c:v>
                </c:pt>
                <c:pt idx="459">
                  <c:v>169.14071661852415</c:v>
                </c:pt>
                <c:pt idx="460">
                  <c:v>170.48447902011151</c:v>
                </c:pt>
                <c:pt idx="461">
                  <c:v>171.73505228836535</c:v>
                </c:pt>
                <c:pt idx="462">
                  <c:v>172.69622514550821</c:v>
                </c:pt>
                <c:pt idx="463">
                  <c:v>173.69353136614308</c:v>
                </c:pt>
                <c:pt idx="464">
                  <c:v>174.54405221693685</c:v>
                </c:pt>
                <c:pt idx="465">
                  <c:v>175.60480823757177</c:v>
                </c:pt>
                <c:pt idx="466">
                  <c:v>176.9824804931273</c:v>
                </c:pt>
                <c:pt idx="467">
                  <c:v>177.72300567090502</c:v>
                </c:pt>
                <c:pt idx="468">
                  <c:v>178.37643240900036</c:v>
                </c:pt>
                <c:pt idx="469">
                  <c:v>178.68369755661939</c:v>
                </c:pt>
                <c:pt idx="470">
                  <c:v>179.07967654868287</c:v>
                </c:pt>
                <c:pt idx="471">
                  <c:v>179.72581405185747</c:v>
                </c:pt>
                <c:pt idx="472">
                  <c:v>179.89486428042886</c:v>
                </c:pt>
                <c:pt idx="473">
                  <c:v>180.20261836296862</c:v>
                </c:pt>
                <c:pt idx="474">
                  <c:v>180.25457511693685</c:v>
                </c:pt>
                <c:pt idx="475">
                  <c:v>180.54394850582577</c:v>
                </c:pt>
                <c:pt idx="476">
                  <c:v>180.93680834233373</c:v>
                </c:pt>
                <c:pt idx="477">
                  <c:v>181.56500840265113</c:v>
                </c:pt>
                <c:pt idx="478">
                  <c:v>181.77539516931785</c:v>
                </c:pt>
                <c:pt idx="479">
                  <c:v>181.84618704709555</c:v>
                </c:pt>
                <c:pt idx="480">
                  <c:v>181.6871340629686</c:v>
                </c:pt>
                <c:pt idx="481">
                  <c:v>181.67970838519079</c:v>
                </c:pt>
                <c:pt idx="482">
                  <c:v>181.1907806248733</c:v>
                </c:pt>
                <c:pt idx="483">
                  <c:v>180.99908719312725</c:v>
                </c:pt>
                <c:pt idx="484">
                  <c:v>180.66954773598445</c:v>
                </c:pt>
                <c:pt idx="485">
                  <c:v>180.26720236455589</c:v>
                </c:pt>
                <c:pt idx="486">
                  <c:v>179.95006685027016</c:v>
                </c:pt>
                <c:pt idx="487">
                  <c:v>179.99420485820667</c:v>
                </c:pt>
                <c:pt idx="488">
                  <c:v>180.16457739312733</c:v>
                </c:pt>
                <c:pt idx="489">
                  <c:v>180.2322180518575</c:v>
                </c:pt>
                <c:pt idx="490">
                  <c:v>180.12063653915908</c:v>
                </c:pt>
                <c:pt idx="491">
                  <c:v>179.70846681058759</c:v>
                </c:pt>
                <c:pt idx="492">
                  <c:v>179.80726209312735</c:v>
                </c:pt>
                <c:pt idx="493">
                  <c:v>179.79680890265098</c:v>
                </c:pt>
                <c:pt idx="494">
                  <c:v>179.5404318836035</c:v>
                </c:pt>
                <c:pt idx="495">
                  <c:v>179.50951201852416</c:v>
                </c:pt>
                <c:pt idx="496">
                  <c:v>179.93355252963522</c:v>
                </c:pt>
                <c:pt idx="497">
                  <c:v>180.2052594042384</c:v>
                </c:pt>
                <c:pt idx="498">
                  <c:v>180.53271135503206</c:v>
                </c:pt>
                <c:pt idx="499">
                  <c:v>181.24121557725431</c:v>
                </c:pt>
                <c:pt idx="500">
                  <c:v>181.62767502963527</c:v>
                </c:pt>
                <c:pt idx="501">
                  <c:v>182.35674086614324</c:v>
                </c:pt>
                <c:pt idx="502">
                  <c:v>181.55652368677812</c:v>
                </c:pt>
                <c:pt idx="503">
                  <c:v>180.50095662011148</c:v>
                </c:pt>
                <c:pt idx="504">
                  <c:v>179.53127122487336</c:v>
                </c:pt>
                <c:pt idx="505">
                  <c:v>178.67208057249235</c:v>
                </c:pt>
                <c:pt idx="506">
                  <c:v>177.48978262804792</c:v>
                </c:pt>
                <c:pt idx="507">
                  <c:v>176.30748468360298</c:v>
                </c:pt>
                <c:pt idx="508">
                  <c:v>176.2014896582067</c:v>
                </c:pt>
                <c:pt idx="509">
                  <c:v>175.38885207249234</c:v>
                </c:pt>
                <c:pt idx="510">
                  <c:v>174.09784348677812</c:v>
                </c:pt>
                <c:pt idx="511">
                  <c:v>172.60140574868285</c:v>
                </c:pt>
                <c:pt idx="512">
                  <c:v>171.49868040900037</c:v>
                </c:pt>
                <c:pt idx="513">
                  <c:v>170.07845600582579</c:v>
                </c:pt>
                <c:pt idx="514">
                  <c:v>168.3420632772544</c:v>
                </c:pt>
                <c:pt idx="515">
                  <c:v>166.60567054868301</c:v>
                </c:pt>
                <c:pt idx="516">
                  <c:v>166.63298198677819</c:v>
                </c:pt>
                <c:pt idx="517">
                  <c:v>164.24773364709563</c:v>
                </c:pt>
                <c:pt idx="518">
                  <c:v>163.5945061534448</c:v>
                </c:pt>
                <c:pt idx="519">
                  <c:v>162.84949844074634</c:v>
                </c:pt>
                <c:pt idx="520">
                  <c:v>162.41219423915902</c:v>
                </c:pt>
                <c:pt idx="521">
                  <c:v>161.48339114233374</c:v>
                </c:pt>
                <c:pt idx="522">
                  <c:v>160.73618098042886</c:v>
                </c:pt>
                <c:pt idx="523">
                  <c:v>159.86790886191</c:v>
                </c:pt>
                <c:pt idx="524">
                  <c:v>159.97650653598441</c:v>
                </c:pt>
                <c:pt idx="525">
                  <c:v>159.00160552004502</c:v>
                </c:pt>
                <c:pt idx="526">
                  <c:v>158.68984751958175</c:v>
                </c:pt>
                <c:pt idx="527">
                  <c:v>158.30095347269008</c:v>
                </c:pt>
                <c:pt idx="528">
                  <c:v>158.33051367791666</c:v>
                </c:pt>
                <c:pt idx="529">
                  <c:v>158.55036498843413</c:v>
                </c:pt>
                <c:pt idx="530">
                  <c:v>159.22329893810507</c:v>
                </c:pt>
                <c:pt idx="531">
                  <c:v>159.99520086185021</c:v>
                </c:pt>
                <c:pt idx="532">
                  <c:v>160.91602383691799</c:v>
                </c:pt>
                <c:pt idx="533">
                  <c:v>161.83684681198599</c:v>
                </c:pt>
                <c:pt idx="534">
                  <c:v>161.5727913469064</c:v>
                </c:pt>
                <c:pt idx="535">
                  <c:v>162.52053694102187</c:v>
                </c:pt>
                <c:pt idx="536">
                  <c:v>163.11074921820602</c:v>
                </c:pt>
                <c:pt idx="537">
                  <c:v>164.21408633454365</c:v>
                </c:pt>
                <c:pt idx="538">
                  <c:v>165.07755045987597</c:v>
                </c:pt>
                <c:pt idx="539">
                  <c:v>166.14164600319776</c:v>
                </c:pt>
                <c:pt idx="540">
                  <c:v>167.06294627991929</c:v>
                </c:pt>
                <c:pt idx="541">
                  <c:v>167.98424655664098</c:v>
                </c:pt>
                <c:pt idx="542">
                  <c:v>167.71860980201109</c:v>
                </c:pt>
                <c:pt idx="543">
                  <c:v>168.39302145571673</c:v>
                </c:pt>
                <c:pt idx="544">
                  <c:v>168.74410428904997</c:v>
                </c:pt>
                <c:pt idx="545">
                  <c:v>169.01285608270075</c:v>
                </c:pt>
                <c:pt idx="546">
                  <c:v>168.59668805360025</c:v>
                </c:pt>
                <c:pt idx="547">
                  <c:v>168.45162591603412</c:v>
                </c:pt>
                <c:pt idx="548">
                  <c:v>168.12370974143101</c:v>
                </c:pt>
                <c:pt idx="549">
                  <c:v>167.90794045836225</c:v>
                </c:pt>
                <c:pt idx="550">
                  <c:v>167.60433749010826</c:v>
                </c:pt>
                <c:pt idx="551">
                  <c:v>167.22309443190716</c:v>
                </c:pt>
                <c:pt idx="552">
                  <c:v>166.83947630492304</c:v>
                </c:pt>
                <c:pt idx="553">
                  <c:v>166.59455982608705</c:v>
                </c:pt>
                <c:pt idx="554">
                  <c:v>166.19933985518759</c:v>
                </c:pt>
                <c:pt idx="555">
                  <c:v>165.78456386047856</c:v>
                </c:pt>
                <c:pt idx="556">
                  <c:v>165.35754938693361</c:v>
                </c:pt>
                <c:pt idx="557">
                  <c:v>165.2047913022775</c:v>
                </c:pt>
                <c:pt idx="558">
                  <c:v>164.50003481550505</c:v>
                </c:pt>
                <c:pt idx="559">
                  <c:v>164.13653947688073</c:v>
                </c:pt>
                <c:pt idx="560">
                  <c:v>163.67189809328283</c:v>
                </c:pt>
                <c:pt idx="561">
                  <c:v>163.05611002185424</c:v>
                </c:pt>
                <c:pt idx="562">
                  <c:v>162.47198113296537</c:v>
                </c:pt>
                <c:pt idx="563">
                  <c:v>161.81626331285958</c:v>
                </c:pt>
                <c:pt idx="564">
                  <c:v>161.30778169116638</c:v>
                </c:pt>
                <c:pt idx="565">
                  <c:v>161.02236507740975</c:v>
                </c:pt>
                <c:pt idx="566">
                  <c:v>160.3352881911664</c:v>
                </c:pt>
                <c:pt idx="567">
                  <c:v>159.95660570703939</c:v>
                </c:pt>
                <c:pt idx="568">
                  <c:v>159.20796654301824</c:v>
                </c:pt>
                <c:pt idx="569">
                  <c:v>158.50215205095475</c:v>
                </c:pt>
                <c:pt idx="570">
                  <c:v>157.88051771762144</c:v>
                </c:pt>
                <c:pt idx="571">
                  <c:v>157.00345165942042</c:v>
                </c:pt>
                <c:pt idx="572">
                  <c:v>156.15976159857382</c:v>
                </c:pt>
                <c:pt idx="573">
                  <c:v>155.38334939751564</c:v>
                </c:pt>
                <c:pt idx="574">
                  <c:v>154.93643552449976</c:v>
                </c:pt>
                <c:pt idx="575">
                  <c:v>154.43644541867963</c:v>
                </c:pt>
                <c:pt idx="576">
                  <c:v>153.81943097158967</c:v>
                </c:pt>
                <c:pt idx="577">
                  <c:v>153.20727635254207</c:v>
                </c:pt>
                <c:pt idx="578">
                  <c:v>152.58553074936742</c:v>
                </c:pt>
                <c:pt idx="579">
                  <c:v>151.82744227582253</c:v>
                </c:pt>
                <c:pt idx="580">
                  <c:v>150.95607009857383</c:v>
                </c:pt>
                <c:pt idx="581">
                  <c:v>149.93913784725106</c:v>
                </c:pt>
                <c:pt idx="582">
                  <c:v>149.43458697952622</c:v>
                </c:pt>
                <c:pt idx="583">
                  <c:v>149.02122726788599</c:v>
                </c:pt>
                <c:pt idx="584">
                  <c:v>148.40806278111353</c:v>
                </c:pt>
                <c:pt idx="585">
                  <c:v>147.78554801920876</c:v>
                </c:pt>
                <c:pt idx="586">
                  <c:v>147.25523729698654</c:v>
                </c:pt>
                <c:pt idx="587">
                  <c:v>146.61822532873254</c:v>
                </c:pt>
                <c:pt idx="588">
                  <c:v>145.92703140545211</c:v>
                </c:pt>
                <c:pt idx="589">
                  <c:v>145.29229454301827</c:v>
                </c:pt>
                <c:pt idx="590">
                  <c:v>144.57838840545213</c:v>
                </c:pt>
                <c:pt idx="591">
                  <c:v>143.16944438829648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3-4294-9E26-E9444E9E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 tego srednia + odchylenie standardowe</a:t>
            </a:r>
            <a:r>
              <a:rPr lang="pl-PL" baseline="0"/>
              <a:t> OŚ X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P!$AR$2</c:f>
              <c:strCache>
                <c:ptCount val="1"/>
                <c:pt idx="0">
                  <c:v>A1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P!$AR$4:$AR$806</c:f>
              <c:numCache>
                <c:formatCode>General</c:formatCode>
                <c:ptCount val="803"/>
                <c:pt idx="0">
                  <c:v>0</c:v>
                </c:pt>
                <c:pt idx="1">
                  <c:v>0.18248175182481752</c:v>
                </c:pt>
                <c:pt idx="2">
                  <c:v>0.36496350364963503</c:v>
                </c:pt>
                <c:pt idx="3">
                  <c:v>0.547445255474453</c:v>
                </c:pt>
                <c:pt idx="4">
                  <c:v>0.72992700729926996</c:v>
                </c:pt>
                <c:pt idx="5">
                  <c:v>0.91240875912408803</c:v>
                </c:pt>
                <c:pt idx="6">
                  <c:v>1.09489051094891</c:v>
                </c:pt>
                <c:pt idx="7">
                  <c:v>1.2773722627737201</c:v>
                </c:pt>
                <c:pt idx="8">
                  <c:v>1.4598540145985399</c:v>
                </c:pt>
                <c:pt idx="9">
                  <c:v>1.64233576642336</c:v>
                </c:pt>
                <c:pt idx="10">
                  <c:v>1.8248175182481801</c:v>
                </c:pt>
                <c:pt idx="11">
                  <c:v>2.0072992700729899</c:v>
                </c:pt>
                <c:pt idx="12">
                  <c:v>2.1897810218978102</c:v>
                </c:pt>
                <c:pt idx="13">
                  <c:v>2.3722627737226301</c:v>
                </c:pt>
                <c:pt idx="14">
                  <c:v>2.5547445255474499</c:v>
                </c:pt>
                <c:pt idx="15">
                  <c:v>2.73722627737226</c:v>
                </c:pt>
                <c:pt idx="16">
                  <c:v>2.9197080291970798</c:v>
                </c:pt>
                <c:pt idx="17">
                  <c:v>3.1021897810219001</c:v>
                </c:pt>
                <c:pt idx="18">
                  <c:v>3.28467153284672</c:v>
                </c:pt>
                <c:pt idx="19">
                  <c:v>3.4671532846715301</c:v>
                </c:pt>
                <c:pt idx="20">
                  <c:v>3.6496350364963499</c:v>
                </c:pt>
                <c:pt idx="21">
                  <c:v>3.8321167883211702</c:v>
                </c:pt>
                <c:pt idx="22">
                  <c:v>4.0145985401459896</c:v>
                </c:pt>
                <c:pt idx="23">
                  <c:v>4.1970802919708001</c:v>
                </c:pt>
                <c:pt idx="24">
                  <c:v>4.3795620437956204</c:v>
                </c:pt>
                <c:pt idx="25">
                  <c:v>4.5620437956204398</c:v>
                </c:pt>
                <c:pt idx="26">
                  <c:v>4.7445255474452601</c:v>
                </c:pt>
                <c:pt idx="27">
                  <c:v>4.9270072992700698</c:v>
                </c:pt>
                <c:pt idx="28">
                  <c:v>5.10948905109489</c:v>
                </c:pt>
                <c:pt idx="29">
                  <c:v>5.2919708029197103</c:v>
                </c:pt>
                <c:pt idx="30">
                  <c:v>5.4744525547445297</c:v>
                </c:pt>
                <c:pt idx="31">
                  <c:v>5.6569343065693403</c:v>
                </c:pt>
                <c:pt idx="32">
                  <c:v>5.8394160583941597</c:v>
                </c:pt>
                <c:pt idx="33">
                  <c:v>6.02189781021898</c:v>
                </c:pt>
                <c:pt idx="34">
                  <c:v>6.2043795620438003</c:v>
                </c:pt>
                <c:pt idx="35">
                  <c:v>6.3868613138686099</c:v>
                </c:pt>
                <c:pt idx="36">
                  <c:v>6.5693430656934302</c:v>
                </c:pt>
                <c:pt idx="37">
                  <c:v>6.7518248175182496</c:v>
                </c:pt>
                <c:pt idx="38">
                  <c:v>6.9343065693430699</c:v>
                </c:pt>
                <c:pt idx="39">
                  <c:v>7.1167883211678804</c:v>
                </c:pt>
                <c:pt idx="40">
                  <c:v>7.2992700729926998</c:v>
                </c:pt>
                <c:pt idx="41">
                  <c:v>7.4817518248175201</c:v>
                </c:pt>
                <c:pt idx="42">
                  <c:v>7.6642335766423404</c:v>
                </c:pt>
                <c:pt idx="43">
                  <c:v>7.84671532846715</c:v>
                </c:pt>
                <c:pt idx="44">
                  <c:v>8.0291970802919703</c:v>
                </c:pt>
                <c:pt idx="45">
                  <c:v>8.2116788321167906</c:v>
                </c:pt>
                <c:pt idx="46">
                  <c:v>8.3941605839416091</c:v>
                </c:pt>
                <c:pt idx="47">
                  <c:v>8.5766423357664205</c:v>
                </c:pt>
                <c:pt idx="48">
                  <c:v>8.7591240875912408</c:v>
                </c:pt>
                <c:pt idx="49">
                  <c:v>8.9416058394160594</c:v>
                </c:pt>
                <c:pt idx="50">
                  <c:v>9.1240875912408796</c:v>
                </c:pt>
                <c:pt idx="51">
                  <c:v>9.3065693430656893</c:v>
                </c:pt>
                <c:pt idx="52">
                  <c:v>9.4890510948905096</c:v>
                </c:pt>
                <c:pt idx="53">
                  <c:v>9.6715328467153299</c:v>
                </c:pt>
                <c:pt idx="54">
                  <c:v>9.8540145985401502</c:v>
                </c:pt>
                <c:pt idx="55">
                  <c:v>10.036496350365001</c:v>
                </c:pt>
                <c:pt idx="56">
                  <c:v>10.2189781021898</c:v>
                </c:pt>
                <c:pt idx="57">
                  <c:v>10.4014598540146</c:v>
                </c:pt>
                <c:pt idx="58">
                  <c:v>10.583941605839399</c:v>
                </c:pt>
                <c:pt idx="59">
                  <c:v>10.7664233576642</c:v>
                </c:pt>
                <c:pt idx="60">
                  <c:v>10.9489051094891</c:v>
                </c:pt>
                <c:pt idx="61">
                  <c:v>11.131386861313899</c:v>
                </c:pt>
                <c:pt idx="62">
                  <c:v>11.3138686131387</c:v>
                </c:pt>
                <c:pt idx="63">
                  <c:v>11.496350364963501</c:v>
                </c:pt>
                <c:pt idx="64">
                  <c:v>11.6788321167883</c:v>
                </c:pt>
                <c:pt idx="65">
                  <c:v>11.861313868613101</c:v>
                </c:pt>
                <c:pt idx="66">
                  <c:v>12.043795620438001</c:v>
                </c:pt>
                <c:pt idx="67">
                  <c:v>12.2262773722628</c:v>
                </c:pt>
                <c:pt idx="68">
                  <c:v>12.408759124087601</c:v>
                </c:pt>
                <c:pt idx="69">
                  <c:v>12.591240875912399</c:v>
                </c:pt>
                <c:pt idx="70">
                  <c:v>12.7737226277372</c:v>
                </c:pt>
                <c:pt idx="71">
                  <c:v>12.956204379561999</c:v>
                </c:pt>
                <c:pt idx="72">
                  <c:v>13.138686131386899</c:v>
                </c:pt>
                <c:pt idx="73">
                  <c:v>13.3211678832117</c:v>
                </c:pt>
                <c:pt idx="74">
                  <c:v>13.503649635036499</c:v>
                </c:pt>
                <c:pt idx="75">
                  <c:v>13.6861313868613</c:v>
                </c:pt>
                <c:pt idx="76">
                  <c:v>13.868613138686101</c:v>
                </c:pt>
                <c:pt idx="77">
                  <c:v>14.0510948905109</c:v>
                </c:pt>
                <c:pt idx="78">
                  <c:v>14.2335766423358</c:v>
                </c:pt>
                <c:pt idx="79">
                  <c:v>14.416058394160601</c:v>
                </c:pt>
                <c:pt idx="80">
                  <c:v>14.5985401459854</c:v>
                </c:pt>
                <c:pt idx="81">
                  <c:v>14.7810218978102</c:v>
                </c:pt>
                <c:pt idx="82">
                  <c:v>14.963503649634999</c:v>
                </c:pt>
                <c:pt idx="83">
                  <c:v>15.1459854014599</c:v>
                </c:pt>
                <c:pt idx="84">
                  <c:v>15.3284671532847</c:v>
                </c:pt>
                <c:pt idx="85">
                  <c:v>15.510948905109499</c:v>
                </c:pt>
                <c:pt idx="86">
                  <c:v>15.6934306569343</c:v>
                </c:pt>
                <c:pt idx="87">
                  <c:v>15.875912408759101</c:v>
                </c:pt>
                <c:pt idx="88">
                  <c:v>16.058394160583902</c:v>
                </c:pt>
                <c:pt idx="89">
                  <c:v>16.2408759124088</c:v>
                </c:pt>
                <c:pt idx="90">
                  <c:v>16.423357664233599</c:v>
                </c:pt>
                <c:pt idx="91">
                  <c:v>16.605839416058402</c:v>
                </c:pt>
                <c:pt idx="92">
                  <c:v>16.788321167883201</c:v>
                </c:pt>
                <c:pt idx="93">
                  <c:v>16.970802919707999</c:v>
                </c:pt>
                <c:pt idx="94">
                  <c:v>17.153284671532798</c:v>
                </c:pt>
                <c:pt idx="95">
                  <c:v>17.3357664233577</c:v>
                </c:pt>
                <c:pt idx="96">
                  <c:v>17.518248175182499</c:v>
                </c:pt>
                <c:pt idx="97">
                  <c:v>17.700729927007298</c:v>
                </c:pt>
                <c:pt idx="98">
                  <c:v>17.883211678832101</c:v>
                </c:pt>
                <c:pt idx="99">
                  <c:v>18.0656934306569</c:v>
                </c:pt>
                <c:pt idx="100">
                  <c:v>18.248175182481798</c:v>
                </c:pt>
                <c:pt idx="101">
                  <c:v>18.430656934306601</c:v>
                </c:pt>
                <c:pt idx="102">
                  <c:v>18.6131386861314</c:v>
                </c:pt>
                <c:pt idx="103">
                  <c:v>18.795620437956199</c:v>
                </c:pt>
                <c:pt idx="104">
                  <c:v>18.978102189781001</c:v>
                </c:pt>
                <c:pt idx="105">
                  <c:v>19.1605839416058</c:v>
                </c:pt>
                <c:pt idx="106">
                  <c:v>19.343065693430699</c:v>
                </c:pt>
                <c:pt idx="107">
                  <c:v>19.525547445255501</c:v>
                </c:pt>
                <c:pt idx="108">
                  <c:v>19.7080291970803</c:v>
                </c:pt>
                <c:pt idx="109">
                  <c:v>19.890510948905099</c:v>
                </c:pt>
                <c:pt idx="110">
                  <c:v>20.072992700729898</c:v>
                </c:pt>
                <c:pt idx="111">
                  <c:v>20.255474452554701</c:v>
                </c:pt>
                <c:pt idx="112">
                  <c:v>20.437956204379599</c:v>
                </c:pt>
                <c:pt idx="113">
                  <c:v>20.620437956204398</c:v>
                </c:pt>
                <c:pt idx="114">
                  <c:v>20.802919708029201</c:v>
                </c:pt>
                <c:pt idx="115">
                  <c:v>20.985401459854</c:v>
                </c:pt>
                <c:pt idx="116">
                  <c:v>21.167883211678799</c:v>
                </c:pt>
                <c:pt idx="117">
                  <c:v>21.350364963503701</c:v>
                </c:pt>
                <c:pt idx="118">
                  <c:v>21.5328467153285</c:v>
                </c:pt>
                <c:pt idx="119">
                  <c:v>21.715328467153299</c:v>
                </c:pt>
                <c:pt idx="120">
                  <c:v>21.897810218978101</c:v>
                </c:pt>
                <c:pt idx="121">
                  <c:v>22.0802919708029</c:v>
                </c:pt>
                <c:pt idx="122">
                  <c:v>22.262773722627699</c:v>
                </c:pt>
                <c:pt idx="123">
                  <c:v>22.445255474452601</c:v>
                </c:pt>
                <c:pt idx="124">
                  <c:v>22.6277372262774</c:v>
                </c:pt>
                <c:pt idx="125">
                  <c:v>22.810218978102199</c:v>
                </c:pt>
                <c:pt idx="126">
                  <c:v>22.992700729927002</c:v>
                </c:pt>
                <c:pt idx="127">
                  <c:v>23.175182481751801</c:v>
                </c:pt>
                <c:pt idx="128">
                  <c:v>23.3576642335766</c:v>
                </c:pt>
                <c:pt idx="129">
                  <c:v>23.540145985401502</c:v>
                </c:pt>
                <c:pt idx="130">
                  <c:v>23.722627737226301</c:v>
                </c:pt>
                <c:pt idx="131">
                  <c:v>23.9051094890511</c:v>
                </c:pt>
                <c:pt idx="132">
                  <c:v>24.087591240875899</c:v>
                </c:pt>
                <c:pt idx="133">
                  <c:v>24.270072992700701</c:v>
                </c:pt>
                <c:pt idx="134">
                  <c:v>24.4525547445255</c:v>
                </c:pt>
                <c:pt idx="135">
                  <c:v>24.635036496350398</c:v>
                </c:pt>
                <c:pt idx="136">
                  <c:v>24.817518248175201</c:v>
                </c:pt>
                <c:pt idx="137">
                  <c:v>25</c:v>
                </c:pt>
                <c:pt idx="138">
                  <c:v>25.182481751824799</c:v>
                </c:pt>
                <c:pt idx="139">
                  <c:v>25.364963503649602</c:v>
                </c:pt>
                <c:pt idx="140">
                  <c:v>25.5474452554745</c:v>
                </c:pt>
                <c:pt idx="141">
                  <c:v>25.729927007299299</c:v>
                </c:pt>
                <c:pt idx="142">
                  <c:v>25.912408759124101</c:v>
                </c:pt>
                <c:pt idx="143">
                  <c:v>26.0948905109489</c:v>
                </c:pt>
                <c:pt idx="144">
                  <c:v>26.277372262773699</c:v>
                </c:pt>
                <c:pt idx="145">
                  <c:v>26.459854014598498</c:v>
                </c:pt>
                <c:pt idx="146">
                  <c:v>26.6423357664234</c:v>
                </c:pt>
                <c:pt idx="147">
                  <c:v>26.824817518248199</c:v>
                </c:pt>
                <c:pt idx="148">
                  <c:v>27.007299270072998</c:v>
                </c:pt>
                <c:pt idx="149">
                  <c:v>27.189781021897801</c:v>
                </c:pt>
                <c:pt idx="150">
                  <c:v>27.3722627737226</c:v>
                </c:pt>
                <c:pt idx="151">
                  <c:v>27.554744525547399</c:v>
                </c:pt>
                <c:pt idx="152">
                  <c:v>27.737226277372301</c:v>
                </c:pt>
                <c:pt idx="153">
                  <c:v>27.9197080291971</c:v>
                </c:pt>
                <c:pt idx="154">
                  <c:v>28.102189781021899</c:v>
                </c:pt>
                <c:pt idx="155">
                  <c:v>28.284671532846701</c:v>
                </c:pt>
                <c:pt idx="156">
                  <c:v>28.4671532846715</c:v>
                </c:pt>
                <c:pt idx="157">
                  <c:v>28.649635036496299</c:v>
                </c:pt>
                <c:pt idx="158">
                  <c:v>28.832116788321201</c:v>
                </c:pt>
                <c:pt idx="159">
                  <c:v>29.014598540146</c:v>
                </c:pt>
                <c:pt idx="160">
                  <c:v>29.197080291970799</c:v>
                </c:pt>
                <c:pt idx="161">
                  <c:v>29.379562043795602</c:v>
                </c:pt>
                <c:pt idx="162">
                  <c:v>29.562043795620401</c:v>
                </c:pt>
                <c:pt idx="163">
                  <c:v>29.744525547445299</c:v>
                </c:pt>
                <c:pt idx="164">
                  <c:v>29.927007299270102</c:v>
                </c:pt>
                <c:pt idx="165">
                  <c:v>30.109489051094901</c:v>
                </c:pt>
                <c:pt idx="166">
                  <c:v>30.2919708029197</c:v>
                </c:pt>
                <c:pt idx="167">
                  <c:v>30.474452554744499</c:v>
                </c:pt>
                <c:pt idx="168">
                  <c:v>30.656934306569301</c:v>
                </c:pt>
                <c:pt idx="169">
                  <c:v>30.8394160583942</c:v>
                </c:pt>
                <c:pt idx="170">
                  <c:v>31.021897810218999</c:v>
                </c:pt>
                <c:pt idx="171">
                  <c:v>31.204379562043801</c:v>
                </c:pt>
                <c:pt idx="172">
                  <c:v>31.3868613138686</c:v>
                </c:pt>
                <c:pt idx="173">
                  <c:v>31.569343065693399</c:v>
                </c:pt>
                <c:pt idx="174">
                  <c:v>31.751824817518202</c:v>
                </c:pt>
                <c:pt idx="175">
                  <c:v>31.9343065693431</c:v>
                </c:pt>
                <c:pt idx="176">
                  <c:v>32.116788321167903</c:v>
                </c:pt>
                <c:pt idx="177">
                  <c:v>32.299270072992698</c:v>
                </c:pt>
                <c:pt idx="178">
                  <c:v>32.481751824817501</c:v>
                </c:pt>
                <c:pt idx="179">
                  <c:v>32.664233576642303</c:v>
                </c:pt>
                <c:pt idx="180">
                  <c:v>32.846715328467198</c:v>
                </c:pt>
                <c:pt idx="181">
                  <c:v>33.029197080292001</c:v>
                </c:pt>
                <c:pt idx="182">
                  <c:v>33.211678832116803</c:v>
                </c:pt>
                <c:pt idx="183">
                  <c:v>33.394160583941598</c:v>
                </c:pt>
                <c:pt idx="184">
                  <c:v>33.576642335766401</c:v>
                </c:pt>
                <c:pt idx="185">
                  <c:v>33.759124087591204</c:v>
                </c:pt>
                <c:pt idx="186">
                  <c:v>33.941605839416098</c:v>
                </c:pt>
                <c:pt idx="187">
                  <c:v>34.124087591240901</c:v>
                </c:pt>
                <c:pt idx="188">
                  <c:v>34.306569343065703</c:v>
                </c:pt>
                <c:pt idx="189">
                  <c:v>34.489051094890499</c:v>
                </c:pt>
                <c:pt idx="190">
                  <c:v>34.671532846715301</c:v>
                </c:pt>
                <c:pt idx="191">
                  <c:v>34.854014598540097</c:v>
                </c:pt>
                <c:pt idx="192">
                  <c:v>35.036496350364999</c:v>
                </c:pt>
                <c:pt idx="193">
                  <c:v>35.218978102189801</c:v>
                </c:pt>
                <c:pt idx="194">
                  <c:v>35.401459854014597</c:v>
                </c:pt>
                <c:pt idx="195">
                  <c:v>35.583941605839399</c:v>
                </c:pt>
                <c:pt idx="196">
                  <c:v>35.766423357664202</c:v>
                </c:pt>
                <c:pt idx="197">
                  <c:v>35.948905109489097</c:v>
                </c:pt>
                <c:pt idx="198">
                  <c:v>36.131386861313899</c:v>
                </c:pt>
                <c:pt idx="199">
                  <c:v>36.313868613138702</c:v>
                </c:pt>
                <c:pt idx="200">
                  <c:v>36.496350364963497</c:v>
                </c:pt>
                <c:pt idx="201">
                  <c:v>36.6788321167883</c:v>
                </c:pt>
                <c:pt idx="202">
                  <c:v>36.861313868613102</c:v>
                </c:pt>
                <c:pt idx="203">
                  <c:v>37.043795620437997</c:v>
                </c:pt>
                <c:pt idx="204">
                  <c:v>37.2262773722628</c:v>
                </c:pt>
                <c:pt idx="205">
                  <c:v>37.408759124087602</c:v>
                </c:pt>
                <c:pt idx="206">
                  <c:v>37.591240875912398</c:v>
                </c:pt>
                <c:pt idx="207">
                  <c:v>37.7737226277372</c:v>
                </c:pt>
                <c:pt idx="208">
                  <c:v>37.956204379562003</c:v>
                </c:pt>
                <c:pt idx="209">
                  <c:v>38.138686131386898</c:v>
                </c:pt>
                <c:pt idx="210">
                  <c:v>38.3211678832117</c:v>
                </c:pt>
                <c:pt idx="211">
                  <c:v>38.503649635036503</c:v>
                </c:pt>
                <c:pt idx="212">
                  <c:v>38.686131386861298</c:v>
                </c:pt>
                <c:pt idx="213">
                  <c:v>38.868613138686101</c:v>
                </c:pt>
                <c:pt idx="214">
                  <c:v>39.051094890510903</c:v>
                </c:pt>
                <c:pt idx="215">
                  <c:v>39.233576642335798</c:v>
                </c:pt>
                <c:pt idx="216">
                  <c:v>39.416058394160601</c:v>
                </c:pt>
                <c:pt idx="217">
                  <c:v>39.598540145985403</c:v>
                </c:pt>
                <c:pt idx="218">
                  <c:v>39.781021897810199</c:v>
                </c:pt>
                <c:pt idx="219">
                  <c:v>39.963503649635001</c:v>
                </c:pt>
                <c:pt idx="220">
                  <c:v>40.145985401459903</c:v>
                </c:pt>
                <c:pt idx="221">
                  <c:v>40.328467153284699</c:v>
                </c:pt>
                <c:pt idx="222">
                  <c:v>40.510948905109501</c:v>
                </c:pt>
                <c:pt idx="223">
                  <c:v>40.693430656934297</c:v>
                </c:pt>
                <c:pt idx="224">
                  <c:v>40.875912408759099</c:v>
                </c:pt>
                <c:pt idx="225">
                  <c:v>41.058394160583902</c:v>
                </c:pt>
                <c:pt idx="226">
                  <c:v>41.240875912408796</c:v>
                </c:pt>
                <c:pt idx="227">
                  <c:v>41.423357664233599</c:v>
                </c:pt>
                <c:pt idx="228">
                  <c:v>41.605839416058402</c:v>
                </c:pt>
                <c:pt idx="229">
                  <c:v>41.788321167883197</c:v>
                </c:pt>
                <c:pt idx="230">
                  <c:v>41.970802919707999</c:v>
                </c:pt>
                <c:pt idx="231">
                  <c:v>42.153284671532802</c:v>
                </c:pt>
                <c:pt idx="232">
                  <c:v>42.335766423357697</c:v>
                </c:pt>
                <c:pt idx="233">
                  <c:v>42.518248175182499</c:v>
                </c:pt>
                <c:pt idx="234">
                  <c:v>42.700729927007302</c:v>
                </c:pt>
                <c:pt idx="235">
                  <c:v>42.883211678832097</c:v>
                </c:pt>
                <c:pt idx="236">
                  <c:v>43.0656934306569</c:v>
                </c:pt>
                <c:pt idx="237">
                  <c:v>43.248175182481802</c:v>
                </c:pt>
                <c:pt idx="238">
                  <c:v>43.430656934306597</c:v>
                </c:pt>
                <c:pt idx="239">
                  <c:v>43.6131386861314</c:v>
                </c:pt>
                <c:pt idx="240">
                  <c:v>43.795620437956202</c:v>
                </c:pt>
                <c:pt idx="241">
                  <c:v>43.978102189780998</c:v>
                </c:pt>
                <c:pt idx="242">
                  <c:v>44.1605839416058</c:v>
                </c:pt>
                <c:pt idx="243">
                  <c:v>44.343065693430702</c:v>
                </c:pt>
                <c:pt idx="244">
                  <c:v>44.525547445255498</c:v>
                </c:pt>
                <c:pt idx="245">
                  <c:v>44.7080291970803</c:v>
                </c:pt>
                <c:pt idx="246">
                  <c:v>44.890510948905103</c:v>
                </c:pt>
                <c:pt idx="247">
                  <c:v>45.072992700729898</c:v>
                </c:pt>
                <c:pt idx="248">
                  <c:v>45.255474452554701</c:v>
                </c:pt>
                <c:pt idx="249">
                  <c:v>45.437956204379603</c:v>
                </c:pt>
                <c:pt idx="250">
                  <c:v>45.620437956204398</c:v>
                </c:pt>
                <c:pt idx="251">
                  <c:v>45.802919708029201</c:v>
                </c:pt>
                <c:pt idx="252">
                  <c:v>45.985401459854003</c:v>
                </c:pt>
                <c:pt idx="253">
                  <c:v>46.167883211678799</c:v>
                </c:pt>
                <c:pt idx="254">
                  <c:v>46.350364963503701</c:v>
                </c:pt>
                <c:pt idx="255">
                  <c:v>46.532846715328503</c:v>
                </c:pt>
                <c:pt idx="256">
                  <c:v>46.715328467153299</c:v>
                </c:pt>
                <c:pt idx="257">
                  <c:v>46.897810218978101</c:v>
                </c:pt>
                <c:pt idx="258">
                  <c:v>47.080291970802897</c:v>
                </c:pt>
                <c:pt idx="259">
                  <c:v>47.262773722627699</c:v>
                </c:pt>
                <c:pt idx="260">
                  <c:v>47.445255474452601</c:v>
                </c:pt>
                <c:pt idx="261">
                  <c:v>47.627737226277397</c:v>
                </c:pt>
                <c:pt idx="262">
                  <c:v>47.810218978102199</c:v>
                </c:pt>
                <c:pt idx="263">
                  <c:v>47.992700729927002</c:v>
                </c:pt>
                <c:pt idx="264">
                  <c:v>48.175182481751797</c:v>
                </c:pt>
                <c:pt idx="265">
                  <c:v>48.3576642335766</c:v>
                </c:pt>
                <c:pt idx="266">
                  <c:v>48.540145985401502</c:v>
                </c:pt>
                <c:pt idx="267">
                  <c:v>48.722627737226297</c:v>
                </c:pt>
                <c:pt idx="268">
                  <c:v>48.9051094890511</c:v>
                </c:pt>
                <c:pt idx="269">
                  <c:v>49.087591240875902</c:v>
                </c:pt>
                <c:pt idx="270">
                  <c:v>49.270072992700698</c:v>
                </c:pt>
                <c:pt idx="271">
                  <c:v>49.4525547445255</c:v>
                </c:pt>
                <c:pt idx="272">
                  <c:v>49.635036496350402</c:v>
                </c:pt>
                <c:pt idx="273">
                  <c:v>49.817518248175197</c:v>
                </c:pt>
                <c:pt idx="274">
                  <c:v>50</c:v>
                </c:pt>
                <c:pt idx="275">
                  <c:v>50.182481751824803</c:v>
                </c:pt>
                <c:pt idx="276">
                  <c:v>50.364963503649598</c:v>
                </c:pt>
                <c:pt idx="277">
                  <c:v>50.5474452554745</c:v>
                </c:pt>
                <c:pt idx="278">
                  <c:v>50.729927007299302</c:v>
                </c:pt>
                <c:pt idx="279">
                  <c:v>50.912408759124098</c:v>
                </c:pt>
                <c:pt idx="280">
                  <c:v>51.0948905109489</c:v>
                </c:pt>
                <c:pt idx="281">
                  <c:v>51.277372262773703</c:v>
                </c:pt>
                <c:pt idx="282">
                  <c:v>51.459854014598498</c:v>
                </c:pt>
                <c:pt idx="283">
                  <c:v>51.6423357664234</c:v>
                </c:pt>
                <c:pt idx="284">
                  <c:v>51.824817518248203</c:v>
                </c:pt>
                <c:pt idx="285">
                  <c:v>52.007299270072998</c:v>
                </c:pt>
                <c:pt idx="286">
                  <c:v>52.189781021897801</c:v>
                </c:pt>
                <c:pt idx="287">
                  <c:v>52.372262773722603</c:v>
                </c:pt>
                <c:pt idx="288">
                  <c:v>52.554744525547399</c:v>
                </c:pt>
                <c:pt idx="289">
                  <c:v>52.737226277372301</c:v>
                </c:pt>
                <c:pt idx="290">
                  <c:v>52.919708029197103</c:v>
                </c:pt>
                <c:pt idx="291">
                  <c:v>53.102189781021899</c:v>
                </c:pt>
                <c:pt idx="292">
                  <c:v>53.284671532846701</c:v>
                </c:pt>
                <c:pt idx="293">
                  <c:v>53.467153284671497</c:v>
                </c:pt>
                <c:pt idx="294">
                  <c:v>53.649635036496299</c:v>
                </c:pt>
                <c:pt idx="295">
                  <c:v>53.832116788321201</c:v>
                </c:pt>
                <c:pt idx="296">
                  <c:v>54.014598540145997</c:v>
                </c:pt>
                <c:pt idx="297">
                  <c:v>54.197080291970799</c:v>
                </c:pt>
                <c:pt idx="298">
                  <c:v>54.379562043795602</c:v>
                </c:pt>
                <c:pt idx="299">
                  <c:v>54.562043795620397</c:v>
                </c:pt>
                <c:pt idx="300">
                  <c:v>54.744525547445299</c:v>
                </c:pt>
                <c:pt idx="301">
                  <c:v>54.927007299270102</c:v>
                </c:pt>
                <c:pt idx="302">
                  <c:v>55.109489051094897</c:v>
                </c:pt>
                <c:pt idx="303">
                  <c:v>55.2919708029197</c:v>
                </c:pt>
                <c:pt idx="304">
                  <c:v>55.474452554744502</c:v>
                </c:pt>
                <c:pt idx="305">
                  <c:v>55.656934306569298</c:v>
                </c:pt>
                <c:pt idx="306">
                  <c:v>55.8394160583942</c:v>
                </c:pt>
                <c:pt idx="307">
                  <c:v>56.021897810219002</c:v>
                </c:pt>
                <c:pt idx="308">
                  <c:v>56.204379562043798</c:v>
                </c:pt>
                <c:pt idx="309">
                  <c:v>56.3868613138686</c:v>
                </c:pt>
                <c:pt idx="310">
                  <c:v>56.569343065693403</c:v>
                </c:pt>
                <c:pt idx="311">
                  <c:v>56.751824817518198</c:v>
                </c:pt>
                <c:pt idx="312">
                  <c:v>56.9343065693431</c:v>
                </c:pt>
                <c:pt idx="313">
                  <c:v>57.116788321167903</c:v>
                </c:pt>
                <c:pt idx="314">
                  <c:v>57.299270072992698</c:v>
                </c:pt>
                <c:pt idx="315">
                  <c:v>57.481751824817501</c:v>
                </c:pt>
                <c:pt idx="316">
                  <c:v>57.664233576642303</c:v>
                </c:pt>
                <c:pt idx="317">
                  <c:v>57.846715328467198</c:v>
                </c:pt>
                <c:pt idx="318">
                  <c:v>58.029197080292001</c:v>
                </c:pt>
                <c:pt idx="319">
                  <c:v>58.211678832116803</c:v>
                </c:pt>
                <c:pt idx="320">
                  <c:v>58.394160583941598</c:v>
                </c:pt>
                <c:pt idx="321">
                  <c:v>58.576642335766401</c:v>
                </c:pt>
                <c:pt idx="322">
                  <c:v>58.759124087591204</c:v>
                </c:pt>
                <c:pt idx="323">
                  <c:v>58.941605839416098</c:v>
                </c:pt>
                <c:pt idx="324">
                  <c:v>59.124087591240901</c:v>
                </c:pt>
                <c:pt idx="325">
                  <c:v>59.306569343065703</c:v>
                </c:pt>
                <c:pt idx="326">
                  <c:v>59.489051094890499</c:v>
                </c:pt>
                <c:pt idx="327">
                  <c:v>59.671532846715301</c:v>
                </c:pt>
                <c:pt idx="328">
                  <c:v>59.854014598540097</c:v>
                </c:pt>
                <c:pt idx="329">
                  <c:v>60.036496350364999</c:v>
                </c:pt>
                <c:pt idx="330">
                  <c:v>60.218978102189801</c:v>
                </c:pt>
                <c:pt idx="331">
                  <c:v>60.401459854014597</c:v>
                </c:pt>
                <c:pt idx="332">
                  <c:v>60.583941605839399</c:v>
                </c:pt>
                <c:pt idx="333">
                  <c:v>60.766423357664202</c:v>
                </c:pt>
                <c:pt idx="334">
                  <c:v>60.948905109489097</c:v>
                </c:pt>
                <c:pt idx="335">
                  <c:v>61.131386861313899</c:v>
                </c:pt>
                <c:pt idx="336">
                  <c:v>61.313868613138702</c:v>
                </c:pt>
                <c:pt idx="337">
                  <c:v>61.496350364963497</c:v>
                </c:pt>
                <c:pt idx="338">
                  <c:v>61.6788321167883</c:v>
                </c:pt>
                <c:pt idx="339">
                  <c:v>61.861313868613102</c:v>
                </c:pt>
                <c:pt idx="340">
                  <c:v>62.043795620437997</c:v>
                </c:pt>
                <c:pt idx="341">
                  <c:v>62.2262773722628</c:v>
                </c:pt>
                <c:pt idx="342">
                  <c:v>62.408759124087602</c:v>
                </c:pt>
                <c:pt idx="343">
                  <c:v>62.591240875912398</c:v>
                </c:pt>
                <c:pt idx="344">
                  <c:v>62.7737226277372</c:v>
                </c:pt>
                <c:pt idx="345">
                  <c:v>62.956204379562003</c:v>
                </c:pt>
                <c:pt idx="346">
                  <c:v>63.138686131386898</c:v>
                </c:pt>
                <c:pt idx="347">
                  <c:v>63.3211678832117</c:v>
                </c:pt>
                <c:pt idx="348">
                  <c:v>63.503649635036503</c:v>
                </c:pt>
                <c:pt idx="349">
                  <c:v>63.686131386861298</c:v>
                </c:pt>
                <c:pt idx="350">
                  <c:v>63.868613138686101</c:v>
                </c:pt>
                <c:pt idx="351">
                  <c:v>64.051094890510996</c:v>
                </c:pt>
                <c:pt idx="352">
                  <c:v>64.233576642335805</c:v>
                </c:pt>
                <c:pt idx="353">
                  <c:v>64.416058394160601</c:v>
                </c:pt>
                <c:pt idx="354">
                  <c:v>64.598540145985396</c:v>
                </c:pt>
                <c:pt idx="355">
                  <c:v>64.781021897810206</c:v>
                </c:pt>
                <c:pt idx="356">
                  <c:v>64.963503649635001</c:v>
                </c:pt>
                <c:pt idx="357">
                  <c:v>65.145985401459896</c:v>
                </c:pt>
                <c:pt idx="358">
                  <c:v>65.328467153284706</c:v>
                </c:pt>
                <c:pt idx="359">
                  <c:v>65.510948905109501</c:v>
                </c:pt>
                <c:pt idx="360">
                  <c:v>65.693430656934297</c:v>
                </c:pt>
                <c:pt idx="361">
                  <c:v>65.875912408759106</c:v>
                </c:pt>
                <c:pt idx="362">
                  <c:v>66.058394160583902</c:v>
                </c:pt>
                <c:pt idx="363">
                  <c:v>66.240875912408796</c:v>
                </c:pt>
                <c:pt idx="364">
                  <c:v>66.423357664233606</c:v>
                </c:pt>
                <c:pt idx="365">
                  <c:v>66.605839416058402</c:v>
                </c:pt>
                <c:pt idx="366">
                  <c:v>66.788321167883197</c:v>
                </c:pt>
                <c:pt idx="367">
                  <c:v>66.970802919708007</c:v>
                </c:pt>
                <c:pt idx="368">
                  <c:v>67.153284671532802</c:v>
                </c:pt>
                <c:pt idx="369">
                  <c:v>67.335766423357697</c:v>
                </c:pt>
                <c:pt idx="370">
                  <c:v>67.518248175182507</c:v>
                </c:pt>
                <c:pt idx="371">
                  <c:v>67.700729927007302</c:v>
                </c:pt>
                <c:pt idx="372">
                  <c:v>67.883211678832097</c:v>
                </c:pt>
                <c:pt idx="373">
                  <c:v>68.065693430656907</c:v>
                </c:pt>
                <c:pt idx="374">
                  <c:v>68.248175182481702</c:v>
                </c:pt>
                <c:pt idx="375">
                  <c:v>68.430656934306597</c:v>
                </c:pt>
                <c:pt idx="376">
                  <c:v>68.613138686131407</c:v>
                </c:pt>
                <c:pt idx="377">
                  <c:v>68.795620437956202</c:v>
                </c:pt>
                <c:pt idx="378">
                  <c:v>68.978102189780998</c:v>
                </c:pt>
                <c:pt idx="379">
                  <c:v>69.160583941605793</c:v>
                </c:pt>
                <c:pt idx="380">
                  <c:v>69.343065693430702</c:v>
                </c:pt>
                <c:pt idx="381">
                  <c:v>69.525547445255498</c:v>
                </c:pt>
                <c:pt idx="382">
                  <c:v>69.708029197080293</c:v>
                </c:pt>
                <c:pt idx="383">
                  <c:v>69.890510948905103</c:v>
                </c:pt>
                <c:pt idx="384">
                  <c:v>70.072992700729898</c:v>
                </c:pt>
                <c:pt idx="385">
                  <c:v>70.255474452554793</c:v>
                </c:pt>
                <c:pt idx="386">
                  <c:v>70.437956204379603</c:v>
                </c:pt>
                <c:pt idx="387">
                  <c:v>70.620437956204398</c:v>
                </c:pt>
                <c:pt idx="388">
                  <c:v>70.802919708029194</c:v>
                </c:pt>
                <c:pt idx="389">
                  <c:v>70.985401459854003</c:v>
                </c:pt>
                <c:pt idx="390">
                  <c:v>71.167883211678799</c:v>
                </c:pt>
                <c:pt idx="391">
                  <c:v>71.350364963503694</c:v>
                </c:pt>
                <c:pt idx="392">
                  <c:v>71.532846715328503</c:v>
                </c:pt>
                <c:pt idx="393">
                  <c:v>71.715328467153299</c:v>
                </c:pt>
                <c:pt idx="394">
                  <c:v>71.897810218978094</c:v>
                </c:pt>
                <c:pt idx="395">
                  <c:v>72.080291970802904</c:v>
                </c:pt>
                <c:pt idx="396">
                  <c:v>72.262773722627699</c:v>
                </c:pt>
                <c:pt idx="397">
                  <c:v>72.445255474452594</c:v>
                </c:pt>
                <c:pt idx="398">
                  <c:v>72.627737226277404</c:v>
                </c:pt>
                <c:pt idx="399">
                  <c:v>72.810218978102199</c:v>
                </c:pt>
                <c:pt idx="400">
                  <c:v>72.992700729926995</c:v>
                </c:pt>
                <c:pt idx="401">
                  <c:v>73.175182481751804</c:v>
                </c:pt>
                <c:pt idx="402">
                  <c:v>73.3576642335766</c:v>
                </c:pt>
                <c:pt idx="403">
                  <c:v>73.540145985401494</c:v>
                </c:pt>
                <c:pt idx="404">
                  <c:v>73.722627737226304</c:v>
                </c:pt>
                <c:pt idx="405">
                  <c:v>73.9051094890511</c:v>
                </c:pt>
                <c:pt idx="406">
                  <c:v>74.087591240875895</c:v>
                </c:pt>
                <c:pt idx="407">
                  <c:v>74.270072992700705</c:v>
                </c:pt>
                <c:pt idx="408">
                  <c:v>74.4525547445255</c:v>
                </c:pt>
                <c:pt idx="409">
                  <c:v>74.635036496350395</c:v>
                </c:pt>
                <c:pt idx="410">
                  <c:v>74.817518248175205</c:v>
                </c:pt>
                <c:pt idx="411">
                  <c:v>75</c:v>
                </c:pt>
                <c:pt idx="412">
                  <c:v>75.182481751824795</c:v>
                </c:pt>
                <c:pt idx="413">
                  <c:v>75.364963503649605</c:v>
                </c:pt>
                <c:pt idx="414">
                  <c:v>75.5474452554745</c:v>
                </c:pt>
                <c:pt idx="415">
                  <c:v>75.729927007299295</c:v>
                </c:pt>
                <c:pt idx="416">
                  <c:v>75.912408759124105</c:v>
                </c:pt>
                <c:pt idx="417">
                  <c:v>76.0948905109489</c:v>
                </c:pt>
                <c:pt idx="418">
                  <c:v>76.277372262773696</c:v>
                </c:pt>
                <c:pt idx="419">
                  <c:v>76.459854014598506</c:v>
                </c:pt>
                <c:pt idx="420">
                  <c:v>76.6423357664234</c:v>
                </c:pt>
                <c:pt idx="421">
                  <c:v>76.824817518248196</c:v>
                </c:pt>
                <c:pt idx="422">
                  <c:v>77.007299270073005</c:v>
                </c:pt>
                <c:pt idx="423">
                  <c:v>77.189781021897801</c:v>
                </c:pt>
                <c:pt idx="424">
                  <c:v>77.372262773722596</c:v>
                </c:pt>
                <c:pt idx="425">
                  <c:v>77.554744525547406</c:v>
                </c:pt>
                <c:pt idx="426">
                  <c:v>77.737226277372301</c:v>
                </c:pt>
                <c:pt idx="427">
                  <c:v>77.919708029197096</c:v>
                </c:pt>
                <c:pt idx="428">
                  <c:v>78.102189781021906</c:v>
                </c:pt>
                <c:pt idx="429">
                  <c:v>78.284671532846701</c:v>
                </c:pt>
                <c:pt idx="430">
                  <c:v>78.467153284671497</c:v>
                </c:pt>
                <c:pt idx="431">
                  <c:v>78.649635036496306</c:v>
                </c:pt>
                <c:pt idx="432">
                  <c:v>78.832116788321201</c:v>
                </c:pt>
                <c:pt idx="433">
                  <c:v>79.014598540145997</c:v>
                </c:pt>
                <c:pt idx="434">
                  <c:v>79.197080291970806</c:v>
                </c:pt>
                <c:pt idx="435">
                  <c:v>79.379562043795602</c:v>
                </c:pt>
                <c:pt idx="436">
                  <c:v>79.562043795620397</c:v>
                </c:pt>
                <c:pt idx="437">
                  <c:v>79.744525547445207</c:v>
                </c:pt>
                <c:pt idx="438">
                  <c:v>79.927007299270102</c:v>
                </c:pt>
                <c:pt idx="439">
                  <c:v>80.109489051094897</c:v>
                </c:pt>
                <c:pt idx="440">
                  <c:v>80.291970802919707</c:v>
                </c:pt>
                <c:pt idx="441">
                  <c:v>80.474452554744502</c:v>
                </c:pt>
                <c:pt idx="442">
                  <c:v>80.656934306569298</c:v>
                </c:pt>
                <c:pt idx="443">
                  <c:v>80.839416058394207</c:v>
                </c:pt>
                <c:pt idx="444">
                  <c:v>81.021897810219002</c:v>
                </c:pt>
                <c:pt idx="445">
                  <c:v>81.204379562043798</c:v>
                </c:pt>
                <c:pt idx="446">
                  <c:v>81.386861313868593</c:v>
                </c:pt>
                <c:pt idx="447">
                  <c:v>81.569343065693403</c:v>
                </c:pt>
                <c:pt idx="448">
                  <c:v>81.751824817518198</c:v>
                </c:pt>
                <c:pt idx="449">
                  <c:v>81.934306569343093</c:v>
                </c:pt>
                <c:pt idx="450">
                  <c:v>82.116788321167903</c:v>
                </c:pt>
                <c:pt idx="451">
                  <c:v>82.299270072992698</c:v>
                </c:pt>
                <c:pt idx="452">
                  <c:v>82.481751824817493</c:v>
                </c:pt>
                <c:pt idx="453">
                  <c:v>82.664233576642303</c:v>
                </c:pt>
                <c:pt idx="454">
                  <c:v>82.846715328467198</c:v>
                </c:pt>
                <c:pt idx="455">
                  <c:v>83.029197080291993</c:v>
                </c:pt>
                <c:pt idx="456">
                  <c:v>83.211678832116803</c:v>
                </c:pt>
                <c:pt idx="457">
                  <c:v>83.394160583941598</c:v>
                </c:pt>
                <c:pt idx="458">
                  <c:v>83.576642335766394</c:v>
                </c:pt>
                <c:pt idx="459">
                  <c:v>83.759124087591204</c:v>
                </c:pt>
                <c:pt idx="460">
                  <c:v>83.941605839416098</c:v>
                </c:pt>
                <c:pt idx="461">
                  <c:v>84.124087591240894</c:v>
                </c:pt>
                <c:pt idx="462">
                  <c:v>84.306569343065703</c:v>
                </c:pt>
                <c:pt idx="463">
                  <c:v>84.489051094890499</c:v>
                </c:pt>
                <c:pt idx="464">
                  <c:v>84.671532846715294</c:v>
                </c:pt>
                <c:pt idx="465">
                  <c:v>84.854014598540104</c:v>
                </c:pt>
                <c:pt idx="466">
                  <c:v>85.036496350364999</c:v>
                </c:pt>
                <c:pt idx="467">
                  <c:v>85.218978102189794</c:v>
                </c:pt>
                <c:pt idx="468">
                  <c:v>85.401459854014604</c:v>
                </c:pt>
                <c:pt idx="469">
                  <c:v>85.583941605839399</c:v>
                </c:pt>
                <c:pt idx="470">
                  <c:v>85.766423357664195</c:v>
                </c:pt>
                <c:pt idx="471">
                  <c:v>85.948905109489004</c:v>
                </c:pt>
                <c:pt idx="472">
                  <c:v>86.131386861313899</c:v>
                </c:pt>
                <c:pt idx="473">
                  <c:v>86.313868613138695</c:v>
                </c:pt>
                <c:pt idx="474">
                  <c:v>86.496350364963504</c:v>
                </c:pt>
                <c:pt idx="475">
                  <c:v>86.6788321167883</c:v>
                </c:pt>
                <c:pt idx="476">
                  <c:v>86.861313868613095</c:v>
                </c:pt>
                <c:pt idx="477">
                  <c:v>87.043795620438004</c:v>
                </c:pt>
                <c:pt idx="478">
                  <c:v>87.2262773722628</c:v>
                </c:pt>
                <c:pt idx="479">
                  <c:v>87.408759124087595</c:v>
                </c:pt>
                <c:pt idx="480">
                  <c:v>87.591240875912405</c:v>
                </c:pt>
                <c:pt idx="481">
                  <c:v>87.7737226277372</c:v>
                </c:pt>
                <c:pt idx="482">
                  <c:v>87.956204379561996</c:v>
                </c:pt>
                <c:pt idx="483">
                  <c:v>88.138686131386905</c:v>
                </c:pt>
                <c:pt idx="484">
                  <c:v>88.3211678832117</c:v>
                </c:pt>
                <c:pt idx="485">
                  <c:v>88.503649635036496</c:v>
                </c:pt>
                <c:pt idx="486">
                  <c:v>88.686131386861305</c:v>
                </c:pt>
                <c:pt idx="487">
                  <c:v>88.868613138686101</c:v>
                </c:pt>
                <c:pt idx="488">
                  <c:v>89.051094890510996</c:v>
                </c:pt>
                <c:pt idx="489">
                  <c:v>89.233576642335805</c:v>
                </c:pt>
                <c:pt idx="490">
                  <c:v>89.416058394160601</c:v>
                </c:pt>
                <c:pt idx="491">
                  <c:v>89.598540145985396</c:v>
                </c:pt>
                <c:pt idx="492">
                  <c:v>89.781021897810206</c:v>
                </c:pt>
                <c:pt idx="493">
                  <c:v>89.963503649635001</c:v>
                </c:pt>
                <c:pt idx="494">
                  <c:v>90.145985401459896</c:v>
                </c:pt>
                <c:pt idx="495">
                  <c:v>90.328467153284706</c:v>
                </c:pt>
                <c:pt idx="496">
                  <c:v>90.510948905109501</c:v>
                </c:pt>
                <c:pt idx="497">
                  <c:v>90.693430656934297</c:v>
                </c:pt>
                <c:pt idx="498">
                  <c:v>90.875912408759106</c:v>
                </c:pt>
                <c:pt idx="499">
                  <c:v>91.058394160583902</c:v>
                </c:pt>
                <c:pt idx="500">
                  <c:v>91.240875912408796</c:v>
                </c:pt>
                <c:pt idx="501">
                  <c:v>91.423357664233606</c:v>
                </c:pt>
                <c:pt idx="502">
                  <c:v>91.605839416058402</c:v>
                </c:pt>
                <c:pt idx="503">
                  <c:v>91.788321167883197</c:v>
                </c:pt>
                <c:pt idx="504">
                  <c:v>91.970802919708007</c:v>
                </c:pt>
                <c:pt idx="505">
                  <c:v>92.153284671532802</c:v>
                </c:pt>
                <c:pt idx="506">
                  <c:v>92.335766423357697</c:v>
                </c:pt>
                <c:pt idx="507">
                  <c:v>92.518248175182507</c:v>
                </c:pt>
                <c:pt idx="508">
                  <c:v>92.700729927007302</c:v>
                </c:pt>
                <c:pt idx="509">
                  <c:v>92.883211678832097</c:v>
                </c:pt>
                <c:pt idx="510">
                  <c:v>93.065693430656907</c:v>
                </c:pt>
                <c:pt idx="511">
                  <c:v>93.248175182481702</c:v>
                </c:pt>
                <c:pt idx="512">
                  <c:v>93.430656934306597</c:v>
                </c:pt>
                <c:pt idx="513">
                  <c:v>93.613138686131407</c:v>
                </c:pt>
                <c:pt idx="514">
                  <c:v>93.795620437956202</c:v>
                </c:pt>
                <c:pt idx="515">
                  <c:v>93.978102189780998</c:v>
                </c:pt>
                <c:pt idx="516">
                  <c:v>94.160583941605793</c:v>
                </c:pt>
                <c:pt idx="517">
                  <c:v>94.343065693430702</c:v>
                </c:pt>
                <c:pt idx="518">
                  <c:v>94.525547445255498</c:v>
                </c:pt>
                <c:pt idx="519">
                  <c:v>94.708029197080293</c:v>
                </c:pt>
                <c:pt idx="520">
                  <c:v>94.890510948905103</c:v>
                </c:pt>
                <c:pt idx="521">
                  <c:v>95.072992700729898</c:v>
                </c:pt>
                <c:pt idx="522">
                  <c:v>95.255474452554793</c:v>
                </c:pt>
                <c:pt idx="523">
                  <c:v>95.437956204379603</c:v>
                </c:pt>
                <c:pt idx="524">
                  <c:v>95.620437956204398</c:v>
                </c:pt>
                <c:pt idx="525">
                  <c:v>95.802919708029194</c:v>
                </c:pt>
                <c:pt idx="526">
                  <c:v>95.985401459854003</c:v>
                </c:pt>
                <c:pt idx="527">
                  <c:v>96.167883211678799</c:v>
                </c:pt>
                <c:pt idx="528">
                  <c:v>96.350364963503694</c:v>
                </c:pt>
                <c:pt idx="529">
                  <c:v>96.532846715328503</c:v>
                </c:pt>
                <c:pt idx="530">
                  <c:v>96.715328467153299</c:v>
                </c:pt>
                <c:pt idx="531">
                  <c:v>96.897810218978094</c:v>
                </c:pt>
                <c:pt idx="532">
                  <c:v>97.080291970802904</c:v>
                </c:pt>
                <c:pt idx="533">
                  <c:v>97.262773722627699</c:v>
                </c:pt>
                <c:pt idx="534">
                  <c:v>97.445255474452594</c:v>
                </c:pt>
                <c:pt idx="535">
                  <c:v>97.627737226277404</c:v>
                </c:pt>
                <c:pt idx="536">
                  <c:v>97.810218978102199</c:v>
                </c:pt>
                <c:pt idx="537">
                  <c:v>97.992700729926995</c:v>
                </c:pt>
                <c:pt idx="538">
                  <c:v>98.175182481751804</c:v>
                </c:pt>
                <c:pt idx="539">
                  <c:v>98.3576642335766</c:v>
                </c:pt>
                <c:pt idx="540">
                  <c:v>98.540145985401494</c:v>
                </c:pt>
                <c:pt idx="541">
                  <c:v>98.722627737226304</c:v>
                </c:pt>
                <c:pt idx="542">
                  <c:v>98.9051094890511</c:v>
                </c:pt>
                <c:pt idx="543">
                  <c:v>99.087591240875895</c:v>
                </c:pt>
                <c:pt idx="544">
                  <c:v>99.270072992700705</c:v>
                </c:pt>
                <c:pt idx="545">
                  <c:v>99.4525547445255</c:v>
                </c:pt>
                <c:pt idx="546">
                  <c:v>99.635036496350395</c:v>
                </c:pt>
                <c:pt idx="547">
                  <c:v>99.817518248175205</c:v>
                </c:pt>
                <c:pt idx="548">
                  <c:v>100</c:v>
                </c:pt>
              </c:numCache>
            </c:numRef>
          </c:xVal>
          <c:yVal>
            <c:numRef>
              <c:f>P!$AS$4:$AS$806</c:f>
              <c:numCache>
                <c:formatCode>General</c:formatCode>
                <c:ptCount val="803"/>
                <c:pt idx="0">
                  <c:v>152.21823444354419</c:v>
                </c:pt>
                <c:pt idx="1">
                  <c:v>151.24240724646393</c:v>
                </c:pt>
                <c:pt idx="2">
                  <c:v>152.85518653965119</c:v>
                </c:pt>
                <c:pt idx="3">
                  <c:v>154.81754636629358</c:v>
                </c:pt>
                <c:pt idx="4">
                  <c:v>151.49772971118409</c:v>
                </c:pt>
                <c:pt idx="5">
                  <c:v>151.69255570449309</c:v>
                </c:pt>
                <c:pt idx="6">
                  <c:v>152.51052225862941</c:v>
                </c:pt>
                <c:pt idx="7">
                  <c:v>156.21098825315488</c:v>
                </c:pt>
                <c:pt idx="8">
                  <c:v>155.90682630485799</c:v>
                </c:pt>
                <c:pt idx="9">
                  <c:v>155.4042757105758</c:v>
                </c:pt>
                <c:pt idx="10">
                  <c:v>155.8471818839335</c:v>
                </c:pt>
                <c:pt idx="11">
                  <c:v>157.09835447943232</c:v>
                </c:pt>
                <c:pt idx="12">
                  <c:v>156.35598455789938</c:v>
                </c:pt>
                <c:pt idx="13">
                  <c:v>159.02520887785067</c:v>
                </c:pt>
                <c:pt idx="14">
                  <c:v>158.17402813819137</c:v>
                </c:pt>
                <c:pt idx="15">
                  <c:v>151.40926155522118</c:v>
                </c:pt>
                <c:pt idx="16">
                  <c:v>151.63508440969201</c:v>
                </c:pt>
                <c:pt idx="17">
                  <c:v>153.66373336498401</c:v>
                </c:pt>
                <c:pt idx="18">
                  <c:v>153.1716214644365</c:v>
                </c:pt>
                <c:pt idx="19">
                  <c:v>152.6574057545825</c:v>
                </c:pt>
                <c:pt idx="20">
                  <c:v>153.82646980750218</c:v>
                </c:pt>
                <c:pt idx="21">
                  <c:v>155.47224514509338</c:v>
                </c:pt>
                <c:pt idx="22">
                  <c:v>156.99371029655327</c:v>
                </c:pt>
                <c:pt idx="23">
                  <c:v>156.31147247949127</c:v>
                </c:pt>
                <c:pt idx="24">
                  <c:v>155.45704791151678</c:v>
                </c:pt>
                <c:pt idx="25">
                  <c:v>156.05245906069558</c:v>
                </c:pt>
                <c:pt idx="26">
                  <c:v>157.37815365148032</c:v>
                </c:pt>
                <c:pt idx="27">
                  <c:v>159.53704841334161</c:v>
                </c:pt>
                <c:pt idx="28">
                  <c:v>159.43359920896211</c:v>
                </c:pt>
                <c:pt idx="29">
                  <c:v>159.52871856297668</c:v>
                </c:pt>
                <c:pt idx="30">
                  <c:v>159.75818127009347</c:v>
                </c:pt>
                <c:pt idx="31">
                  <c:v>160.5710893458234</c:v>
                </c:pt>
                <c:pt idx="32">
                  <c:v>161.34117724728321</c:v>
                </c:pt>
                <c:pt idx="33">
                  <c:v>162.4000888458234</c:v>
                </c:pt>
                <c:pt idx="34">
                  <c:v>164.94325731753872</c:v>
                </c:pt>
                <c:pt idx="35">
                  <c:v>164.25651703742932</c:v>
                </c:pt>
                <c:pt idx="36">
                  <c:v>164.4603442728307</c:v>
                </c:pt>
                <c:pt idx="37">
                  <c:v>166.27376935996568</c:v>
                </c:pt>
                <c:pt idx="38">
                  <c:v>165.78675505841471</c:v>
                </c:pt>
                <c:pt idx="39">
                  <c:v>164.6634130287614</c:v>
                </c:pt>
                <c:pt idx="40">
                  <c:v>160.69297974081422</c:v>
                </c:pt>
                <c:pt idx="41">
                  <c:v>161.14919439446368</c:v>
                </c:pt>
                <c:pt idx="42">
                  <c:v>162.22861346125211</c:v>
                </c:pt>
                <c:pt idx="43">
                  <c:v>161.63855797110608</c:v>
                </c:pt>
                <c:pt idx="44">
                  <c:v>161.38668505614248</c:v>
                </c:pt>
                <c:pt idx="45">
                  <c:v>162.00488335687248</c:v>
                </c:pt>
                <c:pt idx="46">
                  <c:v>163.54092329409877</c:v>
                </c:pt>
                <c:pt idx="47">
                  <c:v>164.72160299701852</c:v>
                </c:pt>
                <c:pt idx="48">
                  <c:v>162.757821841544</c:v>
                </c:pt>
                <c:pt idx="49">
                  <c:v>164.96750629847838</c:v>
                </c:pt>
                <c:pt idx="50">
                  <c:v>164.27707819263901</c:v>
                </c:pt>
                <c:pt idx="51">
                  <c:v>162.87725291745642</c:v>
                </c:pt>
                <c:pt idx="52">
                  <c:v>165.9678538590623</c:v>
                </c:pt>
                <c:pt idx="53">
                  <c:v>166.23679664920832</c:v>
                </c:pt>
                <c:pt idx="54">
                  <c:v>165.57656695030312</c:v>
                </c:pt>
                <c:pt idx="55">
                  <c:v>168.76431629519368</c:v>
                </c:pt>
                <c:pt idx="56">
                  <c:v>170.30896623132509</c:v>
                </c:pt>
                <c:pt idx="57">
                  <c:v>168.76241308533957</c:v>
                </c:pt>
                <c:pt idx="58">
                  <c:v>168.53010364811342</c:v>
                </c:pt>
                <c:pt idx="59">
                  <c:v>168.46190798023019</c:v>
                </c:pt>
                <c:pt idx="60">
                  <c:v>169.62752639190899</c:v>
                </c:pt>
                <c:pt idx="61">
                  <c:v>169.49966685212792</c:v>
                </c:pt>
                <c:pt idx="62">
                  <c:v>170.91382644519359</c:v>
                </c:pt>
                <c:pt idx="63">
                  <c:v>168.16201855395292</c:v>
                </c:pt>
                <c:pt idx="64">
                  <c:v>170.64482934665352</c:v>
                </c:pt>
                <c:pt idx="65">
                  <c:v>169.4859529798652</c:v>
                </c:pt>
                <c:pt idx="66">
                  <c:v>170.83824033789438</c:v>
                </c:pt>
                <c:pt idx="67">
                  <c:v>171.14912155212801</c:v>
                </c:pt>
                <c:pt idx="68">
                  <c:v>171.67591618169001</c:v>
                </c:pt>
                <c:pt idx="69">
                  <c:v>171.69232144628847</c:v>
                </c:pt>
                <c:pt idx="70">
                  <c:v>171.15612191964618</c:v>
                </c:pt>
                <c:pt idx="71">
                  <c:v>173.76197637621561</c:v>
                </c:pt>
                <c:pt idx="72">
                  <c:v>172.30660998023018</c:v>
                </c:pt>
                <c:pt idx="73">
                  <c:v>172.22646638314978</c:v>
                </c:pt>
                <c:pt idx="74">
                  <c:v>172.04012555468267</c:v>
                </c:pt>
                <c:pt idx="75">
                  <c:v>174.14398274117912</c:v>
                </c:pt>
                <c:pt idx="76">
                  <c:v>173.76316346636162</c:v>
                </c:pt>
                <c:pt idx="77">
                  <c:v>173.63176569373388</c:v>
                </c:pt>
                <c:pt idx="78">
                  <c:v>176.82591156344182</c:v>
                </c:pt>
                <c:pt idx="79">
                  <c:v>176.14989121709152</c:v>
                </c:pt>
                <c:pt idx="80">
                  <c:v>175.03102485176299</c:v>
                </c:pt>
                <c:pt idx="81">
                  <c:v>175.61971648205503</c:v>
                </c:pt>
                <c:pt idx="82">
                  <c:v>175.6633393378944</c:v>
                </c:pt>
                <c:pt idx="83">
                  <c:v>176.38743614263888</c:v>
                </c:pt>
                <c:pt idx="84">
                  <c:v>175.85669586198202</c:v>
                </c:pt>
                <c:pt idx="85">
                  <c:v>175.82064137147103</c:v>
                </c:pt>
                <c:pt idx="86">
                  <c:v>176.37510813935421</c:v>
                </c:pt>
                <c:pt idx="87">
                  <c:v>176.0020875470185</c:v>
                </c:pt>
                <c:pt idx="88">
                  <c:v>175.74735111307689</c:v>
                </c:pt>
                <c:pt idx="89">
                  <c:v>177.49153528789441</c:v>
                </c:pt>
                <c:pt idx="90">
                  <c:v>177.82149999482868</c:v>
                </c:pt>
                <c:pt idx="91">
                  <c:v>177.87951233387992</c:v>
                </c:pt>
                <c:pt idx="92">
                  <c:v>179.46442162986523</c:v>
                </c:pt>
                <c:pt idx="93">
                  <c:v>179.66813941453682</c:v>
                </c:pt>
                <c:pt idx="94">
                  <c:v>178.70296602767542</c:v>
                </c:pt>
                <c:pt idx="95">
                  <c:v>179.29421106855142</c:v>
                </c:pt>
                <c:pt idx="96">
                  <c:v>180.26758380504771</c:v>
                </c:pt>
                <c:pt idx="97">
                  <c:v>179.90420711125199</c:v>
                </c:pt>
                <c:pt idx="98">
                  <c:v>179.13357616782139</c:v>
                </c:pt>
                <c:pt idx="99">
                  <c:v>178.05565953570459</c:v>
                </c:pt>
                <c:pt idx="100">
                  <c:v>177.32510731453669</c:v>
                </c:pt>
                <c:pt idx="101">
                  <c:v>179.84279636855138</c:v>
                </c:pt>
                <c:pt idx="102">
                  <c:v>181.14399886198203</c:v>
                </c:pt>
                <c:pt idx="103">
                  <c:v>179.53222776928118</c:v>
                </c:pt>
                <c:pt idx="104">
                  <c:v>180.14043542986519</c:v>
                </c:pt>
                <c:pt idx="105">
                  <c:v>182.44958484920818</c:v>
                </c:pt>
                <c:pt idx="106">
                  <c:v>184.07217845249289</c:v>
                </c:pt>
                <c:pt idx="107">
                  <c:v>184.29609093314991</c:v>
                </c:pt>
                <c:pt idx="108">
                  <c:v>183.70502993351482</c:v>
                </c:pt>
                <c:pt idx="109">
                  <c:v>183.19582268825928</c:v>
                </c:pt>
                <c:pt idx="110">
                  <c:v>184.20509530650759</c:v>
                </c:pt>
                <c:pt idx="111">
                  <c:v>183.77022949555862</c:v>
                </c:pt>
                <c:pt idx="112">
                  <c:v>183.59118841234698</c:v>
                </c:pt>
                <c:pt idx="113">
                  <c:v>183.38195166234698</c:v>
                </c:pt>
                <c:pt idx="114">
                  <c:v>182.89520164154402</c:v>
                </c:pt>
                <c:pt idx="115">
                  <c:v>185.98674886453671</c:v>
                </c:pt>
                <c:pt idx="116">
                  <c:v>186.26331225176301</c:v>
                </c:pt>
                <c:pt idx="117">
                  <c:v>186.16626252037622</c:v>
                </c:pt>
                <c:pt idx="118">
                  <c:v>184.6178478758506</c:v>
                </c:pt>
                <c:pt idx="119">
                  <c:v>183.75726037183603</c:v>
                </c:pt>
                <c:pt idx="120">
                  <c:v>182.73400566636161</c:v>
                </c:pt>
                <c:pt idx="121">
                  <c:v>183.29122242147099</c:v>
                </c:pt>
                <c:pt idx="122">
                  <c:v>184.94172834738339</c:v>
                </c:pt>
                <c:pt idx="123">
                  <c:v>185.28067020906218</c:v>
                </c:pt>
                <c:pt idx="124">
                  <c:v>185.56305365468268</c:v>
                </c:pt>
                <c:pt idx="125">
                  <c:v>186.20309141380687</c:v>
                </c:pt>
                <c:pt idx="126">
                  <c:v>187.148359572201</c:v>
                </c:pt>
                <c:pt idx="127">
                  <c:v>186.40121388898928</c:v>
                </c:pt>
                <c:pt idx="128">
                  <c:v>186.97865587220099</c:v>
                </c:pt>
                <c:pt idx="129">
                  <c:v>188.58694990322289</c:v>
                </c:pt>
                <c:pt idx="130">
                  <c:v>185.8719169831499</c:v>
                </c:pt>
                <c:pt idx="131">
                  <c:v>185.96993747512067</c:v>
                </c:pt>
                <c:pt idx="132">
                  <c:v>184.13736080796741</c:v>
                </c:pt>
                <c:pt idx="133">
                  <c:v>184.55529521161708</c:v>
                </c:pt>
                <c:pt idx="134">
                  <c:v>186.18776840869731</c:v>
                </c:pt>
                <c:pt idx="135">
                  <c:v>186.58268191818638</c:v>
                </c:pt>
                <c:pt idx="136">
                  <c:v>186.90648682110611</c:v>
                </c:pt>
                <c:pt idx="137">
                  <c:v>187.30718718059518</c:v>
                </c:pt>
                <c:pt idx="138">
                  <c:v>187.17842296344179</c:v>
                </c:pt>
                <c:pt idx="139">
                  <c:v>186.188088492639</c:v>
                </c:pt>
                <c:pt idx="140">
                  <c:v>187.45720441672648</c:v>
                </c:pt>
                <c:pt idx="141">
                  <c:v>186.9955970397192</c:v>
                </c:pt>
                <c:pt idx="142">
                  <c:v>186.41304048387991</c:v>
                </c:pt>
                <c:pt idx="143">
                  <c:v>185.74941268387983</c:v>
                </c:pt>
                <c:pt idx="144">
                  <c:v>184.77891762694549</c:v>
                </c:pt>
                <c:pt idx="145">
                  <c:v>185.10440666599658</c:v>
                </c:pt>
                <c:pt idx="146">
                  <c:v>185.35854529993821</c:v>
                </c:pt>
                <c:pt idx="147">
                  <c:v>186.08332111636162</c:v>
                </c:pt>
                <c:pt idx="148">
                  <c:v>185.17527472329579</c:v>
                </c:pt>
                <c:pt idx="149">
                  <c:v>184.06060995285787</c:v>
                </c:pt>
                <c:pt idx="150">
                  <c:v>183.99455823935432</c:v>
                </c:pt>
                <c:pt idx="151">
                  <c:v>183.73845257074112</c:v>
                </c:pt>
                <c:pt idx="152">
                  <c:v>183.62248121380679</c:v>
                </c:pt>
                <c:pt idx="153">
                  <c:v>183.77250100833243</c:v>
                </c:pt>
                <c:pt idx="154">
                  <c:v>183.35720083205501</c:v>
                </c:pt>
                <c:pt idx="155">
                  <c:v>183.2635909791353</c:v>
                </c:pt>
                <c:pt idx="156">
                  <c:v>183.61845432767552</c:v>
                </c:pt>
                <c:pt idx="157">
                  <c:v>182.47233089738342</c:v>
                </c:pt>
                <c:pt idx="158">
                  <c:v>181.59776834738352</c:v>
                </c:pt>
                <c:pt idx="159">
                  <c:v>182.22631084008418</c:v>
                </c:pt>
                <c:pt idx="160">
                  <c:v>182.30319434227403</c:v>
                </c:pt>
                <c:pt idx="161">
                  <c:v>182.23152752475568</c:v>
                </c:pt>
                <c:pt idx="162">
                  <c:v>181.69415690212799</c:v>
                </c:pt>
                <c:pt idx="163">
                  <c:v>181.02371510212799</c:v>
                </c:pt>
                <c:pt idx="164">
                  <c:v>180.94596418314978</c:v>
                </c:pt>
                <c:pt idx="165">
                  <c:v>182.06220816015718</c:v>
                </c:pt>
                <c:pt idx="166">
                  <c:v>181.65711270285789</c:v>
                </c:pt>
                <c:pt idx="167">
                  <c:v>179.4644996451936</c:v>
                </c:pt>
                <c:pt idx="168">
                  <c:v>179.78002729993818</c:v>
                </c:pt>
                <c:pt idx="169">
                  <c:v>182.18601319446373</c:v>
                </c:pt>
                <c:pt idx="170">
                  <c:v>181.32979024446371</c:v>
                </c:pt>
                <c:pt idx="171">
                  <c:v>179.19173659957318</c:v>
                </c:pt>
                <c:pt idx="172">
                  <c:v>179.81143847220102</c:v>
                </c:pt>
                <c:pt idx="173">
                  <c:v>179.46135606052212</c:v>
                </c:pt>
                <c:pt idx="174">
                  <c:v>177.17848558533962</c:v>
                </c:pt>
                <c:pt idx="175">
                  <c:v>176.4557563101572</c:v>
                </c:pt>
                <c:pt idx="176">
                  <c:v>177.92903075687252</c:v>
                </c:pt>
                <c:pt idx="177">
                  <c:v>177.76528722877032</c:v>
                </c:pt>
                <c:pt idx="178">
                  <c:v>176.23136409555872</c:v>
                </c:pt>
                <c:pt idx="179">
                  <c:v>177.82115996672661</c:v>
                </c:pt>
                <c:pt idx="180">
                  <c:v>178.5753637554127</c:v>
                </c:pt>
                <c:pt idx="181">
                  <c:v>178.74744683862428</c:v>
                </c:pt>
                <c:pt idx="182">
                  <c:v>176.10210418314989</c:v>
                </c:pt>
                <c:pt idx="183">
                  <c:v>178.03072639738338</c:v>
                </c:pt>
                <c:pt idx="184">
                  <c:v>178.50942323132512</c:v>
                </c:pt>
                <c:pt idx="185">
                  <c:v>178.46622969920821</c:v>
                </c:pt>
                <c:pt idx="186">
                  <c:v>176.06609039044912</c:v>
                </c:pt>
                <c:pt idx="187">
                  <c:v>175.75790412110609</c:v>
                </c:pt>
                <c:pt idx="188">
                  <c:v>176.38471210431783</c:v>
                </c:pt>
                <c:pt idx="189">
                  <c:v>175.79395888387978</c:v>
                </c:pt>
                <c:pt idx="190">
                  <c:v>173.13568079993831</c:v>
                </c:pt>
                <c:pt idx="191">
                  <c:v>174.96654973205489</c:v>
                </c:pt>
                <c:pt idx="192">
                  <c:v>175.70695646490168</c:v>
                </c:pt>
                <c:pt idx="193">
                  <c:v>175.75878717658048</c:v>
                </c:pt>
                <c:pt idx="194">
                  <c:v>172.9098157583324</c:v>
                </c:pt>
                <c:pt idx="195">
                  <c:v>174.65364727402567</c:v>
                </c:pt>
                <c:pt idx="196">
                  <c:v>174.06251516709142</c:v>
                </c:pt>
                <c:pt idx="197">
                  <c:v>173.02504073314992</c:v>
                </c:pt>
                <c:pt idx="198">
                  <c:v>170.35903104008418</c:v>
                </c:pt>
                <c:pt idx="199">
                  <c:v>170.60470999446369</c:v>
                </c:pt>
                <c:pt idx="200">
                  <c:v>170.10074854665362</c:v>
                </c:pt>
                <c:pt idx="201">
                  <c:v>170.06344562913517</c:v>
                </c:pt>
                <c:pt idx="202">
                  <c:v>167.39435999701851</c:v>
                </c:pt>
                <c:pt idx="203">
                  <c:v>168.67837664920819</c:v>
                </c:pt>
                <c:pt idx="204">
                  <c:v>168.47544815833243</c:v>
                </c:pt>
                <c:pt idx="205">
                  <c:v>167.3069110703762</c:v>
                </c:pt>
                <c:pt idx="206">
                  <c:v>167.95555083059509</c:v>
                </c:pt>
                <c:pt idx="207">
                  <c:v>166.69235863497471</c:v>
                </c:pt>
                <c:pt idx="208">
                  <c:v>164.45690619336881</c:v>
                </c:pt>
                <c:pt idx="209">
                  <c:v>165.33415793752943</c:v>
                </c:pt>
                <c:pt idx="210">
                  <c:v>166.08417914957329</c:v>
                </c:pt>
                <c:pt idx="211">
                  <c:v>164.7922631889893</c:v>
                </c:pt>
                <c:pt idx="212">
                  <c:v>162.89227693059507</c:v>
                </c:pt>
                <c:pt idx="213">
                  <c:v>164.25834358314989</c:v>
                </c:pt>
                <c:pt idx="214">
                  <c:v>165.16774957220088</c:v>
                </c:pt>
                <c:pt idx="215">
                  <c:v>163.22080799044909</c:v>
                </c:pt>
                <c:pt idx="216">
                  <c:v>162.07643735979218</c:v>
                </c:pt>
                <c:pt idx="217">
                  <c:v>161.06200375176297</c:v>
                </c:pt>
                <c:pt idx="218">
                  <c:v>161.04669008460968</c:v>
                </c:pt>
                <c:pt idx="219">
                  <c:v>159.23715904701851</c:v>
                </c:pt>
                <c:pt idx="220">
                  <c:v>158.38510014519369</c:v>
                </c:pt>
                <c:pt idx="221">
                  <c:v>157.95310843205499</c:v>
                </c:pt>
                <c:pt idx="222">
                  <c:v>158.36646982402578</c:v>
                </c:pt>
                <c:pt idx="223">
                  <c:v>156.19901793643447</c:v>
                </c:pt>
                <c:pt idx="224">
                  <c:v>155.4614674561426</c:v>
                </c:pt>
                <c:pt idx="225">
                  <c:v>155.75485478351482</c:v>
                </c:pt>
                <c:pt idx="226">
                  <c:v>154.42620165760241</c:v>
                </c:pt>
                <c:pt idx="227">
                  <c:v>154.13898418059517</c:v>
                </c:pt>
                <c:pt idx="228">
                  <c:v>153.88875700066808</c:v>
                </c:pt>
                <c:pt idx="229">
                  <c:v>152.30692735103298</c:v>
                </c:pt>
                <c:pt idx="230">
                  <c:v>149.98227016417178</c:v>
                </c:pt>
                <c:pt idx="231">
                  <c:v>150.78700520650762</c:v>
                </c:pt>
                <c:pt idx="232">
                  <c:v>149.88000933789442</c:v>
                </c:pt>
                <c:pt idx="233">
                  <c:v>150.24328613935432</c:v>
                </c:pt>
                <c:pt idx="234">
                  <c:v>148.82251331015709</c:v>
                </c:pt>
                <c:pt idx="235">
                  <c:v>147.50697383716448</c:v>
                </c:pt>
                <c:pt idx="236">
                  <c:v>147.33045753059508</c:v>
                </c:pt>
                <c:pt idx="237">
                  <c:v>147.77105404117913</c:v>
                </c:pt>
                <c:pt idx="238">
                  <c:v>146.4229662860696</c:v>
                </c:pt>
                <c:pt idx="239">
                  <c:v>142.81055623570461</c:v>
                </c:pt>
                <c:pt idx="240">
                  <c:v>142.98839984738339</c:v>
                </c:pt>
                <c:pt idx="241">
                  <c:v>142.10335256818638</c:v>
                </c:pt>
                <c:pt idx="242">
                  <c:v>144.60696144592362</c:v>
                </c:pt>
                <c:pt idx="243">
                  <c:v>141.21605124117912</c:v>
                </c:pt>
                <c:pt idx="244">
                  <c:v>141.02491352913529</c:v>
                </c:pt>
                <c:pt idx="245">
                  <c:v>140.64090710869732</c:v>
                </c:pt>
                <c:pt idx="246">
                  <c:v>139.78205374592358</c:v>
                </c:pt>
                <c:pt idx="247">
                  <c:v>138.29752499008418</c:v>
                </c:pt>
                <c:pt idx="248">
                  <c:v>136.93380533935431</c:v>
                </c:pt>
                <c:pt idx="249">
                  <c:v>136.98783922366079</c:v>
                </c:pt>
                <c:pt idx="250">
                  <c:v>135.29971017877028</c:v>
                </c:pt>
                <c:pt idx="251">
                  <c:v>132.81537113606959</c:v>
                </c:pt>
                <c:pt idx="252">
                  <c:v>131.67655709701842</c:v>
                </c:pt>
                <c:pt idx="253">
                  <c:v>132.72284030979222</c:v>
                </c:pt>
                <c:pt idx="254">
                  <c:v>132.8073408576023</c:v>
                </c:pt>
                <c:pt idx="255">
                  <c:v>131.26441718169008</c:v>
                </c:pt>
                <c:pt idx="256">
                  <c:v>132.0839564473834</c:v>
                </c:pt>
                <c:pt idx="257">
                  <c:v>129.86224978789443</c:v>
                </c:pt>
                <c:pt idx="258">
                  <c:v>130.34187834738339</c:v>
                </c:pt>
                <c:pt idx="259">
                  <c:v>127.58860311198202</c:v>
                </c:pt>
                <c:pt idx="260">
                  <c:v>126.6536235583323</c:v>
                </c:pt>
                <c:pt idx="261">
                  <c:v>125.64683161709149</c:v>
                </c:pt>
                <c:pt idx="262">
                  <c:v>124.93741891380682</c:v>
                </c:pt>
                <c:pt idx="263">
                  <c:v>124.2555771090623</c:v>
                </c:pt>
                <c:pt idx="264">
                  <c:v>122.00143038314991</c:v>
                </c:pt>
                <c:pt idx="265">
                  <c:v>122.14204508679961</c:v>
                </c:pt>
                <c:pt idx="266">
                  <c:v>122.50976860577759</c:v>
                </c:pt>
                <c:pt idx="267">
                  <c:v>121.14182115030309</c:v>
                </c:pt>
                <c:pt idx="268">
                  <c:v>120.07248661818642</c:v>
                </c:pt>
                <c:pt idx="269">
                  <c:v>119.66943773935418</c:v>
                </c:pt>
                <c:pt idx="270">
                  <c:v>118.70365337439068</c:v>
                </c:pt>
                <c:pt idx="271">
                  <c:v>118.03387702986521</c:v>
                </c:pt>
                <c:pt idx="272">
                  <c:v>117.83252847804027</c:v>
                </c:pt>
                <c:pt idx="273">
                  <c:v>116.09188029920819</c:v>
                </c:pt>
                <c:pt idx="274">
                  <c:v>114.71450533059519</c:v>
                </c:pt>
                <c:pt idx="275">
                  <c:v>113.71206683679949</c:v>
                </c:pt>
                <c:pt idx="276">
                  <c:v>113.62278656709151</c:v>
                </c:pt>
                <c:pt idx="277">
                  <c:v>112.5812603576023</c:v>
                </c:pt>
                <c:pt idx="278">
                  <c:v>110.99337410066809</c:v>
                </c:pt>
                <c:pt idx="279">
                  <c:v>110.39640330541269</c:v>
                </c:pt>
                <c:pt idx="280">
                  <c:v>109.74559630431779</c:v>
                </c:pt>
                <c:pt idx="281">
                  <c:v>107.62710042147091</c:v>
                </c:pt>
                <c:pt idx="282">
                  <c:v>106.3060118232959</c:v>
                </c:pt>
                <c:pt idx="283">
                  <c:v>105.07003477256589</c:v>
                </c:pt>
                <c:pt idx="284">
                  <c:v>103.84005547512069</c:v>
                </c:pt>
                <c:pt idx="285">
                  <c:v>102.72020041453669</c:v>
                </c:pt>
                <c:pt idx="286">
                  <c:v>102.26441131745639</c:v>
                </c:pt>
                <c:pt idx="287">
                  <c:v>102.55806799482869</c:v>
                </c:pt>
                <c:pt idx="288">
                  <c:v>101.80843805614259</c:v>
                </c:pt>
                <c:pt idx="289">
                  <c:v>99.943977808697298</c:v>
                </c:pt>
                <c:pt idx="290">
                  <c:v>98.772869235704604</c:v>
                </c:pt>
                <c:pt idx="291">
                  <c:v>97.636493957237491</c:v>
                </c:pt>
                <c:pt idx="292">
                  <c:v>96.185513497018405</c:v>
                </c:pt>
                <c:pt idx="293">
                  <c:v>94.22184955577751</c:v>
                </c:pt>
                <c:pt idx="294">
                  <c:v>93.922360500668105</c:v>
                </c:pt>
                <c:pt idx="295">
                  <c:v>92.658767236434613</c:v>
                </c:pt>
                <c:pt idx="296">
                  <c:v>90.103403388989307</c:v>
                </c:pt>
                <c:pt idx="297">
                  <c:v>90.098284576215605</c:v>
                </c:pt>
                <c:pt idx="298">
                  <c:v>91.290474584609797</c:v>
                </c:pt>
                <c:pt idx="299">
                  <c:v>89.718596447018513</c:v>
                </c:pt>
                <c:pt idx="300">
                  <c:v>86.72551438460971</c:v>
                </c:pt>
                <c:pt idx="301">
                  <c:v>86.311341987529403</c:v>
                </c:pt>
                <c:pt idx="302">
                  <c:v>83.393471205047689</c:v>
                </c:pt>
                <c:pt idx="303">
                  <c:v>83.070244847383407</c:v>
                </c:pt>
                <c:pt idx="304">
                  <c:v>81.071169780230093</c:v>
                </c:pt>
                <c:pt idx="305">
                  <c:v>81.443872826945409</c:v>
                </c:pt>
                <c:pt idx="306">
                  <c:v>78.610591275850595</c:v>
                </c:pt>
                <c:pt idx="307">
                  <c:v>77.909758939719211</c:v>
                </c:pt>
                <c:pt idx="308">
                  <c:v>76.912743059062308</c:v>
                </c:pt>
                <c:pt idx="309">
                  <c:v>76.823808743003809</c:v>
                </c:pt>
                <c:pt idx="310">
                  <c:v>75.635784905777598</c:v>
                </c:pt>
                <c:pt idx="311">
                  <c:v>74.26419714373381</c:v>
                </c:pt>
                <c:pt idx="312">
                  <c:v>71.769602920376087</c:v>
                </c:pt>
                <c:pt idx="313">
                  <c:v>71.499653094828687</c:v>
                </c:pt>
                <c:pt idx="314">
                  <c:v>69.252081427675392</c:v>
                </c:pt>
                <c:pt idx="315">
                  <c:v>67.469016413441807</c:v>
                </c:pt>
                <c:pt idx="316">
                  <c:v>64.966746207967304</c:v>
                </c:pt>
                <c:pt idx="317">
                  <c:v>63.954181621106102</c:v>
                </c:pt>
                <c:pt idx="318">
                  <c:v>64.02118533278491</c:v>
                </c:pt>
                <c:pt idx="319">
                  <c:v>62.158230259427313</c:v>
                </c:pt>
                <c:pt idx="320">
                  <c:v>62.17895317293079</c:v>
                </c:pt>
                <c:pt idx="321">
                  <c:v>59.737954784974704</c:v>
                </c:pt>
                <c:pt idx="322">
                  <c:v>59.478846695558587</c:v>
                </c:pt>
                <c:pt idx="323">
                  <c:v>57.5860827897192</c:v>
                </c:pt>
                <c:pt idx="324">
                  <c:v>55.856133647383388</c:v>
                </c:pt>
                <c:pt idx="325">
                  <c:v>55.600606325120509</c:v>
                </c:pt>
                <c:pt idx="326">
                  <c:v>52.761655021835992</c:v>
                </c:pt>
                <c:pt idx="327">
                  <c:v>51.855977994828692</c:v>
                </c:pt>
                <c:pt idx="328">
                  <c:v>51.009414640084088</c:v>
                </c:pt>
                <c:pt idx="329">
                  <c:v>49.82236827256591</c:v>
                </c:pt>
                <c:pt idx="330">
                  <c:v>48.683031087529287</c:v>
                </c:pt>
                <c:pt idx="331">
                  <c:v>47.015620437164387</c:v>
                </c:pt>
                <c:pt idx="332">
                  <c:v>46.024815422565894</c:v>
                </c:pt>
                <c:pt idx="333">
                  <c:v>44.449535481325</c:v>
                </c:pt>
                <c:pt idx="334">
                  <c:v>43.173718604317799</c:v>
                </c:pt>
                <c:pt idx="335">
                  <c:v>42.613221899208213</c:v>
                </c:pt>
                <c:pt idx="336">
                  <c:v>40.041312986069414</c:v>
                </c:pt>
                <c:pt idx="337">
                  <c:v>38.178293537894405</c:v>
                </c:pt>
                <c:pt idx="338">
                  <c:v>37.55347044519371</c:v>
                </c:pt>
                <c:pt idx="339">
                  <c:v>35.899584803952791</c:v>
                </c:pt>
                <c:pt idx="340">
                  <c:v>36.1517766707411</c:v>
                </c:pt>
                <c:pt idx="341">
                  <c:v>34.926846051397888</c:v>
                </c:pt>
                <c:pt idx="342">
                  <c:v>31.904247678040292</c:v>
                </c:pt>
                <c:pt idx="343">
                  <c:v>31.179703467456392</c:v>
                </c:pt>
                <c:pt idx="344">
                  <c:v>30.39828758023009</c:v>
                </c:pt>
                <c:pt idx="345">
                  <c:v>28.528081151398112</c:v>
                </c:pt>
                <c:pt idx="346">
                  <c:v>26.703492959062203</c:v>
                </c:pt>
                <c:pt idx="347">
                  <c:v>25.178132586434486</c:v>
                </c:pt>
                <c:pt idx="348">
                  <c:v>23.968016910157104</c:v>
                </c:pt>
                <c:pt idx="349">
                  <c:v>22.915564959792192</c:v>
                </c:pt>
                <c:pt idx="350">
                  <c:v>21.559960777310494</c:v>
                </c:pt>
                <c:pt idx="351">
                  <c:v>20.755450478040387</c:v>
                </c:pt>
                <c:pt idx="352">
                  <c:v>19.183846894098707</c:v>
                </c:pt>
                <c:pt idx="353">
                  <c:v>16.916399677310409</c:v>
                </c:pt>
                <c:pt idx="354">
                  <c:v>15.608799499208203</c:v>
                </c:pt>
                <c:pt idx="355">
                  <c:v>14.925931562346989</c:v>
                </c:pt>
                <c:pt idx="356">
                  <c:v>13.458756000668103</c:v>
                </c:pt>
                <c:pt idx="357">
                  <c:v>12.957961908697314</c:v>
                </c:pt>
                <c:pt idx="358">
                  <c:v>9.9519129123468133</c:v>
                </c:pt>
                <c:pt idx="359">
                  <c:v>8.6816253867995101</c:v>
                </c:pt>
                <c:pt idx="360">
                  <c:v>5.4752782006681002</c:v>
                </c:pt>
                <c:pt idx="361">
                  <c:v>5.7492593857045904</c:v>
                </c:pt>
                <c:pt idx="362">
                  <c:v>5.0578039692813093</c:v>
                </c:pt>
                <c:pt idx="363">
                  <c:v>2.6925101061424925</c:v>
                </c:pt>
                <c:pt idx="364">
                  <c:v>2.7778803130769063</c:v>
                </c:pt>
                <c:pt idx="365">
                  <c:v>0.74269173059511218</c:v>
                </c:pt>
                <c:pt idx="366">
                  <c:v>-1.0629238715945917</c:v>
                </c:pt>
                <c:pt idx="367">
                  <c:v>-2.1023198453173109</c:v>
                </c:pt>
                <c:pt idx="368">
                  <c:v>-3.4007943277991046</c:v>
                </c:pt>
                <c:pt idx="369">
                  <c:v>-5.2341506197697925</c:v>
                </c:pt>
                <c:pt idx="370">
                  <c:v>-5.16799057013489</c:v>
                </c:pt>
                <c:pt idx="371">
                  <c:v>-8.6649697642953072</c:v>
                </c:pt>
                <c:pt idx="372">
                  <c:v>-6.6582112387478958</c:v>
                </c:pt>
                <c:pt idx="373">
                  <c:v>-7.7131601953173003</c:v>
                </c:pt>
                <c:pt idx="374">
                  <c:v>-10.266079359185909</c:v>
                </c:pt>
                <c:pt idx="375">
                  <c:v>-10.636757940207787</c:v>
                </c:pt>
                <c:pt idx="376">
                  <c:v>-11.794721469404891</c:v>
                </c:pt>
                <c:pt idx="377">
                  <c:v>-13.248302368309993</c:v>
                </c:pt>
                <c:pt idx="378">
                  <c:v>-14.625146665025298</c:v>
                </c:pt>
                <c:pt idx="379">
                  <c:v>-15.350502809915895</c:v>
                </c:pt>
                <c:pt idx="380">
                  <c:v>-16.690559675244302</c:v>
                </c:pt>
                <c:pt idx="381">
                  <c:v>-17.009360184368404</c:v>
                </c:pt>
                <c:pt idx="382">
                  <c:v>-17.140499793492495</c:v>
                </c:pt>
                <c:pt idx="383">
                  <c:v>-17.882858770864701</c:v>
                </c:pt>
                <c:pt idx="384">
                  <c:v>-19.702305886923099</c:v>
                </c:pt>
                <c:pt idx="385">
                  <c:v>-20.346763895682201</c:v>
                </c:pt>
                <c:pt idx="386">
                  <c:v>-20.426612995682305</c:v>
                </c:pt>
                <c:pt idx="387">
                  <c:v>-21.443563982543495</c:v>
                </c:pt>
                <c:pt idx="388">
                  <c:v>-21.724916304441393</c:v>
                </c:pt>
                <c:pt idx="389">
                  <c:v>-22.552268071594696</c:v>
                </c:pt>
                <c:pt idx="390">
                  <c:v>-23.310811096412195</c:v>
                </c:pt>
                <c:pt idx="391">
                  <c:v>-24.101475051521703</c:v>
                </c:pt>
                <c:pt idx="392">
                  <c:v>-24.542634730718703</c:v>
                </c:pt>
                <c:pt idx="393">
                  <c:v>-25.247388976704201</c:v>
                </c:pt>
                <c:pt idx="394">
                  <c:v>-27.589890857726004</c:v>
                </c:pt>
                <c:pt idx="395">
                  <c:v>-29.033924213200507</c:v>
                </c:pt>
                <c:pt idx="396">
                  <c:v>-29.424129751156698</c:v>
                </c:pt>
                <c:pt idx="397">
                  <c:v>-29.432272708820904</c:v>
                </c:pt>
                <c:pt idx="398">
                  <c:v>-29.2878831577261</c:v>
                </c:pt>
                <c:pt idx="399">
                  <c:v>-30.8239828814487</c:v>
                </c:pt>
                <c:pt idx="400">
                  <c:v>-30.593669421229706</c:v>
                </c:pt>
                <c:pt idx="401">
                  <c:v>-30.666835292397593</c:v>
                </c:pt>
                <c:pt idx="402">
                  <c:v>-31.527332224879302</c:v>
                </c:pt>
                <c:pt idx="403">
                  <c:v>-31.594695714295398</c:v>
                </c:pt>
                <c:pt idx="404">
                  <c:v>-31.522794345317294</c:v>
                </c:pt>
                <c:pt idx="405">
                  <c:v>-31.518217870864703</c:v>
                </c:pt>
                <c:pt idx="406">
                  <c:v>-32.134854921229703</c:v>
                </c:pt>
                <c:pt idx="407">
                  <c:v>-32.928045432543598</c:v>
                </c:pt>
                <c:pt idx="408">
                  <c:v>-33.911329297142103</c:v>
                </c:pt>
                <c:pt idx="409">
                  <c:v>-34.222966649331894</c:v>
                </c:pt>
                <c:pt idx="410">
                  <c:v>-33.594758134368405</c:v>
                </c:pt>
                <c:pt idx="411">
                  <c:v>-33.697752019404902</c:v>
                </c:pt>
                <c:pt idx="412">
                  <c:v>-32.873018954076301</c:v>
                </c:pt>
                <c:pt idx="413">
                  <c:v>-33.159503317944996</c:v>
                </c:pt>
                <c:pt idx="414">
                  <c:v>-32.577457342397494</c:v>
                </c:pt>
                <c:pt idx="415">
                  <c:v>-33.499570146047205</c:v>
                </c:pt>
                <c:pt idx="416">
                  <c:v>-33.694021726339201</c:v>
                </c:pt>
                <c:pt idx="417">
                  <c:v>-31.651309043127398</c:v>
                </c:pt>
                <c:pt idx="418">
                  <c:v>-32.972929756266296</c:v>
                </c:pt>
                <c:pt idx="419">
                  <c:v>-32.821946469769799</c:v>
                </c:pt>
                <c:pt idx="420">
                  <c:v>-31.726137092762499</c:v>
                </c:pt>
                <c:pt idx="421">
                  <c:v>-31.606771925244303</c:v>
                </c:pt>
                <c:pt idx="422">
                  <c:v>-30.5555955694049</c:v>
                </c:pt>
                <c:pt idx="423">
                  <c:v>-29.2113109923975</c:v>
                </c:pt>
                <c:pt idx="424">
                  <c:v>-28.269607386193201</c:v>
                </c:pt>
                <c:pt idx="425">
                  <c:v>-27.203890598966893</c:v>
                </c:pt>
                <c:pt idx="426">
                  <c:v>-27.306515066485204</c:v>
                </c:pt>
                <c:pt idx="427">
                  <c:v>-26.7018959398428</c:v>
                </c:pt>
                <c:pt idx="428">
                  <c:v>-26.102371825609197</c:v>
                </c:pt>
                <c:pt idx="429">
                  <c:v>-25.170969940207698</c:v>
                </c:pt>
                <c:pt idx="430">
                  <c:v>-23.226287757725999</c:v>
                </c:pt>
                <c:pt idx="431">
                  <c:v>-22.4805711566311</c:v>
                </c:pt>
                <c:pt idx="432">
                  <c:v>-21.722704321959597</c:v>
                </c:pt>
                <c:pt idx="433">
                  <c:v>-21.629066654441402</c:v>
                </c:pt>
                <c:pt idx="434">
                  <c:v>-21.494899051886506</c:v>
                </c:pt>
                <c:pt idx="435">
                  <c:v>-18.5894821121056</c:v>
                </c:pt>
                <c:pt idx="436">
                  <c:v>-18.128873854806301</c:v>
                </c:pt>
                <c:pt idx="437">
                  <c:v>-17.375235229623797</c:v>
                </c:pt>
                <c:pt idx="438">
                  <c:v>-15.680278610280794</c:v>
                </c:pt>
                <c:pt idx="439">
                  <c:v>-14.849352985828304</c:v>
                </c:pt>
                <c:pt idx="440">
                  <c:v>-15.952280063565297</c:v>
                </c:pt>
                <c:pt idx="441">
                  <c:v>-13.139578796412096</c:v>
                </c:pt>
                <c:pt idx="442">
                  <c:v>-11.008243006631091</c:v>
                </c:pt>
                <c:pt idx="443">
                  <c:v>-9.4110441044414017</c:v>
                </c:pt>
                <c:pt idx="444">
                  <c:v>-7.7610443234194122</c:v>
                </c:pt>
                <c:pt idx="445">
                  <c:v>-5.9763040150251925</c:v>
                </c:pt>
                <c:pt idx="446">
                  <c:v>-4.4827387445872944</c:v>
                </c:pt>
                <c:pt idx="447">
                  <c:v>-2.919953955901093</c:v>
                </c:pt>
                <c:pt idx="448">
                  <c:v>0.110126491179102</c:v>
                </c:pt>
                <c:pt idx="449">
                  <c:v>1.3899550510330982</c:v>
                </c:pt>
                <c:pt idx="450">
                  <c:v>2.0393405962886106</c:v>
                </c:pt>
                <c:pt idx="451">
                  <c:v>3.5858467481135108</c:v>
                </c:pt>
                <c:pt idx="452">
                  <c:v>4.6950326225658898</c:v>
                </c:pt>
                <c:pt idx="453">
                  <c:v>6.9851100149018066</c:v>
                </c:pt>
                <c:pt idx="454">
                  <c:v>9.7066846094272137</c:v>
                </c:pt>
                <c:pt idx="455">
                  <c:v>10.875383946653614</c:v>
                </c:pt>
                <c:pt idx="456">
                  <c:v>12.476918472200992</c:v>
                </c:pt>
                <c:pt idx="457">
                  <c:v>14.039632572566006</c:v>
                </c:pt>
                <c:pt idx="458">
                  <c:v>16.14047636198211</c:v>
                </c:pt>
                <c:pt idx="459">
                  <c:v>17.826665114171789</c:v>
                </c:pt>
                <c:pt idx="460">
                  <c:v>19.056120946653493</c:v>
                </c:pt>
                <c:pt idx="461">
                  <c:v>22.315095046653795</c:v>
                </c:pt>
                <c:pt idx="462">
                  <c:v>23.497791629135207</c:v>
                </c:pt>
                <c:pt idx="463">
                  <c:v>24.895969520741204</c:v>
                </c:pt>
                <c:pt idx="464">
                  <c:v>27.053163913076901</c:v>
                </c:pt>
                <c:pt idx="465">
                  <c:v>28.601342844828707</c:v>
                </c:pt>
                <c:pt idx="466">
                  <c:v>30.465014937164597</c:v>
                </c:pt>
                <c:pt idx="467">
                  <c:v>32.363589238259408</c:v>
                </c:pt>
                <c:pt idx="468">
                  <c:v>33.360289464901712</c:v>
                </c:pt>
                <c:pt idx="469">
                  <c:v>35.339991755777703</c:v>
                </c:pt>
                <c:pt idx="470">
                  <c:v>38.20128183424481</c:v>
                </c:pt>
                <c:pt idx="471">
                  <c:v>40.215085539719212</c:v>
                </c:pt>
                <c:pt idx="472">
                  <c:v>42.371586238624388</c:v>
                </c:pt>
                <c:pt idx="473">
                  <c:v>44.026957941179091</c:v>
                </c:pt>
                <c:pt idx="474">
                  <c:v>46.730570267821491</c:v>
                </c:pt>
                <c:pt idx="475">
                  <c:v>48.21709583351489</c:v>
                </c:pt>
                <c:pt idx="476">
                  <c:v>48.970478914536699</c:v>
                </c:pt>
                <c:pt idx="477">
                  <c:v>51.498516506872591</c:v>
                </c:pt>
                <c:pt idx="478">
                  <c:v>53.415274403587887</c:v>
                </c:pt>
                <c:pt idx="479">
                  <c:v>54.275372020741088</c:v>
                </c:pt>
                <c:pt idx="480">
                  <c:v>57.498388764171807</c:v>
                </c:pt>
                <c:pt idx="481">
                  <c:v>59.773915025120687</c:v>
                </c:pt>
                <c:pt idx="482">
                  <c:v>59.927809070011193</c:v>
                </c:pt>
                <c:pt idx="483">
                  <c:v>61.834882062712012</c:v>
                </c:pt>
                <c:pt idx="484">
                  <c:v>62.6453683554127</c:v>
                </c:pt>
                <c:pt idx="485">
                  <c:v>64.562791115631711</c:v>
                </c:pt>
                <c:pt idx="486">
                  <c:v>68.125923613076907</c:v>
                </c:pt>
                <c:pt idx="487">
                  <c:v>69.573251374390708</c:v>
                </c:pt>
                <c:pt idx="488">
                  <c:v>70.74290699336899</c:v>
                </c:pt>
                <c:pt idx="489">
                  <c:v>73.106078333149895</c:v>
                </c:pt>
                <c:pt idx="490">
                  <c:v>75.461964900668193</c:v>
                </c:pt>
                <c:pt idx="491">
                  <c:v>78.123520389354212</c:v>
                </c:pt>
                <c:pt idx="492">
                  <c:v>78.190746479500291</c:v>
                </c:pt>
                <c:pt idx="493">
                  <c:v>82.065526765266696</c:v>
                </c:pt>
                <c:pt idx="494">
                  <c:v>82.558592628405393</c:v>
                </c:pt>
                <c:pt idx="495">
                  <c:v>83.67572698460981</c:v>
                </c:pt>
                <c:pt idx="496">
                  <c:v>86.006830492639011</c:v>
                </c:pt>
                <c:pt idx="497">
                  <c:v>87.306433712711907</c:v>
                </c:pt>
                <c:pt idx="498">
                  <c:v>88.442646286069589</c:v>
                </c:pt>
                <c:pt idx="499">
                  <c:v>92.231443170011204</c:v>
                </c:pt>
                <c:pt idx="500">
                  <c:v>93.126678272200991</c:v>
                </c:pt>
                <c:pt idx="501">
                  <c:v>94.595949065266694</c:v>
                </c:pt>
                <c:pt idx="502">
                  <c:v>96.940253062711889</c:v>
                </c:pt>
                <c:pt idx="503">
                  <c:v>98.081480516361609</c:v>
                </c:pt>
                <c:pt idx="504">
                  <c:v>99.871792156872488</c:v>
                </c:pt>
                <c:pt idx="505">
                  <c:v>102.18194823935431</c:v>
                </c:pt>
                <c:pt idx="506">
                  <c:v>102.7992304262155</c:v>
                </c:pt>
                <c:pt idx="507">
                  <c:v>102.83411130212801</c:v>
                </c:pt>
                <c:pt idx="508">
                  <c:v>104.4352751583327</c:v>
                </c:pt>
                <c:pt idx="509">
                  <c:v>107.75642483314991</c:v>
                </c:pt>
                <c:pt idx="510">
                  <c:v>109.6807829970185</c:v>
                </c:pt>
                <c:pt idx="511">
                  <c:v>110.29390497658051</c:v>
                </c:pt>
                <c:pt idx="512">
                  <c:v>111.97303223278499</c:v>
                </c:pt>
                <c:pt idx="513">
                  <c:v>113.90168616709141</c:v>
                </c:pt>
                <c:pt idx="514">
                  <c:v>112.875721032055</c:v>
                </c:pt>
                <c:pt idx="515">
                  <c:v>114.0819546718362</c:v>
                </c:pt>
                <c:pt idx="516">
                  <c:v>117.0457674897192</c:v>
                </c:pt>
                <c:pt idx="517">
                  <c:v>117.80855699920818</c:v>
                </c:pt>
                <c:pt idx="518">
                  <c:v>119.4542108072377</c:v>
                </c:pt>
                <c:pt idx="519">
                  <c:v>121.263142591909</c:v>
                </c:pt>
                <c:pt idx="520">
                  <c:v>122.15979559628857</c:v>
                </c:pt>
                <c:pt idx="521">
                  <c:v>123.11328930030322</c:v>
                </c:pt>
                <c:pt idx="522">
                  <c:v>122.44910686709142</c:v>
                </c:pt>
                <c:pt idx="523">
                  <c:v>124.22604393898968</c:v>
                </c:pt>
                <c:pt idx="524">
                  <c:v>125.92731558168998</c:v>
                </c:pt>
                <c:pt idx="525">
                  <c:v>123.80714061574582</c:v>
                </c:pt>
                <c:pt idx="526">
                  <c:v>126.02231700260688</c:v>
                </c:pt>
                <c:pt idx="527">
                  <c:v>127.06347528545359</c:v>
                </c:pt>
                <c:pt idx="528">
                  <c:v>126.05507626903028</c:v>
                </c:pt>
                <c:pt idx="529">
                  <c:v>127.15099403864713</c:v>
                </c:pt>
                <c:pt idx="530">
                  <c:v>130.76634126855379</c:v>
                </c:pt>
                <c:pt idx="531">
                  <c:v>132.52647121928362</c:v>
                </c:pt>
                <c:pt idx="532">
                  <c:v>134.4944160155124</c:v>
                </c:pt>
                <c:pt idx="533">
                  <c:v>133.2636193683104</c:v>
                </c:pt>
                <c:pt idx="534">
                  <c:v>134.67355103132752</c:v>
                </c:pt>
                <c:pt idx="535">
                  <c:v>136.23867860371189</c:v>
                </c:pt>
                <c:pt idx="536">
                  <c:v>140.07813538112822</c:v>
                </c:pt>
                <c:pt idx="537">
                  <c:v>141.22016409828137</c:v>
                </c:pt>
                <c:pt idx="538">
                  <c:v>142.21055170503331</c:v>
                </c:pt>
                <c:pt idx="539">
                  <c:v>142.94356371689503</c:v>
                </c:pt>
                <c:pt idx="540">
                  <c:v>144.14364379171212</c:v>
                </c:pt>
                <c:pt idx="541">
                  <c:v>145.83387554171219</c:v>
                </c:pt>
                <c:pt idx="542">
                  <c:v>145.08255496142033</c:v>
                </c:pt>
                <c:pt idx="543">
                  <c:v>145.85641837565367</c:v>
                </c:pt>
                <c:pt idx="544">
                  <c:v>146.99928657090908</c:v>
                </c:pt>
                <c:pt idx="545">
                  <c:v>148.68540999999999</c:v>
                </c:pt>
                <c:pt idx="546">
                  <c:v>150.91320000000002</c:v>
                </c:pt>
                <c:pt idx="547">
                  <c:v>151.16500000000002</c:v>
                </c:pt>
                <c:pt idx="548">
                  <c:v>152.10000000000002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D-453E-94C8-1EB685372173}"/>
            </c:ext>
          </c:extLst>
        </c:ser>
        <c:ser>
          <c:idx val="2"/>
          <c:order val="1"/>
          <c:tx>
            <c:strRef>
              <c:f>P!$BP$2</c:f>
              <c:strCache>
                <c:ptCount val="1"/>
                <c:pt idx="0">
                  <c:v>A9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P!$BP$4:$BP$806</c:f>
              <c:numCache>
                <c:formatCode>General</c:formatCode>
                <c:ptCount val="803"/>
                <c:pt idx="0">
                  <c:v>0</c:v>
                </c:pt>
                <c:pt idx="1">
                  <c:v>0.22172949002217296</c:v>
                </c:pt>
                <c:pt idx="2">
                  <c:v>0.44345898004434592</c:v>
                </c:pt>
                <c:pt idx="3">
                  <c:v>0.66518847006651904</c:v>
                </c:pt>
                <c:pt idx="4">
                  <c:v>0.88691796008869195</c:v>
                </c:pt>
                <c:pt idx="5">
                  <c:v>1.1086474501108601</c:v>
                </c:pt>
                <c:pt idx="6">
                  <c:v>1.3303769401330401</c:v>
                </c:pt>
                <c:pt idx="7">
                  <c:v>1.5521064301552101</c:v>
                </c:pt>
                <c:pt idx="8">
                  <c:v>1.7738359201773799</c:v>
                </c:pt>
                <c:pt idx="9">
                  <c:v>1.9955654101995599</c:v>
                </c:pt>
                <c:pt idx="10">
                  <c:v>2.2172949002217299</c:v>
                </c:pt>
                <c:pt idx="11">
                  <c:v>2.4390243902439002</c:v>
                </c:pt>
                <c:pt idx="12">
                  <c:v>2.6607538802660802</c:v>
                </c:pt>
                <c:pt idx="13">
                  <c:v>2.88248337028825</c:v>
                </c:pt>
                <c:pt idx="14">
                  <c:v>3.1042128603104202</c:v>
                </c:pt>
                <c:pt idx="15">
                  <c:v>3.32594235033259</c:v>
                </c:pt>
                <c:pt idx="16">
                  <c:v>3.54767184035477</c:v>
                </c:pt>
                <c:pt idx="17">
                  <c:v>3.7694013303769398</c:v>
                </c:pt>
                <c:pt idx="18">
                  <c:v>3.99113082039911</c:v>
                </c:pt>
                <c:pt idx="19">
                  <c:v>4.2128603104212896</c:v>
                </c:pt>
                <c:pt idx="20">
                  <c:v>4.4345898004434599</c:v>
                </c:pt>
                <c:pt idx="21">
                  <c:v>4.6563192904656301</c:v>
                </c:pt>
                <c:pt idx="22">
                  <c:v>4.8780487804878003</c:v>
                </c:pt>
                <c:pt idx="23">
                  <c:v>5.0997782705099803</c:v>
                </c:pt>
                <c:pt idx="24">
                  <c:v>5.3215077605321497</c:v>
                </c:pt>
                <c:pt idx="25">
                  <c:v>5.5432372505543199</c:v>
                </c:pt>
                <c:pt idx="26">
                  <c:v>5.7649667405764999</c:v>
                </c:pt>
                <c:pt idx="27">
                  <c:v>5.9866962305986702</c:v>
                </c:pt>
                <c:pt idx="28">
                  <c:v>6.2084257206208404</c:v>
                </c:pt>
                <c:pt idx="29">
                  <c:v>6.4301552106430204</c:v>
                </c:pt>
                <c:pt idx="30">
                  <c:v>6.6518847006651898</c:v>
                </c:pt>
                <c:pt idx="31">
                  <c:v>6.87361419068736</c:v>
                </c:pt>
                <c:pt idx="32">
                  <c:v>7.0953436807095303</c:v>
                </c:pt>
                <c:pt idx="33">
                  <c:v>7.3170731707317103</c:v>
                </c:pt>
                <c:pt idx="34">
                  <c:v>7.5388026607538796</c:v>
                </c:pt>
                <c:pt idx="35">
                  <c:v>7.7605321507760499</c:v>
                </c:pt>
                <c:pt idx="36">
                  <c:v>7.9822616407982299</c:v>
                </c:pt>
                <c:pt idx="37">
                  <c:v>8.2039911308204001</c:v>
                </c:pt>
                <c:pt idx="38">
                  <c:v>8.4257206208425703</c:v>
                </c:pt>
                <c:pt idx="39">
                  <c:v>8.6474501108647495</c:v>
                </c:pt>
                <c:pt idx="40">
                  <c:v>8.8691796008869197</c:v>
                </c:pt>
                <c:pt idx="41">
                  <c:v>9.0909090909090899</c:v>
                </c:pt>
                <c:pt idx="42">
                  <c:v>9.3126385809312602</c:v>
                </c:pt>
                <c:pt idx="43">
                  <c:v>9.5343680709534393</c:v>
                </c:pt>
                <c:pt idx="44">
                  <c:v>9.7560975609756095</c:v>
                </c:pt>
                <c:pt idx="45">
                  <c:v>9.9778270509977798</c:v>
                </c:pt>
                <c:pt idx="46">
                  <c:v>10.19955654102</c:v>
                </c:pt>
                <c:pt idx="47">
                  <c:v>10.421286031042101</c:v>
                </c:pt>
                <c:pt idx="48">
                  <c:v>10.643015521064299</c:v>
                </c:pt>
                <c:pt idx="49">
                  <c:v>10.8647450110865</c:v>
                </c:pt>
                <c:pt idx="50">
                  <c:v>11.086474501108601</c:v>
                </c:pt>
                <c:pt idx="51">
                  <c:v>11.308203991130799</c:v>
                </c:pt>
                <c:pt idx="52">
                  <c:v>11.529933481153</c:v>
                </c:pt>
                <c:pt idx="53">
                  <c:v>11.7516629711752</c:v>
                </c:pt>
                <c:pt idx="54">
                  <c:v>11.973392461197299</c:v>
                </c:pt>
                <c:pt idx="55">
                  <c:v>12.1951219512195</c:v>
                </c:pt>
                <c:pt idx="56">
                  <c:v>12.4168514412417</c:v>
                </c:pt>
                <c:pt idx="57">
                  <c:v>12.638580931263901</c:v>
                </c:pt>
                <c:pt idx="58">
                  <c:v>12.860310421286</c:v>
                </c:pt>
                <c:pt idx="59">
                  <c:v>13.0820399113082</c:v>
                </c:pt>
                <c:pt idx="60">
                  <c:v>13.303769401330401</c:v>
                </c:pt>
                <c:pt idx="61">
                  <c:v>13.5254988913525</c:v>
                </c:pt>
                <c:pt idx="62">
                  <c:v>13.7472283813747</c:v>
                </c:pt>
                <c:pt idx="63">
                  <c:v>13.968957871396899</c:v>
                </c:pt>
                <c:pt idx="64">
                  <c:v>14.1906873614191</c:v>
                </c:pt>
                <c:pt idx="65">
                  <c:v>14.412416851441201</c:v>
                </c:pt>
                <c:pt idx="66">
                  <c:v>14.634146341463399</c:v>
                </c:pt>
                <c:pt idx="67">
                  <c:v>14.8558758314856</c:v>
                </c:pt>
                <c:pt idx="68">
                  <c:v>15.0776053215078</c:v>
                </c:pt>
                <c:pt idx="69">
                  <c:v>15.299334811529899</c:v>
                </c:pt>
                <c:pt idx="70">
                  <c:v>15.5210643015521</c:v>
                </c:pt>
                <c:pt idx="71">
                  <c:v>15.7427937915743</c:v>
                </c:pt>
                <c:pt idx="72">
                  <c:v>15.964523281596501</c:v>
                </c:pt>
                <c:pt idx="73">
                  <c:v>16.186252771618602</c:v>
                </c:pt>
                <c:pt idx="74">
                  <c:v>16.4079822616408</c:v>
                </c:pt>
                <c:pt idx="75">
                  <c:v>16.629711751662999</c:v>
                </c:pt>
                <c:pt idx="76">
                  <c:v>16.851441241685102</c:v>
                </c:pt>
                <c:pt idx="77">
                  <c:v>17.0731707317073</c:v>
                </c:pt>
                <c:pt idx="78">
                  <c:v>17.294900221729499</c:v>
                </c:pt>
                <c:pt idx="79">
                  <c:v>17.516629711751701</c:v>
                </c:pt>
                <c:pt idx="80">
                  <c:v>17.7383592017738</c:v>
                </c:pt>
                <c:pt idx="81">
                  <c:v>17.960088691795999</c:v>
                </c:pt>
                <c:pt idx="82">
                  <c:v>18.181818181818201</c:v>
                </c:pt>
                <c:pt idx="83">
                  <c:v>18.4035476718404</c:v>
                </c:pt>
                <c:pt idx="84">
                  <c:v>18.625277161862499</c:v>
                </c:pt>
                <c:pt idx="85">
                  <c:v>18.847006651884701</c:v>
                </c:pt>
                <c:pt idx="86">
                  <c:v>19.0687361419069</c:v>
                </c:pt>
                <c:pt idx="87">
                  <c:v>19.290465631928999</c:v>
                </c:pt>
                <c:pt idx="88">
                  <c:v>19.512195121951201</c:v>
                </c:pt>
                <c:pt idx="89">
                  <c:v>19.7339246119734</c:v>
                </c:pt>
                <c:pt idx="90">
                  <c:v>19.955654101995599</c:v>
                </c:pt>
                <c:pt idx="91">
                  <c:v>20.177383592017701</c:v>
                </c:pt>
                <c:pt idx="92">
                  <c:v>20.3991130820399</c:v>
                </c:pt>
                <c:pt idx="93">
                  <c:v>20.620842572062099</c:v>
                </c:pt>
                <c:pt idx="94">
                  <c:v>20.842572062084301</c:v>
                </c:pt>
                <c:pt idx="95">
                  <c:v>21.0643015521064</c:v>
                </c:pt>
                <c:pt idx="96">
                  <c:v>21.286031042128599</c:v>
                </c:pt>
                <c:pt idx="97">
                  <c:v>21.507760532150801</c:v>
                </c:pt>
                <c:pt idx="98">
                  <c:v>21.7294900221729</c:v>
                </c:pt>
                <c:pt idx="99">
                  <c:v>21.951219512195099</c:v>
                </c:pt>
                <c:pt idx="100">
                  <c:v>22.172949002217301</c:v>
                </c:pt>
                <c:pt idx="101">
                  <c:v>22.3946784922395</c:v>
                </c:pt>
                <c:pt idx="102">
                  <c:v>22.616407982261599</c:v>
                </c:pt>
                <c:pt idx="103">
                  <c:v>22.838137472283801</c:v>
                </c:pt>
                <c:pt idx="104">
                  <c:v>23.059866962306</c:v>
                </c:pt>
                <c:pt idx="105">
                  <c:v>23.281596452328198</c:v>
                </c:pt>
                <c:pt idx="106">
                  <c:v>23.503325942350301</c:v>
                </c:pt>
                <c:pt idx="107">
                  <c:v>23.7250554323725</c:v>
                </c:pt>
                <c:pt idx="108">
                  <c:v>23.946784922394698</c:v>
                </c:pt>
                <c:pt idx="109">
                  <c:v>24.168514412416901</c:v>
                </c:pt>
                <c:pt idx="110">
                  <c:v>24.390243902439</c:v>
                </c:pt>
                <c:pt idx="111">
                  <c:v>24.611973392461199</c:v>
                </c:pt>
                <c:pt idx="112">
                  <c:v>24.833702882483401</c:v>
                </c:pt>
                <c:pt idx="113">
                  <c:v>25.0554323725055</c:v>
                </c:pt>
                <c:pt idx="114">
                  <c:v>25.277161862527699</c:v>
                </c:pt>
                <c:pt idx="115">
                  <c:v>25.498891352549901</c:v>
                </c:pt>
                <c:pt idx="116">
                  <c:v>25.720620842572099</c:v>
                </c:pt>
                <c:pt idx="117">
                  <c:v>25.942350332594199</c:v>
                </c:pt>
                <c:pt idx="118">
                  <c:v>26.164079822616401</c:v>
                </c:pt>
                <c:pt idx="119">
                  <c:v>26.3858093126386</c:v>
                </c:pt>
                <c:pt idx="120">
                  <c:v>26.607538802660802</c:v>
                </c:pt>
                <c:pt idx="121">
                  <c:v>26.829268292682901</c:v>
                </c:pt>
                <c:pt idx="122">
                  <c:v>27.0509977827051</c:v>
                </c:pt>
                <c:pt idx="123">
                  <c:v>27.272727272727298</c:v>
                </c:pt>
                <c:pt idx="124">
                  <c:v>27.494456762749401</c:v>
                </c:pt>
                <c:pt idx="125">
                  <c:v>27.7161862527716</c:v>
                </c:pt>
                <c:pt idx="126">
                  <c:v>27.937915742793798</c:v>
                </c:pt>
                <c:pt idx="127">
                  <c:v>28.159645232816001</c:v>
                </c:pt>
                <c:pt idx="128">
                  <c:v>28.3813747228381</c:v>
                </c:pt>
                <c:pt idx="129">
                  <c:v>28.603104212860298</c:v>
                </c:pt>
                <c:pt idx="130">
                  <c:v>28.824833702882501</c:v>
                </c:pt>
                <c:pt idx="131">
                  <c:v>29.046563192904699</c:v>
                </c:pt>
                <c:pt idx="132">
                  <c:v>29.268292682926798</c:v>
                </c:pt>
                <c:pt idx="133">
                  <c:v>29.490022172949001</c:v>
                </c:pt>
                <c:pt idx="134">
                  <c:v>29.711751662971199</c:v>
                </c:pt>
                <c:pt idx="135">
                  <c:v>29.933481152993298</c:v>
                </c:pt>
                <c:pt idx="136">
                  <c:v>30.155210643015501</c:v>
                </c:pt>
                <c:pt idx="137">
                  <c:v>30.376940133037699</c:v>
                </c:pt>
                <c:pt idx="138">
                  <c:v>30.598669623059902</c:v>
                </c:pt>
                <c:pt idx="139">
                  <c:v>30.820399113082001</c:v>
                </c:pt>
                <c:pt idx="140">
                  <c:v>31.042128603104199</c:v>
                </c:pt>
                <c:pt idx="141">
                  <c:v>31.263858093126402</c:v>
                </c:pt>
                <c:pt idx="142">
                  <c:v>31.4855875831486</c:v>
                </c:pt>
                <c:pt idx="143">
                  <c:v>31.707317073170699</c:v>
                </c:pt>
                <c:pt idx="144">
                  <c:v>31.929046563192902</c:v>
                </c:pt>
                <c:pt idx="145">
                  <c:v>32.150776053215097</c:v>
                </c:pt>
                <c:pt idx="146">
                  <c:v>32.372505543237303</c:v>
                </c:pt>
                <c:pt idx="147">
                  <c:v>32.594235033259402</c:v>
                </c:pt>
                <c:pt idx="148">
                  <c:v>32.8159645232816</c:v>
                </c:pt>
                <c:pt idx="149">
                  <c:v>33.037694013303799</c:v>
                </c:pt>
                <c:pt idx="150">
                  <c:v>33.259423503325898</c:v>
                </c:pt>
                <c:pt idx="151">
                  <c:v>33.481152993348097</c:v>
                </c:pt>
                <c:pt idx="152">
                  <c:v>33.702882483370303</c:v>
                </c:pt>
                <c:pt idx="153">
                  <c:v>33.924611973392501</c:v>
                </c:pt>
                <c:pt idx="154">
                  <c:v>34.146341463414601</c:v>
                </c:pt>
                <c:pt idx="155">
                  <c:v>34.368070953436799</c:v>
                </c:pt>
                <c:pt idx="156">
                  <c:v>34.589800443458998</c:v>
                </c:pt>
                <c:pt idx="157">
                  <c:v>34.811529933481197</c:v>
                </c:pt>
                <c:pt idx="158">
                  <c:v>35.033259423503303</c:v>
                </c:pt>
                <c:pt idx="159">
                  <c:v>35.254988913525501</c:v>
                </c:pt>
                <c:pt idx="160">
                  <c:v>35.4767184035477</c:v>
                </c:pt>
                <c:pt idx="161">
                  <c:v>35.698447893569799</c:v>
                </c:pt>
                <c:pt idx="162">
                  <c:v>35.920177383591998</c:v>
                </c:pt>
                <c:pt idx="163">
                  <c:v>36.141906873614197</c:v>
                </c:pt>
                <c:pt idx="164">
                  <c:v>36.363636363636402</c:v>
                </c:pt>
                <c:pt idx="165">
                  <c:v>36.585365853658502</c:v>
                </c:pt>
                <c:pt idx="166">
                  <c:v>36.8070953436807</c:v>
                </c:pt>
                <c:pt idx="167">
                  <c:v>37.028824833702899</c:v>
                </c:pt>
                <c:pt idx="168">
                  <c:v>37.250554323725098</c:v>
                </c:pt>
                <c:pt idx="169">
                  <c:v>37.472283813747197</c:v>
                </c:pt>
                <c:pt idx="170">
                  <c:v>37.694013303769403</c:v>
                </c:pt>
                <c:pt idx="171">
                  <c:v>37.915742793791601</c:v>
                </c:pt>
                <c:pt idx="172">
                  <c:v>38.1374722838138</c:v>
                </c:pt>
                <c:pt idx="173">
                  <c:v>38.359201773835899</c:v>
                </c:pt>
                <c:pt idx="174">
                  <c:v>38.580931263858098</c:v>
                </c:pt>
                <c:pt idx="175">
                  <c:v>38.802660753880303</c:v>
                </c:pt>
                <c:pt idx="176">
                  <c:v>39.024390243902403</c:v>
                </c:pt>
                <c:pt idx="177">
                  <c:v>39.246119733924601</c:v>
                </c:pt>
                <c:pt idx="178">
                  <c:v>39.4678492239468</c:v>
                </c:pt>
                <c:pt idx="179">
                  <c:v>39.689578713968999</c:v>
                </c:pt>
                <c:pt idx="180">
                  <c:v>39.911308203991098</c:v>
                </c:pt>
                <c:pt idx="181">
                  <c:v>40.133037694013296</c:v>
                </c:pt>
                <c:pt idx="182">
                  <c:v>40.354767184035502</c:v>
                </c:pt>
                <c:pt idx="183">
                  <c:v>40.576496674057701</c:v>
                </c:pt>
                <c:pt idx="184">
                  <c:v>40.7982261640798</c:v>
                </c:pt>
                <c:pt idx="185">
                  <c:v>41.019955654101999</c:v>
                </c:pt>
                <c:pt idx="186">
                  <c:v>41.241685144124197</c:v>
                </c:pt>
                <c:pt idx="187">
                  <c:v>41.463414634146297</c:v>
                </c:pt>
                <c:pt idx="188">
                  <c:v>41.685144124168502</c:v>
                </c:pt>
                <c:pt idx="189">
                  <c:v>41.906873614190701</c:v>
                </c:pt>
                <c:pt idx="190">
                  <c:v>42.1286031042129</c:v>
                </c:pt>
                <c:pt idx="191">
                  <c:v>42.350332594234999</c:v>
                </c:pt>
                <c:pt idx="192">
                  <c:v>42.572062084257198</c:v>
                </c:pt>
                <c:pt idx="193">
                  <c:v>42.793791574279403</c:v>
                </c:pt>
                <c:pt idx="194">
                  <c:v>43.015521064301602</c:v>
                </c:pt>
                <c:pt idx="195">
                  <c:v>43.237250554323701</c:v>
                </c:pt>
                <c:pt idx="196">
                  <c:v>43.4589800443459</c:v>
                </c:pt>
                <c:pt idx="197">
                  <c:v>43.680709534368098</c:v>
                </c:pt>
                <c:pt idx="198">
                  <c:v>43.902439024390198</c:v>
                </c:pt>
                <c:pt idx="199">
                  <c:v>44.124168514412403</c:v>
                </c:pt>
                <c:pt idx="200">
                  <c:v>44.345898004434602</c:v>
                </c:pt>
                <c:pt idx="201">
                  <c:v>44.567627494456801</c:v>
                </c:pt>
                <c:pt idx="202">
                  <c:v>44.7893569844789</c:v>
                </c:pt>
                <c:pt idx="203">
                  <c:v>45.011086474501099</c:v>
                </c:pt>
                <c:pt idx="204">
                  <c:v>45.232815964523297</c:v>
                </c:pt>
                <c:pt idx="205">
                  <c:v>45.454545454545503</c:v>
                </c:pt>
                <c:pt idx="206">
                  <c:v>45.676274944567602</c:v>
                </c:pt>
                <c:pt idx="207">
                  <c:v>45.898004434589801</c:v>
                </c:pt>
                <c:pt idx="208">
                  <c:v>46.119733924611999</c:v>
                </c:pt>
                <c:pt idx="209">
                  <c:v>46.341463414634099</c:v>
                </c:pt>
                <c:pt idx="210">
                  <c:v>46.563192904656297</c:v>
                </c:pt>
                <c:pt idx="211">
                  <c:v>46.784922394678503</c:v>
                </c:pt>
                <c:pt idx="212">
                  <c:v>47.006651884700702</c:v>
                </c:pt>
                <c:pt idx="213">
                  <c:v>47.228381374722801</c:v>
                </c:pt>
                <c:pt idx="214">
                  <c:v>47.450110864745</c:v>
                </c:pt>
                <c:pt idx="215">
                  <c:v>47.671840354767198</c:v>
                </c:pt>
                <c:pt idx="216">
                  <c:v>47.893569844789397</c:v>
                </c:pt>
                <c:pt idx="217">
                  <c:v>48.115299334811503</c:v>
                </c:pt>
                <c:pt idx="218">
                  <c:v>48.337028824833702</c:v>
                </c:pt>
                <c:pt idx="219">
                  <c:v>48.558758314855901</c:v>
                </c:pt>
                <c:pt idx="220">
                  <c:v>48.780487804878</c:v>
                </c:pt>
                <c:pt idx="221">
                  <c:v>49.002217294900198</c:v>
                </c:pt>
                <c:pt idx="222">
                  <c:v>49.223946784922397</c:v>
                </c:pt>
                <c:pt idx="223">
                  <c:v>49.445676274944603</c:v>
                </c:pt>
                <c:pt idx="224">
                  <c:v>49.667405764966702</c:v>
                </c:pt>
                <c:pt idx="225">
                  <c:v>49.889135254988901</c:v>
                </c:pt>
                <c:pt idx="226">
                  <c:v>50.110864745011099</c:v>
                </c:pt>
                <c:pt idx="227">
                  <c:v>50.332594235033298</c:v>
                </c:pt>
                <c:pt idx="228">
                  <c:v>50.554323725055397</c:v>
                </c:pt>
                <c:pt idx="229">
                  <c:v>50.776053215077603</c:v>
                </c:pt>
                <c:pt idx="230">
                  <c:v>50.997782705099802</c:v>
                </c:pt>
                <c:pt idx="231">
                  <c:v>51.219512195122</c:v>
                </c:pt>
                <c:pt idx="232">
                  <c:v>51.441241685144099</c:v>
                </c:pt>
                <c:pt idx="233">
                  <c:v>51.662971175166298</c:v>
                </c:pt>
                <c:pt idx="234">
                  <c:v>51.884700665188497</c:v>
                </c:pt>
                <c:pt idx="235">
                  <c:v>52.106430155210603</c:v>
                </c:pt>
                <c:pt idx="236">
                  <c:v>52.328159645232802</c:v>
                </c:pt>
                <c:pt idx="237">
                  <c:v>52.549889135255</c:v>
                </c:pt>
                <c:pt idx="238">
                  <c:v>52.771618625277199</c:v>
                </c:pt>
                <c:pt idx="239">
                  <c:v>52.993348115299298</c:v>
                </c:pt>
                <c:pt idx="240">
                  <c:v>53.215077605321497</c:v>
                </c:pt>
                <c:pt idx="241">
                  <c:v>53.436807095343703</c:v>
                </c:pt>
                <c:pt idx="242">
                  <c:v>53.658536585365901</c:v>
                </c:pt>
                <c:pt idx="243">
                  <c:v>53.880266075388001</c:v>
                </c:pt>
                <c:pt idx="244">
                  <c:v>54.101995565410199</c:v>
                </c:pt>
                <c:pt idx="245">
                  <c:v>54.323725055432398</c:v>
                </c:pt>
                <c:pt idx="246">
                  <c:v>54.545454545454497</c:v>
                </c:pt>
                <c:pt idx="247">
                  <c:v>54.767184035476703</c:v>
                </c:pt>
                <c:pt idx="248">
                  <c:v>54.988913525498901</c:v>
                </c:pt>
                <c:pt idx="249">
                  <c:v>55.2106430155211</c:v>
                </c:pt>
                <c:pt idx="250">
                  <c:v>55.432372505543199</c:v>
                </c:pt>
                <c:pt idx="251">
                  <c:v>55.654101995565398</c:v>
                </c:pt>
                <c:pt idx="252">
                  <c:v>55.875831485587597</c:v>
                </c:pt>
                <c:pt idx="253">
                  <c:v>56.097560975609802</c:v>
                </c:pt>
                <c:pt idx="254">
                  <c:v>56.319290465631902</c:v>
                </c:pt>
                <c:pt idx="255">
                  <c:v>56.5410199556541</c:v>
                </c:pt>
                <c:pt idx="256">
                  <c:v>56.762749445676299</c:v>
                </c:pt>
                <c:pt idx="257">
                  <c:v>56.984478935698398</c:v>
                </c:pt>
                <c:pt idx="258">
                  <c:v>57.206208425720597</c:v>
                </c:pt>
                <c:pt idx="259">
                  <c:v>57.427937915742802</c:v>
                </c:pt>
                <c:pt idx="260">
                  <c:v>57.649667405765001</c:v>
                </c:pt>
                <c:pt idx="261">
                  <c:v>57.8713968957871</c:v>
                </c:pt>
                <c:pt idx="262">
                  <c:v>58.093126385809299</c:v>
                </c:pt>
                <c:pt idx="263">
                  <c:v>58.314855875831498</c:v>
                </c:pt>
                <c:pt idx="264">
                  <c:v>58.536585365853703</c:v>
                </c:pt>
                <c:pt idx="265">
                  <c:v>58.758314855875803</c:v>
                </c:pt>
                <c:pt idx="266">
                  <c:v>58.980044345898001</c:v>
                </c:pt>
                <c:pt idx="267">
                  <c:v>59.2017738359202</c:v>
                </c:pt>
                <c:pt idx="268">
                  <c:v>59.423503325942399</c:v>
                </c:pt>
                <c:pt idx="269">
                  <c:v>59.645232815964498</c:v>
                </c:pt>
                <c:pt idx="270">
                  <c:v>59.866962305986704</c:v>
                </c:pt>
                <c:pt idx="271">
                  <c:v>60.088691796008902</c:v>
                </c:pt>
                <c:pt idx="272">
                  <c:v>60.310421286031001</c:v>
                </c:pt>
                <c:pt idx="273">
                  <c:v>60.5321507760532</c:v>
                </c:pt>
                <c:pt idx="274">
                  <c:v>60.753880266075399</c:v>
                </c:pt>
                <c:pt idx="275">
                  <c:v>60.975609756097597</c:v>
                </c:pt>
                <c:pt idx="276">
                  <c:v>61.197339246119697</c:v>
                </c:pt>
                <c:pt idx="277">
                  <c:v>61.419068736141902</c:v>
                </c:pt>
                <c:pt idx="278">
                  <c:v>61.640798226164101</c:v>
                </c:pt>
                <c:pt idx="279">
                  <c:v>61.8625277161863</c:v>
                </c:pt>
                <c:pt idx="280">
                  <c:v>62.084257206208399</c:v>
                </c:pt>
                <c:pt idx="281">
                  <c:v>62.305986696230597</c:v>
                </c:pt>
                <c:pt idx="282">
                  <c:v>62.527716186252803</c:v>
                </c:pt>
                <c:pt idx="283">
                  <c:v>62.749445676274902</c:v>
                </c:pt>
                <c:pt idx="284">
                  <c:v>62.971175166297101</c:v>
                </c:pt>
                <c:pt idx="285">
                  <c:v>63.1929046563193</c:v>
                </c:pt>
                <c:pt idx="286">
                  <c:v>63.414634146341498</c:v>
                </c:pt>
                <c:pt idx="287">
                  <c:v>63.636363636363598</c:v>
                </c:pt>
                <c:pt idx="288">
                  <c:v>63.858093126385803</c:v>
                </c:pt>
                <c:pt idx="289">
                  <c:v>64.079822616407995</c:v>
                </c:pt>
                <c:pt idx="290">
                  <c:v>64.301552106430194</c:v>
                </c:pt>
                <c:pt idx="291">
                  <c:v>64.523281596452307</c:v>
                </c:pt>
                <c:pt idx="292">
                  <c:v>64.745011086474506</c:v>
                </c:pt>
                <c:pt idx="293">
                  <c:v>64.966740576496704</c:v>
                </c:pt>
                <c:pt idx="294">
                  <c:v>65.188470066518803</c:v>
                </c:pt>
                <c:pt idx="295">
                  <c:v>65.410199556541002</c:v>
                </c:pt>
                <c:pt idx="296">
                  <c:v>65.631929046563201</c:v>
                </c:pt>
                <c:pt idx="297">
                  <c:v>65.853658536585399</c:v>
                </c:pt>
                <c:pt idx="298">
                  <c:v>66.075388026607499</c:v>
                </c:pt>
                <c:pt idx="299">
                  <c:v>66.297117516629697</c:v>
                </c:pt>
                <c:pt idx="300">
                  <c:v>66.518847006651896</c:v>
                </c:pt>
                <c:pt idx="301">
                  <c:v>66.740576496674095</c:v>
                </c:pt>
                <c:pt idx="302">
                  <c:v>66.962305986696194</c:v>
                </c:pt>
                <c:pt idx="303">
                  <c:v>67.184035476718407</c:v>
                </c:pt>
                <c:pt idx="304">
                  <c:v>67.405764966740605</c:v>
                </c:pt>
                <c:pt idx="305">
                  <c:v>67.627494456762705</c:v>
                </c:pt>
                <c:pt idx="306">
                  <c:v>67.849223946784903</c:v>
                </c:pt>
                <c:pt idx="307">
                  <c:v>68.070953436807102</c:v>
                </c:pt>
                <c:pt idx="308">
                  <c:v>68.292682926829301</c:v>
                </c:pt>
                <c:pt idx="309">
                  <c:v>68.5144124168514</c:v>
                </c:pt>
                <c:pt idx="310">
                  <c:v>68.736141906873598</c:v>
                </c:pt>
                <c:pt idx="311">
                  <c:v>68.957871396895797</c:v>
                </c:pt>
                <c:pt idx="312">
                  <c:v>69.179600886917996</c:v>
                </c:pt>
                <c:pt idx="313">
                  <c:v>69.401330376940095</c:v>
                </c:pt>
                <c:pt idx="314">
                  <c:v>69.623059866962294</c:v>
                </c:pt>
                <c:pt idx="315">
                  <c:v>69.844789356984506</c:v>
                </c:pt>
                <c:pt idx="316">
                  <c:v>70.066518847006606</c:v>
                </c:pt>
                <c:pt idx="317">
                  <c:v>70.288248337028804</c:v>
                </c:pt>
                <c:pt idx="318">
                  <c:v>70.509977827051003</c:v>
                </c:pt>
                <c:pt idx="319">
                  <c:v>70.731707317073202</c:v>
                </c:pt>
                <c:pt idx="320">
                  <c:v>70.953436807095301</c:v>
                </c:pt>
                <c:pt idx="321">
                  <c:v>71.175166297117499</c:v>
                </c:pt>
                <c:pt idx="322">
                  <c:v>71.396895787139698</c:v>
                </c:pt>
                <c:pt idx="323">
                  <c:v>71.618625277161897</c:v>
                </c:pt>
                <c:pt idx="324">
                  <c:v>71.840354767183996</c:v>
                </c:pt>
                <c:pt idx="325">
                  <c:v>72.062084257206195</c:v>
                </c:pt>
                <c:pt idx="326">
                  <c:v>72.283813747228393</c:v>
                </c:pt>
                <c:pt idx="327">
                  <c:v>72.505543237250606</c:v>
                </c:pt>
                <c:pt idx="328">
                  <c:v>72.727272727272705</c:v>
                </c:pt>
                <c:pt idx="329">
                  <c:v>72.949002217294904</c:v>
                </c:pt>
                <c:pt idx="330">
                  <c:v>73.170731707317103</c:v>
                </c:pt>
                <c:pt idx="331">
                  <c:v>73.392461197339202</c:v>
                </c:pt>
                <c:pt idx="332">
                  <c:v>73.6141906873614</c:v>
                </c:pt>
                <c:pt idx="333">
                  <c:v>73.835920177383599</c:v>
                </c:pt>
                <c:pt idx="334">
                  <c:v>74.057649667405798</c:v>
                </c:pt>
                <c:pt idx="335">
                  <c:v>74.279379157427897</c:v>
                </c:pt>
                <c:pt idx="336">
                  <c:v>74.501108647450096</c:v>
                </c:pt>
                <c:pt idx="337">
                  <c:v>74.722838137472294</c:v>
                </c:pt>
                <c:pt idx="338">
                  <c:v>74.944567627494493</c:v>
                </c:pt>
                <c:pt idx="339">
                  <c:v>75.166297117516606</c:v>
                </c:pt>
                <c:pt idx="340">
                  <c:v>75.388026607538805</c:v>
                </c:pt>
                <c:pt idx="341">
                  <c:v>75.609756097561004</c:v>
                </c:pt>
                <c:pt idx="342">
                  <c:v>75.831485587583103</c:v>
                </c:pt>
                <c:pt idx="343">
                  <c:v>76.053215077605302</c:v>
                </c:pt>
                <c:pt idx="344">
                  <c:v>76.2749445676275</c:v>
                </c:pt>
                <c:pt idx="345">
                  <c:v>76.496674057649699</c:v>
                </c:pt>
                <c:pt idx="346">
                  <c:v>76.718403547671798</c:v>
                </c:pt>
                <c:pt idx="347">
                  <c:v>76.940133037693997</c:v>
                </c:pt>
                <c:pt idx="348">
                  <c:v>77.161862527716195</c:v>
                </c:pt>
                <c:pt idx="349">
                  <c:v>77.383592017738394</c:v>
                </c:pt>
                <c:pt idx="350">
                  <c:v>77.605321507760493</c:v>
                </c:pt>
                <c:pt idx="351">
                  <c:v>77.827050997782706</c:v>
                </c:pt>
                <c:pt idx="352">
                  <c:v>78.048780487804905</c:v>
                </c:pt>
                <c:pt idx="353">
                  <c:v>78.270509977827103</c:v>
                </c:pt>
                <c:pt idx="354">
                  <c:v>78.492239467849203</c:v>
                </c:pt>
                <c:pt idx="355">
                  <c:v>78.713968957871401</c:v>
                </c:pt>
                <c:pt idx="356">
                  <c:v>78.9356984478936</c:v>
                </c:pt>
                <c:pt idx="357">
                  <c:v>79.157427937915699</c:v>
                </c:pt>
                <c:pt idx="358">
                  <c:v>79.379157427937898</c:v>
                </c:pt>
                <c:pt idx="359">
                  <c:v>79.600886917960096</c:v>
                </c:pt>
                <c:pt idx="360">
                  <c:v>79.822616407982295</c:v>
                </c:pt>
                <c:pt idx="361">
                  <c:v>80.044345898004394</c:v>
                </c:pt>
                <c:pt idx="362">
                  <c:v>80.266075388026593</c:v>
                </c:pt>
                <c:pt idx="363">
                  <c:v>80.487804878048806</c:v>
                </c:pt>
                <c:pt idx="364">
                  <c:v>80.709534368071004</c:v>
                </c:pt>
                <c:pt idx="365">
                  <c:v>80.931263858093104</c:v>
                </c:pt>
                <c:pt idx="366">
                  <c:v>81.152993348115302</c:v>
                </c:pt>
                <c:pt idx="367">
                  <c:v>81.374722838137501</c:v>
                </c:pt>
                <c:pt idx="368">
                  <c:v>81.5964523281596</c:v>
                </c:pt>
                <c:pt idx="369">
                  <c:v>81.818181818181799</c:v>
                </c:pt>
                <c:pt idx="370">
                  <c:v>82.039911308203997</c:v>
                </c:pt>
                <c:pt idx="371">
                  <c:v>82.261640798226196</c:v>
                </c:pt>
                <c:pt idx="372">
                  <c:v>82.483370288248295</c:v>
                </c:pt>
                <c:pt idx="373">
                  <c:v>82.705099778270494</c:v>
                </c:pt>
                <c:pt idx="374">
                  <c:v>82.926829268292707</c:v>
                </c:pt>
                <c:pt idx="375">
                  <c:v>83.148558758314906</c:v>
                </c:pt>
                <c:pt idx="376">
                  <c:v>83.370288248337005</c:v>
                </c:pt>
                <c:pt idx="377">
                  <c:v>83.592017738359203</c:v>
                </c:pt>
                <c:pt idx="378">
                  <c:v>83.813747228381402</c:v>
                </c:pt>
                <c:pt idx="379">
                  <c:v>84.035476718403601</c:v>
                </c:pt>
                <c:pt idx="380">
                  <c:v>84.2572062084257</c:v>
                </c:pt>
                <c:pt idx="381">
                  <c:v>84.478935698447899</c:v>
                </c:pt>
                <c:pt idx="382">
                  <c:v>84.700665188470097</c:v>
                </c:pt>
                <c:pt idx="383">
                  <c:v>84.922394678492196</c:v>
                </c:pt>
                <c:pt idx="384">
                  <c:v>85.144124168514395</c:v>
                </c:pt>
                <c:pt idx="385">
                  <c:v>85.365853658536594</c:v>
                </c:pt>
                <c:pt idx="386">
                  <c:v>85.587583148558807</c:v>
                </c:pt>
                <c:pt idx="387">
                  <c:v>85.809312638580906</c:v>
                </c:pt>
                <c:pt idx="388">
                  <c:v>86.031042128603104</c:v>
                </c:pt>
                <c:pt idx="389">
                  <c:v>86.252771618625303</c:v>
                </c:pt>
                <c:pt idx="390">
                  <c:v>86.474501108647502</c:v>
                </c:pt>
                <c:pt idx="391">
                  <c:v>86.696230598669601</c:v>
                </c:pt>
                <c:pt idx="392">
                  <c:v>86.9179600886918</c:v>
                </c:pt>
                <c:pt idx="393">
                  <c:v>87.139689578713998</c:v>
                </c:pt>
                <c:pt idx="394">
                  <c:v>87.361419068736097</c:v>
                </c:pt>
                <c:pt idx="395">
                  <c:v>87.583148558758296</c:v>
                </c:pt>
                <c:pt idx="396">
                  <c:v>87.804878048780495</c:v>
                </c:pt>
                <c:pt idx="397">
                  <c:v>88.026607538802693</c:v>
                </c:pt>
                <c:pt idx="398">
                  <c:v>88.248337028824807</c:v>
                </c:pt>
                <c:pt idx="399">
                  <c:v>88.470066518847005</c:v>
                </c:pt>
                <c:pt idx="400">
                  <c:v>88.691796008869204</c:v>
                </c:pt>
                <c:pt idx="401">
                  <c:v>88.913525498891403</c:v>
                </c:pt>
                <c:pt idx="402">
                  <c:v>89.135254988913502</c:v>
                </c:pt>
                <c:pt idx="403">
                  <c:v>89.356984478935701</c:v>
                </c:pt>
                <c:pt idx="404">
                  <c:v>89.578713968957899</c:v>
                </c:pt>
                <c:pt idx="405">
                  <c:v>89.800443458980098</c:v>
                </c:pt>
                <c:pt idx="406">
                  <c:v>90.022172949002197</c:v>
                </c:pt>
                <c:pt idx="407">
                  <c:v>90.243902439024396</c:v>
                </c:pt>
                <c:pt idx="408">
                  <c:v>90.465631929046594</c:v>
                </c:pt>
                <c:pt idx="409">
                  <c:v>90.687361419068694</c:v>
                </c:pt>
                <c:pt idx="410">
                  <c:v>90.909090909090907</c:v>
                </c:pt>
                <c:pt idx="411">
                  <c:v>91.130820399113105</c:v>
                </c:pt>
                <c:pt idx="412">
                  <c:v>91.352549889135304</c:v>
                </c:pt>
                <c:pt idx="413">
                  <c:v>91.574279379157403</c:v>
                </c:pt>
                <c:pt idx="414">
                  <c:v>91.796008869179602</c:v>
                </c:pt>
                <c:pt idx="415">
                  <c:v>92.0177383592018</c:v>
                </c:pt>
                <c:pt idx="416">
                  <c:v>92.239467849223999</c:v>
                </c:pt>
                <c:pt idx="417">
                  <c:v>92.461197339246098</c:v>
                </c:pt>
                <c:pt idx="418">
                  <c:v>92.682926829268297</c:v>
                </c:pt>
                <c:pt idx="419">
                  <c:v>92.904656319290496</c:v>
                </c:pt>
                <c:pt idx="420">
                  <c:v>93.126385809312595</c:v>
                </c:pt>
                <c:pt idx="421">
                  <c:v>93.348115299334793</c:v>
                </c:pt>
                <c:pt idx="422">
                  <c:v>93.569844789357006</c:v>
                </c:pt>
                <c:pt idx="423">
                  <c:v>93.791574279379205</c:v>
                </c:pt>
                <c:pt idx="424">
                  <c:v>94.013303769401304</c:v>
                </c:pt>
                <c:pt idx="425">
                  <c:v>94.235033259423503</c:v>
                </c:pt>
                <c:pt idx="426">
                  <c:v>94.456762749445701</c:v>
                </c:pt>
                <c:pt idx="427">
                  <c:v>94.6784922394679</c:v>
                </c:pt>
                <c:pt idx="428">
                  <c:v>94.900221729489999</c:v>
                </c:pt>
                <c:pt idx="429">
                  <c:v>95.121951219512198</c:v>
                </c:pt>
                <c:pt idx="430">
                  <c:v>95.343680709534397</c:v>
                </c:pt>
                <c:pt idx="431">
                  <c:v>95.565410199556496</c:v>
                </c:pt>
                <c:pt idx="432">
                  <c:v>95.787139689578694</c:v>
                </c:pt>
                <c:pt idx="433">
                  <c:v>96.008869179600893</c:v>
                </c:pt>
                <c:pt idx="434">
                  <c:v>96.230598669623106</c:v>
                </c:pt>
                <c:pt idx="435">
                  <c:v>96.452328159645205</c:v>
                </c:pt>
                <c:pt idx="436">
                  <c:v>96.674057649667404</c:v>
                </c:pt>
                <c:pt idx="437">
                  <c:v>96.895787139689602</c:v>
                </c:pt>
                <c:pt idx="438">
                  <c:v>97.117516629711801</c:v>
                </c:pt>
                <c:pt idx="439">
                  <c:v>97.3392461197339</c:v>
                </c:pt>
                <c:pt idx="440">
                  <c:v>97.560975609756099</c:v>
                </c:pt>
                <c:pt idx="441">
                  <c:v>97.782705099778298</c:v>
                </c:pt>
                <c:pt idx="442">
                  <c:v>98.004434589800496</c:v>
                </c:pt>
                <c:pt idx="443">
                  <c:v>98.226164079822595</c:v>
                </c:pt>
                <c:pt idx="444">
                  <c:v>98.447893569844794</c:v>
                </c:pt>
                <c:pt idx="445">
                  <c:v>98.669623059867007</c:v>
                </c:pt>
                <c:pt idx="446">
                  <c:v>98.891352549889106</c:v>
                </c:pt>
                <c:pt idx="447">
                  <c:v>99.113082039911305</c:v>
                </c:pt>
                <c:pt idx="448">
                  <c:v>99.334811529933503</c:v>
                </c:pt>
                <c:pt idx="449">
                  <c:v>99.556541019955702</c:v>
                </c:pt>
                <c:pt idx="450">
                  <c:v>99.778270509977801</c:v>
                </c:pt>
                <c:pt idx="451">
                  <c:v>100</c:v>
                </c:pt>
              </c:numCache>
            </c:numRef>
          </c:xVal>
          <c:yVal>
            <c:numRef>
              <c:f>P!$BQ$4:$BQ$806</c:f>
              <c:numCache>
                <c:formatCode>General</c:formatCode>
                <c:ptCount val="803"/>
                <c:pt idx="0">
                  <c:v>302.47283034802297</c:v>
                </c:pt>
                <c:pt idx="1">
                  <c:v>302.73605594802297</c:v>
                </c:pt>
                <c:pt idx="2">
                  <c:v>305.30776079802297</c:v>
                </c:pt>
                <c:pt idx="3">
                  <c:v>307.11519279802297</c:v>
                </c:pt>
                <c:pt idx="4">
                  <c:v>307.51973649802301</c:v>
                </c:pt>
                <c:pt idx="5">
                  <c:v>308.11562574802298</c:v>
                </c:pt>
                <c:pt idx="6">
                  <c:v>307.67752929802299</c:v>
                </c:pt>
                <c:pt idx="7">
                  <c:v>307.82640109802298</c:v>
                </c:pt>
                <c:pt idx="8">
                  <c:v>310.18481869802298</c:v>
                </c:pt>
                <c:pt idx="9">
                  <c:v>312.31865369802296</c:v>
                </c:pt>
                <c:pt idx="10">
                  <c:v>304.32122684301186</c:v>
                </c:pt>
                <c:pt idx="11">
                  <c:v>308.43427020967852</c:v>
                </c:pt>
                <c:pt idx="12">
                  <c:v>309.44588759301189</c:v>
                </c:pt>
                <c:pt idx="13">
                  <c:v>309.2826373263452</c:v>
                </c:pt>
                <c:pt idx="14">
                  <c:v>311.05649145967857</c:v>
                </c:pt>
                <c:pt idx="15">
                  <c:v>312.49482560967851</c:v>
                </c:pt>
                <c:pt idx="16">
                  <c:v>314.58055559301187</c:v>
                </c:pt>
                <c:pt idx="17">
                  <c:v>313.0174024263452</c:v>
                </c:pt>
                <c:pt idx="18">
                  <c:v>313.34494227634519</c:v>
                </c:pt>
                <c:pt idx="19">
                  <c:v>314.47485530967856</c:v>
                </c:pt>
                <c:pt idx="20">
                  <c:v>315.46546165154763</c:v>
                </c:pt>
                <c:pt idx="21">
                  <c:v>317.37515185154763</c:v>
                </c:pt>
                <c:pt idx="22">
                  <c:v>315.45954475154764</c:v>
                </c:pt>
                <c:pt idx="23">
                  <c:v>316.97422261404768</c:v>
                </c:pt>
                <c:pt idx="24">
                  <c:v>316.55815380154763</c:v>
                </c:pt>
                <c:pt idx="25">
                  <c:v>317.84206678904764</c:v>
                </c:pt>
                <c:pt idx="26">
                  <c:v>322.77626377654764</c:v>
                </c:pt>
                <c:pt idx="27">
                  <c:v>319.24069506404766</c:v>
                </c:pt>
                <c:pt idx="28">
                  <c:v>320.44164660154763</c:v>
                </c:pt>
                <c:pt idx="29">
                  <c:v>320.08906580154763</c:v>
                </c:pt>
                <c:pt idx="30">
                  <c:v>323.26322703904765</c:v>
                </c:pt>
                <c:pt idx="31">
                  <c:v>323.43924670154763</c:v>
                </c:pt>
                <c:pt idx="32">
                  <c:v>322.85220365154765</c:v>
                </c:pt>
                <c:pt idx="33">
                  <c:v>322.70022283904763</c:v>
                </c:pt>
                <c:pt idx="34">
                  <c:v>324.13706428904766</c:v>
                </c:pt>
                <c:pt idx="35">
                  <c:v>323.97539825154763</c:v>
                </c:pt>
                <c:pt idx="36">
                  <c:v>327.24180383904763</c:v>
                </c:pt>
                <c:pt idx="37">
                  <c:v>324.46159123904766</c:v>
                </c:pt>
                <c:pt idx="38">
                  <c:v>323.68777850154765</c:v>
                </c:pt>
                <c:pt idx="39">
                  <c:v>326.03311283904765</c:v>
                </c:pt>
                <c:pt idx="40">
                  <c:v>325.12796546404763</c:v>
                </c:pt>
                <c:pt idx="41">
                  <c:v>325.7956501266691</c:v>
                </c:pt>
                <c:pt idx="42">
                  <c:v>325.2843871766691</c:v>
                </c:pt>
                <c:pt idx="43">
                  <c:v>324.57933051666913</c:v>
                </c:pt>
                <c:pt idx="44">
                  <c:v>325.53349867666913</c:v>
                </c:pt>
                <c:pt idx="45">
                  <c:v>327.0749874166691</c:v>
                </c:pt>
                <c:pt idx="46">
                  <c:v>326.70938877666913</c:v>
                </c:pt>
                <c:pt idx="47">
                  <c:v>326.5932306466691</c:v>
                </c:pt>
                <c:pt idx="48">
                  <c:v>327.25699880666912</c:v>
                </c:pt>
                <c:pt idx="49">
                  <c:v>327.86163470666912</c:v>
                </c:pt>
                <c:pt idx="50">
                  <c:v>327.7155054266691</c:v>
                </c:pt>
                <c:pt idx="51">
                  <c:v>329.03190677666913</c:v>
                </c:pt>
                <c:pt idx="52">
                  <c:v>329.98017343666913</c:v>
                </c:pt>
                <c:pt idx="53">
                  <c:v>327.00561635666912</c:v>
                </c:pt>
                <c:pt idx="54">
                  <c:v>329.47564149666914</c:v>
                </c:pt>
                <c:pt idx="55">
                  <c:v>329.58747255666913</c:v>
                </c:pt>
                <c:pt idx="56">
                  <c:v>330.30432891666914</c:v>
                </c:pt>
                <c:pt idx="57">
                  <c:v>329.2634865866691</c:v>
                </c:pt>
                <c:pt idx="58">
                  <c:v>330.61923790666913</c:v>
                </c:pt>
                <c:pt idx="59">
                  <c:v>329.46633593666911</c:v>
                </c:pt>
                <c:pt idx="60">
                  <c:v>329.1211492266691</c:v>
                </c:pt>
                <c:pt idx="61">
                  <c:v>328.43483436666912</c:v>
                </c:pt>
                <c:pt idx="62">
                  <c:v>329.8630096866691</c:v>
                </c:pt>
                <c:pt idx="63">
                  <c:v>328.7024523766691</c:v>
                </c:pt>
                <c:pt idx="64">
                  <c:v>328.40002629666913</c:v>
                </c:pt>
                <c:pt idx="65">
                  <c:v>329.54146912666914</c:v>
                </c:pt>
                <c:pt idx="66">
                  <c:v>327.14784426666915</c:v>
                </c:pt>
                <c:pt idx="67">
                  <c:v>328.14446439666915</c:v>
                </c:pt>
                <c:pt idx="68">
                  <c:v>329.21537995666915</c:v>
                </c:pt>
                <c:pt idx="69">
                  <c:v>325.72743373666913</c:v>
                </c:pt>
                <c:pt idx="70">
                  <c:v>326.44065283666913</c:v>
                </c:pt>
                <c:pt idx="71">
                  <c:v>327.92446428666915</c:v>
                </c:pt>
                <c:pt idx="72">
                  <c:v>325.87541574666915</c:v>
                </c:pt>
                <c:pt idx="73">
                  <c:v>326.4567730066691</c:v>
                </c:pt>
                <c:pt idx="74">
                  <c:v>326.41593902666915</c:v>
                </c:pt>
                <c:pt idx="75">
                  <c:v>327.10914923666911</c:v>
                </c:pt>
                <c:pt idx="76">
                  <c:v>326.06089972666911</c:v>
                </c:pt>
                <c:pt idx="77">
                  <c:v>326.90828736666913</c:v>
                </c:pt>
                <c:pt idx="78">
                  <c:v>328.91742207666914</c:v>
                </c:pt>
                <c:pt idx="79">
                  <c:v>326.53823900666913</c:v>
                </c:pt>
                <c:pt idx="80">
                  <c:v>324.82267449666909</c:v>
                </c:pt>
                <c:pt idx="81">
                  <c:v>327.52476784666914</c:v>
                </c:pt>
                <c:pt idx="82">
                  <c:v>326.64206547666913</c:v>
                </c:pt>
                <c:pt idx="83">
                  <c:v>324.6000024866691</c:v>
                </c:pt>
                <c:pt idx="84">
                  <c:v>326.25631175666911</c:v>
                </c:pt>
                <c:pt idx="85">
                  <c:v>325.5711500266691</c:v>
                </c:pt>
                <c:pt idx="86">
                  <c:v>327.16405034666911</c:v>
                </c:pt>
                <c:pt idx="87">
                  <c:v>326.89855038666911</c:v>
                </c:pt>
                <c:pt idx="88">
                  <c:v>325.11477674666912</c:v>
                </c:pt>
                <c:pt idx="89">
                  <c:v>326.18849829666914</c:v>
                </c:pt>
                <c:pt idx="90">
                  <c:v>324.91333539666914</c:v>
                </c:pt>
                <c:pt idx="91">
                  <c:v>325.45724095666912</c:v>
                </c:pt>
                <c:pt idx="92">
                  <c:v>325.18014787666914</c:v>
                </c:pt>
                <c:pt idx="93">
                  <c:v>325.76311960666914</c:v>
                </c:pt>
                <c:pt idx="94">
                  <c:v>326.03214066666914</c:v>
                </c:pt>
                <c:pt idx="95">
                  <c:v>326.4884725866691</c:v>
                </c:pt>
                <c:pt idx="96">
                  <c:v>324.02620189666914</c:v>
                </c:pt>
                <c:pt idx="97">
                  <c:v>324.57932380666909</c:v>
                </c:pt>
                <c:pt idx="98">
                  <c:v>322.81091815666912</c:v>
                </c:pt>
                <c:pt idx="99">
                  <c:v>321.96203000666912</c:v>
                </c:pt>
                <c:pt idx="100">
                  <c:v>322.32213018666909</c:v>
                </c:pt>
                <c:pt idx="101">
                  <c:v>320.07844302666911</c:v>
                </c:pt>
                <c:pt idx="102">
                  <c:v>320.51477397666912</c:v>
                </c:pt>
                <c:pt idx="103">
                  <c:v>320.04553982666914</c:v>
                </c:pt>
                <c:pt idx="104">
                  <c:v>320.07862738666915</c:v>
                </c:pt>
                <c:pt idx="105">
                  <c:v>318.69149559666914</c:v>
                </c:pt>
                <c:pt idx="106">
                  <c:v>318.0741941866691</c:v>
                </c:pt>
                <c:pt idx="107">
                  <c:v>316.1562370466691</c:v>
                </c:pt>
                <c:pt idx="108">
                  <c:v>316.71526045666911</c:v>
                </c:pt>
                <c:pt idx="109">
                  <c:v>315.77534246666909</c:v>
                </c:pt>
                <c:pt idx="110">
                  <c:v>314.8437012066691</c:v>
                </c:pt>
                <c:pt idx="111">
                  <c:v>313.8495653166691</c:v>
                </c:pt>
                <c:pt idx="112">
                  <c:v>313.15852133666914</c:v>
                </c:pt>
                <c:pt idx="113">
                  <c:v>313.82891446666912</c:v>
                </c:pt>
                <c:pt idx="114">
                  <c:v>313.2638400666691</c:v>
                </c:pt>
                <c:pt idx="115">
                  <c:v>313.90833776666909</c:v>
                </c:pt>
                <c:pt idx="116">
                  <c:v>310.78528849666912</c:v>
                </c:pt>
                <c:pt idx="117">
                  <c:v>307.83643038666912</c:v>
                </c:pt>
                <c:pt idx="118">
                  <c:v>306.94444445666915</c:v>
                </c:pt>
                <c:pt idx="119">
                  <c:v>307.13243104666913</c:v>
                </c:pt>
                <c:pt idx="120">
                  <c:v>307.08572757666911</c:v>
                </c:pt>
                <c:pt idx="121">
                  <c:v>307.18080464666912</c:v>
                </c:pt>
                <c:pt idx="122">
                  <c:v>305.82012191666911</c:v>
                </c:pt>
                <c:pt idx="123">
                  <c:v>305.98821599666911</c:v>
                </c:pt>
                <c:pt idx="124">
                  <c:v>303.66128776666915</c:v>
                </c:pt>
                <c:pt idx="125">
                  <c:v>302.91980416666911</c:v>
                </c:pt>
                <c:pt idx="126">
                  <c:v>305.06915807666911</c:v>
                </c:pt>
                <c:pt idx="127">
                  <c:v>301.02241009666915</c:v>
                </c:pt>
                <c:pt idx="128">
                  <c:v>303.0806081066691</c:v>
                </c:pt>
                <c:pt idx="129">
                  <c:v>300.63196069666913</c:v>
                </c:pt>
                <c:pt idx="130">
                  <c:v>300.36041018666913</c:v>
                </c:pt>
                <c:pt idx="131">
                  <c:v>299.23767945666913</c:v>
                </c:pt>
                <c:pt idx="132">
                  <c:v>299.15949244666911</c:v>
                </c:pt>
                <c:pt idx="133">
                  <c:v>300.18196543666909</c:v>
                </c:pt>
                <c:pt idx="134">
                  <c:v>296.12352665666913</c:v>
                </c:pt>
                <c:pt idx="135">
                  <c:v>299.09690563666913</c:v>
                </c:pt>
                <c:pt idx="136">
                  <c:v>296.74811204666912</c:v>
                </c:pt>
                <c:pt idx="137">
                  <c:v>294.15332798666913</c:v>
                </c:pt>
                <c:pt idx="138">
                  <c:v>295.26754812666911</c:v>
                </c:pt>
                <c:pt idx="139">
                  <c:v>293.57776024666913</c:v>
                </c:pt>
                <c:pt idx="140">
                  <c:v>292.65421300666912</c:v>
                </c:pt>
                <c:pt idx="141">
                  <c:v>290.0654902766691</c:v>
                </c:pt>
                <c:pt idx="142">
                  <c:v>292.53400709666914</c:v>
                </c:pt>
                <c:pt idx="143">
                  <c:v>290.98340771666909</c:v>
                </c:pt>
                <c:pt idx="144">
                  <c:v>290.1536036866691</c:v>
                </c:pt>
                <c:pt idx="145">
                  <c:v>291.82124449666912</c:v>
                </c:pt>
                <c:pt idx="146">
                  <c:v>288.35969233666913</c:v>
                </c:pt>
                <c:pt idx="147">
                  <c:v>285.07666797666911</c:v>
                </c:pt>
                <c:pt idx="148">
                  <c:v>285.05848387666913</c:v>
                </c:pt>
                <c:pt idx="149">
                  <c:v>285.20685033666911</c:v>
                </c:pt>
                <c:pt idx="150">
                  <c:v>284.1703588366691</c:v>
                </c:pt>
                <c:pt idx="151">
                  <c:v>282.66672582666911</c:v>
                </c:pt>
                <c:pt idx="152">
                  <c:v>282.70944322666912</c:v>
                </c:pt>
                <c:pt idx="153">
                  <c:v>280.47331515666912</c:v>
                </c:pt>
                <c:pt idx="154">
                  <c:v>281.35143866666914</c:v>
                </c:pt>
                <c:pt idx="155">
                  <c:v>279.69816902666912</c:v>
                </c:pt>
                <c:pt idx="156">
                  <c:v>278.86224316666915</c:v>
                </c:pt>
                <c:pt idx="157">
                  <c:v>276.89959005666913</c:v>
                </c:pt>
                <c:pt idx="158">
                  <c:v>274.70192975666913</c:v>
                </c:pt>
                <c:pt idx="159">
                  <c:v>274.49266619666912</c:v>
                </c:pt>
                <c:pt idx="160">
                  <c:v>273.24205232666912</c:v>
                </c:pt>
                <c:pt idx="161">
                  <c:v>272.76355683666912</c:v>
                </c:pt>
                <c:pt idx="162">
                  <c:v>272.06011948666912</c:v>
                </c:pt>
                <c:pt idx="163">
                  <c:v>269.76451001666908</c:v>
                </c:pt>
                <c:pt idx="164">
                  <c:v>268.29422350666914</c:v>
                </c:pt>
                <c:pt idx="165">
                  <c:v>268.04157825666914</c:v>
                </c:pt>
                <c:pt idx="166">
                  <c:v>265.02252727666911</c:v>
                </c:pt>
                <c:pt idx="167">
                  <c:v>263.65182013666913</c:v>
                </c:pt>
                <c:pt idx="168">
                  <c:v>263.4003199866691</c:v>
                </c:pt>
                <c:pt idx="169">
                  <c:v>262.86127301666909</c:v>
                </c:pt>
                <c:pt idx="170">
                  <c:v>262.90140266666913</c:v>
                </c:pt>
                <c:pt idx="171">
                  <c:v>261.72233785666913</c:v>
                </c:pt>
                <c:pt idx="172">
                  <c:v>261.97899513666908</c:v>
                </c:pt>
                <c:pt idx="173">
                  <c:v>258.48519966666913</c:v>
                </c:pt>
                <c:pt idx="174">
                  <c:v>257.91579324666912</c:v>
                </c:pt>
                <c:pt idx="175">
                  <c:v>254.90585576666911</c:v>
                </c:pt>
                <c:pt idx="176">
                  <c:v>253.39545456666912</c:v>
                </c:pt>
                <c:pt idx="177">
                  <c:v>254.24056762666908</c:v>
                </c:pt>
                <c:pt idx="178">
                  <c:v>254.61853136666912</c:v>
                </c:pt>
                <c:pt idx="179">
                  <c:v>252.97720981666913</c:v>
                </c:pt>
                <c:pt idx="180">
                  <c:v>249.28988155666912</c:v>
                </c:pt>
                <c:pt idx="181">
                  <c:v>247.68790546666912</c:v>
                </c:pt>
                <c:pt idx="182">
                  <c:v>248.26201427666911</c:v>
                </c:pt>
                <c:pt idx="183">
                  <c:v>247.8079514366691</c:v>
                </c:pt>
                <c:pt idx="184">
                  <c:v>247.1163037766691</c:v>
                </c:pt>
                <c:pt idx="185">
                  <c:v>244.0605431566691</c:v>
                </c:pt>
                <c:pt idx="186">
                  <c:v>244.85827657666914</c:v>
                </c:pt>
                <c:pt idx="187">
                  <c:v>241.73497287666908</c:v>
                </c:pt>
                <c:pt idx="188">
                  <c:v>241.84889228666913</c:v>
                </c:pt>
                <c:pt idx="189">
                  <c:v>241.08894023666915</c:v>
                </c:pt>
                <c:pt idx="190">
                  <c:v>239.10403830666911</c:v>
                </c:pt>
                <c:pt idx="191">
                  <c:v>236.28413341666908</c:v>
                </c:pt>
                <c:pt idx="192">
                  <c:v>237.12683802666913</c:v>
                </c:pt>
                <c:pt idx="193">
                  <c:v>234.80252394666911</c:v>
                </c:pt>
                <c:pt idx="194">
                  <c:v>233.63567166666911</c:v>
                </c:pt>
                <c:pt idx="195">
                  <c:v>232.05434015666913</c:v>
                </c:pt>
                <c:pt idx="196">
                  <c:v>231.28029171666913</c:v>
                </c:pt>
                <c:pt idx="197">
                  <c:v>228.4431717166691</c:v>
                </c:pt>
                <c:pt idx="198">
                  <c:v>227.46782470666915</c:v>
                </c:pt>
                <c:pt idx="199">
                  <c:v>226.99287220666912</c:v>
                </c:pt>
                <c:pt idx="200">
                  <c:v>225.11018392666909</c:v>
                </c:pt>
                <c:pt idx="201">
                  <c:v>221.89697667666911</c:v>
                </c:pt>
                <c:pt idx="202">
                  <c:v>221.21537410666912</c:v>
                </c:pt>
                <c:pt idx="203">
                  <c:v>220.24402757666911</c:v>
                </c:pt>
                <c:pt idx="204">
                  <c:v>217.64297923666913</c:v>
                </c:pt>
                <c:pt idx="205">
                  <c:v>216.3040055566691</c:v>
                </c:pt>
                <c:pt idx="206">
                  <c:v>212.93550899666911</c:v>
                </c:pt>
                <c:pt idx="207">
                  <c:v>210.51292993666914</c:v>
                </c:pt>
                <c:pt idx="208">
                  <c:v>208.42351436666911</c:v>
                </c:pt>
                <c:pt idx="209">
                  <c:v>206.53862707666912</c:v>
                </c:pt>
                <c:pt idx="210">
                  <c:v>205.39594355666912</c:v>
                </c:pt>
                <c:pt idx="211">
                  <c:v>203.74321753666914</c:v>
                </c:pt>
                <c:pt idx="212">
                  <c:v>203.87453344666909</c:v>
                </c:pt>
                <c:pt idx="213">
                  <c:v>203.10421103666908</c:v>
                </c:pt>
                <c:pt idx="214">
                  <c:v>201.91734051666913</c:v>
                </c:pt>
                <c:pt idx="215">
                  <c:v>199.29990162666911</c:v>
                </c:pt>
                <c:pt idx="216">
                  <c:v>197.0091653766691</c:v>
                </c:pt>
                <c:pt idx="217">
                  <c:v>194.70987046666909</c:v>
                </c:pt>
                <c:pt idx="218">
                  <c:v>191.59307260666912</c:v>
                </c:pt>
                <c:pt idx="219">
                  <c:v>190.31705874666909</c:v>
                </c:pt>
                <c:pt idx="220">
                  <c:v>187.05863665666914</c:v>
                </c:pt>
                <c:pt idx="221">
                  <c:v>186.93343344666914</c:v>
                </c:pt>
                <c:pt idx="222">
                  <c:v>186.59479987666913</c:v>
                </c:pt>
                <c:pt idx="223">
                  <c:v>183.77594075666912</c:v>
                </c:pt>
                <c:pt idx="224">
                  <c:v>182.11837836666911</c:v>
                </c:pt>
                <c:pt idx="225">
                  <c:v>180.55258138666909</c:v>
                </c:pt>
                <c:pt idx="226">
                  <c:v>179.79395296666911</c:v>
                </c:pt>
                <c:pt idx="227">
                  <c:v>178.23248613666908</c:v>
                </c:pt>
                <c:pt idx="228">
                  <c:v>175.7080208966691</c:v>
                </c:pt>
                <c:pt idx="229">
                  <c:v>174.15731393666908</c:v>
                </c:pt>
                <c:pt idx="230">
                  <c:v>171.75073580666913</c:v>
                </c:pt>
                <c:pt idx="231">
                  <c:v>171.29811319666908</c:v>
                </c:pt>
                <c:pt idx="232">
                  <c:v>168.50496789666909</c:v>
                </c:pt>
                <c:pt idx="233">
                  <c:v>166.89609018666908</c:v>
                </c:pt>
                <c:pt idx="234">
                  <c:v>165.4883784966691</c:v>
                </c:pt>
                <c:pt idx="235">
                  <c:v>164.4033993266691</c:v>
                </c:pt>
                <c:pt idx="236">
                  <c:v>162.2748021966691</c:v>
                </c:pt>
                <c:pt idx="237">
                  <c:v>161.51123246666907</c:v>
                </c:pt>
                <c:pt idx="238">
                  <c:v>160.06929163666911</c:v>
                </c:pt>
                <c:pt idx="239">
                  <c:v>158.27616546666911</c:v>
                </c:pt>
                <c:pt idx="240">
                  <c:v>156.81450548666911</c:v>
                </c:pt>
                <c:pt idx="241">
                  <c:v>153.98571501666913</c:v>
                </c:pt>
                <c:pt idx="242">
                  <c:v>152.3861035966691</c:v>
                </c:pt>
                <c:pt idx="243">
                  <c:v>149.39543976666911</c:v>
                </c:pt>
                <c:pt idx="244">
                  <c:v>146.92325939666912</c:v>
                </c:pt>
                <c:pt idx="245">
                  <c:v>145.91040480666911</c:v>
                </c:pt>
                <c:pt idx="246">
                  <c:v>143.04388235666912</c:v>
                </c:pt>
                <c:pt idx="247">
                  <c:v>141.9506915766691</c:v>
                </c:pt>
                <c:pt idx="248">
                  <c:v>140.34709364666912</c:v>
                </c:pt>
                <c:pt idx="249">
                  <c:v>138.84223666666909</c:v>
                </c:pt>
                <c:pt idx="250">
                  <c:v>136.3685492966691</c:v>
                </c:pt>
                <c:pt idx="251">
                  <c:v>133.96019510666909</c:v>
                </c:pt>
                <c:pt idx="252">
                  <c:v>132.97232580666909</c:v>
                </c:pt>
                <c:pt idx="253">
                  <c:v>131.1258153166691</c:v>
                </c:pt>
                <c:pt idx="254">
                  <c:v>129.5338504366691</c:v>
                </c:pt>
                <c:pt idx="255">
                  <c:v>127.0807113966691</c:v>
                </c:pt>
                <c:pt idx="256">
                  <c:v>125.68976920666913</c:v>
                </c:pt>
                <c:pt idx="257">
                  <c:v>123.68810074666911</c:v>
                </c:pt>
                <c:pt idx="258">
                  <c:v>120.74157342666911</c:v>
                </c:pt>
                <c:pt idx="259">
                  <c:v>119.39273285666911</c:v>
                </c:pt>
                <c:pt idx="260">
                  <c:v>117.06077201666909</c:v>
                </c:pt>
                <c:pt idx="261">
                  <c:v>115.53774875666909</c:v>
                </c:pt>
                <c:pt idx="262">
                  <c:v>113.55309036666912</c:v>
                </c:pt>
                <c:pt idx="263">
                  <c:v>113.11223027666912</c:v>
                </c:pt>
                <c:pt idx="264">
                  <c:v>109.93721128666911</c:v>
                </c:pt>
                <c:pt idx="265">
                  <c:v>108.02701233666909</c:v>
                </c:pt>
                <c:pt idx="266">
                  <c:v>107.40249998666911</c:v>
                </c:pt>
                <c:pt idx="267">
                  <c:v>105.11652464666909</c:v>
                </c:pt>
                <c:pt idx="268">
                  <c:v>102.7033693966691</c:v>
                </c:pt>
                <c:pt idx="269">
                  <c:v>102.26019457666911</c:v>
                </c:pt>
                <c:pt idx="270">
                  <c:v>99.743495006669121</c:v>
                </c:pt>
                <c:pt idx="271">
                  <c:v>100.02500722666909</c:v>
                </c:pt>
                <c:pt idx="272">
                  <c:v>97.849620166669126</c:v>
                </c:pt>
                <c:pt idx="273">
                  <c:v>96.085373726669104</c:v>
                </c:pt>
                <c:pt idx="274">
                  <c:v>93.777374406669111</c:v>
                </c:pt>
                <c:pt idx="275">
                  <c:v>92.116229536669096</c:v>
                </c:pt>
                <c:pt idx="276">
                  <c:v>90.411172666669103</c:v>
                </c:pt>
                <c:pt idx="277">
                  <c:v>89.881865536669096</c:v>
                </c:pt>
                <c:pt idx="278">
                  <c:v>88.964066896669095</c:v>
                </c:pt>
                <c:pt idx="279">
                  <c:v>87.383409686669097</c:v>
                </c:pt>
                <c:pt idx="280">
                  <c:v>85.992787156669124</c:v>
                </c:pt>
                <c:pt idx="281">
                  <c:v>85.401439036669103</c:v>
                </c:pt>
                <c:pt idx="282">
                  <c:v>84.429628526669092</c:v>
                </c:pt>
                <c:pt idx="283">
                  <c:v>82.060812076669094</c:v>
                </c:pt>
                <c:pt idx="284">
                  <c:v>81.0537635066691</c:v>
                </c:pt>
                <c:pt idx="285">
                  <c:v>81.623094576669104</c:v>
                </c:pt>
                <c:pt idx="286">
                  <c:v>80.447921896669101</c:v>
                </c:pt>
                <c:pt idx="287">
                  <c:v>80.379504206669083</c:v>
                </c:pt>
                <c:pt idx="288">
                  <c:v>79.964085466669104</c:v>
                </c:pt>
                <c:pt idx="289">
                  <c:v>79.665068176669109</c:v>
                </c:pt>
                <c:pt idx="290">
                  <c:v>79.642362746669079</c:v>
                </c:pt>
                <c:pt idx="291">
                  <c:v>79.297148426669111</c:v>
                </c:pt>
                <c:pt idx="292">
                  <c:v>78.735940196669105</c:v>
                </c:pt>
                <c:pt idx="293">
                  <c:v>78.25216536666909</c:v>
                </c:pt>
                <c:pt idx="294">
                  <c:v>78.050393246669103</c:v>
                </c:pt>
                <c:pt idx="295">
                  <c:v>78.194897606669088</c:v>
                </c:pt>
                <c:pt idx="296">
                  <c:v>78.346682756669111</c:v>
                </c:pt>
                <c:pt idx="297">
                  <c:v>78.263213546669107</c:v>
                </c:pt>
                <c:pt idx="298">
                  <c:v>78.854508206669095</c:v>
                </c:pt>
                <c:pt idx="299">
                  <c:v>78.691961316669108</c:v>
                </c:pt>
                <c:pt idx="300">
                  <c:v>78.907811126669088</c:v>
                </c:pt>
                <c:pt idx="301">
                  <c:v>79.441268886669121</c:v>
                </c:pt>
                <c:pt idx="302">
                  <c:v>79.842636556669106</c:v>
                </c:pt>
                <c:pt idx="303">
                  <c:v>80.828081566669113</c:v>
                </c:pt>
                <c:pt idx="304">
                  <c:v>81.329212966669104</c:v>
                </c:pt>
                <c:pt idx="305">
                  <c:v>82.076200086669104</c:v>
                </c:pt>
                <c:pt idx="306">
                  <c:v>82.780724346669103</c:v>
                </c:pt>
                <c:pt idx="307">
                  <c:v>81.439573766669099</c:v>
                </c:pt>
                <c:pt idx="308">
                  <c:v>84.021527536669112</c:v>
                </c:pt>
                <c:pt idx="309">
                  <c:v>84.345174596669096</c:v>
                </c:pt>
                <c:pt idx="310">
                  <c:v>85.841988706669099</c:v>
                </c:pt>
                <c:pt idx="311">
                  <c:v>86.504742446669098</c:v>
                </c:pt>
                <c:pt idx="312">
                  <c:v>87.339169556669106</c:v>
                </c:pt>
                <c:pt idx="313">
                  <c:v>88.912846166669084</c:v>
                </c:pt>
                <c:pt idx="314">
                  <c:v>89.714784006669106</c:v>
                </c:pt>
                <c:pt idx="315">
                  <c:v>90.917184876669126</c:v>
                </c:pt>
                <c:pt idx="316">
                  <c:v>92.609310036669115</c:v>
                </c:pt>
                <c:pt idx="317">
                  <c:v>93.621674906669114</c:v>
                </c:pt>
                <c:pt idx="318">
                  <c:v>94.479723746669123</c:v>
                </c:pt>
                <c:pt idx="319">
                  <c:v>95.352406656669132</c:v>
                </c:pt>
                <c:pt idx="320">
                  <c:v>97.191261806669104</c:v>
                </c:pt>
                <c:pt idx="321">
                  <c:v>98.222800776669118</c:v>
                </c:pt>
                <c:pt idx="322">
                  <c:v>99.481709306669103</c:v>
                </c:pt>
                <c:pt idx="323">
                  <c:v>101.31176126666912</c:v>
                </c:pt>
                <c:pt idx="324">
                  <c:v>102.62923830666909</c:v>
                </c:pt>
                <c:pt idx="325">
                  <c:v>104.24069155666911</c:v>
                </c:pt>
                <c:pt idx="326">
                  <c:v>104.8249052966691</c:v>
                </c:pt>
                <c:pt idx="327">
                  <c:v>108.2478495466691</c:v>
                </c:pt>
                <c:pt idx="328">
                  <c:v>107.82137635666911</c:v>
                </c:pt>
                <c:pt idx="329">
                  <c:v>108.17372945666909</c:v>
                </c:pt>
                <c:pt idx="330">
                  <c:v>110.15360009666909</c:v>
                </c:pt>
                <c:pt idx="331">
                  <c:v>110.55719757666913</c:v>
                </c:pt>
                <c:pt idx="332">
                  <c:v>111.20225495666912</c:v>
                </c:pt>
                <c:pt idx="333">
                  <c:v>113.1370691566691</c:v>
                </c:pt>
                <c:pt idx="334">
                  <c:v>114.40173420666912</c:v>
                </c:pt>
                <c:pt idx="335">
                  <c:v>117.80363897666911</c:v>
                </c:pt>
                <c:pt idx="336">
                  <c:v>119.4213864266691</c:v>
                </c:pt>
                <c:pt idx="337">
                  <c:v>120.6291728966691</c:v>
                </c:pt>
                <c:pt idx="338">
                  <c:v>122.2725702566691</c:v>
                </c:pt>
                <c:pt idx="339">
                  <c:v>123.8777296366691</c:v>
                </c:pt>
                <c:pt idx="340">
                  <c:v>125.4230287766691</c:v>
                </c:pt>
                <c:pt idx="341">
                  <c:v>126.62289799666911</c:v>
                </c:pt>
                <c:pt idx="342">
                  <c:v>128.6590489266691</c:v>
                </c:pt>
                <c:pt idx="343">
                  <c:v>129.43814042666912</c:v>
                </c:pt>
                <c:pt idx="344">
                  <c:v>130.40365508666909</c:v>
                </c:pt>
                <c:pt idx="345">
                  <c:v>131.97824304666912</c:v>
                </c:pt>
                <c:pt idx="346">
                  <c:v>133.42670324666909</c:v>
                </c:pt>
                <c:pt idx="347">
                  <c:v>135.8306199266691</c:v>
                </c:pt>
                <c:pt idx="348">
                  <c:v>137.29597084666909</c:v>
                </c:pt>
                <c:pt idx="349">
                  <c:v>139.41704441666911</c:v>
                </c:pt>
                <c:pt idx="350">
                  <c:v>140.59402648666912</c:v>
                </c:pt>
                <c:pt idx="351">
                  <c:v>142.28132935666912</c:v>
                </c:pt>
                <c:pt idx="352">
                  <c:v>144.8251761566691</c:v>
                </c:pt>
                <c:pt idx="353">
                  <c:v>145.59884322666909</c:v>
                </c:pt>
                <c:pt idx="354">
                  <c:v>147.07101249666911</c:v>
                </c:pt>
                <c:pt idx="355">
                  <c:v>147.91161368666911</c:v>
                </c:pt>
                <c:pt idx="356">
                  <c:v>150.40586588666909</c:v>
                </c:pt>
                <c:pt idx="357">
                  <c:v>152.8084056966691</c:v>
                </c:pt>
                <c:pt idx="358">
                  <c:v>154.59140812666911</c:v>
                </c:pt>
                <c:pt idx="359">
                  <c:v>157.6080821166691</c:v>
                </c:pt>
                <c:pt idx="360">
                  <c:v>159.0722102766691</c:v>
                </c:pt>
                <c:pt idx="361">
                  <c:v>161.32612589666911</c:v>
                </c:pt>
                <c:pt idx="362">
                  <c:v>162.20182929666908</c:v>
                </c:pt>
                <c:pt idx="363">
                  <c:v>164.79171109666913</c:v>
                </c:pt>
                <c:pt idx="364">
                  <c:v>166.8145721566691</c:v>
                </c:pt>
                <c:pt idx="365">
                  <c:v>168.7472698466691</c:v>
                </c:pt>
                <c:pt idx="366">
                  <c:v>170.11420112666912</c:v>
                </c:pt>
                <c:pt idx="367">
                  <c:v>172.88577388666909</c:v>
                </c:pt>
                <c:pt idx="368">
                  <c:v>174.60036566666912</c:v>
                </c:pt>
                <c:pt idx="369">
                  <c:v>177.03764204666913</c:v>
                </c:pt>
                <c:pt idx="370">
                  <c:v>179.55974129666913</c:v>
                </c:pt>
                <c:pt idx="371">
                  <c:v>181.18870423666908</c:v>
                </c:pt>
                <c:pt idx="372">
                  <c:v>183.21413885666914</c:v>
                </c:pt>
                <c:pt idx="373">
                  <c:v>185.03147778666909</c:v>
                </c:pt>
                <c:pt idx="374">
                  <c:v>187.39772892666912</c:v>
                </c:pt>
                <c:pt idx="375">
                  <c:v>188.01587964666908</c:v>
                </c:pt>
                <c:pt idx="376">
                  <c:v>190.23194679666909</c:v>
                </c:pt>
                <c:pt idx="377">
                  <c:v>193.70754562666912</c:v>
                </c:pt>
                <c:pt idx="378">
                  <c:v>195.48786273666911</c:v>
                </c:pt>
                <c:pt idx="379">
                  <c:v>197.69347196666911</c:v>
                </c:pt>
                <c:pt idx="380">
                  <c:v>199.57488226666914</c:v>
                </c:pt>
                <c:pt idx="381">
                  <c:v>200.12583552666911</c:v>
                </c:pt>
                <c:pt idx="382">
                  <c:v>203.41136051666911</c:v>
                </c:pt>
                <c:pt idx="383">
                  <c:v>205.51805290666914</c:v>
                </c:pt>
                <c:pt idx="384">
                  <c:v>206.7085292266691</c:v>
                </c:pt>
                <c:pt idx="385">
                  <c:v>207.8042269066691</c:v>
                </c:pt>
                <c:pt idx="386">
                  <c:v>209.70374936666911</c:v>
                </c:pt>
                <c:pt idx="387">
                  <c:v>213.30718535666909</c:v>
                </c:pt>
                <c:pt idx="388">
                  <c:v>215.84478789666912</c:v>
                </c:pt>
                <c:pt idx="389">
                  <c:v>214.07535418666907</c:v>
                </c:pt>
                <c:pt idx="390">
                  <c:v>214.75620908666912</c:v>
                </c:pt>
                <c:pt idx="391">
                  <c:v>217.30248842666913</c:v>
                </c:pt>
                <c:pt idx="392">
                  <c:v>219.69261352666911</c:v>
                </c:pt>
                <c:pt idx="393">
                  <c:v>219.97219898666913</c:v>
                </c:pt>
                <c:pt idx="394">
                  <c:v>221.78946190666909</c:v>
                </c:pt>
                <c:pt idx="395">
                  <c:v>227.40949566666916</c:v>
                </c:pt>
                <c:pt idx="396">
                  <c:v>226.11630046666909</c:v>
                </c:pt>
                <c:pt idx="397">
                  <c:v>227.35569048666912</c:v>
                </c:pt>
                <c:pt idx="398">
                  <c:v>232.01465748758898</c:v>
                </c:pt>
                <c:pt idx="399">
                  <c:v>229.20766975773364</c:v>
                </c:pt>
                <c:pt idx="400">
                  <c:v>232.00596232440029</c:v>
                </c:pt>
                <c:pt idx="401">
                  <c:v>233.04560422440028</c:v>
                </c:pt>
                <c:pt idx="402">
                  <c:v>233.32443662440033</c:v>
                </c:pt>
                <c:pt idx="403">
                  <c:v>237.73348962440031</c:v>
                </c:pt>
                <c:pt idx="404">
                  <c:v>238.01185489106695</c:v>
                </c:pt>
                <c:pt idx="405">
                  <c:v>240.31354182440032</c:v>
                </c:pt>
                <c:pt idx="406">
                  <c:v>243.96511062440032</c:v>
                </c:pt>
                <c:pt idx="407">
                  <c:v>246.18338125773363</c:v>
                </c:pt>
                <c:pt idx="408">
                  <c:v>249.35324905773365</c:v>
                </c:pt>
                <c:pt idx="409">
                  <c:v>251.139823591067</c:v>
                </c:pt>
                <c:pt idx="410">
                  <c:v>252.1018645244003</c:v>
                </c:pt>
                <c:pt idx="411">
                  <c:v>253.47743835773366</c:v>
                </c:pt>
                <c:pt idx="412">
                  <c:v>255.61085865773367</c:v>
                </c:pt>
                <c:pt idx="413">
                  <c:v>256.91629759106701</c:v>
                </c:pt>
                <c:pt idx="414">
                  <c:v>258.89509529106698</c:v>
                </c:pt>
                <c:pt idx="415">
                  <c:v>259.58568665773362</c:v>
                </c:pt>
                <c:pt idx="416">
                  <c:v>261.305754091067</c:v>
                </c:pt>
                <c:pt idx="417">
                  <c:v>263.08434409106695</c:v>
                </c:pt>
                <c:pt idx="418">
                  <c:v>264.967706891067</c:v>
                </c:pt>
                <c:pt idx="419">
                  <c:v>264.07047979106699</c:v>
                </c:pt>
                <c:pt idx="420">
                  <c:v>266.34157975773365</c:v>
                </c:pt>
                <c:pt idx="421">
                  <c:v>267.24954615773362</c:v>
                </c:pt>
                <c:pt idx="422">
                  <c:v>265.23014122440031</c:v>
                </c:pt>
                <c:pt idx="423">
                  <c:v>269.90978469106699</c:v>
                </c:pt>
                <c:pt idx="424">
                  <c:v>275.25177922440031</c:v>
                </c:pt>
                <c:pt idx="425">
                  <c:v>271.48665375773362</c:v>
                </c:pt>
                <c:pt idx="426">
                  <c:v>273.30914695773367</c:v>
                </c:pt>
                <c:pt idx="427">
                  <c:v>277.60016115773362</c:v>
                </c:pt>
                <c:pt idx="428">
                  <c:v>280.77226232440029</c:v>
                </c:pt>
                <c:pt idx="429">
                  <c:v>274.09176872440031</c:v>
                </c:pt>
                <c:pt idx="430">
                  <c:v>276.92767249106697</c:v>
                </c:pt>
                <c:pt idx="431">
                  <c:v>271.43181112913948</c:v>
                </c:pt>
                <c:pt idx="432">
                  <c:v>273.47266752913947</c:v>
                </c:pt>
                <c:pt idx="433">
                  <c:v>275.64272387913951</c:v>
                </c:pt>
                <c:pt idx="434">
                  <c:v>280.86809292913949</c:v>
                </c:pt>
                <c:pt idx="435">
                  <c:v>283.53616272913951</c:v>
                </c:pt>
                <c:pt idx="436">
                  <c:v>284.2530607791395</c:v>
                </c:pt>
                <c:pt idx="437">
                  <c:v>281.78216927913951</c:v>
                </c:pt>
                <c:pt idx="438">
                  <c:v>286.49994497913951</c:v>
                </c:pt>
                <c:pt idx="439">
                  <c:v>279.69959922913949</c:v>
                </c:pt>
                <c:pt idx="440">
                  <c:v>283.55680367913948</c:v>
                </c:pt>
                <c:pt idx="441">
                  <c:v>286.51704007913946</c:v>
                </c:pt>
                <c:pt idx="442">
                  <c:v>289.14057637913947</c:v>
                </c:pt>
                <c:pt idx="443">
                  <c:v>291.86224312913947</c:v>
                </c:pt>
                <c:pt idx="444">
                  <c:v>292.5050374791395</c:v>
                </c:pt>
                <c:pt idx="445">
                  <c:v>293.93729027913946</c:v>
                </c:pt>
                <c:pt idx="446">
                  <c:v>298.0007535291395</c:v>
                </c:pt>
                <c:pt idx="447">
                  <c:v>297.20474457913951</c:v>
                </c:pt>
                <c:pt idx="448">
                  <c:v>299.12099957913949</c:v>
                </c:pt>
                <c:pt idx="449">
                  <c:v>299.28765892913947</c:v>
                </c:pt>
                <c:pt idx="450">
                  <c:v>300.08692387913948</c:v>
                </c:pt>
                <c:pt idx="451">
                  <c:v>302.03208632913953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D-453E-94C8-1EB685372173}"/>
            </c:ext>
          </c:extLst>
        </c:ser>
        <c:ser>
          <c:idx val="3"/>
          <c:order val="2"/>
          <c:tx>
            <c:strRef>
              <c:f>P!$BS$2</c:f>
              <c:strCache>
                <c:ptCount val="1"/>
                <c:pt idx="0">
                  <c:v>A10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P!$BS$4:$BS$806</c:f>
              <c:numCache>
                <c:formatCode>General</c:formatCode>
                <c:ptCount val="803"/>
                <c:pt idx="0">
                  <c:v>0</c:v>
                </c:pt>
                <c:pt idx="1">
                  <c:v>0.22172949002217296</c:v>
                </c:pt>
                <c:pt idx="2">
                  <c:v>0.44345898004434592</c:v>
                </c:pt>
                <c:pt idx="3">
                  <c:v>0.66518847006651904</c:v>
                </c:pt>
                <c:pt idx="4">
                  <c:v>0.88691796008869195</c:v>
                </c:pt>
                <c:pt idx="5">
                  <c:v>1.1086474501108601</c:v>
                </c:pt>
                <c:pt idx="6">
                  <c:v>1.3303769401330401</c:v>
                </c:pt>
                <c:pt idx="7">
                  <c:v>1.5521064301552101</c:v>
                </c:pt>
                <c:pt idx="8">
                  <c:v>1.7738359201773799</c:v>
                </c:pt>
                <c:pt idx="9">
                  <c:v>1.9955654101995599</c:v>
                </c:pt>
                <c:pt idx="10">
                  <c:v>2.2172949002217299</c:v>
                </c:pt>
                <c:pt idx="11">
                  <c:v>2.4390243902439002</c:v>
                </c:pt>
                <c:pt idx="12">
                  <c:v>2.6607538802660802</c:v>
                </c:pt>
                <c:pt idx="13">
                  <c:v>2.88248337028825</c:v>
                </c:pt>
                <c:pt idx="14">
                  <c:v>3.1042128603104202</c:v>
                </c:pt>
                <c:pt idx="15">
                  <c:v>3.32594235033259</c:v>
                </c:pt>
                <c:pt idx="16">
                  <c:v>3.54767184035477</c:v>
                </c:pt>
                <c:pt idx="17">
                  <c:v>3.7694013303769398</c:v>
                </c:pt>
                <c:pt idx="18">
                  <c:v>3.99113082039911</c:v>
                </c:pt>
                <c:pt idx="19">
                  <c:v>4.2128603104212896</c:v>
                </c:pt>
                <c:pt idx="20">
                  <c:v>4.4345898004434599</c:v>
                </c:pt>
                <c:pt idx="21">
                  <c:v>4.6563192904656301</c:v>
                </c:pt>
                <c:pt idx="22">
                  <c:v>4.8780487804878003</c:v>
                </c:pt>
                <c:pt idx="23">
                  <c:v>5.0997782705099803</c:v>
                </c:pt>
                <c:pt idx="24">
                  <c:v>5.3215077605321497</c:v>
                </c:pt>
                <c:pt idx="25">
                  <c:v>5.5432372505543199</c:v>
                </c:pt>
                <c:pt idx="26">
                  <c:v>5.7649667405764999</c:v>
                </c:pt>
                <c:pt idx="27">
                  <c:v>5.9866962305986702</c:v>
                </c:pt>
                <c:pt idx="28">
                  <c:v>6.2084257206208404</c:v>
                </c:pt>
                <c:pt idx="29">
                  <c:v>6.4301552106430204</c:v>
                </c:pt>
                <c:pt idx="30">
                  <c:v>6.6518847006651898</c:v>
                </c:pt>
                <c:pt idx="31">
                  <c:v>6.87361419068736</c:v>
                </c:pt>
                <c:pt idx="32">
                  <c:v>7.0953436807095303</c:v>
                </c:pt>
                <c:pt idx="33">
                  <c:v>7.3170731707317103</c:v>
                </c:pt>
                <c:pt idx="34">
                  <c:v>7.5388026607538796</c:v>
                </c:pt>
                <c:pt idx="35">
                  <c:v>7.7605321507760499</c:v>
                </c:pt>
                <c:pt idx="36">
                  <c:v>7.9822616407982299</c:v>
                </c:pt>
                <c:pt idx="37">
                  <c:v>8.2039911308204001</c:v>
                </c:pt>
                <c:pt idx="38">
                  <c:v>8.4257206208425703</c:v>
                </c:pt>
                <c:pt idx="39">
                  <c:v>8.6474501108647495</c:v>
                </c:pt>
                <c:pt idx="40">
                  <c:v>8.8691796008869197</c:v>
                </c:pt>
                <c:pt idx="41">
                  <c:v>9.0909090909090899</c:v>
                </c:pt>
                <c:pt idx="42">
                  <c:v>9.3126385809312602</c:v>
                </c:pt>
                <c:pt idx="43">
                  <c:v>9.5343680709534393</c:v>
                </c:pt>
                <c:pt idx="44">
                  <c:v>9.7560975609756095</c:v>
                </c:pt>
                <c:pt idx="45">
                  <c:v>9.9778270509977798</c:v>
                </c:pt>
                <c:pt idx="46">
                  <c:v>10.19955654102</c:v>
                </c:pt>
                <c:pt idx="47">
                  <c:v>10.421286031042101</c:v>
                </c:pt>
                <c:pt idx="48">
                  <c:v>10.643015521064299</c:v>
                </c:pt>
                <c:pt idx="49">
                  <c:v>10.8647450110865</c:v>
                </c:pt>
                <c:pt idx="50">
                  <c:v>11.086474501108601</c:v>
                </c:pt>
                <c:pt idx="51">
                  <c:v>11.308203991130799</c:v>
                </c:pt>
                <c:pt idx="52">
                  <c:v>11.529933481153</c:v>
                </c:pt>
                <c:pt idx="53">
                  <c:v>11.7516629711752</c:v>
                </c:pt>
                <c:pt idx="54">
                  <c:v>11.973392461197299</c:v>
                </c:pt>
                <c:pt idx="55">
                  <c:v>12.1951219512195</c:v>
                </c:pt>
                <c:pt idx="56">
                  <c:v>12.4168514412417</c:v>
                </c:pt>
                <c:pt idx="57">
                  <c:v>12.638580931263901</c:v>
                </c:pt>
                <c:pt idx="58">
                  <c:v>12.860310421286</c:v>
                </c:pt>
                <c:pt idx="59">
                  <c:v>13.0820399113082</c:v>
                </c:pt>
                <c:pt idx="60">
                  <c:v>13.303769401330401</c:v>
                </c:pt>
                <c:pt idx="61">
                  <c:v>13.5254988913525</c:v>
                </c:pt>
                <c:pt idx="62">
                  <c:v>13.7472283813747</c:v>
                </c:pt>
                <c:pt idx="63">
                  <c:v>13.968957871396899</c:v>
                </c:pt>
                <c:pt idx="64">
                  <c:v>14.1906873614191</c:v>
                </c:pt>
                <c:pt idx="65">
                  <c:v>14.412416851441201</c:v>
                </c:pt>
                <c:pt idx="66">
                  <c:v>14.634146341463399</c:v>
                </c:pt>
                <c:pt idx="67">
                  <c:v>14.8558758314856</c:v>
                </c:pt>
                <c:pt idx="68">
                  <c:v>15.0776053215078</c:v>
                </c:pt>
                <c:pt idx="69">
                  <c:v>15.299334811529899</c:v>
                </c:pt>
                <c:pt idx="70">
                  <c:v>15.5210643015521</c:v>
                </c:pt>
                <c:pt idx="71">
                  <c:v>15.7427937915743</c:v>
                </c:pt>
                <c:pt idx="72">
                  <c:v>15.964523281596501</c:v>
                </c:pt>
                <c:pt idx="73">
                  <c:v>16.186252771618602</c:v>
                </c:pt>
                <c:pt idx="74">
                  <c:v>16.4079822616408</c:v>
                </c:pt>
                <c:pt idx="75">
                  <c:v>16.629711751662999</c:v>
                </c:pt>
                <c:pt idx="76">
                  <c:v>16.851441241685102</c:v>
                </c:pt>
                <c:pt idx="77">
                  <c:v>17.0731707317073</c:v>
                </c:pt>
                <c:pt idx="78">
                  <c:v>17.294900221729499</c:v>
                </c:pt>
                <c:pt idx="79">
                  <c:v>17.516629711751701</c:v>
                </c:pt>
                <c:pt idx="80">
                  <c:v>17.7383592017738</c:v>
                </c:pt>
                <c:pt idx="81">
                  <c:v>17.960088691795999</c:v>
                </c:pt>
                <c:pt idx="82">
                  <c:v>18.181818181818201</c:v>
                </c:pt>
                <c:pt idx="83">
                  <c:v>18.4035476718404</c:v>
                </c:pt>
                <c:pt idx="84">
                  <c:v>18.625277161862499</c:v>
                </c:pt>
                <c:pt idx="85">
                  <c:v>18.847006651884701</c:v>
                </c:pt>
                <c:pt idx="86">
                  <c:v>19.0687361419069</c:v>
                </c:pt>
                <c:pt idx="87">
                  <c:v>19.290465631928999</c:v>
                </c:pt>
                <c:pt idx="88">
                  <c:v>19.512195121951201</c:v>
                </c:pt>
                <c:pt idx="89">
                  <c:v>19.7339246119734</c:v>
                </c:pt>
                <c:pt idx="90">
                  <c:v>19.955654101995599</c:v>
                </c:pt>
                <c:pt idx="91">
                  <c:v>20.177383592017701</c:v>
                </c:pt>
                <c:pt idx="92">
                  <c:v>20.3991130820399</c:v>
                </c:pt>
                <c:pt idx="93">
                  <c:v>20.620842572062099</c:v>
                </c:pt>
                <c:pt idx="94">
                  <c:v>20.842572062084301</c:v>
                </c:pt>
                <c:pt idx="95">
                  <c:v>21.0643015521064</c:v>
                </c:pt>
                <c:pt idx="96">
                  <c:v>21.286031042128599</c:v>
                </c:pt>
                <c:pt idx="97">
                  <c:v>21.507760532150801</c:v>
                </c:pt>
                <c:pt idx="98">
                  <c:v>21.7294900221729</c:v>
                </c:pt>
                <c:pt idx="99">
                  <c:v>21.951219512195099</c:v>
                </c:pt>
                <c:pt idx="100">
                  <c:v>22.172949002217301</c:v>
                </c:pt>
                <c:pt idx="101">
                  <c:v>22.3946784922395</c:v>
                </c:pt>
                <c:pt idx="102">
                  <c:v>22.616407982261599</c:v>
                </c:pt>
                <c:pt idx="103">
                  <c:v>22.838137472283801</c:v>
                </c:pt>
                <c:pt idx="104">
                  <c:v>23.059866962306</c:v>
                </c:pt>
                <c:pt idx="105">
                  <c:v>23.281596452328198</c:v>
                </c:pt>
                <c:pt idx="106">
                  <c:v>23.503325942350301</c:v>
                </c:pt>
                <c:pt idx="107">
                  <c:v>23.7250554323725</c:v>
                </c:pt>
                <c:pt idx="108">
                  <c:v>23.946784922394698</c:v>
                </c:pt>
                <c:pt idx="109">
                  <c:v>24.168514412416901</c:v>
                </c:pt>
                <c:pt idx="110">
                  <c:v>24.390243902439</c:v>
                </c:pt>
                <c:pt idx="111">
                  <c:v>24.611973392461199</c:v>
                </c:pt>
                <c:pt idx="112">
                  <c:v>24.833702882483401</c:v>
                </c:pt>
                <c:pt idx="113">
                  <c:v>25.0554323725055</c:v>
                </c:pt>
                <c:pt idx="114">
                  <c:v>25.277161862527699</c:v>
                </c:pt>
                <c:pt idx="115">
                  <c:v>25.498891352549901</c:v>
                </c:pt>
                <c:pt idx="116">
                  <c:v>25.720620842572099</c:v>
                </c:pt>
                <c:pt idx="117">
                  <c:v>25.942350332594199</c:v>
                </c:pt>
                <c:pt idx="118">
                  <c:v>26.164079822616401</c:v>
                </c:pt>
                <c:pt idx="119">
                  <c:v>26.3858093126386</c:v>
                </c:pt>
                <c:pt idx="120">
                  <c:v>26.607538802660802</c:v>
                </c:pt>
                <c:pt idx="121">
                  <c:v>26.829268292682901</c:v>
                </c:pt>
                <c:pt idx="122">
                  <c:v>27.0509977827051</c:v>
                </c:pt>
                <c:pt idx="123">
                  <c:v>27.272727272727298</c:v>
                </c:pt>
                <c:pt idx="124">
                  <c:v>27.494456762749401</c:v>
                </c:pt>
                <c:pt idx="125">
                  <c:v>27.7161862527716</c:v>
                </c:pt>
                <c:pt idx="126">
                  <c:v>27.937915742793798</c:v>
                </c:pt>
                <c:pt idx="127">
                  <c:v>28.159645232816001</c:v>
                </c:pt>
                <c:pt idx="128">
                  <c:v>28.3813747228381</c:v>
                </c:pt>
                <c:pt idx="129">
                  <c:v>28.603104212860298</c:v>
                </c:pt>
                <c:pt idx="130">
                  <c:v>28.824833702882501</c:v>
                </c:pt>
                <c:pt idx="131">
                  <c:v>29.046563192904699</c:v>
                </c:pt>
                <c:pt idx="132">
                  <c:v>29.268292682926798</c:v>
                </c:pt>
                <c:pt idx="133">
                  <c:v>29.490022172949001</c:v>
                </c:pt>
                <c:pt idx="134">
                  <c:v>29.711751662971199</c:v>
                </c:pt>
                <c:pt idx="135">
                  <c:v>29.933481152993298</c:v>
                </c:pt>
                <c:pt idx="136">
                  <c:v>30.155210643015501</c:v>
                </c:pt>
                <c:pt idx="137">
                  <c:v>30.376940133037699</c:v>
                </c:pt>
                <c:pt idx="138">
                  <c:v>30.598669623059902</c:v>
                </c:pt>
                <c:pt idx="139">
                  <c:v>30.820399113082001</c:v>
                </c:pt>
                <c:pt idx="140">
                  <c:v>31.042128603104199</c:v>
                </c:pt>
                <c:pt idx="141">
                  <c:v>31.263858093126402</c:v>
                </c:pt>
                <c:pt idx="142">
                  <c:v>31.4855875831486</c:v>
                </c:pt>
                <c:pt idx="143">
                  <c:v>31.707317073170699</c:v>
                </c:pt>
                <c:pt idx="144">
                  <c:v>31.929046563192902</c:v>
                </c:pt>
                <c:pt idx="145">
                  <c:v>32.150776053215097</c:v>
                </c:pt>
                <c:pt idx="146">
                  <c:v>32.372505543237303</c:v>
                </c:pt>
                <c:pt idx="147">
                  <c:v>32.594235033259402</c:v>
                </c:pt>
                <c:pt idx="148">
                  <c:v>32.8159645232816</c:v>
                </c:pt>
                <c:pt idx="149">
                  <c:v>33.037694013303799</c:v>
                </c:pt>
                <c:pt idx="150">
                  <c:v>33.259423503325898</c:v>
                </c:pt>
                <c:pt idx="151">
                  <c:v>33.481152993348097</c:v>
                </c:pt>
                <c:pt idx="152">
                  <c:v>33.702882483370303</c:v>
                </c:pt>
                <c:pt idx="153">
                  <c:v>33.924611973392501</c:v>
                </c:pt>
                <c:pt idx="154">
                  <c:v>34.146341463414601</c:v>
                </c:pt>
                <c:pt idx="155">
                  <c:v>34.368070953436799</c:v>
                </c:pt>
                <c:pt idx="156">
                  <c:v>34.589800443458998</c:v>
                </c:pt>
                <c:pt idx="157">
                  <c:v>34.811529933481197</c:v>
                </c:pt>
                <c:pt idx="158">
                  <c:v>35.033259423503303</c:v>
                </c:pt>
                <c:pt idx="159">
                  <c:v>35.254988913525501</c:v>
                </c:pt>
                <c:pt idx="160">
                  <c:v>35.4767184035477</c:v>
                </c:pt>
                <c:pt idx="161">
                  <c:v>35.698447893569799</c:v>
                </c:pt>
                <c:pt idx="162">
                  <c:v>35.920177383591998</c:v>
                </c:pt>
                <c:pt idx="163">
                  <c:v>36.141906873614197</c:v>
                </c:pt>
                <c:pt idx="164">
                  <c:v>36.363636363636402</c:v>
                </c:pt>
                <c:pt idx="165">
                  <c:v>36.585365853658502</c:v>
                </c:pt>
                <c:pt idx="166">
                  <c:v>36.8070953436807</c:v>
                </c:pt>
                <c:pt idx="167">
                  <c:v>37.028824833702899</c:v>
                </c:pt>
                <c:pt idx="168">
                  <c:v>37.250554323725098</c:v>
                </c:pt>
                <c:pt idx="169">
                  <c:v>37.472283813747197</c:v>
                </c:pt>
                <c:pt idx="170">
                  <c:v>37.694013303769403</c:v>
                </c:pt>
                <c:pt idx="171">
                  <c:v>37.915742793791601</c:v>
                </c:pt>
                <c:pt idx="172">
                  <c:v>38.1374722838138</c:v>
                </c:pt>
                <c:pt idx="173">
                  <c:v>38.359201773835899</c:v>
                </c:pt>
                <c:pt idx="174">
                  <c:v>38.580931263858098</c:v>
                </c:pt>
                <c:pt idx="175">
                  <c:v>38.802660753880303</c:v>
                </c:pt>
                <c:pt idx="176">
                  <c:v>39.024390243902403</c:v>
                </c:pt>
                <c:pt idx="177">
                  <c:v>39.246119733924601</c:v>
                </c:pt>
                <c:pt idx="178">
                  <c:v>39.4678492239468</c:v>
                </c:pt>
                <c:pt idx="179">
                  <c:v>39.689578713968999</c:v>
                </c:pt>
                <c:pt idx="180">
                  <c:v>39.911308203991098</c:v>
                </c:pt>
                <c:pt idx="181">
                  <c:v>40.133037694013296</c:v>
                </c:pt>
                <c:pt idx="182">
                  <c:v>40.354767184035502</c:v>
                </c:pt>
                <c:pt idx="183">
                  <c:v>40.576496674057701</c:v>
                </c:pt>
                <c:pt idx="184">
                  <c:v>40.7982261640798</c:v>
                </c:pt>
                <c:pt idx="185">
                  <c:v>41.019955654101999</c:v>
                </c:pt>
                <c:pt idx="186">
                  <c:v>41.241685144124197</c:v>
                </c:pt>
                <c:pt idx="187">
                  <c:v>41.463414634146297</c:v>
                </c:pt>
                <c:pt idx="188">
                  <c:v>41.685144124168502</c:v>
                </c:pt>
                <c:pt idx="189">
                  <c:v>41.906873614190701</c:v>
                </c:pt>
                <c:pt idx="190">
                  <c:v>42.1286031042129</c:v>
                </c:pt>
                <c:pt idx="191">
                  <c:v>42.350332594234999</c:v>
                </c:pt>
                <c:pt idx="192">
                  <c:v>42.572062084257198</c:v>
                </c:pt>
                <c:pt idx="193">
                  <c:v>42.793791574279403</c:v>
                </c:pt>
                <c:pt idx="194">
                  <c:v>43.015521064301602</c:v>
                </c:pt>
                <c:pt idx="195">
                  <c:v>43.237250554323701</c:v>
                </c:pt>
                <c:pt idx="196">
                  <c:v>43.4589800443459</c:v>
                </c:pt>
                <c:pt idx="197">
                  <c:v>43.680709534368098</c:v>
                </c:pt>
                <c:pt idx="198">
                  <c:v>43.902439024390198</c:v>
                </c:pt>
                <c:pt idx="199">
                  <c:v>44.124168514412403</c:v>
                </c:pt>
                <c:pt idx="200">
                  <c:v>44.345898004434602</c:v>
                </c:pt>
                <c:pt idx="201">
                  <c:v>44.567627494456801</c:v>
                </c:pt>
                <c:pt idx="202">
                  <c:v>44.7893569844789</c:v>
                </c:pt>
                <c:pt idx="203">
                  <c:v>45.011086474501099</c:v>
                </c:pt>
                <c:pt idx="204">
                  <c:v>45.232815964523297</c:v>
                </c:pt>
                <c:pt idx="205">
                  <c:v>45.454545454545503</c:v>
                </c:pt>
                <c:pt idx="206">
                  <c:v>45.676274944567602</c:v>
                </c:pt>
                <c:pt idx="207">
                  <c:v>45.898004434589801</c:v>
                </c:pt>
                <c:pt idx="208">
                  <c:v>46.119733924611999</c:v>
                </c:pt>
                <c:pt idx="209">
                  <c:v>46.341463414634099</c:v>
                </c:pt>
                <c:pt idx="210">
                  <c:v>46.563192904656297</c:v>
                </c:pt>
                <c:pt idx="211">
                  <c:v>46.784922394678503</c:v>
                </c:pt>
                <c:pt idx="212">
                  <c:v>47.006651884700702</c:v>
                </c:pt>
                <c:pt idx="213">
                  <c:v>47.228381374722801</c:v>
                </c:pt>
                <c:pt idx="214">
                  <c:v>47.450110864745</c:v>
                </c:pt>
                <c:pt idx="215">
                  <c:v>47.671840354767198</c:v>
                </c:pt>
                <c:pt idx="216">
                  <c:v>47.893569844789397</c:v>
                </c:pt>
                <c:pt idx="217">
                  <c:v>48.115299334811503</c:v>
                </c:pt>
                <c:pt idx="218">
                  <c:v>48.337028824833702</c:v>
                </c:pt>
                <c:pt idx="219">
                  <c:v>48.558758314855901</c:v>
                </c:pt>
                <c:pt idx="220">
                  <c:v>48.780487804878</c:v>
                </c:pt>
                <c:pt idx="221">
                  <c:v>49.002217294900198</c:v>
                </c:pt>
                <c:pt idx="222">
                  <c:v>49.223946784922397</c:v>
                </c:pt>
                <c:pt idx="223">
                  <c:v>49.445676274944603</c:v>
                </c:pt>
                <c:pt idx="224">
                  <c:v>49.667405764966702</c:v>
                </c:pt>
                <c:pt idx="225">
                  <c:v>49.889135254988901</c:v>
                </c:pt>
                <c:pt idx="226">
                  <c:v>50.110864745011099</c:v>
                </c:pt>
                <c:pt idx="227">
                  <c:v>50.332594235033298</c:v>
                </c:pt>
                <c:pt idx="228">
                  <c:v>50.554323725055397</c:v>
                </c:pt>
                <c:pt idx="229">
                  <c:v>50.776053215077603</c:v>
                </c:pt>
                <c:pt idx="230">
                  <c:v>50.997782705099802</c:v>
                </c:pt>
                <c:pt idx="231">
                  <c:v>51.219512195122</c:v>
                </c:pt>
                <c:pt idx="232">
                  <c:v>51.441241685144099</c:v>
                </c:pt>
                <c:pt idx="233">
                  <c:v>51.662971175166298</c:v>
                </c:pt>
                <c:pt idx="234">
                  <c:v>51.884700665188497</c:v>
                </c:pt>
                <c:pt idx="235">
                  <c:v>52.106430155210603</c:v>
                </c:pt>
                <c:pt idx="236">
                  <c:v>52.328159645232802</c:v>
                </c:pt>
                <c:pt idx="237">
                  <c:v>52.549889135255</c:v>
                </c:pt>
                <c:pt idx="238">
                  <c:v>52.771618625277199</c:v>
                </c:pt>
                <c:pt idx="239">
                  <c:v>52.993348115299298</c:v>
                </c:pt>
                <c:pt idx="240">
                  <c:v>53.215077605321497</c:v>
                </c:pt>
                <c:pt idx="241">
                  <c:v>53.436807095343703</c:v>
                </c:pt>
                <c:pt idx="242">
                  <c:v>53.658536585365901</c:v>
                </c:pt>
                <c:pt idx="243">
                  <c:v>53.880266075388001</c:v>
                </c:pt>
                <c:pt idx="244">
                  <c:v>54.101995565410199</c:v>
                </c:pt>
                <c:pt idx="245">
                  <c:v>54.323725055432398</c:v>
                </c:pt>
                <c:pt idx="246">
                  <c:v>54.545454545454497</c:v>
                </c:pt>
                <c:pt idx="247">
                  <c:v>54.767184035476703</c:v>
                </c:pt>
                <c:pt idx="248">
                  <c:v>54.988913525498901</c:v>
                </c:pt>
                <c:pt idx="249">
                  <c:v>55.2106430155211</c:v>
                </c:pt>
                <c:pt idx="250">
                  <c:v>55.432372505543199</c:v>
                </c:pt>
                <c:pt idx="251">
                  <c:v>55.654101995565398</c:v>
                </c:pt>
                <c:pt idx="252">
                  <c:v>55.875831485587597</c:v>
                </c:pt>
                <c:pt idx="253">
                  <c:v>56.097560975609802</c:v>
                </c:pt>
                <c:pt idx="254">
                  <c:v>56.319290465631902</c:v>
                </c:pt>
                <c:pt idx="255">
                  <c:v>56.5410199556541</c:v>
                </c:pt>
                <c:pt idx="256">
                  <c:v>56.762749445676299</c:v>
                </c:pt>
                <c:pt idx="257">
                  <c:v>56.984478935698398</c:v>
                </c:pt>
                <c:pt idx="258">
                  <c:v>57.206208425720597</c:v>
                </c:pt>
                <c:pt idx="259">
                  <c:v>57.427937915742802</c:v>
                </c:pt>
                <c:pt idx="260">
                  <c:v>57.649667405765001</c:v>
                </c:pt>
                <c:pt idx="261">
                  <c:v>57.8713968957871</c:v>
                </c:pt>
                <c:pt idx="262">
                  <c:v>58.093126385809299</c:v>
                </c:pt>
                <c:pt idx="263">
                  <c:v>58.314855875831498</c:v>
                </c:pt>
                <c:pt idx="264">
                  <c:v>58.536585365853703</c:v>
                </c:pt>
                <c:pt idx="265">
                  <c:v>58.758314855875803</c:v>
                </c:pt>
                <c:pt idx="266">
                  <c:v>58.980044345898001</c:v>
                </c:pt>
                <c:pt idx="267">
                  <c:v>59.2017738359202</c:v>
                </c:pt>
                <c:pt idx="268">
                  <c:v>59.423503325942399</c:v>
                </c:pt>
                <c:pt idx="269">
                  <c:v>59.645232815964498</c:v>
                </c:pt>
                <c:pt idx="270">
                  <c:v>59.866962305986704</c:v>
                </c:pt>
                <c:pt idx="271">
                  <c:v>60.088691796008902</c:v>
                </c:pt>
                <c:pt idx="272">
                  <c:v>60.310421286031001</c:v>
                </c:pt>
                <c:pt idx="273">
                  <c:v>60.5321507760532</c:v>
                </c:pt>
                <c:pt idx="274">
                  <c:v>60.753880266075399</c:v>
                </c:pt>
                <c:pt idx="275">
                  <c:v>60.975609756097597</c:v>
                </c:pt>
                <c:pt idx="276">
                  <c:v>61.197339246119697</c:v>
                </c:pt>
                <c:pt idx="277">
                  <c:v>61.419068736141902</c:v>
                </c:pt>
                <c:pt idx="278">
                  <c:v>61.640798226164101</c:v>
                </c:pt>
                <c:pt idx="279">
                  <c:v>61.8625277161863</c:v>
                </c:pt>
                <c:pt idx="280">
                  <c:v>62.084257206208399</c:v>
                </c:pt>
                <c:pt idx="281">
                  <c:v>62.305986696230597</c:v>
                </c:pt>
                <c:pt idx="282">
                  <c:v>62.527716186252803</c:v>
                </c:pt>
                <c:pt idx="283">
                  <c:v>62.749445676274902</c:v>
                </c:pt>
                <c:pt idx="284">
                  <c:v>62.971175166297101</c:v>
                </c:pt>
                <c:pt idx="285">
                  <c:v>63.1929046563193</c:v>
                </c:pt>
                <c:pt idx="286">
                  <c:v>63.414634146341498</c:v>
                </c:pt>
                <c:pt idx="287">
                  <c:v>63.636363636363598</c:v>
                </c:pt>
                <c:pt idx="288">
                  <c:v>63.858093126385803</c:v>
                </c:pt>
                <c:pt idx="289">
                  <c:v>64.079822616407995</c:v>
                </c:pt>
                <c:pt idx="290">
                  <c:v>64.301552106430194</c:v>
                </c:pt>
                <c:pt idx="291">
                  <c:v>64.523281596452307</c:v>
                </c:pt>
                <c:pt idx="292">
                  <c:v>64.745011086474506</c:v>
                </c:pt>
                <c:pt idx="293">
                  <c:v>64.966740576496704</c:v>
                </c:pt>
                <c:pt idx="294">
                  <c:v>65.188470066518803</c:v>
                </c:pt>
                <c:pt idx="295">
                  <c:v>65.410199556541002</c:v>
                </c:pt>
                <c:pt idx="296">
                  <c:v>65.631929046563201</c:v>
                </c:pt>
                <c:pt idx="297">
                  <c:v>65.853658536585399</c:v>
                </c:pt>
                <c:pt idx="298">
                  <c:v>66.075388026607499</c:v>
                </c:pt>
                <c:pt idx="299">
                  <c:v>66.297117516629697</c:v>
                </c:pt>
                <c:pt idx="300">
                  <c:v>66.518847006651896</c:v>
                </c:pt>
                <c:pt idx="301">
                  <c:v>66.740576496674095</c:v>
                </c:pt>
                <c:pt idx="302">
                  <c:v>66.962305986696194</c:v>
                </c:pt>
                <c:pt idx="303">
                  <c:v>67.184035476718407</c:v>
                </c:pt>
                <c:pt idx="304">
                  <c:v>67.405764966740605</c:v>
                </c:pt>
                <c:pt idx="305">
                  <c:v>67.627494456762705</c:v>
                </c:pt>
                <c:pt idx="306">
                  <c:v>67.849223946784903</c:v>
                </c:pt>
                <c:pt idx="307">
                  <c:v>68.070953436807102</c:v>
                </c:pt>
                <c:pt idx="308">
                  <c:v>68.292682926829301</c:v>
                </c:pt>
                <c:pt idx="309">
                  <c:v>68.5144124168514</c:v>
                </c:pt>
                <c:pt idx="310">
                  <c:v>68.736141906873598</c:v>
                </c:pt>
                <c:pt idx="311">
                  <c:v>68.957871396895797</c:v>
                </c:pt>
                <c:pt idx="312">
                  <c:v>69.179600886917996</c:v>
                </c:pt>
                <c:pt idx="313">
                  <c:v>69.401330376940095</c:v>
                </c:pt>
                <c:pt idx="314">
                  <c:v>69.623059866962294</c:v>
                </c:pt>
                <c:pt idx="315">
                  <c:v>69.844789356984506</c:v>
                </c:pt>
                <c:pt idx="316">
                  <c:v>70.066518847006606</c:v>
                </c:pt>
                <c:pt idx="317">
                  <c:v>70.288248337028804</c:v>
                </c:pt>
                <c:pt idx="318">
                  <c:v>70.509977827051003</c:v>
                </c:pt>
                <c:pt idx="319">
                  <c:v>70.731707317073202</c:v>
                </c:pt>
                <c:pt idx="320">
                  <c:v>70.953436807095301</c:v>
                </c:pt>
                <c:pt idx="321">
                  <c:v>71.175166297117499</c:v>
                </c:pt>
                <c:pt idx="322">
                  <c:v>71.396895787139698</c:v>
                </c:pt>
                <c:pt idx="323">
                  <c:v>71.618625277161897</c:v>
                </c:pt>
                <c:pt idx="324">
                  <c:v>71.840354767183996</c:v>
                </c:pt>
                <c:pt idx="325">
                  <c:v>72.062084257206195</c:v>
                </c:pt>
                <c:pt idx="326">
                  <c:v>72.283813747228393</c:v>
                </c:pt>
                <c:pt idx="327">
                  <c:v>72.505543237250606</c:v>
                </c:pt>
                <c:pt idx="328">
                  <c:v>72.727272727272705</c:v>
                </c:pt>
                <c:pt idx="329">
                  <c:v>72.949002217294904</c:v>
                </c:pt>
                <c:pt idx="330">
                  <c:v>73.170731707317103</c:v>
                </c:pt>
                <c:pt idx="331">
                  <c:v>73.392461197339202</c:v>
                </c:pt>
                <c:pt idx="332">
                  <c:v>73.6141906873614</c:v>
                </c:pt>
                <c:pt idx="333">
                  <c:v>73.835920177383599</c:v>
                </c:pt>
                <c:pt idx="334">
                  <c:v>74.057649667405798</c:v>
                </c:pt>
                <c:pt idx="335">
                  <c:v>74.279379157427897</c:v>
                </c:pt>
                <c:pt idx="336">
                  <c:v>74.501108647450096</c:v>
                </c:pt>
                <c:pt idx="337">
                  <c:v>74.722838137472294</c:v>
                </c:pt>
                <c:pt idx="338">
                  <c:v>74.944567627494493</c:v>
                </c:pt>
                <c:pt idx="339">
                  <c:v>75.166297117516606</c:v>
                </c:pt>
                <c:pt idx="340">
                  <c:v>75.388026607538805</c:v>
                </c:pt>
                <c:pt idx="341">
                  <c:v>75.609756097561004</c:v>
                </c:pt>
                <c:pt idx="342">
                  <c:v>75.831485587583103</c:v>
                </c:pt>
                <c:pt idx="343">
                  <c:v>76.053215077605302</c:v>
                </c:pt>
                <c:pt idx="344">
                  <c:v>76.2749445676275</c:v>
                </c:pt>
                <c:pt idx="345">
                  <c:v>76.496674057649699</c:v>
                </c:pt>
                <c:pt idx="346">
                  <c:v>76.718403547671798</c:v>
                </c:pt>
                <c:pt idx="347">
                  <c:v>76.940133037693997</c:v>
                </c:pt>
                <c:pt idx="348">
                  <c:v>77.161862527716195</c:v>
                </c:pt>
                <c:pt idx="349">
                  <c:v>77.383592017738394</c:v>
                </c:pt>
                <c:pt idx="350">
                  <c:v>77.605321507760493</c:v>
                </c:pt>
                <c:pt idx="351">
                  <c:v>77.827050997782706</c:v>
                </c:pt>
                <c:pt idx="352">
                  <c:v>78.048780487804905</c:v>
                </c:pt>
                <c:pt idx="353">
                  <c:v>78.270509977827103</c:v>
                </c:pt>
                <c:pt idx="354">
                  <c:v>78.492239467849203</c:v>
                </c:pt>
                <c:pt idx="355">
                  <c:v>78.713968957871401</c:v>
                </c:pt>
                <c:pt idx="356">
                  <c:v>78.9356984478936</c:v>
                </c:pt>
                <c:pt idx="357">
                  <c:v>79.157427937915699</c:v>
                </c:pt>
                <c:pt idx="358">
                  <c:v>79.379157427937898</c:v>
                </c:pt>
                <c:pt idx="359">
                  <c:v>79.600886917960096</c:v>
                </c:pt>
                <c:pt idx="360">
                  <c:v>79.822616407982295</c:v>
                </c:pt>
                <c:pt idx="361">
                  <c:v>80.044345898004394</c:v>
                </c:pt>
                <c:pt idx="362">
                  <c:v>80.266075388026593</c:v>
                </c:pt>
                <c:pt idx="363">
                  <c:v>80.487804878048806</c:v>
                </c:pt>
                <c:pt idx="364">
                  <c:v>80.709534368071004</c:v>
                </c:pt>
                <c:pt idx="365">
                  <c:v>80.931263858093104</c:v>
                </c:pt>
                <c:pt idx="366">
                  <c:v>81.152993348115302</c:v>
                </c:pt>
                <c:pt idx="367">
                  <c:v>81.374722838137501</c:v>
                </c:pt>
                <c:pt idx="368">
                  <c:v>81.5964523281596</c:v>
                </c:pt>
                <c:pt idx="369">
                  <c:v>81.818181818181799</c:v>
                </c:pt>
                <c:pt idx="370">
                  <c:v>82.039911308203997</c:v>
                </c:pt>
                <c:pt idx="371">
                  <c:v>82.261640798226196</c:v>
                </c:pt>
                <c:pt idx="372">
                  <c:v>82.483370288248295</c:v>
                </c:pt>
                <c:pt idx="373">
                  <c:v>82.705099778270494</c:v>
                </c:pt>
                <c:pt idx="374">
                  <c:v>82.926829268292707</c:v>
                </c:pt>
                <c:pt idx="375">
                  <c:v>83.148558758314906</c:v>
                </c:pt>
                <c:pt idx="376">
                  <c:v>83.370288248337005</c:v>
                </c:pt>
                <c:pt idx="377">
                  <c:v>83.592017738359203</c:v>
                </c:pt>
                <c:pt idx="378">
                  <c:v>83.813747228381402</c:v>
                </c:pt>
                <c:pt idx="379">
                  <c:v>84.035476718403601</c:v>
                </c:pt>
                <c:pt idx="380">
                  <c:v>84.2572062084257</c:v>
                </c:pt>
                <c:pt idx="381">
                  <c:v>84.478935698447899</c:v>
                </c:pt>
                <c:pt idx="382">
                  <c:v>84.700665188470097</c:v>
                </c:pt>
                <c:pt idx="383">
                  <c:v>84.922394678492196</c:v>
                </c:pt>
                <c:pt idx="384">
                  <c:v>85.144124168514395</c:v>
                </c:pt>
                <c:pt idx="385">
                  <c:v>85.365853658536594</c:v>
                </c:pt>
                <c:pt idx="386">
                  <c:v>85.587583148558807</c:v>
                </c:pt>
                <c:pt idx="387">
                  <c:v>85.809312638580906</c:v>
                </c:pt>
                <c:pt idx="388">
                  <c:v>86.031042128603104</c:v>
                </c:pt>
                <c:pt idx="389">
                  <c:v>86.252771618625303</c:v>
                </c:pt>
                <c:pt idx="390">
                  <c:v>86.474501108647502</c:v>
                </c:pt>
                <c:pt idx="391">
                  <c:v>86.696230598669601</c:v>
                </c:pt>
                <c:pt idx="392">
                  <c:v>86.9179600886918</c:v>
                </c:pt>
                <c:pt idx="393">
                  <c:v>87.139689578713998</c:v>
                </c:pt>
                <c:pt idx="394">
                  <c:v>87.361419068736097</c:v>
                </c:pt>
                <c:pt idx="395">
                  <c:v>87.583148558758296</c:v>
                </c:pt>
                <c:pt idx="396">
                  <c:v>87.804878048780495</c:v>
                </c:pt>
                <c:pt idx="397">
                  <c:v>88.026607538802693</c:v>
                </c:pt>
                <c:pt idx="398">
                  <c:v>88.248337028824807</c:v>
                </c:pt>
                <c:pt idx="399">
                  <c:v>88.470066518847005</c:v>
                </c:pt>
                <c:pt idx="400">
                  <c:v>88.691796008869204</c:v>
                </c:pt>
                <c:pt idx="401">
                  <c:v>88.913525498891403</c:v>
                </c:pt>
                <c:pt idx="402">
                  <c:v>89.135254988913502</c:v>
                </c:pt>
                <c:pt idx="403">
                  <c:v>89.356984478935701</c:v>
                </c:pt>
                <c:pt idx="404">
                  <c:v>89.578713968957899</c:v>
                </c:pt>
                <c:pt idx="405">
                  <c:v>89.800443458980098</c:v>
                </c:pt>
                <c:pt idx="406">
                  <c:v>90.022172949002197</c:v>
                </c:pt>
                <c:pt idx="407">
                  <c:v>90.243902439024396</c:v>
                </c:pt>
                <c:pt idx="408">
                  <c:v>90.465631929046594</c:v>
                </c:pt>
                <c:pt idx="409">
                  <c:v>90.687361419068694</c:v>
                </c:pt>
                <c:pt idx="410">
                  <c:v>90.909090909090907</c:v>
                </c:pt>
                <c:pt idx="411">
                  <c:v>91.130820399113105</c:v>
                </c:pt>
                <c:pt idx="412">
                  <c:v>91.352549889135304</c:v>
                </c:pt>
                <c:pt idx="413">
                  <c:v>91.574279379157403</c:v>
                </c:pt>
                <c:pt idx="414">
                  <c:v>91.796008869179602</c:v>
                </c:pt>
                <c:pt idx="415">
                  <c:v>92.0177383592018</c:v>
                </c:pt>
                <c:pt idx="416">
                  <c:v>92.239467849223999</c:v>
                </c:pt>
                <c:pt idx="417">
                  <c:v>92.461197339246098</c:v>
                </c:pt>
                <c:pt idx="418">
                  <c:v>92.682926829268297</c:v>
                </c:pt>
                <c:pt idx="419">
                  <c:v>92.904656319290496</c:v>
                </c:pt>
                <c:pt idx="420">
                  <c:v>93.126385809312595</c:v>
                </c:pt>
                <c:pt idx="421">
                  <c:v>93.348115299334793</c:v>
                </c:pt>
                <c:pt idx="422">
                  <c:v>93.569844789357006</c:v>
                </c:pt>
                <c:pt idx="423">
                  <c:v>93.791574279379205</c:v>
                </c:pt>
                <c:pt idx="424">
                  <c:v>94.013303769401304</c:v>
                </c:pt>
                <c:pt idx="425">
                  <c:v>94.235033259423503</c:v>
                </c:pt>
                <c:pt idx="426">
                  <c:v>94.456762749445701</c:v>
                </c:pt>
                <c:pt idx="427">
                  <c:v>94.6784922394679</c:v>
                </c:pt>
                <c:pt idx="428">
                  <c:v>94.900221729489999</c:v>
                </c:pt>
                <c:pt idx="429">
                  <c:v>95.121951219512198</c:v>
                </c:pt>
                <c:pt idx="430">
                  <c:v>95.343680709534397</c:v>
                </c:pt>
                <c:pt idx="431">
                  <c:v>95.565410199556496</c:v>
                </c:pt>
                <c:pt idx="432">
                  <c:v>95.787139689578694</c:v>
                </c:pt>
                <c:pt idx="433">
                  <c:v>96.008869179600893</c:v>
                </c:pt>
                <c:pt idx="434">
                  <c:v>96.230598669623106</c:v>
                </c:pt>
                <c:pt idx="435">
                  <c:v>96.452328159645205</c:v>
                </c:pt>
                <c:pt idx="436">
                  <c:v>96.674057649667404</c:v>
                </c:pt>
                <c:pt idx="437">
                  <c:v>96.895787139689602</c:v>
                </c:pt>
                <c:pt idx="438">
                  <c:v>97.117516629711801</c:v>
                </c:pt>
                <c:pt idx="439">
                  <c:v>97.3392461197339</c:v>
                </c:pt>
                <c:pt idx="440">
                  <c:v>97.560975609756099</c:v>
                </c:pt>
                <c:pt idx="441">
                  <c:v>97.782705099778298</c:v>
                </c:pt>
                <c:pt idx="442">
                  <c:v>98.004434589800496</c:v>
                </c:pt>
                <c:pt idx="443">
                  <c:v>98.226164079822595</c:v>
                </c:pt>
                <c:pt idx="444">
                  <c:v>98.447893569844794</c:v>
                </c:pt>
                <c:pt idx="445">
                  <c:v>98.669623059867007</c:v>
                </c:pt>
                <c:pt idx="446">
                  <c:v>98.891352549889106</c:v>
                </c:pt>
                <c:pt idx="447">
                  <c:v>99.113082039911305</c:v>
                </c:pt>
                <c:pt idx="448">
                  <c:v>99.334811529933503</c:v>
                </c:pt>
                <c:pt idx="449">
                  <c:v>99.556541019955702</c:v>
                </c:pt>
                <c:pt idx="450">
                  <c:v>99.778270509977801</c:v>
                </c:pt>
                <c:pt idx="451">
                  <c:v>100</c:v>
                </c:pt>
              </c:numCache>
            </c:numRef>
          </c:xVal>
          <c:yVal>
            <c:numRef>
              <c:f>P!$BT$4:$BT$806</c:f>
              <c:numCache>
                <c:formatCode>General</c:formatCode>
                <c:ptCount val="803"/>
                <c:pt idx="0">
                  <c:v>152.47283034802297</c:v>
                </c:pt>
                <c:pt idx="1">
                  <c:v>152.73605594802297</c:v>
                </c:pt>
                <c:pt idx="2">
                  <c:v>155.30776079802297</c:v>
                </c:pt>
                <c:pt idx="3">
                  <c:v>157.11519279802297</c:v>
                </c:pt>
                <c:pt idx="4">
                  <c:v>157.51973649802301</c:v>
                </c:pt>
                <c:pt idx="5">
                  <c:v>158.11562574802298</c:v>
                </c:pt>
                <c:pt idx="6">
                  <c:v>157.67752929802299</c:v>
                </c:pt>
                <c:pt idx="7">
                  <c:v>157.82640109802298</c:v>
                </c:pt>
                <c:pt idx="8">
                  <c:v>160.18481869802298</c:v>
                </c:pt>
                <c:pt idx="9">
                  <c:v>162.31865369802296</c:v>
                </c:pt>
                <c:pt idx="10">
                  <c:v>154.32122684301186</c:v>
                </c:pt>
                <c:pt idx="11">
                  <c:v>158.43427020967852</c:v>
                </c:pt>
                <c:pt idx="12">
                  <c:v>159.44588759301189</c:v>
                </c:pt>
                <c:pt idx="13">
                  <c:v>159.2826373263452</c:v>
                </c:pt>
                <c:pt idx="14">
                  <c:v>161.05649145967857</c:v>
                </c:pt>
                <c:pt idx="15">
                  <c:v>162.49482560967851</c:v>
                </c:pt>
                <c:pt idx="16">
                  <c:v>164.58055559301187</c:v>
                </c:pt>
                <c:pt idx="17">
                  <c:v>163.0174024263452</c:v>
                </c:pt>
                <c:pt idx="18">
                  <c:v>163.34494227634519</c:v>
                </c:pt>
                <c:pt idx="19">
                  <c:v>164.47485530967856</c:v>
                </c:pt>
                <c:pt idx="20">
                  <c:v>165.46546165154763</c:v>
                </c:pt>
                <c:pt idx="21">
                  <c:v>167.37515185154763</c:v>
                </c:pt>
                <c:pt idx="22">
                  <c:v>165.45954475154764</c:v>
                </c:pt>
                <c:pt idx="23">
                  <c:v>166.97422261404768</c:v>
                </c:pt>
                <c:pt idx="24">
                  <c:v>166.55815380154763</c:v>
                </c:pt>
                <c:pt idx="25">
                  <c:v>167.84206678904764</c:v>
                </c:pt>
                <c:pt idx="26">
                  <c:v>172.77626377654764</c:v>
                </c:pt>
                <c:pt idx="27">
                  <c:v>169.24069506404766</c:v>
                </c:pt>
                <c:pt idx="28">
                  <c:v>170.44164660154763</c:v>
                </c:pt>
                <c:pt idx="29">
                  <c:v>170.08906580154763</c:v>
                </c:pt>
                <c:pt idx="30">
                  <c:v>173.26322703904765</c:v>
                </c:pt>
                <c:pt idx="31">
                  <c:v>173.43924670154763</c:v>
                </c:pt>
                <c:pt idx="32">
                  <c:v>172.85220365154765</c:v>
                </c:pt>
                <c:pt idx="33">
                  <c:v>172.70022283904763</c:v>
                </c:pt>
                <c:pt idx="34">
                  <c:v>174.13706428904766</c:v>
                </c:pt>
                <c:pt idx="35">
                  <c:v>173.97539825154763</c:v>
                </c:pt>
                <c:pt idx="36">
                  <c:v>177.24180383904763</c:v>
                </c:pt>
                <c:pt idx="37">
                  <c:v>174.46159123904766</c:v>
                </c:pt>
                <c:pt idx="38">
                  <c:v>173.68777850154765</c:v>
                </c:pt>
                <c:pt idx="39">
                  <c:v>176.03311283904765</c:v>
                </c:pt>
                <c:pt idx="40">
                  <c:v>175.12796546404763</c:v>
                </c:pt>
                <c:pt idx="41">
                  <c:v>175.7956501266691</c:v>
                </c:pt>
                <c:pt idx="42">
                  <c:v>175.2843871766691</c:v>
                </c:pt>
                <c:pt idx="43">
                  <c:v>174.57933051666913</c:v>
                </c:pt>
                <c:pt idx="44">
                  <c:v>175.53349867666913</c:v>
                </c:pt>
                <c:pt idx="45">
                  <c:v>177.0749874166691</c:v>
                </c:pt>
                <c:pt idx="46">
                  <c:v>176.70938877666913</c:v>
                </c:pt>
                <c:pt idx="47">
                  <c:v>176.5932306466691</c:v>
                </c:pt>
                <c:pt idx="48">
                  <c:v>177.25699880666912</c:v>
                </c:pt>
                <c:pt idx="49">
                  <c:v>177.86163470666912</c:v>
                </c:pt>
                <c:pt idx="50">
                  <c:v>177.7155054266691</c:v>
                </c:pt>
                <c:pt idx="51">
                  <c:v>179.03190677666913</c:v>
                </c:pt>
                <c:pt idx="52">
                  <c:v>179.98017343666913</c:v>
                </c:pt>
                <c:pt idx="53">
                  <c:v>177.00561635666912</c:v>
                </c:pt>
                <c:pt idx="54">
                  <c:v>179.47564149666914</c:v>
                </c:pt>
                <c:pt idx="55">
                  <c:v>179.58747255666913</c:v>
                </c:pt>
                <c:pt idx="56">
                  <c:v>180.30432891666914</c:v>
                </c:pt>
                <c:pt idx="57">
                  <c:v>179.2634865866691</c:v>
                </c:pt>
                <c:pt idx="58">
                  <c:v>180.61923790666913</c:v>
                </c:pt>
                <c:pt idx="59">
                  <c:v>179.46633593666911</c:v>
                </c:pt>
                <c:pt idx="60">
                  <c:v>179.1211492266691</c:v>
                </c:pt>
                <c:pt idx="61">
                  <c:v>178.43483436666912</c:v>
                </c:pt>
                <c:pt idx="62">
                  <c:v>179.8630096866691</c:v>
                </c:pt>
                <c:pt idx="63">
                  <c:v>178.7024523766691</c:v>
                </c:pt>
                <c:pt idx="64">
                  <c:v>178.40002629666913</c:v>
                </c:pt>
                <c:pt idx="65">
                  <c:v>179.54146912666914</c:v>
                </c:pt>
                <c:pt idx="66">
                  <c:v>177.14784426666915</c:v>
                </c:pt>
                <c:pt idx="67">
                  <c:v>178.14446439666915</c:v>
                </c:pt>
                <c:pt idx="68">
                  <c:v>179.21537995666915</c:v>
                </c:pt>
                <c:pt idx="69">
                  <c:v>175.72743373666913</c:v>
                </c:pt>
                <c:pt idx="70">
                  <c:v>176.44065283666913</c:v>
                </c:pt>
                <c:pt idx="71">
                  <c:v>177.92446428666915</c:v>
                </c:pt>
                <c:pt idx="72">
                  <c:v>175.87541574666915</c:v>
                </c:pt>
                <c:pt idx="73">
                  <c:v>176.4567730066691</c:v>
                </c:pt>
                <c:pt idx="74">
                  <c:v>176.41593902666915</c:v>
                </c:pt>
                <c:pt idx="75">
                  <c:v>177.10914923666911</c:v>
                </c:pt>
                <c:pt idx="76">
                  <c:v>176.06089972666911</c:v>
                </c:pt>
                <c:pt idx="77">
                  <c:v>176.90828736666913</c:v>
                </c:pt>
                <c:pt idx="78">
                  <c:v>178.91742207666914</c:v>
                </c:pt>
                <c:pt idx="79">
                  <c:v>176.53823900666913</c:v>
                </c:pt>
                <c:pt idx="80">
                  <c:v>174.82267449666909</c:v>
                </c:pt>
                <c:pt idx="81">
                  <c:v>177.52476784666914</c:v>
                </c:pt>
                <c:pt idx="82">
                  <c:v>176.64206547666913</c:v>
                </c:pt>
                <c:pt idx="83">
                  <c:v>174.6000024866691</c:v>
                </c:pt>
                <c:pt idx="84">
                  <c:v>176.25631175666911</c:v>
                </c:pt>
                <c:pt idx="85">
                  <c:v>175.5711500266691</c:v>
                </c:pt>
                <c:pt idx="86">
                  <c:v>177.16405034666911</c:v>
                </c:pt>
                <c:pt idx="87">
                  <c:v>176.89855038666911</c:v>
                </c:pt>
                <c:pt idx="88">
                  <c:v>175.11477674666912</c:v>
                </c:pt>
                <c:pt idx="89">
                  <c:v>176.18849829666914</c:v>
                </c:pt>
                <c:pt idx="90">
                  <c:v>174.91333539666914</c:v>
                </c:pt>
                <c:pt idx="91">
                  <c:v>175.45724095666912</c:v>
                </c:pt>
                <c:pt idx="92">
                  <c:v>175.18014787666914</c:v>
                </c:pt>
                <c:pt idx="93">
                  <c:v>175.76311960666914</c:v>
                </c:pt>
                <c:pt idx="94">
                  <c:v>176.03214066666914</c:v>
                </c:pt>
                <c:pt idx="95">
                  <c:v>176.4884725866691</c:v>
                </c:pt>
                <c:pt idx="96">
                  <c:v>174.02620189666914</c:v>
                </c:pt>
                <c:pt idx="97">
                  <c:v>174.57932380666909</c:v>
                </c:pt>
                <c:pt idx="98">
                  <c:v>172.81091815666912</c:v>
                </c:pt>
                <c:pt idx="99">
                  <c:v>171.96203000666912</c:v>
                </c:pt>
                <c:pt idx="100">
                  <c:v>172.32213018666909</c:v>
                </c:pt>
                <c:pt idx="101">
                  <c:v>170.07844302666911</c:v>
                </c:pt>
                <c:pt idx="102">
                  <c:v>170.51477397666912</c:v>
                </c:pt>
                <c:pt idx="103">
                  <c:v>170.04553982666914</c:v>
                </c:pt>
                <c:pt idx="104">
                  <c:v>170.07862738666915</c:v>
                </c:pt>
                <c:pt idx="105">
                  <c:v>168.69149559666914</c:v>
                </c:pt>
                <c:pt idx="106">
                  <c:v>168.0741941866691</c:v>
                </c:pt>
                <c:pt idx="107">
                  <c:v>166.1562370466691</c:v>
                </c:pt>
                <c:pt idx="108">
                  <c:v>166.71526045666911</c:v>
                </c:pt>
                <c:pt idx="109">
                  <c:v>165.77534246666909</c:v>
                </c:pt>
                <c:pt idx="110">
                  <c:v>164.8437012066691</c:v>
                </c:pt>
                <c:pt idx="111">
                  <c:v>163.8495653166691</c:v>
                </c:pt>
                <c:pt idx="112">
                  <c:v>163.15852133666914</c:v>
                </c:pt>
                <c:pt idx="113">
                  <c:v>163.82891446666912</c:v>
                </c:pt>
                <c:pt idx="114">
                  <c:v>163.2638400666691</c:v>
                </c:pt>
                <c:pt idx="115">
                  <c:v>163.90833776666909</c:v>
                </c:pt>
                <c:pt idx="116">
                  <c:v>160.78528849666912</c:v>
                </c:pt>
                <c:pt idx="117">
                  <c:v>157.83643038666912</c:v>
                </c:pt>
                <c:pt idx="118">
                  <c:v>156.94444445666915</c:v>
                </c:pt>
                <c:pt idx="119">
                  <c:v>157.13243104666913</c:v>
                </c:pt>
                <c:pt idx="120">
                  <c:v>157.08572757666911</c:v>
                </c:pt>
                <c:pt idx="121">
                  <c:v>157.18080464666912</c:v>
                </c:pt>
                <c:pt idx="122">
                  <c:v>155.82012191666911</c:v>
                </c:pt>
                <c:pt idx="123">
                  <c:v>155.98821599666911</c:v>
                </c:pt>
                <c:pt idx="124">
                  <c:v>153.66128776666915</c:v>
                </c:pt>
                <c:pt idx="125">
                  <c:v>152.91980416666911</c:v>
                </c:pt>
                <c:pt idx="126">
                  <c:v>155.06915807666911</c:v>
                </c:pt>
                <c:pt idx="127">
                  <c:v>151.02241009666915</c:v>
                </c:pt>
                <c:pt idx="128">
                  <c:v>153.0806081066691</c:v>
                </c:pt>
                <c:pt idx="129">
                  <c:v>150.63196069666913</c:v>
                </c:pt>
                <c:pt idx="130">
                  <c:v>150.36041018666913</c:v>
                </c:pt>
                <c:pt idx="131">
                  <c:v>149.23767945666913</c:v>
                </c:pt>
                <c:pt idx="132">
                  <c:v>149.15949244666911</c:v>
                </c:pt>
                <c:pt idx="133">
                  <c:v>150.18196543666909</c:v>
                </c:pt>
                <c:pt idx="134">
                  <c:v>146.12352665666913</c:v>
                </c:pt>
                <c:pt idx="135">
                  <c:v>149.09690563666913</c:v>
                </c:pt>
                <c:pt idx="136">
                  <c:v>146.74811204666912</c:v>
                </c:pt>
                <c:pt idx="137">
                  <c:v>144.15332798666913</c:v>
                </c:pt>
                <c:pt idx="138">
                  <c:v>145.26754812666911</c:v>
                </c:pt>
                <c:pt idx="139">
                  <c:v>143.57776024666913</c:v>
                </c:pt>
                <c:pt idx="140">
                  <c:v>142.65421300666912</c:v>
                </c:pt>
                <c:pt idx="141">
                  <c:v>140.0654902766691</c:v>
                </c:pt>
                <c:pt idx="142">
                  <c:v>142.53400709666914</c:v>
                </c:pt>
                <c:pt idx="143">
                  <c:v>140.98340771666909</c:v>
                </c:pt>
                <c:pt idx="144">
                  <c:v>140.1536036866691</c:v>
                </c:pt>
                <c:pt idx="145">
                  <c:v>141.82124449666912</c:v>
                </c:pt>
                <c:pt idx="146">
                  <c:v>138.35969233666913</c:v>
                </c:pt>
                <c:pt idx="147">
                  <c:v>135.07666797666911</c:v>
                </c:pt>
                <c:pt idx="148">
                  <c:v>135.05848387666913</c:v>
                </c:pt>
                <c:pt idx="149">
                  <c:v>135.20685033666911</c:v>
                </c:pt>
                <c:pt idx="150">
                  <c:v>134.1703588366691</c:v>
                </c:pt>
                <c:pt idx="151">
                  <c:v>132.66672582666911</c:v>
                </c:pt>
                <c:pt idx="152">
                  <c:v>132.70944322666912</c:v>
                </c:pt>
                <c:pt idx="153">
                  <c:v>130.47331515666912</c:v>
                </c:pt>
                <c:pt idx="154">
                  <c:v>131.35143866666914</c:v>
                </c:pt>
                <c:pt idx="155">
                  <c:v>129.69816902666912</c:v>
                </c:pt>
                <c:pt idx="156">
                  <c:v>128.86224316666915</c:v>
                </c:pt>
                <c:pt idx="157">
                  <c:v>126.89959005666913</c:v>
                </c:pt>
                <c:pt idx="158">
                  <c:v>124.70192975666913</c:v>
                </c:pt>
                <c:pt idx="159">
                  <c:v>124.49266619666912</c:v>
                </c:pt>
                <c:pt idx="160">
                  <c:v>123.24205232666912</c:v>
                </c:pt>
                <c:pt idx="161">
                  <c:v>122.76355683666912</c:v>
                </c:pt>
                <c:pt idx="162">
                  <c:v>122.06011948666912</c:v>
                </c:pt>
                <c:pt idx="163">
                  <c:v>119.76451001666908</c:v>
                </c:pt>
                <c:pt idx="164">
                  <c:v>118.29422350666914</c:v>
                </c:pt>
                <c:pt idx="165">
                  <c:v>118.04157825666914</c:v>
                </c:pt>
                <c:pt idx="166">
                  <c:v>115.02252727666911</c:v>
                </c:pt>
                <c:pt idx="167">
                  <c:v>113.65182013666913</c:v>
                </c:pt>
                <c:pt idx="168">
                  <c:v>113.4003199866691</c:v>
                </c:pt>
                <c:pt idx="169">
                  <c:v>112.86127301666909</c:v>
                </c:pt>
                <c:pt idx="170">
                  <c:v>112.90140266666913</c:v>
                </c:pt>
                <c:pt idx="171">
                  <c:v>111.72233785666913</c:v>
                </c:pt>
                <c:pt idx="172">
                  <c:v>111.97899513666908</c:v>
                </c:pt>
                <c:pt idx="173">
                  <c:v>108.48519966666913</c:v>
                </c:pt>
                <c:pt idx="174">
                  <c:v>107.91579324666912</c:v>
                </c:pt>
                <c:pt idx="175">
                  <c:v>104.90585576666911</c:v>
                </c:pt>
                <c:pt idx="176">
                  <c:v>103.39545456666912</c:v>
                </c:pt>
                <c:pt idx="177">
                  <c:v>104.2405676266691</c:v>
                </c:pt>
                <c:pt idx="178">
                  <c:v>104.61853136666912</c:v>
                </c:pt>
                <c:pt idx="179">
                  <c:v>102.97720981666913</c:v>
                </c:pt>
                <c:pt idx="180">
                  <c:v>99.289881556669116</c:v>
                </c:pt>
                <c:pt idx="181">
                  <c:v>97.687905466669122</c:v>
                </c:pt>
                <c:pt idx="182">
                  <c:v>98.262014276669106</c:v>
                </c:pt>
                <c:pt idx="183">
                  <c:v>97.8079514366691</c:v>
                </c:pt>
                <c:pt idx="184">
                  <c:v>97.116303776669128</c:v>
                </c:pt>
                <c:pt idx="185">
                  <c:v>94.060543156669127</c:v>
                </c:pt>
                <c:pt idx="186">
                  <c:v>94.858276576669113</c:v>
                </c:pt>
                <c:pt idx="187">
                  <c:v>91.734972876669104</c:v>
                </c:pt>
                <c:pt idx="188">
                  <c:v>91.848892286669127</c:v>
                </c:pt>
                <c:pt idx="189">
                  <c:v>91.088940236669117</c:v>
                </c:pt>
                <c:pt idx="190">
                  <c:v>89.104038306669111</c:v>
                </c:pt>
                <c:pt idx="191">
                  <c:v>86.284133416669107</c:v>
                </c:pt>
                <c:pt idx="192">
                  <c:v>87.126838026669134</c:v>
                </c:pt>
                <c:pt idx="193">
                  <c:v>84.802523946669112</c:v>
                </c:pt>
                <c:pt idx="194">
                  <c:v>83.635671666669111</c:v>
                </c:pt>
                <c:pt idx="195">
                  <c:v>82.054340156669127</c:v>
                </c:pt>
                <c:pt idx="196">
                  <c:v>81.280291716669097</c:v>
                </c:pt>
                <c:pt idx="197">
                  <c:v>78.443171716669099</c:v>
                </c:pt>
                <c:pt idx="198">
                  <c:v>77.46782470666912</c:v>
                </c:pt>
                <c:pt idx="199">
                  <c:v>76.992872206669119</c:v>
                </c:pt>
                <c:pt idx="200">
                  <c:v>75.110183926669094</c:v>
                </c:pt>
                <c:pt idx="201">
                  <c:v>71.896976676669112</c:v>
                </c:pt>
                <c:pt idx="202">
                  <c:v>71.215374106669117</c:v>
                </c:pt>
                <c:pt idx="203">
                  <c:v>70.244027576669112</c:v>
                </c:pt>
                <c:pt idx="204">
                  <c:v>67.642979236669106</c:v>
                </c:pt>
                <c:pt idx="205">
                  <c:v>66.304005556669097</c:v>
                </c:pt>
                <c:pt idx="206">
                  <c:v>62.935508996669114</c:v>
                </c:pt>
                <c:pt idx="207">
                  <c:v>60.512929936669138</c:v>
                </c:pt>
                <c:pt idx="208">
                  <c:v>58.42351436666911</c:v>
                </c:pt>
                <c:pt idx="209">
                  <c:v>56.538627076669115</c:v>
                </c:pt>
                <c:pt idx="210">
                  <c:v>55.395943556669124</c:v>
                </c:pt>
                <c:pt idx="211">
                  <c:v>53.743217536669135</c:v>
                </c:pt>
                <c:pt idx="212">
                  <c:v>53.874533446669091</c:v>
                </c:pt>
                <c:pt idx="213">
                  <c:v>53.104211036669113</c:v>
                </c:pt>
                <c:pt idx="214">
                  <c:v>51.917340516669128</c:v>
                </c:pt>
                <c:pt idx="215">
                  <c:v>49.299901626669111</c:v>
                </c:pt>
                <c:pt idx="216">
                  <c:v>47.009165376669102</c:v>
                </c:pt>
                <c:pt idx="217">
                  <c:v>44.709870466669088</c:v>
                </c:pt>
                <c:pt idx="218">
                  <c:v>41.593072606669125</c:v>
                </c:pt>
                <c:pt idx="219">
                  <c:v>40.31705874666909</c:v>
                </c:pt>
                <c:pt idx="220">
                  <c:v>37.058636656669108</c:v>
                </c:pt>
                <c:pt idx="221">
                  <c:v>36.933433446669113</c:v>
                </c:pt>
                <c:pt idx="222">
                  <c:v>36.594799876669128</c:v>
                </c:pt>
                <c:pt idx="223">
                  <c:v>33.775940756669115</c:v>
                </c:pt>
                <c:pt idx="224">
                  <c:v>32.118378366669106</c:v>
                </c:pt>
                <c:pt idx="225">
                  <c:v>30.552581386669118</c:v>
                </c:pt>
                <c:pt idx="226">
                  <c:v>29.79395296666911</c:v>
                </c:pt>
                <c:pt idx="227">
                  <c:v>28.23248613666911</c:v>
                </c:pt>
                <c:pt idx="228">
                  <c:v>25.708020896669098</c:v>
                </c:pt>
                <c:pt idx="229">
                  <c:v>24.157313936669112</c:v>
                </c:pt>
                <c:pt idx="230">
                  <c:v>21.750735806669127</c:v>
                </c:pt>
                <c:pt idx="231">
                  <c:v>21.298113196669107</c:v>
                </c:pt>
                <c:pt idx="232">
                  <c:v>18.504967896669086</c:v>
                </c:pt>
                <c:pt idx="233">
                  <c:v>16.896090186669113</c:v>
                </c:pt>
                <c:pt idx="234">
                  <c:v>15.4883784966691</c:v>
                </c:pt>
                <c:pt idx="235">
                  <c:v>14.403399326669103</c:v>
                </c:pt>
                <c:pt idx="236">
                  <c:v>12.2748021966691</c:v>
                </c:pt>
                <c:pt idx="237">
                  <c:v>11.511232466669099</c:v>
                </c:pt>
                <c:pt idx="238">
                  <c:v>10.069291636669107</c:v>
                </c:pt>
                <c:pt idx="239">
                  <c:v>8.2761654666691129</c:v>
                </c:pt>
                <c:pt idx="240">
                  <c:v>6.8145054866691055</c:v>
                </c:pt>
                <c:pt idx="241">
                  <c:v>3.9857150166691326</c:v>
                </c:pt>
                <c:pt idx="242">
                  <c:v>2.386103596669102</c:v>
                </c:pt>
                <c:pt idx="243">
                  <c:v>-0.60456023333088638</c:v>
                </c:pt>
                <c:pt idx="244">
                  <c:v>-3.076740603330876</c:v>
                </c:pt>
                <c:pt idx="245">
                  <c:v>-4.0895951933308936</c:v>
                </c:pt>
                <c:pt idx="246">
                  <c:v>-6.9561176433308844</c:v>
                </c:pt>
                <c:pt idx="247">
                  <c:v>-8.0493084233308991</c:v>
                </c:pt>
                <c:pt idx="248">
                  <c:v>-9.6529063533308772</c:v>
                </c:pt>
                <c:pt idx="249">
                  <c:v>-11.157763333330905</c:v>
                </c:pt>
                <c:pt idx="250">
                  <c:v>-13.631450703330898</c:v>
                </c:pt>
                <c:pt idx="251">
                  <c:v>-16.03980489333091</c:v>
                </c:pt>
                <c:pt idx="252">
                  <c:v>-17.02767419333091</c:v>
                </c:pt>
                <c:pt idx="253">
                  <c:v>-18.874184683330895</c:v>
                </c:pt>
                <c:pt idx="254">
                  <c:v>-20.466149563330902</c:v>
                </c:pt>
                <c:pt idx="255">
                  <c:v>-22.919288603330898</c:v>
                </c:pt>
                <c:pt idx="256">
                  <c:v>-24.310230793330874</c:v>
                </c:pt>
                <c:pt idx="257">
                  <c:v>-26.311899253330893</c:v>
                </c:pt>
                <c:pt idx="258">
                  <c:v>-29.258426573330894</c:v>
                </c:pt>
                <c:pt idx="259">
                  <c:v>-30.607267143330887</c:v>
                </c:pt>
                <c:pt idx="260">
                  <c:v>-32.939227983330909</c:v>
                </c:pt>
                <c:pt idx="261">
                  <c:v>-34.462251243330911</c:v>
                </c:pt>
                <c:pt idx="262">
                  <c:v>-36.446909633330876</c:v>
                </c:pt>
                <c:pt idx="263">
                  <c:v>-36.887769723330877</c:v>
                </c:pt>
                <c:pt idx="264">
                  <c:v>-40.062788713330889</c:v>
                </c:pt>
                <c:pt idx="265">
                  <c:v>-41.972987663330912</c:v>
                </c:pt>
                <c:pt idx="266">
                  <c:v>-42.597500013330887</c:v>
                </c:pt>
                <c:pt idx="267">
                  <c:v>-44.883475353330908</c:v>
                </c:pt>
                <c:pt idx="268">
                  <c:v>-47.296630603330897</c:v>
                </c:pt>
                <c:pt idx="269">
                  <c:v>-47.739805423330893</c:v>
                </c:pt>
                <c:pt idx="270">
                  <c:v>-50.256504993330879</c:v>
                </c:pt>
                <c:pt idx="271">
                  <c:v>-49.974992773330911</c:v>
                </c:pt>
                <c:pt idx="272">
                  <c:v>-52.150379833330874</c:v>
                </c:pt>
                <c:pt idx="273">
                  <c:v>-53.914626273330896</c:v>
                </c:pt>
                <c:pt idx="274">
                  <c:v>-56.222625593330889</c:v>
                </c:pt>
                <c:pt idx="275">
                  <c:v>-57.883770463330904</c:v>
                </c:pt>
                <c:pt idx="276">
                  <c:v>-59.588827333330897</c:v>
                </c:pt>
                <c:pt idx="277">
                  <c:v>-60.118134463330904</c:v>
                </c:pt>
                <c:pt idx="278">
                  <c:v>-61.035933103330905</c:v>
                </c:pt>
                <c:pt idx="279">
                  <c:v>-62.616590313330903</c:v>
                </c:pt>
                <c:pt idx="280">
                  <c:v>-64.007212843330876</c:v>
                </c:pt>
                <c:pt idx="281">
                  <c:v>-64.598560963330897</c:v>
                </c:pt>
                <c:pt idx="282">
                  <c:v>-65.570371473330908</c:v>
                </c:pt>
                <c:pt idx="283">
                  <c:v>-67.939187923330906</c:v>
                </c:pt>
                <c:pt idx="284">
                  <c:v>-68.9462364933309</c:v>
                </c:pt>
                <c:pt idx="285">
                  <c:v>-68.376905423330896</c:v>
                </c:pt>
                <c:pt idx="286">
                  <c:v>-69.552078103330899</c:v>
                </c:pt>
                <c:pt idx="287">
                  <c:v>-69.620495793330917</c:v>
                </c:pt>
                <c:pt idx="288">
                  <c:v>-70.035914533330896</c:v>
                </c:pt>
                <c:pt idx="289">
                  <c:v>-70.334931823330891</c:v>
                </c:pt>
                <c:pt idx="290">
                  <c:v>-70.357637253330921</c:v>
                </c:pt>
                <c:pt idx="291">
                  <c:v>-70.702851573330889</c:v>
                </c:pt>
                <c:pt idx="292">
                  <c:v>-71.264059803330895</c:v>
                </c:pt>
                <c:pt idx="293">
                  <c:v>-71.74783463333091</c:v>
                </c:pt>
                <c:pt idx="294">
                  <c:v>-71.949606753330897</c:v>
                </c:pt>
                <c:pt idx="295">
                  <c:v>-71.805102393330912</c:v>
                </c:pt>
                <c:pt idx="296">
                  <c:v>-71.653317243330889</c:v>
                </c:pt>
                <c:pt idx="297">
                  <c:v>-71.736786453330893</c:v>
                </c:pt>
                <c:pt idx="298">
                  <c:v>-71.145491793330905</c:v>
                </c:pt>
                <c:pt idx="299">
                  <c:v>-71.308038683330892</c:v>
                </c:pt>
                <c:pt idx="300">
                  <c:v>-71.092188873330912</c:v>
                </c:pt>
                <c:pt idx="301">
                  <c:v>-70.558731113330879</c:v>
                </c:pt>
                <c:pt idx="302">
                  <c:v>-70.157363443330894</c:v>
                </c:pt>
                <c:pt idx="303">
                  <c:v>-69.171918433330887</c:v>
                </c:pt>
                <c:pt idx="304">
                  <c:v>-68.670787033330896</c:v>
                </c:pt>
                <c:pt idx="305">
                  <c:v>-67.923799913330896</c:v>
                </c:pt>
                <c:pt idx="306">
                  <c:v>-67.219275653330897</c:v>
                </c:pt>
                <c:pt idx="307">
                  <c:v>-68.560426233330901</c:v>
                </c:pt>
                <c:pt idx="308">
                  <c:v>-65.978472463330888</c:v>
                </c:pt>
                <c:pt idx="309">
                  <c:v>-65.654825403330904</c:v>
                </c:pt>
                <c:pt idx="310">
                  <c:v>-64.158011293330901</c:v>
                </c:pt>
                <c:pt idx="311">
                  <c:v>-63.495257553330902</c:v>
                </c:pt>
                <c:pt idx="312">
                  <c:v>-62.660830443330894</c:v>
                </c:pt>
                <c:pt idx="313">
                  <c:v>-61.087153833330916</c:v>
                </c:pt>
                <c:pt idx="314">
                  <c:v>-60.285215993330894</c:v>
                </c:pt>
                <c:pt idx="315">
                  <c:v>-59.082815123330874</c:v>
                </c:pt>
                <c:pt idx="316">
                  <c:v>-57.390689963330885</c:v>
                </c:pt>
                <c:pt idx="317">
                  <c:v>-56.378325093330886</c:v>
                </c:pt>
                <c:pt idx="318">
                  <c:v>-55.520276253330877</c:v>
                </c:pt>
                <c:pt idx="319">
                  <c:v>-54.647593343330868</c:v>
                </c:pt>
                <c:pt idx="320">
                  <c:v>-52.808738193330896</c:v>
                </c:pt>
                <c:pt idx="321">
                  <c:v>-51.777199223330882</c:v>
                </c:pt>
                <c:pt idx="322">
                  <c:v>-50.518290693330897</c:v>
                </c:pt>
                <c:pt idx="323">
                  <c:v>-48.688238733330877</c:v>
                </c:pt>
                <c:pt idx="324">
                  <c:v>-47.370761693330905</c:v>
                </c:pt>
                <c:pt idx="325">
                  <c:v>-45.759308443330895</c:v>
                </c:pt>
                <c:pt idx="326">
                  <c:v>-45.175094703330899</c:v>
                </c:pt>
                <c:pt idx="327">
                  <c:v>-41.752150453330898</c:v>
                </c:pt>
                <c:pt idx="328">
                  <c:v>-42.178623643330894</c:v>
                </c:pt>
                <c:pt idx="329">
                  <c:v>-41.826270543330907</c:v>
                </c:pt>
                <c:pt idx="330">
                  <c:v>-39.846399903330905</c:v>
                </c:pt>
                <c:pt idx="331">
                  <c:v>-39.442802423330875</c:v>
                </c:pt>
                <c:pt idx="332">
                  <c:v>-38.797745043330877</c:v>
                </c:pt>
                <c:pt idx="333">
                  <c:v>-36.862930843330901</c:v>
                </c:pt>
                <c:pt idx="334">
                  <c:v>-35.598265793330881</c:v>
                </c:pt>
                <c:pt idx="335">
                  <c:v>-32.196361023330894</c:v>
                </c:pt>
                <c:pt idx="336">
                  <c:v>-30.578613573330898</c:v>
                </c:pt>
                <c:pt idx="337">
                  <c:v>-29.370827103330896</c:v>
                </c:pt>
                <c:pt idx="338">
                  <c:v>-27.727429743330902</c:v>
                </c:pt>
                <c:pt idx="339">
                  <c:v>-26.122270363330898</c:v>
                </c:pt>
                <c:pt idx="340">
                  <c:v>-24.576971223330901</c:v>
                </c:pt>
                <c:pt idx="341">
                  <c:v>-23.37710200333089</c:v>
                </c:pt>
                <c:pt idx="342">
                  <c:v>-21.340951073330899</c:v>
                </c:pt>
                <c:pt idx="343">
                  <c:v>-20.561859573330878</c:v>
                </c:pt>
                <c:pt idx="344">
                  <c:v>-19.59634491333091</c:v>
                </c:pt>
                <c:pt idx="345">
                  <c:v>-18.021756953330879</c:v>
                </c:pt>
                <c:pt idx="346">
                  <c:v>-16.573296753330908</c:v>
                </c:pt>
                <c:pt idx="347">
                  <c:v>-14.169380073330899</c:v>
                </c:pt>
                <c:pt idx="348">
                  <c:v>-12.704029153330907</c:v>
                </c:pt>
                <c:pt idx="349">
                  <c:v>-10.582955583330886</c:v>
                </c:pt>
                <c:pt idx="350">
                  <c:v>-9.4059735133308777</c:v>
                </c:pt>
                <c:pt idx="351">
                  <c:v>-7.7186706433308814</c:v>
                </c:pt>
                <c:pt idx="352">
                  <c:v>-5.1748238433308984</c:v>
                </c:pt>
                <c:pt idx="353">
                  <c:v>-4.4011567733309107</c:v>
                </c:pt>
                <c:pt idx="354">
                  <c:v>-2.9289875033308874</c:v>
                </c:pt>
                <c:pt idx="355">
                  <c:v>-2.0883863133308864</c:v>
                </c:pt>
                <c:pt idx="356">
                  <c:v>0.40586588666909051</c:v>
                </c:pt>
                <c:pt idx="357">
                  <c:v>2.808405696669098</c:v>
                </c:pt>
                <c:pt idx="358">
                  <c:v>4.5914081266691085</c:v>
                </c:pt>
                <c:pt idx="359">
                  <c:v>7.6080821166690953</c:v>
                </c:pt>
                <c:pt idx="360">
                  <c:v>9.0722102766690966</c:v>
                </c:pt>
                <c:pt idx="361">
                  <c:v>11.326125896669112</c:v>
                </c:pt>
                <c:pt idx="362">
                  <c:v>12.201829296669104</c:v>
                </c:pt>
                <c:pt idx="363">
                  <c:v>14.791711096669104</c:v>
                </c:pt>
                <c:pt idx="364">
                  <c:v>16.814572156669101</c:v>
                </c:pt>
                <c:pt idx="365">
                  <c:v>18.747269846669099</c:v>
                </c:pt>
                <c:pt idx="366">
                  <c:v>20.114201126669116</c:v>
                </c:pt>
                <c:pt idx="367">
                  <c:v>22.885773886669114</c:v>
                </c:pt>
                <c:pt idx="368">
                  <c:v>24.60036566666912</c:v>
                </c:pt>
                <c:pt idx="369">
                  <c:v>27.037642046669134</c:v>
                </c:pt>
                <c:pt idx="370">
                  <c:v>29.559741296669131</c:v>
                </c:pt>
                <c:pt idx="371">
                  <c:v>31.188704236669111</c:v>
                </c:pt>
                <c:pt idx="372">
                  <c:v>33.214138856669109</c:v>
                </c:pt>
                <c:pt idx="373">
                  <c:v>35.031477786669086</c:v>
                </c:pt>
                <c:pt idx="374">
                  <c:v>37.397728926669117</c:v>
                </c:pt>
                <c:pt idx="375">
                  <c:v>38.015879646669106</c:v>
                </c:pt>
                <c:pt idx="376">
                  <c:v>40.231946796669092</c:v>
                </c:pt>
                <c:pt idx="377">
                  <c:v>43.707545626669116</c:v>
                </c:pt>
                <c:pt idx="378">
                  <c:v>45.487862736669115</c:v>
                </c:pt>
                <c:pt idx="379">
                  <c:v>47.693471966669108</c:v>
                </c:pt>
                <c:pt idx="380">
                  <c:v>49.574882266669135</c:v>
                </c:pt>
                <c:pt idx="381">
                  <c:v>50.125835526669107</c:v>
                </c:pt>
                <c:pt idx="382">
                  <c:v>53.411360516669106</c:v>
                </c:pt>
                <c:pt idx="383">
                  <c:v>55.518052906669112</c:v>
                </c:pt>
                <c:pt idx="384">
                  <c:v>56.7085292266691</c:v>
                </c:pt>
                <c:pt idx="385">
                  <c:v>57.804226906669101</c:v>
                </c:pt>
                <c:pt idx="386">
                  <c:v>59.703749366669115</c:v>
                </c:pt>
                <c:pt idx="387">
                  <c:v>63.307185356669095</c:v>
                </c:pt>
                <c:pt idx="388">
                  <c:v>65.844787896669118</c:v>
                </c:pt>
                <c:pt idx="389">
                  <c:v>64.075354186669102</c:v>
                </c:pt>
                <c:pt idx="390">
                  <c:v>64.756209086669116</c:v>
                </c:pt>
                <c:pt idx="391">
                  <c:v>67.3024884266691</c:v>
                </c:pt>
                <c:pt idx="392">
                  <c:v>69.692613526669106</c:v>
                </c:pt>
                <c:pt idx="393">
                  <c:v>69.972198986669099</c:v>
                </c:pt>
                <c:pt idx="394">
                  <c:v>71.789461906669089</c:v>
                </c:pt>
                <c:pt idx="395">
                  <c:v>77.40949566666913</c:v>
                </c:pt>
                <c:pt idx="396">
                  <c:v>76.116300466669088</c:v>
                </c:pt>
                <c:pt idx="397">
                  <c:v>77.355690486669118</c:v>
                </c:pt>
                <c:pt idx="398">
                  <c:v>82.014657487588977</c:v>
                </c:pt>
                <c:pt idx="399">
                  <c:v>79.20766975773364</c:v>
                </c:pt>
                <c:pt idx="400">
                  <c:v>82.005962324400286</c:v>
                </c:pt>
                <c:pt idx="401">
                  <c:v>83.045604224400279</c:v>
                </c:pt>
                <c:pt idx="402">
                  <c:v>83.324436624400334</c:v>
                </c:pt>
                <c:pt idx="403">
                  <c:v>87.733489624400306</c:v>
                </c:pt>
                <c:pt idx="404">
                  <c:v>88.011854891066974</c:v>
                </c:pt>
                <c:pt idx="405">
                  <c:v>90.313541824400318</c:v>
                </c:pt>
                <c:pt idx="406">
                  <c:v>93.965110624400324</c:v>
                </c:pt>
                <c:pt idx="407">
                  <c:v>96.183381257733629</c:v>
                </c:pt>
                <c:pt idx="408">
                  <c:v>99.353249057733649</c:v>
                </c:pt>
                <c:pt idx="409">
                  <c:v>101.139823591067</c:v>
                </c:pt>
                <c:pt idx="410">
                  <c:v>102.1018645244003</c:v>
                </c:pt>
                <c:pt idx="411">
                  <c:v>103.47743835773363</c:v>
                </c:pt>
                <c:pt idx="412">
                  <c:v>105.61085865773367</c:v>
                </c:pt>
                <c:pt idx="413">
                  <c:v>106.91629759106701</c:v>
                </c:pt>
                <c:pt idx="414">
                  <c:v>108.89509529106698</c:v>
                </c:pt>
                <c:pt idx="415">
                  <c:v>109.58568665773362</c:v>
                </c:pt>
                <c:pt idx="416">
                  <c:v>111.305754091067</c:v>
                </c:pt>
                <c:pt idx="417">
                  <c:v>113.08434409106695</c:v>
                </c:pt>
                <c:pt idx="418">
                  <c:v>114.967706891067</c:v>
                </c:pt>
                <c:pt idx="419">
                  <c:v>114.07047979106699</c:v>
                </c:pt>
                <c:pt idx="420">
                  <c:v>116.34157975773365</c:v>
                </c:pt>
                <c:pt idx="421">
                  <c:v>117.24954615773362</c:v>
                </c:pt>
                <c:pt idx="422">
                  <c:v>115.23014122440031</c:v>
                </c:pt>
                <c:pt idx="423">
                  <c:v>119.90978469106699</c:v>
                </c:pt>
                <c:pt idx="424">
                  <c:v>125.25177922440031</c:v>
                </c:pt>
                <c:pt idx="425">
                  <c:v>121.48665375773362</c:v>
                </c:pt>
                <c:pt idx="426">
                  <c:v>123.30914695773367</c:v>
                </c:pt>
                <c:pt idx="427">
                  <c:v>127.60016115773362</c:v>
                </c:pt>
                <c:pt idx="428">
                  <c:v>130.77226232440029</c:v>
                </c:pt>
                <c:pt idx="429">
                  <c:v>124.09176872440031</c:v>
                </c:pt>
                <c:pt idx="430">
                  <c:v>126.92767249106697</c:v>
                </c:pt>
                <c:pt idx="431">
                  <c:v>121.43181112913948</c:v>
                </c:pt>
                <c:pt idx="432">
                  <c:v>123.47266752913947</c:v>
                </c:pt>
                <c:pt idx="433">
                  <c:v>125.64272387913951</c:v>
                </c:pt>
                <c:pt idx="434">
                  <c:v>130.86809292913949</c:v>
                </c:pt>
                <c:pt idx="435">
                  <c:v>133.53616272913951</c:v>
                </c:pt>
                <c:pt idx="436">
                  <c:v>134.2530607791395</c:v>
                </c:pt>
                <c:pt idx="437">
                  <c:v>131.78216927913951</c:v>
                </c:pt>
                <c:pt idx="438">
                  <c:v>136.49994497913951</c:v>
                </c:pt>
                <c:pt idx="439">
                  <c:v>129.69959922913949</c:v>
                </c:pt>
                <c:pt idx="440">
                  <c:v>133.55680367913948</c:v>
                </c:pt>
                <c:pt idx="441">
                  <c:v>136.51704007913946</c:v>
                </c:pt>
                <c:pt idx="442">
                  <c:v>139.14057637913947</c:v>
                </c:pt>
                <c:pt idx="443">
                  <c:v>141.86224312913947</c:v>
                </c:pt>
                <c:pt idx="444">
                  <c:v>142.5050374791395</c:v>
                </c:pt>
                <c:pt idx="445">
                  <c:v>143.93729027913946</c:v>
                </c:pt>
                <c:pt idx="446">
                  <c:v>148.0007535291395</c:v>
                </c:pt>
                <c:pt idx="447">
                  <c:v>147.20474457913951</c:v>
                </c:pt>
                <c:pt idx="448">
                  <c:v>149.12099957913949</c:v>
                </c:pt>
                <c:pt idx="449">
                  <c:v>149.28765892913947</c:v>
                </c:pt>
                <c:pt idx="450">
                  <c:v>150.08692387913948</c:v>
                </c:pt>
                <c:pt idx="451">
                  <c:v>152.03208632913953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D-453E-94C8-1EB685372173}"/>
            </c:ext>
          </c:extLst>
        </c:ser>
        <c:ser>
          <c:idx val="4"/>
          <c:order val="3"/>
          <c:tx>
            <c:strRef>
              <c:f>P!$BA$2</c:f>
              <c:strCache>
                <c:ptCount val="1"/>
                <c:pt idx="0">
                  <c:v>A4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P!$BA$4:$BA$806</c:f>
              <c:numCache>
                <c:formatCode>General</c:formatCode>
                <c:ptCount val="803"/>
                <c:pt idx="0">
                  <c:v>0</c:v>
                </c:pt>
                <c:pt idx="1">
                  <c:v>0.16583747927031509</c:v>
                </c:pt>
                <c:pt idx="2">
                  <c:v>0.33167495854063</c:v>
                </c:pt>
                <c:pt idx="3">
                  <c:v>0.49751243781094501</c:v>
                </c:pt>
                <c:pt idx="4">
                  <c:v>0.66334991708126001</c:v>
                </c:pt>
                <c:pt idx="5">
                  <c:v>0.82918739635157501</c:v>
                </c:pt>
                <c:pt idx="6">
                  <c:v>0.99502487562189001</c:v>
                </c:pt>
                <c:pt idx="7">
                  <c:v>1.1608623548922099</c:v>
                </c:pt>
                <c:pt idx="8">
                  <c:v>1.32669983416252</c:v>
                </c:pt>
                <c:pt idx="9">
                  <c:v>1.4925373134328399</c:v>
                </c:pt>
                <c:pt idx="10">
                  <c:v>1.65837479270315</c:v>
                </c:pt>
                <c:pt idx="11">
                  <c:v>1.8242122719734699</c:v>
                </c:pt>
                <c:pt idx="12">
                  <c:v>1.99004975124378</c:v>
                </c:pt>
                <c:pt idx="13">
                  <c:v>2.1558872305141001</c:v>
                </c:pt>
                <c:pt idx="14">
                  <c:v>2.32172470978441</c:v>
                </c:pt>
                <c:pt idx="15">
                  <c:v>2.4875621890547301</c:v>
                </c:pt>
                <c:pt idx="16">
                  <c:v>2.65339966832504</c:v>
                </c:pt>
                <c:pt idx="17">
                  <c:v>2.8192371475953601</c:v>
                </c:pt>
                <c:pt idx="18">
                  <c:v>2.98507462686567</c:v>
                </c:pt>
                <c:pt idx="19">
                  <c:v>3.1509121061359902</c:v>
                </c:pt>
                <c:pt idx="20">
                  <c:v>3.3167495854063</c:v>
                </c:pt>
                <c:pt idx="21">
                  <c:v>3.4825870646766202</c:v>
                </c:pt>
                <c:pt idx="22">
                  <c:v>3.6484245439469301</c:v>
                </c:pt>
                <c:pt idx="23">
                  <c:v>3.8142620232172502</c:v>
                </c:pt>
                <c:pt idx="24">
                  <c:v>3.9800995024875601</c:v>
                </c:pt>
                <c:pt idx="25">
                  <c:v>4.1459369817578802</c:v>
                </c:pt>
                <c:pt idx="26">
                  <c:v>4.3117744610281896</c:v>
                </c:pt>
                <c:pt idx="27">
                  <c:v>4.4776119402985097</c:v>
                </c:pt>
                <c:pt idx="28">
                  <c:v>4.6434494195688201</c:v>
                </c:pt>
                <c:pt idx="29">
                  <c:v>4.8092868988391402</c:v>
                </c:pt>
                <c:pt idx="30">
                  <c:v>4.9751243781094496</c:v>
                </c:pt>
                <c:pt idx="31">
                  <c:v>5.1409618573797697</c:v>
                </c:pt>
                <c:pt idx="32">
                  <c:v>5.3067993366500801</c:v>
                </c:pt>
                <c:pt idx="33">
                  <c:v>5.4726368159204002</c:v>
                </c:pt>
                <c:pt idx="34">
                  <c:v>5.6384742951907096</c:v>
                </c:pt>
                <c:pt idx="35">
                  <c:v>5.8043117744610297</c:v>
                </c:pt>
                <c:pt idx="36">
                  <c:v>5.9701492537313401</c:v>
                </c:pt>
                <c:pt idx="37">
                  <c:v>6.1359867330016602</c:v>
                </c:pt>
                <c:pt idx="38">
                  <c:v>6.3018242122719696</c:v>
                </c:pt>
                <c:pt idx="39">
                  <c:v>6.4676616915422898</c:v>
                </c:pt>
                <c:pt idx="40">
                  <c:v>6.6334991708126001</c:v>
                </c:pt>
                <c:pt idx="41">
                  <c:v>6.7993366500829202</c:v>
                </c:pt>
                <c:pt idx="42">
                  <c:v>6.9651741293532297</c:v>
                </c:pt>
                <c:pt idx="43">
                  <c:v>7.1310116086235498</c:v>
                </c:pt>
                <c:pt idx="44">
                  <c:v>7.2968490878938601</c:v>
                </c:pt>
                <c:pt idx="45">
                  <c:v>7.4626865671641802</c:v>
                </c:pt>
                <c:pt idx="46">
                  <c:v>7.6285240464344897</c:v>
                </c:pt>
                <c:pt idx="47">
                  <c:v>7.7943615257048098</c:v>
                </c:pt>
                <c:pt idx="48">
                  <c:v>7.9601990049751201</c:v>
                </c:pt>
                <c:pt idx="49">
                  <c:v>8.1260364842454393</c:v>
                </c:pt>
                <c:pt idx="50">
                  <c:v>8.2918739635157603</c:v>
                </c:pt>
                <c:pt idx="51">
                  <c:v>8.4577114427860707</c:v>
                </c:pt>
                <c:pt idx="52">
                  <c:v>8.6235489220563792</c:v>
                </c:pt>
                <c:pt idx="53">
                  <c:v>8.7893864013267002</c:v>
                </c:pt>
                <c:pt idx="54">
                  <c:v>8.9552238805970106</c:v>
                </c:pt>
                <c:pt idx="55">
                  <c:v>9.1210613598673298</c:v>
                </c:pt>
                <c:pt idx="56">
                  <c:v>9.2868988391376508</c:v>
                </c:pt>
                <c:pt idx="57">
                  <c:v>9.4527363184079594</c:v>
                </c:pt>
                <c:pt idx="58">
                  <c:v>9.6185737976782804</c:v>
                </c:pt>
                <c:pt idx="59">
                  <c:v>9.7844112769485907</c:v>
                </c:pt>
                <c:pt idx="60">
                  <c:v>9.9502487562188993</c:v>
                </c:pt>
                <c:pt idx="61">
                  <c:v>10.116086235489201</c:v>
                </c:pt>
                <c:pt idx="62">
                  <c:v>10.2819237147595</c:v>
                </c:pt>
                <c:pt idx="63">
                  <c:v>10.4477611940298</c:v>
                </c:pt>
                <c:pt idx="64">
                  <c:v>10.613598673300199</c:v>
                </c:pt>
                <c:pt idx="65">
                  <c:v>10.779436152570501</c:v>
                </c:pt>
                <c:pt idx="66">
                  <c:v>10.9452736318408</c:v>
                </c:pt>
                <c:pt idx="67">
                  <c:v>11.1111111111111</c:v>
                </c:pt>
                <c:pt idx="68">
                  <c:v>11.2769485903814</c:v>
                </c:pt>
                <c:pt idx="69">
                  <c:v>11.442786069651699</c:v>
                </c:pt>
                <c:pt idx="70">
                  <c:v>11.6086235489221</c:v>
                </c:pt>
                <c:pt idx="71">
                  <c:v>11.7744610281924</c:v>
                </c:pt>
                <c:pt idx="72">
                  <c:v>11.9402985074627</c:v>
                </c:pt>
                <c:pt idx="73">
                  <c:v>12.106135986732999</c:v>
                </c:pt>
                <c:pt idx="74">
                  <c:v>12.271973466003301</c:v>
                </c:pt>
                <c:pt idx="75">
                  <c:v>12.437810945273601</c:v>
                </c:pt>
                <c:pt idx="76">
                  <c:v>12.6036484245439</c:v>
                </c:pt>
                <c:pt idx="77">
                  <c:v>12.769485903814299</c:v>
                </c:pt>
                <c:pt idx="78">
                  <c:v>12.935323383084601</c:v>
                </c:pt>
                <c:pt idx="79">
                  <c:v>13.101160862354901</c:v>
                </c:pt>
                <c:pt idx="80">
                  <c:v>13.2669983416252</c:v>
                </c:pt>
                <c:pt idx="81">
                  <c:v>13.4328358208955</c:v>
                </c:pt>
                <c:pt idx="82">
                  <c:v>13.5986733001658</c:v>
                </c:pt>
                <c:pt idx="83">
                  <c:v>13.7645107794362</c:v>
                </c:pt>
                <c:pt idx="84">
                  <c:v>13.9303482587065</c:v>
                </c:pt>
                <c:pt idx="85">
                  <c:v>14.0961857379768</c:v>
                </c:pt>
                <c:pt idx="86">
                  <c:v>14.2620232172471</c:v>
                </c:pt>
                <c:pt idx="87">
                  <c:v>14.427860696517399</c:v>
                </c:pt>
                <c:pt idx="88">
                  <c:v>14.593698175787701</c:v>
                </c:pt>
                <c:pt idx="89">
                  <c:v>14.759535655058</c:v>
                </c:pt>
                <c:pt idx="90">
                  <c:v>14.9253731343284</c:v>
                </c:pt>
                <c:pt idx="91">
                  <c:v>15.091210613598699</c:v>
                </c:pt>
                <c:pt idx="92">
                  <c:v>15.257048092869001</c:v>
                </c:pt>
                <c:pt idx="93">
                  <c:v>15.4228855721393</c:v>
                </c:pt>
                <c:pt idx="94">
                  <c:v>15.5887230514096</c:v>
                </c:pt>
                <c:pt idx="95">
                  <c:v>15.7545605306799</c:v>
                </c:pt>
                <c:pt idx="96">
                  <c:v>15.920398009950199</c:v>
                </c:pt>
                <c:pt idx="97">
                  <c:v>16.086235489220599</c:v>
                </c:pt>
                <c:pt idx="98">
                  <c:v>16.2520729684909</c:v>
                </c:pt>
                <c:pt idx="99">
                  <c:v>16.417910447761201</c:v>
                </c:pt>
                <c:pt idx="100">
                  <c:v>16.583747927031499</c:v>
                </c:pt>
                <c:pt idx="101">
                  <c:v>16.749585406301801</c:v>
                </c:pt>
                <c:pt idx="102">
                  <c:v>16.915422885572099</c:v>
                </c:pt>
                <c:pt idx="103">
                  <c:v>17.0812603648425</c:v>
                </c:pt>
                <c:pt idx="104">
                  <c:v>17.247097844112801</c:v>
                </c:pt>
                <c:pt idx="105">
                  <c:v>17.412935323383099</c:v>
                </c:pt>
                <c:pt idx="106">
                  <c:v>17.5787728026534</c:v>
                </c:pt>
                <c:pt idx="107">
                  <c:v>17.744610281923698</c:v>
                </c:pt>
                <c:pt idx="108">
                  <c:v>17.910447761194</c:v>
                </c:pt>
                <c:pt idx="109">
                  <c:v>18.076285240464301</c:v>
                </c:pt>
                <c:pt idx="110">
                  <c:v>18.242122719734699</c:v>
                </c:pt>
                <c:pt idx="111">
                  <c:v>18.407960199005</c:v>
                </c:pt>
                <c:pt idx="112">
                  <c:v>18.573797678275302</c:v>
                </c:pt>
                <c:pt idx="113">
                  <c:v>18.739635157545599</c:v>
                </c:pt>
                <c:pt idx="114">
                  <c:v>18.905472636815901</c:v>
                </c:pt>
                <c:pt idx="115">
                  <c:v>19.071310116086199</c:v>
                </c:pt>
                <c:pt idx="116">
                  <c:v>19.2371475953566</c:v>
                </c:pt>
                <c:pt idx="117">
                  <c:v>19.402985074626901</c:v>
                </c:pt>
                <c:pt idx="118">
                  <c:v>19.568822553897199</c:v>
                </c:pt>
                <c:pt idx="119">
                  <c:v>19.734660033167501</c:v>
                </c:pt>
                <c:pt idx="120">
                  <c:v>19.900497512437799</c:v>
                </c:pt>
                <c:pt idx="121">
                  <c:v>20.0663349917081</c:v>
                </c:pt>
                <c:pt idx="122">
                  <c:v>20.232172470978401</c:v>
                </c:pt>
                <c:pt idx="123">
                  <c:v>20.398009950248799</c:v>
                </c:pt>
                <c:pt idx="124">
                  <c:v>20.5638474295191</c:v>
                </c:pt>
                <c:pt idx="125">
                  <c:v>20.729684908789402</c:v>
                </c:pt>
                <c:pt idx="126">
                  <c:v>20.8955223880597</c:v>
                </c:pt>
                <c:pt idx="127">
                  <c:v>21.061359867330001</c:v>
                </c:pt>
                <c:pt idx="128">
                  <c:v>21.227197346600299</c:v>
                </c:pt>
                <c:pt idx="129">
                  <c:v>21.3930348258706</c:v>
                </c:pt>
                <c:pt idx="130">
                  <c:v>21.558872305141001</c:v>
                </c:pt>
                <c:pt idx="131">
                  <c:v>21.724709784411299</c:v>
                </c:pt>
                <c:pt idx="132">
                  <c:v>21.890547263681601</c:v>
                </c:pt>
                <c:pt idx="133">
                  <c:v>22.056384742951899</c:v>
                </c:pt>
                <c:pt idx="134">
                  <c:v>22.2222222222222</c:v>
                </c:pt>
                <c:pt idx="135">
                  <c:v>22.388059701492502</c:v>
                </c:pt>
                <c:pt idx="136">
                  <c:v>22.553897180762899</c:v>
                </c:pt>
                <c:pt idx="137">
                  <c:v>22.7197346600332</c:v>
                </c:pt>
                <c:pt idx="138">
                  <c:v>22.885572139303498</c:v>
                </c:pt>
                <c:pt idx="139">
                  <c:v>23.0514096185738</c:v>
                </c:pt>
                <c:pt idx="140">
                  <c:v>23.217247097844101</c:v>
                </c:pt>
                <c:pt idx="141">
                  <c:v>23.383084577114399</c:v>
                </c:pt>
                <c:pt idx="142">
                  <c:v>23.548922056384701</c:v>
                </c:pt>
                <c:pt idx="143">
                  <c:v>23.714759535655102</c:v>
                </c:pt>
                <c:pt idx="144">
                  <c:v>23.880597014925399</c:v>
                </c:pt>
                <c:pt idx="145">
                  <c:v>24.046434494195701</c:v>
                </c:pt>
                <c:pt idx="146">
                  <c:v>24.212271973465999</c:v>
                </c:pt>
                <c:pt idx="147">
                  <c:v>24.3781094527363</c:v>
                </c:pt>
                <c:pt idx="148">
                  <c:v>24.543946932006602</c:v>
                </c:pt>
                <c:pt idx="149">
                  <c:v>24.7097844112769</c:v>
                </c:pt>
                <c:pt idx="150">
                  <c:v>24.875621890547301</c:v>
                </c:pt>
                <c:pt idx="151">
                  <c:v>25.041459369817598</c:v>
                </c:pt>
                <c:pt idx="152">
                  <c:v>25.2072968490879</c:v>
                </c:pt>
                <c:pt idx="153">
                  <c:v>25.373134328358201</c:v>
                </c:pt>
                <c:pt idx="154">
                  <c:v>25.538971807628499</c:v>
                </c:pt>
                <c:pt idx="155">
                  <c:v>25.704809286898801</c:v>
                </c:pt>
                <c:pt idx="156">
                  <c:v>25.870646766169202</c:v>
                </c:pt>
                <c:pt idx="157">
                  <c:v>26.0364842454395</c:v>
                </c:pt>
                <c:pt idx="158">
                  <c:v>26.202321724709801</c:v>
                </c:pt>
                <c:pt idx="159">
                  <c:v>26.368159203980099</c:v>
                </c:pt>
                <c:pt idx="160">
                  <c:v>26.5339966832504</c:v>
                </c:pt>
                <c:pt idx="161">
                  <c:v>26.699834162520698</c:v>
                </c:pt>
                <c:pt idx="162">
                  <c:v>26.865671641791</c:v>
                </c:pt>
                <c:pt idx="163">
                  <c:v>27.031509121061401</c:v>
                </c:pt>
                <c:pt idx="164">
                  <c:v>27.197346600331699</c:v>
                </c:pt>
                <c:pt idx="165">
                  <c:v>27.363184079602</c:v>
                </c:pt>
                <c:pt idx="166">
                  <c:v>27.529021558872302</c:v>
                </c:pt>
                <c:pt idx="167">
                  <c:v>27.694859038142599</c:v>
                </c:pt>
                <c:pt idx="168">
                  <c:v>27.860696517412901</c:v>
                </c:pt>
                <c:pt idx="169">
                  <c:v>28.026533996683199</c:v>
                </c:pt>
                <c:pt idx="170">
                  <c:v>28.1923714759536</c:v>
                </c:pt>
                <c:pt idx="171">
                  <c:v>28.358208955223901</c:v>
                </c:pt>
                <c:pt idx="172">
                  <c:v>28.524046434494199</c:v>
                </c:pt>
                <c:pt idx="173">
                  <c:v>28.689883913764501</c:v>
                </c:pt>
                <c:pt idx="174">
                  <c:v>28.855721393034798</c:v>
                </c:pt>
                <c:pt idx="175">
                  <c:v>29.0215588723051</c:v>
                </c:pt>
                <c:pt idx="176">
                  <c:v>29.187396351575501</c:v>
                </c:pt>
                <c:pt idx="177">
                  <c:v>29.353233830845799</c:v>
                </c:pt>
                <c:pt idx="178">
                  <c:v>29.5190713101161</c:v>
                </c:pt>
                <c:pt idx="179">
                  <c:v>29.684908789386402</c:v>
                </c:pt>
                <c:pt idx="180">
                  <c:v>29.8507462686567</c:v>
                </c:pt>
                <c:pt idx="181">
                  <c:v>30.016583747927001</c:v>
                </c:pt>
                <c:pt idx="182">
                  <c:v>30.182421227197299</c:v>
                </c:pt>
                <c:pt idx="183">
                  <c:v>30.3482587064677</c:v>
                </c:pt>
                <c:pt idx="184">
                  <c:v>30.514096185738001</c:v>
                </c:pt>
                <c:pt idx="185">
                  <c:v>30.679933665008299</c:v>
                </c:pt>
                <c:pt idx="186">
                  <c:v>30.845771144278601</c:v>
                </c:pt>
                <c:pt idx="187">
                  <c:v>31.011608623548899</c:v>
                </c:pt>
                <c:pt idx="188">
                  <c:v>31.1774461028192</c:v>
                </c:pt>
                <c:pt idx="189">
                  <c:v>31.343283582089601</c:v>
                </c:pt>
                <c:pt idx="190">
                  <c:v>31.509121061359899</c:v>
                </c:pt>
                <c:pt idx="191">
                  <c:v>31.6749585406302</c:v>
                </c:pt>
                <c:pt idx="192">
                  <c:v>31.840796019900498</c:v>
                </c:pt>
                <c:pt idx="193">
                  <c:v>32.006633499170803</c:v>
                </c:pt>
                <c:pt idx="194">
                  <c:v>32.172470978441098</c:v>
                </c:pt>
                <c:pt idx="195">
                  <c:v>32.338308457711399</c:v>
                </c:pt>
                <c:pt idx="196">
                  <c:v>32.5041459369818</c:v>
                </c:pt>
                <c:pt idx="197">
                  <c:v>32.669983416252101</c:v>
                </c:pt>
                <c:pt idx="198">
                  <c:v>32.835820895522403</c:v>
                </c:pt>
                <c:pt idx="199">
                  <c:v>33.001658374792697</c:v>
                </c:pt>
                <c:pt idx="200">
                  <c:v>33.167495854062999</c:v>
                </c:pt>
                <c:pt idx="201">
                  <c:v>33.3333333333333</c:v>
                </c:pt>
                <c:pt idx="202">
                  <c:v>33.499170812603602</c:v>
                </c:pt>
                <c:pt idx="203">
                  <c:v>33.665008291874003</c:v>
                </c:pt>
                <c:pt idx="204">
                  <c:v>33.830845771144297</c:v>
                </c:pt>
                <c:pt idx="205">
                  <c:v>33.996683250414598</c:v>
                </c:pt>
                <c:pt idx="206">
                  <c:v>34.1625207296849</c:v>
                </c:pt>
                <c:pt idx="207">
                  <c:v>34.328358208955201</c:v>
                </c:pt>
                <c:pt idx="208">
                  <c:v>34.494195688225503</c:v>
                </c:pt>
                <c:pt idx="209">
                  <c:v>34.660033167495897</c:v>
                </c:pt>
                <c:pt idx="210">
                  <c:v>34.825870646766198</c:v>
                </c:pt>
                <c:pt idx="211">
                  <c:v>34.991708126036499</c:v>
                </c:pt>
                <c:pt idx="212">
                  <c:v>35.157545605306801</c:v>
                </c:pt>
                <c:pt idx="213">
                  <c:v>35.323383084577102</c:v>
                </c:pt>
                <c:pt idx="214">
                  <c:v>35.489220563847397</c:v>
                </c:pt>
                <c:pt idx="215">
                  <c:v>35.655058043117698</c:v>
                </c:pt>
                <c:pt idx="216">
                  <c:v>35.820895522388099</c:v>
                </c:pt>
                <c:pt idx="217">
                  <c:v>35.986733001658401</c:v>
                </c:pt>
                <c:pt idx="218">
                  <c:v>36.152570480928702</c:v>
                </c:pt>
                <c:pt idx="219">
                  <c:v>36.318407960199004</c:v>
                </c:pt>
                <c:pt idx="220">
                  <c:v>36.484245439469298</c:v>
                </c:pt>
                <c:pt idx="221">
                  <c:v>36.650082918739599</c:v>
                </c:pt>
                <c:pt idx="222">
                  <c:v>36.81592039801</c:v>
                </c:pt>
                <c:pt idx="223">
                  <c:v>36.981757877280302</c:v>
                </c:pt>
                <c:pt idx="224">
                  <c:v>37.147595356550603</c:v>
                </c:pt>
                <c:pt idx="225">
                  <c:v>37.313432835820898</c:v>
                </c:pt>
                <c:pt idx="226">
                  <c:v>37.479270315091199</c:v>
                </c:pt>
                <c:pt idx="227">
                  <c:v>37.6451077943615</c:v>
                </c:pt>
                <c:pt idx="228">
                  <c:v>37.810945273631802</c:v>
                </c:pt>
                <c:pt idx="229">
                  <c:v>37.976782752902203</c:v>
                </c:pt>
                <c:pt idx="230">
                  <c:v>38.142620232172497</c:v>
                </c:pt>
                <c:pt idx="231">
                  <c:v>38.308457711442799</c:v>
                </c:pt>
                <c:pt idx="232">
                  <c:v>38.4742951907131</c:v>
                </c:pt>
                <c:pt idx="233">
                  <c:v>38.640132669983402</c:v>
                </c:pt>
                <c:pt idx="234">
                  <c:v>38.805970149253703</c:v>
                </c:pt>
                <c:pt idx="235">
                  <c:v>38.971807628523997</c:v>
                </c:pt>
                <c:pt idx="236">
                  <c:v>39.137645107794398</c:v>
                </c:pt>
                <c:pt idx="237">
                  <c:v>39.3034825870647</c:v>
                </c:pt>
                <c:pt idx="238">
                  <c:v>39.469320066335001</c:v>
                </c:pt>
                <c:pt idx="239">
                  <c:v>39.635157545605303</c:v>
                </c:pt>
                <c:pt idx="240">
                  <c:v>39.800995024875597</c:v>
                </c:pt>
                <c:pt idx="241">
                  <c:v>39.966832504145898</c:v>
                </c:pt>
                <c:pt idx="242">
                  <c:v>40.1326699834162</c:v>
                </c:pt>
                <c:pt idx="243">
                  <c:v>40.298507462686601</c:v>
                </c:pt>
                <c:pt idx="244">
                  <c:v>40.464344941956902</c:v>
                </c:pt>
                <c:pt idx="245">
                  <c:v>40.630182421227197</c:v>
                </c:pt>
                <c:pt idx="246">
                  <c:v>40.796019900497498</c:v>
                </c:pt>
                <c:pt idx="247">
                  <c:v>40.9618573797678</c:v>
                </c:pt>
                <c:pt idx="248">
                  <c:v>41.127694859038101</c:v>
                </c:pt>
                <c:pt idx="249">
                  <c:v>41.293532338308502</c:v>
                </c:pt>
                <c:pt idx="250">
                  <c:v>41.459369817578803</c:v>
                </c:pt>
                <c:pt idx="251">
                  <c:v>41.625207296849098</c:v>
                </c:pt>
                <c:pt idx="252">
                  <c:v>41.791044776119399</c:v>
                </c:pt>
                <c:pt idx="253">
                  <c:v>41.956882255389701</c:v>
                </c:pt>
                <c:pt idx="254">
                  <c:v>42.122719734660002</c:v>
                </c:pt>
                <c:pt idx="255">
                  <c:v>42.288557213930297</c:v>
                </c:pt>
                <c:pt idx="256">
                  <c:v>42.454394693200697</c:v>
                </c:pt>
                <c:pt idx="257">
                  <c:v>42.620232172470999</c:v>
                </c:pt>
                <c:pt idx="258">
                  <c:v>42.7860696517413</c:v>
                </c:pt>
                <c:pt idx="259">
                  <c:v>42.951907131011602</c:v>
                </c:pt>
                <c:pt idx="260">
                  <c:v>43.117744610281903</c:v>
                </c:pt>
                <c:pt idx="261">
                  <c:v>43.283582089552198</c:v>
                </c:pt>
                <c:pt idx="262">
                  <c:v>43.449419568822599</c:v>
                </c:pt>
                <c:pt idx="263">
                  <c:v>43.6152570480929</c:v>
                </c:pt>
                <c:pt idx="264">
                  <c:v>43.781094527363202</c:v>
                </c:pt>
                <c:pt idx="265">
                  <c:v>43.946932006633503</c:v>
                </c:pt>
                <c:pt idx="266">
                  <c:v>44.112769485903797</c:v>
                </c:pt>
                <c:pt idx="267">
                  <c:v>44.278606965174099</c:v>
                </c:pt>
                <c:pt idx="268">
                  <c:v>44.4444444444444</c:v>
                </c:pt>
                <c:pt idx="269">
                  <c:v>44.610281923714801</c:v>
                </c:pt>
                <c:pt idx="270">
                  <c:v>44.776119402985103</c:v>
                </c:pt>
                <c:pt idx="271">
                  <c:v>44.941956882255397</c:v>
                </c:pt>
                <c:pt idx="272">
                  <c:v>45.107794361525698</c:v>
                </c:pt>
                <c:pt idx="273">
                  <c:v>45.273631840796</c:v>
                </c:pt>
                <c:pt idx="274">
                  <c:v>45.439469320066301</c:v>
                </c:pt>
                <c:pt idx="275">
                  <c:v>45.605306799336603</c:v>
                </c:pt>
                <c:pt idx="276">
                  <c:v>45.771144278606997</c:v>
                </c:pt>
                <c:pt idx="277">
                  <c:v>45.936981757877298</c:v>
                </c:pt>
                <c:pt idx="278">
                  <c:v>46.1028192371476</c:v>
                </c:pt>
                <c:pt idx="279">
                  <c:v>46.268656716417901</c:v>
                </c:pt>
                <c:pt idx="280">
                  <c:v>46.434494195688202</c:v>
                </c:pt>
                <c:pt idx="281">
                  <c:v>46.600331674958497</c:v>
                </c:pt>
                <c:pt idx="282">
                  <c:v>46.766169154228898</c:v>
                </c:pt>
                <c:pt idx="283">
                  <c:v>46.932006633499199</c:v>
                </c:pt>
                <c:pt idx="284">
                  <c:v>47.097844112769501</c:v>
                </c:pt>
                <c:pt idx="285">
                  <c:v>47.263681592039802</c:v>
                </c:pt>
                <c:pt idx="286">
                  <c:v>47.429519071310096</c:v>
                </c:pt>
                <c:pt idx="287">
                  <c:v>47.595356550580398</c:v>
                </c:pt>
                <c:pt idx="288">
                  <c:v>47.761194029850699</c:v>
                </c:pt>
                <c:pt idx="289">
                  <c:v>47.9270315091211</c:v>
                </c:pt>
                <c:pt idx="290">
                  <c:v>48.092868988391402</c:v>
                </c:pt>
                <c:pt idx="291">
                  <c:v>48.258706467661703</c:v>
                </c:pt>
                <c:pt idx="292">
                  <c:v>48.424543946931998</c:v>
                </c:pt>
                <c:pt idx="293">
                  <c:v>48.590381426202299</c:v>
                </c:pt>
                <c:pt idx="294">
                  <c:v>48.756218905472601</c:v>
                </c:pt>
                <c:pt idx="295">
                  <c:v>48.922056384743001</c:v>
                </c:pt>
                <c:pt idx="296">
                  <c:v>49.087893864013303</c:v>
                </c:pt>
                <c:pt idx="297">
                  <c:v>49.253731343283597</c:v>
                </c:pt>
                <c:pt idx="298">
                  <c:v>49.419568822553899</c:v>
                </c:pt>
                <c:pt idx="299">
                  <c:v>49.5854063018242</c:v>
                </c:pt>
                <c:pt idx="300">
                  <c:v>49.751243781094502</c:v>
                </c:pt>
                <c:pt idx="301">
                  <c:v>49.917081260364803</c:v>
                </c:pt>
                <c:pt idx="302">
                  <c:v>50.082918739635197</c:v>
                </c:pt>
                <c:pt idx="303">
                  <c:v>50.248756218905498</c:v>
                </c:pt>
                <c:pt idx="304">
                  <c:v>50.4145936981758</c:v>
                </c:pt>
                <c:pt idx="305">
                  <c:v>50.580431177446101</c:v>
                </c:pt>
                <c:pt idx="306">
                  <c:v>50.746268656716403</c:v>
                </c:pt>
                <c:pt idx="307">
                  <c:v>50.912106135986697</c:v>
                </c:pt>
                <c:pt idx="308">
                  <c:v>51.077943615256999</c:v>
                </c:pt>
                <c:pt idx="309">
                  <c:v>51.243781094527399</c:v>
                </c:pt>
                <c:pt idx="310">
                  <c:v>51.409618573797701</c:v>
                </c:pt>
                <c:pt idx="311">
                  <c:v>51.575456053068002</c:v>
                </c:pt>
                <c:pt idx="312">
                  <c:v>51.741293532338297</c:v>
                </c:pt>
                <c:pt idx="313">
                  <c:v>51.907131011608598</c:v>
                </c:pt>
                <c:pt idx="314">
                  <c:v>52.0729684908789</c:v>
                </c:pt>
                <c:pt idx="315">
                  <c:v>52.238805970149301</c:v>
                </c:pt>
                <c:pt idx="316">
                  <c:v>52.404643449419602</c:v>
                </c:pt>
                <c:pt idx="317">
                  <c:v>52.570480928689904</c:v>
                </c:pt>
                <c:pt idx="318">
                  <c:v>52.736318407960198</c:v>
                </c:pt>
                <c:pt idx="319">
                  <c:v>52.902155887230499</c:v>
                </c:pt>
                <c:pt idx="320">
                  <c:v>53.067993366500801</c:v>
                </c:pt>
                <c:pt idx="321">
                  <c:v>53.233830845771102</c:v>
                </c:pt>
                <c:pt idx="322">
                  <c:v>53.399668325041503</c:v>
                </c:pt>
                <c:pt idx="323">
                  <c:v>53.565505804311798</c:v>
                </c:pt>
                <c:pt idx="324">
                  <c:v>53.731343283582099</c:v>
                </c:pt>
                <c:pt idx="325">
                  <c:v>53.8971807628524</c:v>
                </c:pt>
                <c:pt idx="326">
                  <c:v>54.063018242122702</c:v>
                </c:pt>
                <c:pt idx="327">
                  <c:v>54.228855721393003</c:v>
                </c:pt>
                <c:pt idx="328">
                  <c:v>54.394693200663298</c:v>
                </c:pt>
                <c:pt idx="329">
                  <c:v>54.560530679933699</c:v>
                </c:pt>
                <c:pt idx="330">
                  <c:v>54.726368159204</c:v>
                </c:pt>
                <c:pt idx="331">
                  <c:v>54.892205638474302</c:v>
                </c:pt>
                <c:pt idx="332">
                  <c:v>55.058043117744603</c:v>
                </c:pt>
                <c:pt idx="333">
                  <c:v>55.223880597014897</c:v>
                </c:pt>
                <c:pt idx="334">
                  <c:v>55.389718076285199</c:v>
                </c:pt>
                <c:pt idx="335">
                  <c:v>55.5555555555556</c:v>
                </c:pt>
                <c:pt idx="336">
                  <c:v>55.721393034825901</c:v>
                </c:pt>
                <c:pt idx="337">
                  <c:v>55.887230514096203</c:v>
                </c:pt>
                <c:pt idx="338">
                  <c:v>56.053067993366497</c:v>
                </c:pt>
                <c:pt idx="339">
                  <c:v>56.218905472636798</c:v>
                </c:pt>
                <c:pt idx="340">
                  <c:v>56.3847429519071</c:v>
                </c:pt>
                <c:pt idx="341">
                  <c:v>56.550580431177401</c:v>
                </c:pt>
                <c:pt idx="342">
                  <c:v>56.716417910447802</c:v>
                </c:pt>
                <c:pt idx="343">
                  <c:v>56.882255389718097</c:v>
                </c:pt>
                <c:pt idx="344">
                  <c:v>57.048092868988398</c:v>
                </c:pt>
                <c:pt idx="345">
                  <c:v>57.2139303482587</c:v>
                </c:pt>
                <c:pt idx="346">
                  <c:v>57.379767827529001</c:v>
                </c:pt>
                <c:pt idx="347">
                  <c:v>57.545605306799303</c:v>
                </c:pt>
                <c:pt idx="348">
                  <c:v>57.711442786069597</c:v>
                </c:pt>
                <c:pt idx="349">
                  <c:v>57.877280265339998</c:v>
                </c:pt>
                <c:pt idx="350">
                  <c:v>58.043117744610299</c:v>
                </c:pt>
                <c:pt idx="351">
                  <c:v>58.208955223880601</c:v>
                </c:pt>
                <c:pt idx="352">
                  <c:v>58.374792703150902</c:v>
                </c:pt>
                <c:pt idx="353">
                  <c:v>58.540630182421197</c:v>
                </c:pt>
                <c:pt idx="354">
                  <c:v>58.706467661691498</c:v>
                </c:pt>
                <c:pt idx="355">
                  <c:v>58.872305140961899</c:v>
                </c:pt>
                <c:pt idx="356">
                  <c:v>59.0381426202322</c:v>
                </c:pt>
                <c:pt idx="357">
                  <c:v>59.203980099502502</c:v>
                </c:pt>
                <c:pt idx="358">
                  <c:v>59.369817578772803</c:v>
                </c:pt>
                <c:pt idx="359">
                  <c:v>59.535655058043098</c:v>
                </c:pt>
                <c:pt idx="360">
                  <c:v>59.701492537313399</c:v>
                </c:pt>
                <c:pt idx="361">
                  <c:v>59.867330016583701</c:v>
                </c:pt>
                <c:pt idx="362">
                  <c:v>60.033167495854102</c:v>
                </c:pt>
                <c:pt idx="363">
                  <c:v>60.199004975124403</c:v>
                </c:pt>
                <c:pt idx="364">
                  <c:v>60.364842454394697</c:v>
                </c:pt>
                <c:pt idx="365">
                  <c:v>60.530679933664999</c:v>
                </c:pt>
                <c:pt idx="366">
                  <c:v>60.6965174129353</c:v>
                </c:pt>
                <c:pt idx="367">
                  <c:v>60.862354892205602</c:v>
                </c:pt>
                <c:pt idx="368">
                  <c:v>61.028192371476003</c:v>
                </c:pt>
                <c:pt idx="369">
                  <c:v>61.194029850746297</c:v>
                </c:pt>
                <c:pt idx="370">
                  <c:v>61.359867330016598</c:v>
                </c:pt>
                <c:pt idx="371">
                  <c:v>61.5257048092869</c:v>
                </c:pt>
                <c:pt idx="372">
                  <c:v>61.691542288557201</c:v>
                </c:pt>
                <c:pt idx="373">
                  <c:v>61.857379767827503</c:v>
                </c:pt>
                <c:pt idx="374">
                  <c:v>62.023217247097797</c:v>
                </c:pt>
                <c:pt idx="375">
                  <c:v>62.189054726368198</c:v>
                </c:pt>
                <c:pt idx="376">
                  <c:v>62.3548922056385</c:v>
                </c:pt>
                <c:pt idx="377">
                  <c:v>62.520729684908801</c:v>
                </c:pt>
                <c:pt idx="378">
                  <c:v>62.686567164179102</c:v>
                </c:pt>
                <c:pt idx="379">
                  <c:v>62.852404643449397</c:v>
                </c:pt>
                <c:pt idx="380">
                  <c:v>63.018242122719698</c:v>
                </c:pt>
                <c:pt idx="381">
                  <c:v>63.18407960199</c:v>
                </c:pt>
                <c:pt idx="382">
                  <c:v>63.349917081260401</c:v>
                </c:pt>
                <c:pt idx="383">
                  <c:v>63.515754560530702</c:v>
                </c:pt>
                <c:pt idx="384">
                  <c:v>63.681592039800996</c:v>
                </c:pt>
                <c:pt idx="385">
                  <c:v>63.847429519071298</c:v>
                </c:pt>
                <c:pt idx="386">
                  <c:v>64.013266998341606</c:v>
                </c:pt>
                <c:pt idx="387">
                  <c:v>64.179104477611901</c:v>
                </c:pt>
                <c:pt idx="388">
                  <c:v>64.344941956882295</c:v>
                </c:pt>
                <c:pt idx="389">
                  <c:v>64.510779436152603</c:v>
                </c:pt>
                <c:pt idx="390">
                  <c:v>64.676616915422898</c:v>
                </c:pt>
                <c:pt idx="391">
                  <c:v>64.842454394693206</c:v>
                </c:pt>
                <c:pt idx="392">
                  <c:v>65.008291873963501</c:v>
                </c:pt>
                <c:pt idx="393">
                  <c:v>65.174129353233795</c:v>
                </c:pt>
                <c:pt idx="394">
                  <c:v>65.339966832504103</c:v>
                </c:pt>
                <c:pt idx="395">
                  <c:v>65.505804311774497</c:v>
                </c:pt>
                <c:pt idx="396">
                  <c:v>65.671641791044806</c:v>
                </c:pt>
                <c:pt idx="397">
                  <c:v>65.8374792703151</c:v>
                </c:pt>
                <c:pt idx="398">
                  <c:v>66.003316749585395</c:v>
                </c:pt>
                <c:pt idx="399">
                  <c:v>66.169154228855703</c:v>
                </c:pt>
                <c:pt idx="400">
                  <c:v>66.334991708125997</c:v>
                </c:pt>
                <c:pt idx="401">
                  <c:v>66.500829187396306</c:v>
                </c:pt>
                <c:pt idx="402">
                  <c:v>66.6666666666667</c:v>
                </c:pt>
                <c:pt idx="403">
                  <c:v>66.832504145936994</c:v>
                </c:pt>
                <c:pt idx="404">
                  <c:v>66.998341625207303</c:v>
                </c:pt>
                <c:pt idx="405">
                  <c:v>67.164179104477597</c:v>
                </c:pt>
                <c:pt idx="406">
                  <c:v>67.330016583747906</c:v>
                </c:pt>
                <c:pt idx="407">
                  <c:v>67.4958540630182</c:v>
                </c:pt>
                <c:pt idx="408">
                  <c:v>67.661691542288594</c:v>
                </c:pt>
                <c:pt idx="409">
                  <c:v>67.827529021558902</c:v>
                </c:pt>
                <c:pt idx="410">
                  <c:v>67.993366500829197</c:v>
                </c:pt>
                <c:pt idx="411">
                  <c:v>68.159203980099505</c:v>
                </c:pt>
                <c:pt idx="412">
                  <c:v>68.3250414593698</c:v>
                </c:pt>
                <c:pt idx="413">
                  <c:v>68.490878938640094</c:v>
                </c:pt>
                <c:pt idx="414">
                  <c:v>68.656716417910403</c:v>
                </c:pt>
                <c:pt idx="415">
                  <c:v>68.822553897180796</c:v>
                </c:pt>
                <c:pt idx="416">
                  <c:v>68.988391376451105</c:v>
                </c:pt>
                <c:pt idx="417">
                  <c:v>69.154228855721399</c:v>
                </c:pt>
                <c:pt idx="418">
                  <c:v>69.320066334991694</c:v>
                </c:pt>
                <c:pt idx="419">
                  <c:v>69.485903814262002</c:v>
                </c:pt>
                <c:pt idx="420">
                  <c:v>69.651741293532297</c:v>
                </c:pt>
                <c:pt idx="421">
                  <c:v>69.817578772802605</c:v>
                </c:pt>
                <c:pt idx="422">
                  <c:v>69.983416252072999</c:v>
                </c:pt>
                <c:pt idx="423">
                  <c:v>70.149253731343293</c:v>
                </c:pt>
                <c:pt idx="424">
                  <c:v>70.315091210613602</c:v>
                </c:pt>
                <c:pt idx="425">
                  <c:v>70.480928689883896</c:v>
                </c:pt>
                <c:pt idx="426">
                  <c:v>70.646766169154205</c:v>
                </c:pt>
                <c:pt idx="427">
                  <c:v>70.812603648424499</c:v>
                </c:pt>
                <c:pt idx="428">
                  <c:v>70.978441127694893</c:v>
                </c:pt>
                <c:pt idx="429">
                  <c:v>71.144278606965202</c:v>
                </c:pt>
                <c:pt idx="430">
                  <c:v>71.310116086235496</c:v>
                </c:pt>
                <c:pt idx="431">
                  <c:v>71.475953565505804</c:v>
                </c:pt>
                <c:pt idx="432">
                  <c:v>71.641791044776099</c:v>
                </c:pt>
                <c:pt idx="433">
                  <c:v>71.807628524046393</c:v>
                </c:pt>
                <c:pt idx="434">
                  <c:v>71.973466003316702</c:v>
                </c:pt>
                <c:pt idx="435">
                  <c:v>72.139303482587096</c:v>
                </c:pt>
                <c:pt idx="436">
                  <c:v>72.305140961857404</c:v>
                </c:pt>
                <c:pt idx="437">
                  <c:v>72.470978441127698</c:v>
                </c:pt>
                <c:pt idx="438">
                  <c:v>72.636815920398007</c:v>
                </c:pt>
                <c:pt idx="439">
                  <c:v>72.802653399668301</c:v>
                </c:pt>
                <c:pt idx="440">
                  <c:v>72.968490878938596</c:v>
                </c:pt>
                <c:pt idx="441">
                  <c:v>73.134328358208904</c:v>
                </c:pt>
                <c:pt idx="442">
                  <c:v>73.300165837479298</c:v>
                </c:pt>
                <c:pt idx="443">
                  <c:v>73.466003316749607</c:v>
                </c:pt>
                <c:pt idx="444">
                  <c:v>73.631840796019901</c:v>
                </c:pt>
                <c:pt idx="445">
                  <c:v>73.797678275290195</c:v>
                </c:pt>
                <c:pt idx="446">
                  <c:v>73.963515754560504</c:v>
                </c:pt>
                <c:pt idx="447">
                  <c:v>74.129353233830798</c:v>
                </c:pt>
                <c:pt idx="448">
                  <c:v>74.295190713101206</c:v>
                </c:pt>
                <c:pt idx="449">
                  <c:v>74.461028192371501</c:v>
                </c:pt>
                <c:pt idx="450">
                  <c:v>74.626865671641795</c:v>
                </c:pt>
                <c:pt idx="451">
                  <c:v>74.792703150912104</c:v>
                </c:pt>
                <c:pt idx="452">
                  <c:v>74.958540630182398</c:v>
                </c:pt>
                <c:pt idx="453">
                  <c:v>75.124378109452707</c:v>
                </c:pt>
                <c:pt idx="454">
                  <c:v>75.290215588723001</c:v>
                </c:pt>
                <c:pt idx="455">
                  <c:v>75.456053067993395</c:v>
                </c:pt>
                <c:pt idx="456">
                  <c:v>75.621890547263703</c:v>
                </c:pt>
                <c:pt idx="457">
                  <c:v>75.787728026533998</c:v>
                </c:pt>
                <c:pt idx="458">
                  <c:v>75.953565505804306</c:v>
                </c:pt>
                <c:pt idx="459">
                  <c:v>76.119402985074601</c:v>
                </c:pt>
                <c:pt idx="460">
                  <c:v>76.285240464344895</c:v>
                </c:pt>
                <c:pt idx="461">
                  <c:v>76.451077943615303</c:v>
                </c:pt>
                <c:pt idx="462">
                  <c:v>76.616915422885597</c:v>
                </c:pt>
                <c:pt idx="463">
                  <c:v>76.782752902155906</c:v>
                </c:pt>
                <c:pt idx="464">
                  <c:v>76.9485903814262</c:v>
                </c:pt>
                <c:pt idx="465">
                  <c:v>77.114427860696495</c:v>
                </c:pt>
                <c:pt idx="466">
                  <c:v>77.280265339966803</c:v>
                </c:pt>
                <c:pt idx="467">
                  <c:v>77.446102819237097</c:v>
                </c:pt>
                <c:pt idx="468">
                  <c:v>77.611940298507506</c:v>
                </c:pt>
                <c:pt idx="469">
                  <c:v>77.7777777777778</c:v>
                </c:pt>
                <c:pt idx="470">
                  <c:v>77.943615257048094</c:v>
                </c:pt>
                <c:pt idx="471">
                  <c:v>78.109452736318403</c:v>
                </c:pt>
                <c:pt idx="472">
                  <c:v>78.275290215588697</c:v>
                </c:pt>
                <c:pt idx="473">
                  <c:v>78.441127694859006</c:v>
                </c:pt>
                <c:pt idx="474">
                  <c:v>78.6069651741294</c:v>
                </c:pt>
                <c:pt idx="475">
                  <c:v>78.772802653399694</c:v>
                </c:pt>
                <c:pt idx="476">
                  <c:v>78.938640132670002</c:v>
                </c:pt>
                <c:pt idx="477">
                  <c:v>79.104477611940297</c:v>
                </c:pt>
                <c:pt idx="478">
                  <c:v>79.270315091210605</c:v>
                </c:pt>
                <c:pt idx="479">
                  <c:v>79.4361525704809</c:v>
                </c:pt>
                <c:pt idx="480">
                  <c:v>79.601990049751194</c:v>
                </c:pt>
                <c:pt idx="481">
                  <c:v>79.767827529021602</c:v>
                </c:pt>
                <c:pt idx="482">
                  <c:v>79.933665008291896</c:v>
                </c:pt>
                <c:pt idx="483">
                  <c:v>80.099502487562205</c:v>
                </c:pt>
                <c:pt idx="484">
                  <c:v>80.265339966832499</c:v>
                </c:pt>
                <c:pt idx="485">
                  <c:v>80.431177446102794</c:v>
                </c:pt>
                <c:pt idx="486">
                  <c:v>80.597014925373102</c:v>
                </c:pt>
                <c:pt idx="487">
                  <c:v>80.762852404643496</c:v>
                </c:pt>
                <c:pt idx="488">
                  <c:v>80.928689883913805</c:v>
                </c:pt>
                <c:pt idx="489">
                  <c:v>81.094527363184099</c:v>
                </c:pt>
                <c:pt idx="490">
                  <c:v>81.260364842454393</c:v>
                </c:pt>
                <c:pt idx="491">
                  <c:v>81.426202321724702</c:v>
                </c:pt>
                <c:pt idx="492">
                  <c:v>81.592039800994996</c:v>
                </c:pt>
                <c:pt idx="493">
                  <c:v>81.757877280265305</c:v>
                </c:pt>
                <c:pt idx="494">
                  <c:v>81.923714759535699</c:v>
                </c:pt>
                <c:pt idx="495">
                  <c:v>82.089552238805993</c:v>
                </c:pt>
                <c:pt idx="496">
                  <c:v>82.255389718076302</c:v>
                </c:pt>
                <c:pt idx="497">
                  <c:v>82.421227197346596</c:v>
                </c:pt>
                <c:pt idx="498">
                  <c:v>82.587064676616905</c:v>
                </c:pt>
                <c:pt idx="499">
                  <c:v>82.752902155887199</c:v>
                </c:pt>
                <c:pt idx="500">
                  <c:v>82.918739635157493</c:v>
                </c:pt>
                <c:pt idx="501">
                  <c:v>83.084577114427901</c:v>
                </c:pt>
                <c:pt idx="502">
                  <c:v>83.250414593698196</c:v>
                </c:pt>
                <c:pt idx="503">
                  <c:v>83.416252072968504</c:v>
                </c:pt>
                <c:pt idx="504">
                  <c:v>83.582089552238799</c:v>
                </c:pt>
                <c:pt idx="505">
                  <c:v>83.747927031509093</c:v>
                </c:pt>
                <c:pt idx="506">
                  <c:v>83.913764510779401</c:v>
                </c:pt>
                <c:pt idx="507">
                  <c:v>84.079601990049795</c:v>
                </c:pt>
                <c:pt idx="508">
                  <c:v>84.245439469320104</c:v>
                </c:pt>
                <c:pt idx="509">
                  <c:v>84.411276948590398</c:v>
                </c:pt>
                <c:pt idx="510">
                  <c:v>84.577114427860707</c:v>
                </c:pt>
                <c:pt idx="511">
                  <c:v>84.742951907131001</c:v>
                </c:pt>
                <c:pt idx="512">
                  <c:v>84.908789386401295</c:v>
                </c:pt>
                <c:pt idx="513">
                  <c:v>85.074626865671604</c:v>
                </c:pt>
                <c:pt idx="514">
                  <c:v>85.240464344941998</c:v>
                </c:pt>
                <c:pt idx="515">
                  <c:v>85.406301824212306</c:v>
                </c:pt>
                <c:pt idx="516">
                  <c:v>85.572139303482601</c:v>
                </c:pt>
                <c:pt idx="517">
                  <c:v>85.737976782752895</c:v>
                </c:pt>
                <c:pt idx="518">
                  <c:v>85.903814262023204</c:v>
                </c:pt>
                <c:pt idx="519">
                  <c:v>86.069651741293498</c:v>
                </c:pt>
                <c:pt idx="520">
                  <c:v>86.235489220563807</c:v>
                </c:pt>
                <c:pt idx="521">
                  <c:v>86.4013266998342</c:v>
                </c:pt>
                <c:pt idx="522">
                  <c:v>86.567164179104495</c:v>
                </c:pt>
                <c:pt idx="523">
                  <c:v>86.733001658374803</c:v>
                </c:pt>
                <c:pt idx="524">
                  <c:v>86.898839137645098</c:v>
                </c:pt>
                <c:pt idx="525">
                  <c:v>87.064676616915406</c:v>
                </c:pt>
                <c:pt idx="526">
                  <c:v>87.230514096185701</c:v>
                </c:pt>
                <c:pt idx="527">
                  <c:v>87.396351575456094</c:v>
                </c:pt>
                <c:pt idx="528">
                  <c:v>87.562189054726403</c:v>
                </c:pt>
                <c:pt idx="529">
                  <c:v>87.728026533996697</c:v>
                </c:pt>
                <c:pt idx="530">
                  <c:v>87.893864013267006</c:v>
                </c:pt>
                <c:pt idx="531">
                  <c:v>88.0597014925373</c:v>
                </c:pt>
                <c:pt idx="532">
                  <c:v>88.225538971807595</c:v>
                </c:pt>
                <c:pt idx="533">
                  <c:v>88.391376451077903</c:v>
                </c:pt>
                <c:pt idx="534">
                  <c:v>88.557213930348297</c:v>
                </c:pt>
                <c:pt idx="535">
                  <c:v>88.723051409618606</c:v>
                </c:pt>
                <c:pt idx="536">
                  <c:v>88.8888888888889</c:v>
                </c:pt>
                <c:pt idx="537">
                  <c:v>89.054726368159194</c:v>
                </c:pt>
                <c:pt idx="538">
                  <c:v>89.220563847429503</c:v>
                </c:pt>
                <c:pt idx="539">
                  <c:v>89.386401326699797</c:v>
                </c:pt>
                <c:pt idx="540">
                  <c:v>89.552238805970106</c:v>
                </c:pt>
                <c:pt idx="541">
                  <c:v>89.7180762852405</c:v>
                </c:pt>
                <c:pt idx="542">
                  <c:v>89.883913764510794</c:v>
                </c:pt>
                <c:pt idx="543">
                  <c:v>90.049751243781103</c:v>
                </c:pt>
                <c:pt idx="544">
                  <c:v>90.215588723051397</c:v>
                </c:pt>
                <c:pt idx="545">
                  <c:v>90.381426202321705</c:v>
                </c:pt>
                <c:pt idx="546">
                  <c:v>90.547263681592</c:v>
                </c:pt>
                <c:pt idx="547">
                  <c:v>90.713101160862394</c:v>
                </c:pt>
                <c:pt idx="548">
                  <c:v>90.878938640132702</c:v>
                </c:pt>
                <c:pt idx="549">
                  <c:v>91.044776119402997</c:v>
                </c:pt>
                <c:pt idx="550">
                  <c:v>91.210613598673305</c:v>
                </c:pt>
                <c:pt idx="551">
                  <c:v>91.376451077943599</c:v>
                </c:pt>
                <c:pt idx="552">
                  <c:v>91.542288557213894</c:v>
                </c:pt>
                <c:pt idx="553">
                  <c:v>91.708126036484202</c:v>
                </c:pt>
                <c:pt idx="554">
                  <c:v>91.873963515754596</c:v>
                </c:pt>
                <c:pt idx="555">
                  <c:v>92.039800995024905</c:v>
                </c:pt>
                <c:pt idx="556">
                  <c:v>92.205638474295199</c:v>
                </c:pt>
                <c:pt idx="557">
                  <c:v>92.371475953565493</c:v>
                </c:pt>
                <c:pt idx="558">
                  <c:v>92.537313432835802</c:v>
                </c:pt>
                <c:pt idx="559">
                  <c:v>92.703150912106096</c:v>
                </c:pt>
                <c:pt idx="560">
                  <c:v>92.868988391376405</c:v>
                </c:pt>
                <c:pt idx="561">
                  <c:v>93.034825870646799</c:v>
                </c:pt>
                <c:pt idx="562">
                  <c:v>93.200663349917093</c:v>
                </c:pt>
                <c:pt idx="563">
                  <c:v>93.366500829187402</c:v>
                </c:pt>
                <c:pt idx="564">
                  <c:v>93.532338308457696</c:v>
                </c:pt>
                <c:pt idx="565">
                  <c:v>93.698175787728005</c:v>
                </c:pt>
                <c:pt idx="566">
                  <c:v>93.864013266998299</c:v>
                </c:pt>
                <c:pt idx="567">
                  <c:v>94.029850746268707</c:v>
                </c:pt>
                <c:pt idx="568">
                  <c:v>94.195688225539001</c:v>
                </c:pt>
                <c:pt idx="569">
                  <c:v>94.361525704809296</c:v>
                </c:pt>
                <c:pt idx="570">
                  <c:v>94.527363184079604</c:v>
                </c:pt>
                <c:pt idx="571">
                  <c:v>94.693200663349899</c:v>
                </c:pt>
                <c:pt idx="572">
                  <c:v>94.859038142620193</c:v>
                </c:pt>
                <c:pt idx="573">
                  <c:v>95.024875621890502</c:v>
                </c:pt>
                <c:pt idx="574">
                  <c:v>95.190713101160895</c:v>
                </c:pt>
                <c:pt idx="575">
                  <c:v>95.356550580431204</c:v>
                </c:pt>
                <c:pt idx="576">
                  <c:v>95.522388059701498</c:v>
                </c:pt>
                <c:pt idx="577">
                  <c:v>95.688225538971807</c:v>
                </c:pt>
                <c:pt idx="578">
                  <c:v>95.854063018242101</c:v>
                </c:pt>
                <c:pt idx="579">
                  <c:v>96.019900497512396</c:v>
                </c:pt>
                <c:pt idx="580">
                  <c:v>96.185737976782704</c:v>
                </c:pt>
                <c:pt idx="581">
                  <c:v>96.351575456053098</c:v>
                </c:pt>
                <c:pt idx="582">
                  <c:v>96.517412935323406</c:v>
                </c:pt>
                <c:pt idx="583">
                  <c:v>96.683250414593701</c:v>
                </c:pt>
                <c:pt idx="584">
                  <c:v>96.849087893863995</c:v>
                </c:pt>
                <c:pt idx="585">
                  <c:v>97.014925373134304</c:v>
                </c:pt>
                <c:pt idx="586">
                  <c:v>97.180762852404598</c:v>
                </c:pt>
                <c:pt idx="587">
                  <c:v>97.346600331674907</c:v>
                </c:pt>
                <c:pt idx="588">
                  <c:v>97.5124378109453</c:v>
                </c:pt>
                <c:pt idx="589">
                  <c:v>97.678275290215595</c:v>
                </c:pt>
                <c:pt idx="590">
                  <c:v>97.844112769485903</c:v>
                </c:pt>
                <c:pt idx="591">
                  <c:v>98.009950248756198</c:v>
                </c:pt>
                <c:pt idx="592">
                  <c:v>98.175787728026506</c:v>
                </c:pt>
                <c:pt idx="593">
                  <c:v>98.341625207296801</c:v>
                </c:pt>
                <c:pt idx="594">
                  <c:v>98.507462686567195</c:v>
                </c:pt>
                <c:pt idx="595">
                  <c:v>98.673300165837503</c:v>
                </c:pt>
                <c:pt idx="596">
                  <c:v>98.839137645107797</c:v>
                </c:pt>
                <c:pt idx="597">
                  <c:v>99.004975124378106</c:v>
                </c:pt>
                <c:pt idx="598">
                  <c:v>99.1708126036484</c:v>
                </c:pt>
                <c:pt idx="599">
                  <c:v>99.336650082918695</c:v>
                </c:pt>
                <c:pt idx="600">
                  <c:v>99.502487562189003</c:v>
                </c:pt>
                <c:pt idx="601">
                  <c:v>99.668325041459397</c:v>
                </c:pt>
                <c:pt idx="602">
                  <c:v>99.834162520729706</c:v>
                </c:pt>
                <c:pt idx="603">
                  <c:v>100</c:v>
                </c:pt>
              </c:numCache>
            </c:numRef>
          </c:xVal>
          <c:yVal>
            <c:numRef>
              <c:f>P!$BB$4:$BB$806</c:f>
              <c:numCache>
                <c:formatCode>General</c:formatCode>
                <c:ptCount val="803"/>
                <c:pt idx="0">
                  <c:v>174.04460168248107</c:v>
                </c:pt>
                <c:pt idx="1">
                  <c:v>172.68231977813332</c:v>
                </c:pt>
                <c:pt idx="2">
                  <c:v>174.30543116074199</c:v>
                </c:pt>
                <c:pt idx="3">
                  <c:v>176.23999320422018</c:v>
                </c:pt>
                <c:pt idx="4">
                  <c:v>175.80988331726371</c:v>
                </c:pt>
                <c:pt idx="5">
                  <c:v>175.19771095204641</c:v>
                </c:pt>
                <c:pt idx="6">
                  <c:v>173.66507787378538</c:v>
                </c:pt>
                <c:pt idx="7">
                  <c:v>174.42666509987242</c:v>
                </c:pt>
                <c:pt idx="8">
                  <c:v>178.76696407378552</c:v>
                </c:pt>
                <c:pt idx="9">
                  <c:v>177.17975686508981</c:v>
                </c:pt>
                <c:pt idx="10">
                  <c:v>178.27402303030709</c:v>
                </c:pt>
                <c:pt idx="11">
                  <c:v>180.05006409987237</c:v>
                </c:pt>
                <c:pt idx="12">
                  <c:v>181.05094739552447</c:v>
                </c:pt>
                <c:pt idx="13">
                  <c:v>181.02148678682897</c:v>
                </c:pt>
                <c:pt idx="14">
                  <c:v>180.55586236943759</c:v>
                </c:pt>
                <c:pt idx="15">
                  <c:v>181.36367649987238</c:v>
                </c:pt>
                <c:pt idx="16">
                  <c:v>180.4132234476985</c:v>
                </c:pt>
                <c:pt idx="17">
                  <c:v>181.92694382161147</c:v>
                </c:pt>
                <c:pt idx="18">
                  <c:v>184.14543975204629</c:v>
                </c:pt>
                <c:pt idx="19">
                  <c:v>182.91488952595938</c:v>
                </c:pt>
                <c:pt idx="20">
                  <c:v>184.37966079552461</c:v>
                </c:pt>
                <c:pt idx="21">
                  <c:v>184.95257907378539</c:v>
                </c:pt>
                <c:pt idx="22">
                  <c:v>185.71011102161162</c:v>
                </c:pt>
                <c:pt idx="23">
                  <c:v>184.64942348248121</c:v>
                </c:pt>
                <c:pt idx="24">
                  <c:v>185.47381818682902</c:v>
                </c:pt>
                <c:pt idx="25">
                  <c:v>185.9372100129159</c:v>
                </c:pt>
                <c:pt idx="26">
                  <c:v>185.85874971726372</c:v>
                </c:pt>
                <c:pt idx="27">
                  <c:v>185.75501183900292</c:v>
                </c:pt>
                <c:pt idx="28">
                  <c:v>186.89569730856812</c:v>
                </c:pt>
                <c:pt idx="29">
                  <c:v>186.93940377813328</c:v>
                </c:pt>
                <c:pt idx="30">
                  <c:v>186.11880851726369</c:v>
                </c:pt>
                <c:pt idx="31">
                  <c:v>186.85485366508982</c:v>
                </c:pt>
                <c:pt idx="32">
                  <c:v>187.18782686508979</c:v>
                </c:pt>
                <c:pt idx="33">
                  <c:v>187.73175716074189</c:v>
                </c:pt>
                <c:pt idx="34">
                  <c:v>186.49314314335072</c:v>
                </c:pt>
                <c:pt idx="35">
                  <c:v>188.78455909117667</c:v>
                </c:pt>
                <c:pt idx="36">
                  <c:v>190.61041912595942</c:v>
                </c:pt>
                <c:pt idx="37">
                  <c:v>190.69899261291579</c:v>
                </c:pt>
                <c:pt idx="38">
                  <c:v>190.36142875204632</c:v>
                </c:pt>
                <c:pt idx="39">
                  <c:v>190.45976954335072</c:v>
                </c:pt>
                <c:pt idx="40">
                  <c:v>189.62727200422017</c:v>
                </c:pt>
                <c:pt idx="41">
                  <c:v>191.48666578682889</c:v>
                </c:pt>
                <c:pt idx="42">
                  <c:v>191.13931865639421</c:v>
                </c:pt>
                <c:pt idx="43">
                  <c:v>188.8729245172637</c:v>
                </c:pt>
                <c:pt idx="44">
                  <c:v>190.7382191259594</c:v>
                </c:pt>
                <c:pt idx="45">
                  <c:v>191.64601969987251</c:v>
                </c:pt>
                <c:pt idx="46">
                  <c:v>188.05089428248112</c:v>
                </c:pt>
                <c:pt idx="47">
                  <c:v>192.15822312595941</c:v>
                </c:pt>
                <c:pt idx="48">
                  <c:v>196.88029864769851</c:v>
                </c:pt>
                <c:pt idx="49">
                  <c:v>194.82893494335059</c:v>
                </c:pt>
                <c:pt idx="50">
                  <c:v>194.64467698682893</c:v>
                </c:pt>
                <c:pt idx="51">
                  <c:v>195.52994662161149</c:v>
                </c:pt>
                <c:pt idx="52">
                  <c:v>196.62929189987238</c:v>
                </c:pt>
                <c:pt idx="53">
                  <c:v>195.79213338682888</c:v>
                </c:pt>
                <c:pt idx="54">
                  <c:v>195.98732143030719</c:v>
                </c:pt>
                <c:pt idx="55">
                  <c:v>197.47483566508993</c:v>
                </c:pt>
                <c:pt idx="56">
                  <c:v>196.03663248248108</c:v>
                </c:pt>
                <c:pt idx="57">
                  <c:v>195.28471161291588</c:v>
                </c:pt>
                <c:pt idx="58">
                  <c:v>197.59777571726369</c:v>
                </c:pt>
                <c:pt idx="59">
                  <c:v>194.57140759552459</c:v>
                </c:pt>
                <c:pt idx="60">
                  <c:v>198.72244756943758</c:v>
                </c:pt>
                <c:pt idx="61">
                  <c:v>197.97691173465512</c:v>
                </c:pt>
                <c:pt idx="62">
                  <c:v>197.67295017813331</c:v>
                </c:pt>
                <c:pt idx="63">
                  <c:v>197.92081306508982</c:v>
                </c:pt>
                <c:pt idx="64">
                  <c:v>196.9667398042202</c:v>
                </c:pt>
                <c:pt idx="65">
                  <c:v>197.3482715694376</c:v>
                </c:pt>
                <c:pt idx="66">
                  <c:v>198.30818998682889</c:v>
                </c:pt>
                <c:pt idx="67">
                  <c:v>199.33274422161162</c:v>
                </c:pt>
                <c:pt idx="68">
                  <c:v>197.51701893465508</c:v>
                </c:pt>
                <c:pt idx="69">
                  <c:v>198.6432036824811</c:v>
                </c:pt>
                <c:pt idx="70">
                  <c:v>200.01869242161149</c:v>
                </c:pt>
                <c:pt idx="71">
                  <c:v>196.2796032303072</c:v>
                </c:pt>
                <c:pt idx="72">
                  <c:v>200.40454492595939</c:v>
                </c:pt>
                <c:pt idx="73">
                  <c:v>199.64534833465513</c:v>
                </c:pt>
                <c:pt idx="74">
                  <c:v>199.32598474335072</c:v>
                </c:pt>
                <c:pt idx="75">
                  <c:v>198.21961323030717</c:v>
                </c:pt>
                <c:pt idx="76">
                  <c:v>198.17206721291592</c:v>
                </c:pt>
                <c:pt idx="77">
                  <c:v>198.28690351726368</c:v>
                </c:pt>
                <c:pt idx="78">
                  <c:v>198.44765319552459</c:v>
                </c:pt>
                <c:pt idx="79">
                  <c:v>199.33256792595938</c:v>
                </c:pt>
                <c:pt idx="80">
                  <c:v>198.61347252595931</c:v>
                </c:pt>
                <c:pt idx="81">
                  <c:v>198.90573937813332</c:v>
                </c:pt>
                <c:pt idx="82">
                  <c:v>199.25252909117683</c:v>
                </c:pt>
                <c:pt idx="83">
                  <c:v>199.50886299552451</c:v>
                </c:pt>
                <c:pt idx="84">
                  <c:v>199.60189677813332</c:v>
                </c:pt>
                <c:pt idx="85">
                  <c:v>199.46023869117681</c:v>
                </c:pt>
                <c:pt idx="86">
                  <c:v>200.16434107378552</c:v>
                </c:pt>
                <c:pt idx="87">
                  <c:v>201.65459769117672</c:v>
                </c:pt>
                <c:pt idx="88">
                  <c:v>201.95181257813329</c:v>
                </c:pt>
                <c:pt idx="89">
                  <c:v>200.79774574335067</c:v>
                </c:pt>
                <c:pt idx="90">
                  <c:v>200.63438271726369</c:v>
                </c:pt>
                <c:pt idx="91">
                  <c:v>202.03548753465498</c:v>
                </c:pt>
                <c:pt idx="92">
                  <c:v>200.78157048248107</c:v>
                </c:pt>
                <c:pt idx="93">
                  <c:v>201.01987716074188</c:v>
                </c:pt>
                <c:pt idx="94">
                  <c:v>200.34069882161162</c:v>
                </c:pt>
                <c:pt idx="95">
                  <c:v>201.91332349987238</c:v>
                </c:pt>
                <c:pt idx="96">
                  <c:v>202.02857391726383</c:v>
                </c:pt>
                <c:pt idx="97">
                  <c:v>200.98256221291592</c:v>
                </c:pt>
                <c:pt idx="98">
                  <c:v>199.80372194335069</c:v>
                </c:pt>
                <c:pt idx="99">
                  <c:v>202.03905796074201</c:v>
                </c:pt>
                <c:pt idx="100">
                  <c:v>202.25520294335058</c:v>
                </c:pt>
                <c:pt idx="101">
                  <c:v>200.67208501291589</c:v>
                </c:pt>
                <c:pt idx="102">
                  <c:v>200.79623458682897</c:v>
                </c:pt>
                <c:pt idx="103">
                  <c:v>199.26902170856812</c:v>
                </c:pt>
                <c:pt idx="104">
                  <c:v>202.03061970856811</c:v>
                </c:pt>
                <c:pt idx="105">
                  <c:v>201.8486610998724</c:v>
                </c:pt>
                <c:pt idx="106">
                  <c:v>201.87731246508969</c:v>
                </c:pt>
                <c:pt idx="107">
                  <c:v>202.91983883030719</c:v>
                </c:pt>
                <c:pt idx="108">
                  <c:v>204.50765258682901</c:v>
                </c:pt>
                <c:pt idx="109">
                  <c:v>202.99426868248111</c:v>
                </c:pt>
                <c:pt idx="110">
                  <c:v>201.36762716074202</c:v>
                </c:pt>
                <c:pt idx="111">
                  <c:v>200.45612268248112</c:v>
                </c:pt>
                <c:pt idx="112">
                  <c:v>201.44670472595942</c:v>
                </c:pt>
                <c:pt idx="113">
                  <c:v>201.87802531726368</c:v>
                </c:pt>
                <c:pt idx="114">
                  <c:v>201.20021976074202</c:v>
                </c:pt>
                <c:pt idx="115">
                  <c:v>202.62982508248109</c:v>
                </c:pt>
                <c:pt idx="116">
                  <c:v>202.92375726508982</c:v>
                </c:pt>
                <c:pt idx="117">
                  <c:v>203.04209903900289</c:v>
                </c:pt>
                <c:pt idx="118">
                  <c:v>203.04838882161152</c:v>
                </c:pt>
                <c:pt idx="119">
                  <c:v>202.79714303030721</c:v>
                </c:pt>
                <c:pt idx="120">
                  <c:v>199.95774868248111</c:v>
                </c:pt>
                <c:pt idx="121">
                  <c:v>200.1894528737854</c:v>
                </c:pt>
                <c:pt idx="122">
                  <c:v>201.75098468248109</c:v>
                </c:pt>
                <c:pt idx="123">
                  <c:v>201.1888846824811</c:v>
                </c:pt>
                <c:pt idx="124">
                  <c:v>200.56440929117667</c:v>
                </c:pt>
                <c:pt idx="125">
                  <c:v>198.9404670737855</c:v>
                </c:pt>
                <c:pt idx="126">
                  <c:v>199.83800666508989</c:v>
                </c:pt>
                <c:pt idx="127">
                  <c:v>201.50869128248121</c:v>
                </c:pt>
                <c:pt idx="128">
                  <c:v>200.61216241291578</c:v>
                </c:pt>
                <c:pt idx="129">
                  <c:v>200.5611236216115</c:v>
                </c:pt>
                <c:pt idx="130">
                  <c:v>199.76155952595929</c:v>
                </c:pt>
                <c:pt idx="131">
                  <c:v>199.89178899552462</c:v>
                </c:pt>
                <c:pt idx="132">
                  <c:v>199.7096742824811</c:v>
                </c:pt>
                <c:pt idx="133">
                  <c:v>198.72529521291591</c:v>
                </c:pt>
                <c:pt idx="134">
                  <c:v>198.8459524998724</c:v>
                </c:pt>
                <c:pt idx="135">
                  <c:v>198.17510592595937</c:v>
                </c:pt>
                <c:pt idx="136">
                  <c:v>199.56265479552462</c:v>
                </c:pt>
                <c:pt idx="137">
                  <c:v>199.51791383030718</c:v>
                </c:pt>
                <c:pt idx="138">
                  <c:v>200.90388508248111</c:v>
                </c:pt>
                <c:pt idx="139">
                  <c:v>199.56595943030709</c:v>
                </c:pt>
                <c:pt idx="140">
                  <c:v>200.16717110856808</c:v>
                </c:pt>
                <c:pt idx="141">
                  <c:v>200.00807717813331</c:v>
                </c:pt>
                <c:pt idx="142">
                  <c:v>200.69671884769849</c:v>
                </c:pt>
                <c:pt idx="143">
                  <c:v>198.11836005639418</c:v>
                </c:pt>
                <c:pt idx="144">
                  <c:v>195.9346303433507</c:v>
                </c:pt>
                <c:pt idx="145">
                  <c:v>195.69450989117678</c:v>
                </c:pt>
                <c:pt idx="146">
                  <c:v>198.3177967781333</c:v>
                </c:pt>
                <c:pt idx="147">
                  <c:v>196.28036966508978</c:v>
                </c:pt>
                <c:pt idx="148">
                  <c:v>198.85533949987251</c:v>
                </c:pt>
                <c:pt idx="149">
                  <c:v>197.4141206824811</c:v>
                </c:pt>
                <c:pt idx="150">
                  <c:v>194.7085186824811</c:v>
                </c:pt>
                <c:pt idx="151">
                  <c:v>194.34408216943768</c:v>
                </c:pt>
                <c:pt idx="152">
                  <c:v>195.54530062161149</c:v>
                </c:pt>
                <c:pt idx="153">
                  <c:v>196.42282376074201</c:v>
                </c:pt>
                <c:pt idx="154">
                  <c:v>193.27037452595931</c:v>
                </c:pt>
                <c:pt idx="155">
                  <c:v>193.49124109117679</c:v>
                </c:pt>
                <c:pt idx="156">
                  <c:v>191.20625338682902</c:v>
                </c:pt>
                <c:pt idx="157">
                  <c:v>193.08876132595941</c:v>
                </c:pt>
                <c:pt idx="158">
                  <c:v>194.72581918682903</c:v>
                </c:pt>
                <c:pt idx="159">
                  <c:v>194.62358383030721</c:v>
                </c:pt>
                <c:pt idx="160">
                  <c:v>193.18823713465503</c:v>
                </c:pt>
                <c:pt idx="161">
                  <c:v>192.67065468248109</c:v>
                </c:pt>
                <c:pt idx="162">
                  <c:v>189.16496816074198</c:v>
                </c:pt>
                <c:pt idx="163">
                  <c:v>192.52890569987238</c:v>
                </c:pt>
                <c:pt idx="164">
                  <c:v>190.93538839552463</c:v>
                </c:pt>
                <c:pt idx="165">
                  <c:v>189.34159970856803</c:v>
                </c:pt>
                <c:pt idx="166">
                  <c:v>187.89391435204629</c:v>
                </c:pt>
                <c:pt idx="167">
                  <c:v>188.13638527378538</c:v>
                </c:pt>
                <c:pt idx="168">
                  <c:v>187.38510629117678</c:v>
                </c:pt>
                <c:pt idx="169">
                  <c:v>188.95757377813328</c:v>
                </c:pt>
                <c:pt idx="170">
                  <c:v>187.70058875204631</c:v>
                </c:pt>
                <c:pt idx="171">
                  <c:v>187.02337156074202</c:v>
                </c:pt>
                <c:pt idx="172">
                  <c:v>186.59851406508977</c:v>
                </c:pt>
                <c:pt idx="173">
                  <c:v>188.42607665639412</c:v>
                </c:pt>
                <c:pt idx="174">
                  <c:v>185.32339329987241</c:v>
                </c:pt>
                <c:pt idx="175">
                  <c:v>183.15961271726371</c:v>
                </c:pt>
                <c:pt idx="176">
                  <c:v>184.16674703030719</c:v>
                </c:pt>
                <c:pt idx="177">
                  <c:v>183.61369578682888</c:v>
                </c:pt>
                <c:pt idx="178">
                  <c:v>184.84096255204628</c:v>
                </c:pt>
                <c:pt idx="179">
                  <c:v>185.13232150856811</c:v>
                </c:pt>
                <c:pt idx="180">
                  <c:v>184.33638990856809</c:v>
                </c:pt>
                <c:pt idx="181">
                  <c:v>184.36886329117681</c:v>
                </c:pt>
                <c:pt idx="182">
                  <c:v>182.95206541291589</c:v>
                </c:pt>
                <c:pt idx="183">
                  <c:v>184.5684192824811</c:v>
                </c:pt>
                <c:pt idx="184">
                  <c:v>182.65293888248112</c:v>
                </c:pt>
                <c:pt idx="185">
                  <c:v>183.32541412595941</c:v>
                </c:pt>
                <c:pt idx="186">
                  <c:v>182.37913416074201</c:v>
                </c:pt>
                <c:pt idx="187">
                  <c:v>181.5532500129159</c:v>
                </c:pt>
                <c:pt idx="188">
                  <c:v>179.77484857813317</c:v>
                </c:pt>
                <c:pt idx="189">
                  <c:v>180.77040596074198</c:v>
                </c:pt>
                <c:pt idx="190">
                  <c:v>181.69155225639417</c:v>
                </c:pt>
                <c:pt idx="191">
                  <c:v>178.2100817259593</c:v>
                </c:pt>
                <c:pt idx="192">
                  <c:v>177.71723436074188</c:v>
                </c:pt>
                <c:pt idx="193">
                  <c:v>178.04001409117677</c:v>
                </c:pt>
                <c:pt idx="194">
                  <c:v>176.92911030856811</c:v>
                </c:pt>
                <c:pt idx="195">
                  <c:v>174.82154893465503</c:v>
                </c:pt>
                <c:pt idx="196">
                  <c:v>176.98719843900278</c:v>
                </c:pt>
                <c:pt idx="197">
                  <c:v>178.01358354335071</c:v>
                </c:pt>
                <c:pt idx="198">
                  <c:v>177.49896542161162</c:v>
                </c:pt>
                <c:pt idx="199">
                  <c:v>177.11212098682893</c:v>
                </c:pt>
                <c:pt idx="200">
                  <c:v>174.29367247378548</c:v>
                </c:pt>
                <c:pt idx="201">
                  <c:v>173.60336456074202</c:v>
                </c:pt>
                <c:pt idx="202">
                  <c:v>174.10281734335069</c:v>
                </c:pt>
                <c:pt idx="203">
                  <c:v>174.31015956074202</c:v>
                </c:pt>
                <c:pt idx="204">
                  <c:v>173.4863033781333</c:v>
                </c:pt>
                <c:pt idx="205">
                  <c:v>172.50273591726369</c:v>
                </c:pt>
                <c:pt idx="206">
                  <c:v>170.69428078682893</c:v>
                </c:pt>
                <c:pt idx="207">
                  <c:v>169.79966768248107</c:v>
                </c:pt>
                <c:pt idx="208">
                  <c:v>170.48995856943759</c:v>
                </c:pt>
                <c:pt idx="209">
                  <c:v>168.49959665639409</c:v>
                </c:pt>
                <c:pt idx="210">
                  <c:v>169.28757029117679</c:v>
                </c:pt>
                <c:pt idx="211">
                  <c:v>166.02011081291579</c:v>
                </c:pt>
                <c:pt idx="212">
                  <c:v>166.20616448248109</c:v>
                </c:pt>
                <c:pt idx="213">
                  <c:v>166.4751268129159</c:v>
                </c:pt>
                <c:pt idx="214">
                  <c:v>164.19340714335073</c:v>
                </c:pt>
                <c:pt idx="215">
                  <c:v>165.55137855204629</c:v>
                </c:pt>
                <c:pt idx="216">
                  <c:v>164.91204604769848</c:v>
                </c:pt>
                <c:pt idx="217">
                  <c:v>161.37487502161162</c:v>
                </c:pt>
                <c:pt idx="218">
                  <c:v>164.50242270856808</c:v>
                </c:pt>
                <c:pt idx="219">
                  <c:v>165.3934555172637</c:v>
                </c:pt>
                <c:pt idx="220">
                  <c:v>163.46377226508969</c:v>
                </c:pt>
                <c:pt idx="221">
                  <c:v>161.60103453465501</c:v>
                </c:pt>
                <c:pt idx="222">
                  <c:v>160.34630172595928</c:v>
                </c:pt>
                <c:pt idx="223">
                  <c:v>158.25170559552458</c:v>
                </c:pt>
                <c:pt idx="224">
                  <c:v>158.59561150856808</c:v>
                </c:pt>
                <c:pt idx="225">
                  <c:v>158.29203445639422</c:v>
                </c:pt>
                <c:pt idx="226">
                  <c:v>158.58620035204632</c:v>
                </c:pt>
                <c:pt idx="227">
                  <c:v>156.77229776943761</c:v>
                </c:pt>
                <c:pt idx="228">
                  <c:v>158.66302577813332</c:v>
                </c:pt>
                <c:pt idx="229">
                  <c:v>156.33833353465508</c:v>
                </c:pt>
                <c:pt idx="230">
                  <c:v>154.8330934824811</c:v>
                </c:pt>
                <c:pt idx="231">
                  <c:v>156.18940887378551</c:v>
                </c:pt>
                <c:pt idx="232">
                  <c:v>154.64975937813318</c:v>
                </c:pt>
                <c:pt idx="233">
                  <c:v>156.57862060422019</c:v>
                </c:pt>
                <c:pt idx="234">
                  <c:v>153.1234962042202</c:v>
                </c:pt>
                <c:pt idx="235">
                  <c:v>153.67481027378551</c:v>
                </c:pt>
                <c:pt idx="236">
                  <c:v>152.05732217813318</c:v>
                </c:pt>
                <c:pt idx="237">
                  <c:v>150.41575110856809</c:v>
                </c:pt>
                <c:pt idx="238">
                  <c:v>149.66900156943763</c:v>
                </c:pt>
                <c:pt idx="239">
                  <c:v>149.13753330856798</c:v>
                </c:pt>
                <c:pt idx="240">
                  <c:v>146.30569964769848</c:v>
                </c:pt>
                <c:pt idx="241">
                  <c:v>146.38533966508982</c:v>
                </c:pt>
                <c:pt idx="242">
                  <c:v>144.05133018682898</c:v>
                </c:pt>
                <c:pt idx="243">
                  <c:v>142.43225845639421</c:v>
                </c:pt>
                <c:pt idx="244">
                  <c:v>142.55993803030731</c:v>
                </c:pt>
                <c:pt idx="245">
                  <c:v>141.87622383900282</c:v>
                </c:pt>
                <c:pt idx="246">
                  <c:v>138.91681836943758</c:v>
                </c:pt>
                <c:pt idx="247">
                  <c:v>140.06872511726368</c:v>
                </c:pt>
                <c:pt idx="248">
                  <c:v>137.37312382161161</c:v>
                </c:pt>
                <c:pt idx="249">
                  <c:v>135.76438564769848</c:v>
                </c:pt>
                <c:pt idx="250">
                  <c:v>135.47005441291589</c:v>
                </c:pt>
                <c:pt idx="251">
                  <c:v>136.7020171781333</c:v>
                </c:pt>
                <c:pt idx="252">
                  <c:v>134.7964789694376</c:v>
                </c:pt>
                <c:pt idx="253">
                  <c:v>133.53063088248109</c:v>
                </c:pt>
                <c:pt idx="254">
                  <c:v>132.58090793465499</c:v>
                </c:pt>
                <c:pt idx="255">
                  <c:v>131.12819181291587</c:v>
                </c:pt>
                <c:pt idx="256">
                  <c:v>128.94898867378549</c:v>
                </c:pt>
                <c:pt idx="257">
                  <c:v>131.09550943030717</c:v>
                </c:pt>
                <c:pt idx="258">
                  <c:v>129.81925313465501</c:v>
                </c:pt>
                <c:pt idx="259">
                  <c:v>129.38230943900282</c:v>
                </c:pt>
                <c:pt idx="260">
                  <c:v>127.91899976074188</c:v>
                </c:pt>
                <c:pt idx="261">
                  <c:v>124.7565495433507</c:v>
                </c:pt>
                <c:pt idx="262">
                  <c:v>124.78403219552459</c:v>
                </c:pt>
                <c:pt idx="263">
                  <c:v>123.68954409117671</c:v>
                </c:pt>
                <c:pt idx="264">
                  <c:v>123.93560217813331</c:v>
                </c:pt>
                <c:pt idx="265">
                  <c:v>122.54352181291591</c:v>
                </c:pt>
                <c:pt idx="266">
                  <c:v>121.21430762161151</c:v>
                </c:pt>
                <c:pt idx="267">
                  <c:v>119.05636056074201</c:v>
                </c:pt>
                <c:pt idx="268">
                  <c:v>118.10875368248111</c:v>
                </c:pt>
                <c:pt idx="269">
                  <c:v>117.71453648248109</c:v>
                </c:pt>
                <c:pt idx="270">
                  <c:v>116.79623474335071</c:v>
                </c:pt>
                <c:pt idx="271">
                  <c:v>113.4662026042202</c:v>
                </c:pt>
                <c:pt idx="272">
                  <c:v>114.4131670824811</c:v>
                </c:pt>
                <c:pt idx="273">
                  <c:v>111.9964300563941</c:v>
                </c:pt>
                <c:pt idx="274">
                  <c:v>111.01610812595939</c:v>
                </c:pt>
                <c:pt idx="275">
                  <c:v>110.7320322042203</c:v>
                </c:pt>
                <c:pt idx="276">
                  <c:v>109.86452048248111</c:v>
                </c:pt>
                <c:pt idx="277">
                  <c:v>108.10495586508981</c:v>
                </c:pt>
                <c:pt idx="278">
                  <c:v>107.78665548248111</c:v>
                </c:pt>
                <c:pt idx="279">
                  <c:v>108.83450007378539</c:v>
                </c:pt>
                <c:pt idx="280">
                  <c:v>105.67855876943759</c:v>
                </c:pt>
                <c:pt idx="281">
                  <c:v>103.8688382303072</c:v>
                </c:pt>
                <c:pt idx="282">
                  <c:v>103.69173355204629</c:v>
                </c:pt>
                <c:pt idx="283">
                  <c:v>102.2682552303072</c:v>
                </c:pt>
                <c:pt idx="284">
                  <c:v>99.764903708568113</c:v>
                </c:pt>
                <c:pt idx="285">
                  <c:v>98.954273473785491</c:v>
                </c:pt>
                <c:pt idx="286">
                  <c:v>98.168968725959388</c:v>
                </c:pt>
                <c:pt idx="287">
                  <c:v>95.699411682481099</c:v>
                </c:pt>
                <c:pt idx="288">
                  <c:v>95.830435769437713</c:v>
                </c:pt>
                <c:pt idx="289">
                  <c:v>95.514614282481091</c:v>
                </c:pt>
                <c:pt idx="290">
                  <c:v>92.645517456394089</c:v>
                </c:pt>
                <c:pt idx="291">
                  <c:v>92.593678952046304</c:v>
                </c:pt>
                <c:pt idx="292">
                  <c:v>92.185775343350599</c:v>
                </c:pt>
                <c:pt idx="293">
                  <c:v>90.499811925959392</c:v>
                </c:pt>
                <c:pt idx="294">
                  <c:v>87.99609171726371</c:v>
                </c:pt>
                <c:pt idx="295">
                  <c:v>87.467278778133306</c:v>
                </c:pt>
                <c:pt idx="296">
                  <c:v>85.020888882481103</c:v>
                </c:pt>
                <c:pt idx="297">
                  <c:v>85.226127360741998</c:v>
                </c:pt>
                <c:pt idx="298">
                  <c:v>83.328080717263703</c:v>
                </c:pt>
                <c:pt idx="299">
                  <c:v>83.383856282481105</c:v>
                </c:pt>
                <c:pt idx="300">
                  <c:v>82.10951224769849</c:v>
                </c:pt>
                <c:pt idx="301">
                  <c:v>80.692358752046289</c:v>
                </c:pt>
                <c:pt idx="302">
                  <c:v>80.338881369437587</c:v>
                </c:pt>
                <c:pt idx="303">
                  <c:v>79.845964839002789</c:v>
                </c:pt>
                <c:pt idx="304">
                  <c:v>76.469121978133302</c:v>
                </c:pt>
                <c:pt idx="305">
                  <c:v>75.399180439002805</c:v>
                </c:pt>
                <c:pt idx="306">
                  <c:v>74.841552160741998</c:v>
                </c:pt>
                <c:pt idx="307">
                  <c:v>75.378822743350696</c:v>
                </c:pt>
                <c:pt idx="308">
                  <c:v>71.979255134655006</c:v>
                </c:pt>
                <c:pt idx="309">
                  <c:v>70.691647021611487</c:v>
                </c:pt>
                <c:pt idx="310">
                  <c:v>69.680409317263695</c:v>
                </c:pt>
                <c:pt idx="311">
                  <c:v>65.789079212915908</c:v>
                </c:pt>
                <c:pt idx="312">
                  <c:v>65.843294152046298</c:v>
                </c:pt>
                <c:pt idx="313">
                  <c:v>65.906880030307093</c:v>
                </c:pt>
                <c:pt idx="314">
                  <c:v>64.595522499872402</c:v>
                </c:pt>
                <c:pt idx="315">
                  <c:v>64.474016447698489</c:v>
                </c:pt>
                <c:pt idx="316">
                  <c:v>63.195191273785412</c:v>
                </c:pt>
                <c:pt idx="317">
                  <c:v>62.112028247698504</c:v>
                </c:pt>
                <c:pt idx="318">
                  <c:v>59.320553734654993</c:v>
                </c:pt>
                <c:pt idx="319">
                  <c:v>60.002184552046288</c:v>
                </c:pt>
                <c:pt idx="320">
                  <c:v>57.7470495781333</c:v>
                </c:pt>
                <c:pt idx="321">
                  <c:v>58.082393943350695</c:v>
                </c:pt>
                <c:pt idx="322">
                  <c:v>56.692740082481095</c:v>
                </c:pt>
                <c:pt idx="323">
                  <c:v>55.338936169437687</c:v>
                </c:pt>
                <c:pt idx="324">
                  <c:v>54.419658143350688</c:v>
                </c:pt>
                <c:pt idx="325">
                  <c:v>53.144610873785496</c:v>
                </c:pt>
                <c:pt idx="326">
                  <c:v>51.907788795524596</c:v>
                </c:pt>
                <c:pt idx="327">
                  <c:v>49.440026265089813</c:v>
                </c:pt>
                <c:pt idx="328">
                  <c:v>50.647736082481089</c:v>
                </c:pt>
                <c:pt idx="329">
                  <c:v>49.820727317263703</c:v>
                </c:pt>
                <c:pt idx="330">
                  <c:v>49.42292666508979</c:v>
                </c:pt>
                <c:pt idx="331">
                  <c:v>49.357243830307198</c:v>
                </c:pt>
                <c:pt idx="332">
                  <c:v>47.716763012915891</c:v>
                </c:pt>
                <c:pt idx="333">
                  <c:v>45.2830564650898</c:v>
                </c:pt>
                <c:pt idx="334">
                  <c:v>46.094340291176792</c:v>
                </c:pt>
                <c:pt idx="335">
                  <c:v>44.567941369437591</c:v>
                </c:pt>
                <c:pt idx="336">
                  <c:v>43.834247386828906</c:v>
                </c:pt>
                <c:pt idx="337">
                  <c:v>43.753724734655009</c:v>
                </c:pt>
                <c:pt idx="338">
                  <c:v>42.834396978133299</c:v>
                </c:pt>
                <c:pt idx="339">
                  <c:v>41.971659725959313</c:v>
                </c:pt>
                <c:pt idx="340">
                  <c:v>41.615986465089804</c:v>
                </c:pt>
                <c:pt idx="341">
                  <c:v>41.462772065089808</c:v>
                </c:pt>
                <c:pt idx="342">
                  <c:v>39.744129839002795</c:v>
                </c:pt>
                <c:pt idx="343">
                  <c:v>37.624201578133295</c:v>
                </c:pt>
                <c:pt idx="344">
                  <c:v>38.510498195524605</c:v>
                </c:pt>
                <c:pt idx="345">
                  <c:v>37.854843282481113</c:v>
                </c:pt>
                <c:pt idx="346">
                  <c:v>35.200109065089805</c:v>
                </c:pt>
                <c:pt idx="347">
                  <c:v>35.165663578133291</c:v>
                </c:pt>
                <c:pt idx="348">
                  <c:v>34.234297943350697</c:v>
                </c:pt>
                <c:pt idx="349">
                  <c:v>31.847423943350691</c:v>
                </c:pt>
                <c:pt idx="350">
                  <c:v>31.768427969437596</c:v>
                </c:pt>
                <c:pt idx="351">
                  <c:v>30.705136917263701</c:v>
                </c:pt>
                <c:pt idx="352">
                  <c:v>29.182481291176799</c:v>
                </c:pt>
                <c:pt idx="353">
                  <c:v>29.678077978133302</c:v>
                </c:pt>
                <c:pt idx="354">
                  <c:v>28.260831847698512</c:v>
                </c:pt>
                <c:pt idx="355">
                  <c:v>28.536299125959403</c:v>
                </c:pt>
                <c:pt idx="356">
                  <c:v>26.094671282481102</c:v>
                </c:pt>
                <c:pt idx="357">
                  <c:v>25.530869795524609</c:v>
                </c:pt>
                <c:pt idx="358">
                  <c:v>26.291938586828905</c:v>
                </c:pt>
                <c:pt idx="359">
                  <c:v>25.795296882481097</c:v>
                </c:pt>
                <c:pt idx="360">
                  <c:v>23.003649186828909</c:v>
                </c:pt>
                <c:pt idx="361">
                  <c:v>23.029802273785492</c:v>
                </c:pt>
                <c:pt idx="362">
                  <c:v>22.197656978133296</c:v>
                </c:pt>
                <c:pt idx="363">
                  <c:v>21.631913812915911</c:v>
                </c:pt>
                <c:pt idx="364">
                  <c:v>21.24702378682889</c:v>
                </c:pt>
                <c:pt idx="365">
                  <c:v>21.341686378133289</c:v>
                </c:pt>
                <c:pt idx="366">
                  <c:v>19.605978691176801</c:v>
                </c:pt>
                <c:pt idx="367">
                  <c:v>19.307452395524592</c:v>
                </c:pt>
                <c:pt idx="368">
                  <c:v>18.649028282481112</c:v>
                </c:pt>
                <c:pt idx="369">
                  <c:v>17.813710943350713</c:v>
                </c:pt>
                <c:pt idx="370">
                  <c:v>17.668031812915899</c:v>
                </c:pt>
                <c:pt idx="371">
                  <c:v>17.478077865089801</c:v>
                </c:pt>
                <c:pt idx="372">
                  <c:v>16.392974456394086</c:v>
                </c:pt>
                <c:pt idx="373">
                  <c:v>15.186203691176701</c:v>
                </c:pt>
                <c:pt idx="374">
                  <c:v>14.625671056394197</c:v>
                </c:pt>
                <c:pt idx="375">
                  <c:v>13.920991943350714</c:v>
                </c:pt>
                <c:pt idx="376">
                  <c:v>13.304948352046296</c:v>
                </c:pt>
                <c:pt idx="377">
                  <c:v>14.625186230307207</c:v>
                </c:pt>
                <c:pt idx="378">
                  <c:v>11.405145960742004</c:v>
                </c:pt>
                <c:pt idx="379">
                  <c:v>13.71906301291591</c:v>
                </c:pt>
                <c:pt idx="380">
                  <c:v>12.815357299872403</c:v>
                </c:pt>
                <c:pt idx="381">
                  <c:v>10.849040308568107</c:v>
                </c:pt>
                <c:pt idx="382">
                  <c:v>10.592004108568091</c:v>
                </c:pt>
                <c:pt idx="383">
                  <c:v>10.945744699872392</c:v>
                </c:pt>
                <c:pt idx="384">
                  <c:v>9.5939512476984987</c:v>
                </c:pt>
                <c:pt idx="385">
                  <c:v>11.301554952046388</c:v>
                </c:pt>
                <c:pt idx="386">
                  <c:v>10.596088352046309</c:v>
                </c:pt>
                <c:pt idx="387">
                  <c:v>10.639352021611501</c:v>
                </c:pt>
                <c:pt idx="388">
                  <c:v>10.741493578133287</c:v>
                </c:pt>
                <c:pt idx="389">
                  <c:v>10.131846708567991</c:v>
                </c:pt>
                <c:pt idx="390">
                  <c:v>10.604621256394211</c:v>
                </c:pt>
                <c:pt idx="391">
                  <c:v>10.027931282481092</c:v>
                </c:pt>
                <c:pt idx="392">
                  <c:v>10.541326282481094</c:v>
                </c:pt>
                <c:pt idx="393">
                  <c:v>11.578466691176686</c:v>
                </c:pt>
                <c:pt idx="394">
                  <c:v>10.216097117263701</c:v>
                </c:pt>
                <c:pt idx="395">
                  <c:v>11.146439630307214</c:v>
                </c:pt>
                <c:pt idx="396">
                  <c:v>11.591243960741906</c:v>
                </c:pt>
                <c:pt idx="397">
                  <c:v>9.7032492129158925</c:v>
                </c:pt>
                <c:pt idx="398">
                  <c:v>9.8487039172636912</c:v>
                </c:pt>
                <c:pt idx="399">
                  <c:v>11.705955960741989</c:v>
                </c:pt>
                <c:pt idx="400">
                  <c:v>12.040621673785409</c:v>
                </c:pt>
                <c:pt idx="401">
                  <c:v>12.977248056394103</c:v>
                </c:pt>
                <c:pt idx="402">
                  <c:v>13.736564517263702</c:v>
                </c:pt>
                <c:pt idx="403">
                  <c:v>12.883676239002909</c:v>
                </c:pt>
                <c:pt idx="404">
                  <c:v>13.252909560742012</c:v>
                </c:pt>
                <c:pt idx="405">
                  <c:v>13.442340804220208</c:v>
                </c:pt>
                <c:pt idx="406">
                  <c:v>13.658119639002791</c:v>
                </c:pt>
                <c:pt idx="407">
                  <c:v>14.564821004220192</c:v>
                </c:pt>
                <c:pt idx="408">
                  <c:v>15.136058543350714</c:v>
                </c:pt>
                <c:pt idx="409">
                  <c:v>16.168324334655011</c:v>
                </c:pt>
                <c:pt idx="410">
                  <c:v>16.493018578133302</c:v>
                </c:pt>
                <c:pt idx="411">
                  <c:v>16.822421778133304</c:v>
                </c:pt>
                <c:pt idx="412">
                  <c:v>17.49134087378539</c:v>
                </c:pt>
                <c:pt idx="413">
                  <c:v>17.439340282481112</c:v>
                </c:pt>
                <c:pt idx="414">
                  <c:v>17.575672708567993</c:v>
                </c:pt>
                <c:pt idx="415">
                  <c:v>18.751176621611592</c:v>
                </c:pt>
                <c:pt idx="416">
                  <c:v>20.559051386828997</c:v>
                </c:pt>
                <c:pt idx="417">
                  <c:v>22.490717821611611</c:v>
                </c:pt>
                <c:pt idx="418">
                  <c:v>22.703892325959288</c:v>
                </c:pt>
                <c:pt idx="419">
                  <c:v>22.187978839002909</c:v>
                </c:pt>
                <c:pt idx="420">
                  <c:v>24.1044965694376</c:v>
                </c:pt>
                <c:pt idx="421">
                  <c:v>24.808765639002786</c:v>
                </c:pt>
                <c:pt idx="422">
                  <c:v>25.215825465089807</c:v>
                </c:pt>
                <c:pt idx="423">
                  <c:v>24.131992091176812</c:v>
                </c:pt>
                <c:pt idx="424">
                  <c:v>27.889911395524592</c:v>
                </c:pt>
                <c:pt idx="425">
                  <c:v>28.686839821611613</c:v>
                </c:pt>
                <c:pt idx="426">
                  <c:v>29.99792734335071</c:v>
                </c:pt>
                <c:pt idx="427">
                  <c:v>30.993997065089786</c:v>
                </c:pt>
                <c:pt idx="428">
                  <c:v>30.951045569437611</c:v>
                </c:pt>
                <c:pt idx="429">
                  <c:v>30.835083108568114</c:v>
                </c:pt>
                <c:pt idx="430">
                  <c:v>32.373256986829006</c:v>
                </c:pt>
                <c:pt idx="431">
                  <c:v>33.696393091176787</c:v>
                </c:pt>
                <c:pt idx="432">
                  <c:v>35.190301378133313</c:v>
                </c:pt>
                <c:pt idx="433">
                  <c:v>36.179408665089795</c:v>
                </c:pt>
                <c:pt idx="434">
                  <c:v>35.742729647698496</c:v>
                </c:pt>
                <c:pt idx="435">
                  <c:v>36.705188578133289</c:v>
                </c:pt>
                <c:pt idx="436">
                  <c:v>35.586023082481091</c:v>
                </c:pt>
                <c:pt idx="437">
                  <c:v>36.911154760741994</c:v>
                </c:pt>
                <c:pt idx="438">
                  <c:v>38.126027073785508</c:v>
                </c:pt>
                <c:pt idx="439">
                  <c:v>40.12848563030721</c:v>
                </c:pt>
                <c:pt idx="440">
                  <c:v>40.72516700422031</c:v>
                </c:pt>
                <c:pt idx="441">
                  <c:v>42.691852108568014</c:v>
                </c:pt>
                <c:pt idx="442">
                  <c:v>41.811451491176797</c:v>
                </c:pt>
                <c:pt idx="443">
                  <c:v>42.308395325959395</c:v>
                </c:pt>
                <c:pt idx="444">
                  <c:v>45.298348560741999</c:v>
                </c:pt>
                <c:pt idx="445">
                  <c:v>45.8046110303072</c:v>
                </c:pt>
                <c:pt idx="446">
                  <c:v>46.469198421611594</c:v>
                </c:pt>
                <c:pt idx="447">
                  <c:v>48.134148795524595</c:v>
                </c:pt>
                <c:pt idx="448">
                  <c:v>48.833780091176806</c:v>
                </c:pt>
                <c:pt idx="449">
                  <c:v>49.167975734654988</c:v>
                </c:pt>
                <c:pt idx="450">
                  <c:v>51.605336925959392</c:v>
                </c:pt>
                <c:pt idx="451">
                  <c:v>52.427309395524588</c:v>
                </c:pt>
                <c:pt idx="452">
                  <c:v>54.314125160742009</c:v>
                </c:pt>
                <c:pt idx="453">
                  <c:v>55.008516847698502</c:v>
                </c:pt>
                <c:pt idx="454">
                  <c:v>55.302854169437609</c:v>
                </c:pt>
                <c:pt idx="455">
                  <c:v>55.845490012915889</c:v>
                </c:pt>
                <c:pt idx="456">
                  <c:v>58.340890769437607</c:v>
                </c:pt>
                <c:pt idx="457">
                  <c:v>59.409037030307189</c:v>
                </c:pt>
                <c:pt idx="458">
                  <c:v>62.607617482481089</c:v>
                </c:pt>
                <c:pt idx="459">
                  <c:v>61.015342447698487</c:v>
                </c:pt>
                <c:pt idx="460">
                  <c:v>62.812605534655006</c:v>
                </c:pt>
                <c:pt idx="461">
                  <c:v>65.893338752046304</c:v>
                </c:pt>
                <c:pt idx="462">
                  <c:v>67.182734621611587</c:v>
                </c:pt>
                <c:pt idx="463">
                  <c:v>67.659331986828988</c:v>
                </c:pt>
                <c:pt idx="464">
                  <c:v>68.577196769437592</c:v>
                </c:pt>
                <c:pt idx="465">
                  <c:v>69.898056839002805</c:v>
                </c:pt>
                <c:pt idx="466">
                  <c:v>70.52633147378549</c:v>
                </c:pt>
                <c:pt idx="467">
                  <c:v>73.2649674042203</c:v>
                </c:pt>
                <c:pt idx="468">
                  <c:v>73.729378065089804</c:v>
                </c:pt>
                <c:pt idx="469">
                  <c:v>77.831585691176798</c:v>
                </c:pt>
                <c:pt idx="470">
                  <c:v>79.190852665089807</c:v>
                </c:pt>
                <c:pt idx="471">
                  <c:v>79.989225952046411</c:v>
                </c:pt>
                <c:pt idx="472">
                  <c:v>82.526541343350686</c:v>
                </c:pt>
                <c:pt idx="473">
                  <c:v>83.472800682481108</c:v>
                </c:pt>
                <c:pt idx="474">
                  <c:v>84.0402425259594</c:v>
                </c:pt>
                <c:pt idx="475">
                  <c:v>86.046636325959412</c:v>
                </c:pt>
                <c:pt idx="476">
                  <c:v>91.259353317263702</c:v>
                </c:pt>
                <c:pt idx="477">
                  <c:v>91.466507986828901</c:v>
                </c:pt>
                <c:pt idx="478">
                  <c:v>91.902398882481208</c:v>
                </c:pt>
                <c:pt idx="479">
                  <c:v>93.686210499872402</c:v>
                </c:pt>
                <c:pt idx="480">
                  <c:v>94.614714221611592</c:v>
                </c:pt>
                <c:pt idx="481">
                  <c:v>94.541661152046288</c:v>
                </c:pt>
                <c:pt idx="482">
                  <c:v>95.687263978133302</c:v>
                </c:pt>
                <c:pt idx="483">
                  <c:v>97.109971047698508</c:v>
                </c:pt>
                <c:pt idx="484">
                  <c:v>100.41625064769849</c:v>
                </c:pt>
                <c:pt idx="485">
                  <c:v>98.852194552046399</c:v>
                </c:pt>
                <c:pt idx="486">
                  <c:v>100.9593644476985</c:v>
                </c:pt>
                <c:pt idx="487">
                  <c:v>102.28694975204641</c:v>
                </c:pt>
                <c:pt idx="488">
                  <c:v>103.11571075204631</c:v>
                </c:pt>
                <c:pt idx="489">
                  <c:v>103.78419138682901</c:v>
                </c:pt>
                <c:pt idx="490">
                  <c:v>105.5474795085681</c:v>
                </c:pt>
                <c:pt idx="491">
                  <c:v>106.02413916074201</c:v>
                </c:pt>
                <c:pt idx="492">
                  <c:v>107.71192027378549</c:v>
                </c:pt>
                <c:pt idx="493">
                  <c:v>107.69473518682901</c:v>
                </c:pt>
                <c:pt idx="494">
                  <c:v>108.93238387378551</c:v>
                </c:pt>
                <c:pt idx="495">
                  <c:v>110.210803334655</c:v>
                </c:pt>
                <c:pt idx="496">
                  <c:v>109.5315539433507</c:v>
                </c:pt>
                <c:pt idx="497">
                  <c:v>112.36678862161159</c:v>
                </c:pt>
                <c:pt idx="498">
                  <c:v>112.81351436943771</c:v>
                </c:pt>
                <c:pt idx="499">
                  <c:v>112.94678017813331</c:v>
                </c:pt>
                <c:pt idx="500">
                  <c:v>114.365250186829</c:v>
                </c:pt>
                <c:pt idx="501">
                  <c:v>114.45769968248109</c:v>
                </c:pt>
                <c:pt idx="502">
                  <c:v>114.76388746508979</c:v>
                </c:pt>
                <c:pt idx="503">
                  <c:v>116.07863885639421</c:v>
                </c:pt>
                <c:pt idx="504">
                  <c:v>115.70147455204631</c:v>
                </c:pt>
                <c:pt idx="505">
                  <c:v>118.4275057868289</c:v>
                </c:pt>
                <c:pt idx="506">
                  <c:v>121.64607759552459</c:v>
                </c:pt>
                <c:pt idx="507">
                  <c:v>121.4621288216116</c:v>
                </c:pt>
                <c:pt idx="508">
                  <c:v>121.61189143030731</c:v>
                </c:pt>
                <c:pt idx="509">
                  <c:v>122.59284910856809</c:v>
                </c:pt>
                <c:pt idx="510">
                  <c:v>122.882021160742</c:v>
                </c:pt>
                <c:pt idx="511">
                  <c:v>124.5467257520464</c:v>
                </c:pt>
                <c:pt idx="512">
                  <c:v>128.70648115204642</c:v>
                </c:pt>
                <c:pt idx="513">
                  <c:v>126.05266024769861</c:v>
                </c:pt>
                <c:pt idx="514">
                  <c:v>126.4107045172637</c:v>
                </c:pt>
                <c:pt idx="515">
                  <c:v>127.84563660422032</c:v>
                </c:pt>
                <c:pt idx="516">
                  <c:v>129.701667134655</c:v>
                </c:pt>
                <c:pt idx="517">
                  <c:v>130.65032877813331</c:v>
                </c:pt>
                <c:pt idx="518">
                  <c:v>131.47636354335071</c:v>
                </c:pt>
                <c:pt idx="519">
                  <c:v>132.08464456943761</c:v>
                </c:pt>
                <c:pt idx="520">
                  <c:v>131.93967890856811</c:v>
                </c:pt>
                <c:pt idx="521">
                  <c:v>133.91711494335078</c:v>
                </c:pt>
                <c:pt idx="522">
                  <c:v>134.39173765639418</c:v>
                </c:pt>
                <c:pt idx="523">
                  <c:v>136.60950566508973</c:v>
                </c:pt>
                <c:pt idx="524">
                  <c:v>134.55353408248112</c:v>
                </c:pt>
                <c:pt idx="525">
                  <c:v>136.3669496303072</c:v>
                </c:pt>
                <c:pt idx="526">
                  <c:v>136.16730740422031</c:v>
                </c:pt>
                <c:pt idx="527">
                  <c:v>138.61801007378551</c:v>
                </c:pt>
                <c:pt idx="528">
                  <c:v>138.51878579552459</c:v>
                </c:pt>
                <c:pt idx="529">
                  <c:v>139.34924093465509</c:v>
                </c:pt>
                <c:pt idx="530">
                  <c:v>142.61687502161158</c:v>
                </c:pt>
                <c:pt idx="531">
                  <c:v>141.37925245639423</c:v>
                </c:pt>
                <c:pt idx="532">
                  <c:v>139.06290119552472</c:v>
                </c:pt>
                <c:pt idx="533">
                  <c:v>142.74271743030721</c:v>
                </c:pt>
                <c:pt idx="534">
                  <c:v>143.75309383900282</c:v>
                </c:pt>
                <c:pt idx="535">
                  <c:v>143.10043557813327</c:v>
                </c:pt>
                <c:pt idx="536">
                  <c:v>147.3704159520463</c:v>
                </c:pt>
                <c:pt idx="537">
                  <c:v>146.03935236074199</c:v>
                </c:pt>
                <c:pt idx="538">
                  <c:v>146.07362397813318</c:v>
                </c:pt>
                <c:pt idx="539">
                  <c:v>145.37334355204632</c:v>
                </c:pt>
                <c:pt idx="540">
                  <c:v>147.60635954335072</c:v>
                </c:pt>
                <c:pt idx="541">
                  <c:v>145.34026488248122</c:v>
                </c:pt>
                <c:pt idx="542">
                  <c:v>147.0008387433507</c:v>
                </c:pt>
                <c:pt idx="543">
                  <c:v>148.38976825639412</c:v>
                </c:pt>
                <c:pt idx="544">
                  <c:v>147.28347476074202</c:v>
                </c:pt>
                <c:pt idx="545">
                  <c:v>147.07237719552461</c:v>
                </c:pt>
                <c:pt idx="546">
                  <c:v>148.18797683900289</c:v>
                </c:pt>
                <c:pt idx="547">
                  <c:v>149.34720488248121</c:v>
                </c:pt>
                <c:pt idx="548">
                  <c:v>145.9022268650898</c:v>
                </c:pt>
                <c:pt idx="549">
                  <c:v>147.79349789987242</c:v>
                </c:pt>
                <c:pt idx="550">
                  <c:v>149.92026820422029</c:v>
                </c:pt>
                <c:pt idx="551">
                  <c:v>149.95673676943761</c:v>
                </c:pt>
                <c:pt idx="552">
                  <c:v>149.15687461291589</c:v>
                </c:pt>
                <c:pt idx="553">
                  <c:v>151.22736105639422</c:v>
                </c:pt>
                <c:pt idx="554">
                  <c:v>151.19398365639421</c:v>
                </c:pt>
                <c:pt idx="555">
                  <c:v>154.9636361955246</c:v>
                </c:pt>
                <c:pt idx="556">
                  <c:v>148.09010132670721</c:v>
                </c:pt>
                <c:pt idx="557">
                  <c:v>147.71297307670721</c:v>
                </c:pt>
                <c:pt idx="558">
                  <c:v>147.68131457670722</c:v>
                </c:pt>
                <c:pt idx="559">
                  <c:v>148.61807482670707</c:v>
                </c:pt>
                <c:pt idx="560">
                  <c:v>149.85461257670721</c:v>
                </c:pt>
                <c:pt idx="561">
                  <c:v>148.00692957670719</c:v>
                </c:pt>
                <c:pt idx="562">
                  <c:v>150.11487807670721</c:v>
                </c:pt>
                <c:pt idx="563">
                  <c:v>150.00989357670721</c:v>
                </c:pt>
                <c:pt idx="564">
                  <c:v>152.05774907670713</c:v>
                </c:pt>
                <c:pt idx="565">
                  <c:v>153.40467282670721</c:v>
                </c:pt>
                <c:pt idx="566">
                  <c:v>152.75939782670719</c:v>
                </c:pt>
                <c:pt idx="567">
                  <c:v>154.15283782670713</c:v>
                </c:pt>
                <c:pt idx="568">
                  <c:v>155.04681232670708</c:v>
                </c:pt>
                <c:pt idx="569">
                  <c:v>154.65657592291382</c:v>
                </c:pt>
                <c:pt idx="570">
                  <c:v>155.33112125624712</c:v>
                </c:pt>
                <c:pt idx="571">
                  <c:v>153.84044425624711</c:v>
                </c:pt>
                <c:pt idx="572">
                  <c:v>156.21269792291372</c:v>
                </c:pt>
                <c:pt idx="573">
                  <c:v>159.17295892291372</c:v>
                </c:pt>
                <c:pt idx="574">
                  <c:v>156.12023958958042</c:v>
                </c:pt>
                <c:pt idx="575">
                  <c:v>154.43789725624703</c:v>
                </c:pt>
                <c:pt idx="576">
                  <c:v>156.05502392291368</c:v>
                </c:pt>
                <c:pt idx="577">
                  <c:v>157.00368825624707</c:v>
                </c:pt>
                <c:pt idx="578">
                  <c:v>155.97772792291369</c:v>
                </c:pt>
                <c:pt idx="579">
                  <c:v>156.80315725624712</c:v>
                </c:pt>
                <c:pt idx="580">
                  <c:v>154.72411111730838</c:v>
                </c:pt>
                <c:pt idx="581">
                  <c:v>153.09079561730852</c:v>
                </c:pt>
                <c:pt idx="582">
                  <c:v>154.8251246173084</c:v>
                </c:pt>
                <c:pt idx="583">
                  <c:v>162.31098540638612</c:v>
                </c:pt>
                <c:pt idx="584">
                  <c:v>153.52869740638607</c:v>
                </c:pt>
                <c:pt idx="585">
                  <c:v>156.29064540638598</c:v>
                </c:pt>
                <c:pt idx="586">
                  <c:v>155.46804340638607</c:v>
                </c:pt>
                <c:pt idx="587">
                  <c:v>153.52669840638612</c:v>
                </c:pt>
                <c:pt idx="588">
                  <c:v>157.88633240638597</c:v>
                </c:pt>
                <c:pt idx="589">
                  <c:v>155.89100240638612</c:v>
                </c:pt>
                <c:pt idx="590">
                  <c:v>162.79418540638608</c:v>
                </c:pt>
                <c:pt idx="591">
                  <c:v>163.55782640638608</c:v>
                </c:pt>
                <c:pt idx="592">
                  <c:v>163.94393440638601</c:v>
                </c:pt>
                <c:pt idx="593">
                  <c:v>164.19340714335073</c:v>
                </c:pt>
                <c:pt idx="594">
                  <c:v>166.02011081291579</c:v>
                </c:pt>
                <c:pt idx="595">
                  <c:v>166.20616448248109</c:v>
                </c:pt>
                <c:pt idx="596">
                  <c:v>166.4751268129159</c:v>
                </c:pt>
                <c:pt idx="597">
                  <c:v>168.49959665639409</c:v>
                </c:pt>
                <c:pt idx="598">
                  <c:v>169.28757029117679</c:v>
                </c:pt>
                <c:pt idx="599">
                  <c:v>169.79966768248107</c:v>
                </c:pt>
                <c:pt idx="600">
                  <c:v>170.48995856943759</c:v>
                </c:pt>
                <c:pt idx="601">
                  <c:v>170.69428078682893</c:v>
                </c:pt>
                <c:pt idx="602">
                  <c:v>172.50273591726369</c:v>
                </c:pt>
                <c:pt idx="603">
                  <c:v>173.4863033781333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D-453E-94C8-1EB685372173}"/>
            </c:ext>
          </c:extLst>
        </c:ser>
        <c:ser>
          <c:idx val="5"/>
          <c:order val="4"/>
          <c:tx>
            <c:strRef>
              <c:f>P!$BD$2</c:f>
              <c:strCache>
                <c:ptCount val="1"/>
                <c:pt idx="0">
                  <c:v>A5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P!$BD$4:$BD$806</c:f>
              <c:numCache>
                <c:formatCode>General</c:formatCode>
                <c:ptCount val="803"/>
                <c:pt idx="0">
                  <c:v>0</c:v>
                </c:pt>
                <c:pt idx="1">
                  <c:v>0.15527950310559005</c:v>
                </c:pt>
                <c:pt idx="2">
                  <c:v>0.3105590062111801</c:v>
                </c:pt>
                <c:pt idx="3">
                  <c:v>0.46583850931677001</c:v>
                </c:pt>
                <c:pt idx="4">
                  <c:v>0.62111801242236009</c:v>
                </c:pt>
                <c:pt idx="5">
                  <c:v>0.77639751552795</c:v>
                </c:pt>
                <c:pt idx="6">
                  <c:v>0.93167701863354002</c:v>
                </c:pt>
                <c:pt idx="7">
                  <c:v>1.0869565217391302</c:v>
                </c:pt>
                <c:pt idx="8">
                  <c:v>1.2422360248447202</c:v>
                </c:pt>
                <c:pt idx="9">
                  <c:v>1.39751552795031</c:v>
                </c:pt>
                <c:pt idx="10">
                  <c:v>1.5527950310559</c:v>
                </c:pt>
                <c:pt idx="11">
                  <c:v>1.70807453416149</c:v>
                </c:pt>
                <c:pt idx="12">
                  <c:v>1.86335403726708</c:v>
                </c:pt>
                <c:pt idx="13">
                  <c:v>2.0186335403726701</c:v>
                </c:pt>
                <c:pt idx="14">
                  <c:v>2.1739130434782603</c:v>
                </c:pt>
                <c:pt idx="15">
                  <c:v>2.3291925465838501</c:v>
                </c:pt>
                <c:pt idx="16">
                  <c:v>2.4844720496894404</c:v>
                </c:pt>
                <c:pt idx="17">
                  <c:v>2.6397515527950302</c:v>
                </c:pt>
                <c:pt idx="18">
                  <c:v>2.79503105590062</c:v>
                </c:pt>
                <c:pt idx="19">
                  <c:v>2.9503105590062102</c:v>
                </c:pt>
                <c:pt idx="20">
                  <c:v>3.1055900621118</c:v>
                </c:pt>
                <c:pt idx="21">
                  <c:v>3.2608695652173898</c:v>
                </c:pt>
                <c:pt idx="22">
                  <c:v>3.41614906832298</c:v>
                </c:pt>
                <c:pt idx="23">
                  <c:v>3.5714285714285698</c:v>
                </c:pt>
                <c:pt idx="24">
                  <c:v>3.7267080745341601</c:v>
                </c:pt>
                <c:pt idx="25">
                  <c:v>3.8819875776397499</c:v>
                </c:pt>
                <c:pt idx="26">
                  <c:v>4.0372670807453401</c:v>
                </c:pt>
                <c:pt idx="27">
                  <c:v>4.1925465838509295</c:v>
                </c:pt>
                <c:pt idx="28">
                  <c:v>4.3478260869565206</c:v>
                </c:pt>
                <c:pt idx="29">
                  <c:v>4.50310559006211</c:v>
                </c:pt>
                <c:pt idx="30">
                  <c:v>4.6583850931677002</c:v>
                </c:pt>
                <c:pt idx="31">
                  <c:v>4.8136645962732896</c:v>
                </c:pt>
                <c:pt idx="32">
                  <c:v>4.9689440993788807</c:v>
                </c:pt>
                <c:pt idx="33">
                  <c:v>5.1242236024844701</c:v>
                </c:pt>
                <c:pt idx="34">
                  <c:v>5.2795031055900603</c:v>
                </c:pt>
                <c:pt idx="35">
                  <c:v>5.4347826086956497</c:v>
                </c:pt>
                <c:pt idx="36">
                  <c:v>5.5900621118012399</c:v>
                </c:pt>
                <c:pt idx="37">
                  <c:v>5.7453416149068302</c:v>
                </c:pt>
                <c:pt idx="38">
                  <c:v>5.9006211180124204</c:v>
                </c:pt>
                <c:pt idx="39">
                  <c:v>6.0559006211180098</c:v>
                </c:pt>
                <c:pt idx="40">
                  <c:v>6.2111801242236</c:v>
                </c:pt>
                <c:pt idx="41">
                  <c:v>6.3664596273291902</c:v>
                </c:pt>
                <c:pt idx="42">
                  <c:v>6.5217391304347796</c:v>
                </c:pt>
                <c:pt idx="43">
                  <c:v>6.6770186335403698</c:v>
                </c:pt>
                <c:pt idx="44">
                  <c:v>6.8322981366459601</c:v>
                </c:pt>
                <c:pt idx="45">
                  <c:v>6.9875776397515494</c:v>
                </c:pt>
                <c:pt idx="46">
                  <c:v>7.1428571428571397</c:v>
                </c:pt>
                <c:pt idx="47">
                  <c:v>7.2981366459627299</c:v>
                </c:pt>
                <c:pt idx="48">
                  <c:v>7.4534161490683202</c:v>
                </c:pt>
                <c:pt idx="49">
                  <c:v>7.6086956521739095</c:v>
                </c:pt>
                <c:pt idx="50">
                  <c:v>7.7639751552794998</c:v>
                </c:pt>
                <c:pt idx="51">
                  <c:v>7.91925465838509</c:v>
                </c:pt>
                <c:pt idx="52">
                  <c:v>8.0745341614906803</c:v>
                </c:pt>
                <c:pt idx="53">
                  <c:v>8.2298136645962696</c:v>
                </c:pt>
                <c:pt idx="54">
                  <c:v>8.385093167701859</c:v>
                </c:pt>
                <c:pt idx="55">
                  <c:v>8.5403726708074501</c:v>
                </c:pt>
                <c:pt idx="56">
                  <c:v>8.6956521739130412</c:v>
                </c:pt>
                <c:pt idx="57">
                  <c:v>8.8509316770186288</c:v>
                </c:pt>
                <c:pt idx="58">
                  <c:v>9.00621118012422</c:v>
                </c:pt>
                <c:pt idx="59">
                  <c:v>9.1614906832298093</c:v>
                </c:pt>
                <c:pt idx="60">
                  <c:v>9.3167701863354004</c:v>
                </c:pt>
                <c:pt idx="61">
                  <c:v>9.4720496894409898</c:v>
                </c:pt>
                <c:pt idx="62">
                  <c:v>9.6273291925465792</c:v>
                </c:pt>
                <c:pt idx="63">
                  <c:v>9.7826086956521703</c:v>
                </c:pt>
                <c:pt idx="64">
                  <c:v>9.9378881987577614</c:v>
                </c:pt>
                <c:pt idx="65">
                  <c:v>10.093167701863399</c:v>
                </c:pt>
                <c:pt idx="66">
                  <c:v>10.248447204968999</c:v>
                </c:pt>
                <c:pt idx="67">
                  <c:v>10.403726708074499</c:v>
                </c:pt>
                <c:pt idx="68">
                  <c:v>10.559006211180099</c:v>
                </c:pt>
                <c:pt idx="69">
                  <c:v>10.714285714285699</c:v>
                </c:pt>
                <c:pt idx="70">
                  <c:v>10.869565217391299</c:v>
                </c:pt>
                <c:pt idx="71">
                  <c:v>11.024844720496899</c:v>
                </c:pt>
                <c:pt idx="72">
                  <c:v>11.180124223602499</c:v>
                </c:pt>
                <c:pt idx="73">
                  <c:v>11.335403726708099</c:v>
                </c:pt>
                <c:pt idx="74">
                  <c:v>11.490683229813699</c:v>
                </c:pt>
                <c:pt idx="75">
                  <c:v>11.645962732919299</c:v>
                </c:pt>
                <c:pt idx="76">
                  <c:v>11.801242236024901</c:v>
                </c:pt>
                <c:pt idx="77">
                  <c:v>11.9565217391304</c:v>
                </c:pt>
                <c:pt idx="78">
                  <c:v>12.111801242236</c:v>
                </c:pt>
                <c:pt idx="79">
                  <c:v>12.2670807453416</c:v>
                </c:pt>
                <c:pt idx="80">
                  <c:v>12.4223602484472</c:v>
                </c:pt>
                <c:pt idx="81">
                  <c:v>12.5776397515528</c:v>
                </c:pt>
                <c:pt idx="82">
                  <c:v>12.7329192546584</c:v>
                </c:pt>
                <c:pt idx="83">
                  <c:v>12.888198757764</c:v>
                </c:pt>
                <c:pt idx="84">
                  <c:v>13.043478260869602</c:v>
                </c:pt>
                <c:pt idx="85">
                  <c:v>13.1987577639752</c:v>
                </c:pt>
                <c:pt idx="86">
                  <c:v>13.354037267080802</c:v>
                </c:pt>
                <c:pt idx="87">
                  <c:v>13.509316770186301</c:v>
                </c:pt>
                <c:pt idx="88">
                  <c:v>13.664596273291901</c:v>
                </c:pt>
                <c:pt idx="89">
                  <c:v>13.819875776397501</c:v>
                </c:pt>
                <c:pt idx="90">
                  <c:v>13.975155279503099</c:v>
                </c:pt>
                <c:pt idx="91">
                  <c:v>14.130434782608701</c:v>
                </c:pt>
                <c:pt idx="92">
                  <c:v>14.285714285714299</c:v>
                </c:pt>
                <c:pt idx="93">
                  <c:v>14.440993788819901</c:v>
                </c:pt>
                <c:pt idx="94">
                  <c:v>14.596273291925499</c:v>
                </c:pt>
                <c:pt idx="95">
                  <c:v>14.751552795031101</c:v>
                </c:pt>
                <c:pt idx="96">
                  <c:v>14.906832298136699</c:v>
                </c:pt>
                <c:pt idx="97">
                  <c:v>15.062111801242201</c:v>
                </c:pt>
                <c:pt idx="98">
                  <c:v>15.2173913043478</c:v>
                </c:pt>
                <c:pt idx="99">
                  <c:v>15.372670807453401</c:v>
                </c:pt>
                <c:pt idx="100">
                  <c:v>15.527950310559</c:v>
                </c:pt>
                <c:pt idx="101">
                  <c:v>15.683229813664601</c:v>
                </c:pt>
                <c:pt idx="102">
                  <c:v>15.8385093167702</c:v>
                </c:pt>
                <c:pt idx="103">
                  <c:v>15.993788819875801</c:v>
                </c:pt>
                <c:pt idx="104">
                  <c:v>16.1490683229814</c:v>
                </c:pt>
                <c:pt idx="105">
                  <c:v>16.304347826087</c:v>
                </c:pt>
                <c:pt idx="106">
                  <c:v>16.4596273291926</c:v>
                </c:pt>
                <c:pt idx="107">
                  <c:v>16.6149068322981</c:v>
                </c:pt>
                <c:pt idx="108">
                  <c:v>16.7701863354037</c:v>
                </c:pt>
                <c:pt idx="109">
                  <c:v>16.9254658385093</c:v>
                </c:pt>
                <c:pt idx="110">
                  <c:v>17.0807453416149</c:v>
                </c:pt>
                <c:pt idx="111">
                  <c:v>17.2360248447205</c:v>
                </c:pt>
                <c:pt idx="112">
                  <c:v>17.3913043478261</c:v>
                </c:pt>
                <c:pt idx="113">
                  <c:v>17.5465838509317</c:v>
                </c:pt>
                <c:pt idx="114">
                  <c:v>17.7018633540373</c:v>
                </c:pt>
                <c:pt idx="115">
                  <c:v>17.8571428571429</c:v>
                </c:pt>
                <c:pt idx="116">
                  <c:v>18.0124223602485</c:v>
                </c:pt>
                <c:pt idx="117">
                  <c:v>18.167701863354001</c:v>
                </c:pt>
                <c:pt idx="118">
                  <c:v>18.322981366459601</c:v>
                </c:pt>
                <c:pt idx="119">
                  <c:v>18.478260869565201</c:v>
                </c:pt>
                <c:pt idx="120">
                  <c:v>18.633540372670801</c:v>
                </c:pt>
                <c:pt idx="121">
                  <c:v>18.788819875776401</c:v>
                </c:pt>
                <c:pt idx="122">
                  <c:v>18.944099378882001</c:v>
                </c:pt>
                <c:pt idx="123">
                  <c:v>19.099378881987601</c:v>
                </c:pt>
                <c:pt idx="124">
                  <c:v>19.254658385093201</c:v>
                </c:pt>
                <c:pt idx="125">
                  <c:v>19.409937888198801</c:v>
                </c:pt>
                <c:pt idx="126">
                  <c:v>19.565217391304397</c:v>
                </c:pt>
                <c:pt idx="127">
                  <c:v>19.720496894409902</c:v>
                </c:pt>
                <c:pt idx="128">
                  <c:v>19.875776397515498</c:v>
                </c:pt>
                <c:pt idx="129">
                  <c:v>20.031055900621102</c:v>
                </c:pt>
                <c:pt idx="130">
                  <c:v>20.186335403726698</c:v>
                </c:pt>
                <c:pt idx="131">
                  <c:v>20.341614906832302</c:v>
                </c:pt>
                <c:pt idx="132">
                  <c:v>20.496894409937898</c:v>
                </c:pt>
                <c:pt idx="133">
                  <c:v>20.652173913043502</c:v>
                </c:pt>
                <c:pt idx="134">
                  <c:v>20.807453416149098</c:v>
                </c:pt>
                <c:pt idx="135">
                  <c:v>20.962732919254702</c:v>
                </c:pt>
                <c:pt idx="136">
                  <c:v>21.118012422360298</c:v>
                </c:pt>
                <c:pt idx="137">
                  <c:v>21.273291925465802</c:v>
                </c:pt>
                <c:pt idx="138">
                  <c:v>21.428571428571399</c:v>
                </c:pt>
                <c:pt idx="139">
                  <c:v>21.583850931677002</c:v>
                </c:pt>
                <c:pt idx="140">
                  <c:v>21.739130434782599</c:v>
                </c:pt>
                <c:pt idx="141">
                  <c:v>21.894409937888202</c:v>
                </c:pt>
                <c:pt idx="142">
                  <c:v>22.049689440993799</c:v>
                </c:pt>
                <c:pt idx="143">
                  <c:v>22.204968944099402</c:v>
                </c:pt>
                <c:pt idx="144">
                  <c:v>22.360248447204999</c:v>
                </c:pt>
                <c:pt idx="145">
                  <c:v>22.515527950310599</c:v>
                </c:pt>
                <c:pt idx="146">
                  <c:v>22.670807453416199</c:v>
                </c:pt>
                <c:pt idx="147">
                  <c:v>22.826086956521699</c:v>
                </c:pt>
                <c:pt idx="148">
                  <c:v>22.981366459627299</c:v>
                </c:pt>
                <c:pt idx="149">
                  <c:v>23.136645962732899</c:v>
                </c:pt>
                <c:pt idx="150">
                  <c:v>23.291925465838499</c:v>
                </c:pt>
                <c:pt idx="151">
                  <c:v>23.447204968944099</c:v>
                </c:pt>
                <c:pt idx="152">
                  <c:v>23.602484472049699</c:v>
                </c:pt>
                <c:pt idx="153">
                  <c:v>23.757763975155299</c:v>
                </c:pt>
                <c:pt idx="154">
                  <c:v>23.913043478260899</c:v>
                </c:pt>
                <c:pt idx="155">
                  <c:v>24.068322981366499</c:v>
                </c:pt>
                <c:pt idx="156">
                  <c:v>24.223602484472099</c:v>
                </c:pt>
                <c:pt idx="157">
                  <c:v>24.3788819875776</c:v>
                </c:pt>
                <c:pt idx="158">
                  <c:v>24.5341614906832</c:v>
                </c:pt>
                <c:pt idx="159">
                  <c:v>24.6894409937888</c:v>
                </c:pt>
                <c:pt idx="160">
                  <c:v>24.8447204968944</c:v>
                </c:pt>
                <c:pt idx="161">
                  <c:v>25</c:v>
                </c:pt>
                <c:pt idx="162">
                  <c:v>25.1552795031056</c:v>
                </c:pt>
                <c:pt idx="163">
                  <c:v>25.310559006211196</c:v>
                </c:pt>
                <c:pt idx="164">
                  <c:v>25.4658385093168</c:v>
                </c:pt>
                <c:pt idx="165">
                  <c:v>25.6211180124224</c:v>
                </c:pt>
                <c:pt idx="166">
                  <c:v>25.776397515528</c:v>
                </c:pt>
                <c:pt idx="167">
                  <c:v>25.931677018633497</c:v>
                </c:pt>
                <c:pt idx="168">
                  <c:v>26.086956521739101</c:v>
                </c:pt>
                <c:pt idx="169">
                  <c:v>26.242236024844701</c:v>
                </c:pt>
                <c:pt idx="170">
                  <c:v>26.397515527950301</c:v>
                </c:pt>
                <c:pt idx="171">
                  <c:v>26.552795031055897</c:v>
                </c:pt>
                <c:pt idx="172">
                  <c:v>26.708074534161501</c:v>
                </c:pt>
                <c:pt idx="173">
                  <c:v>26.863354037267101</c:v>
                </c:pt>
                <c:pt idx="174">
                  <c:v>27.018633540372701</c:v>
                </c:pt>
                <c:pt idx="175">
                  <c:v>27.173913043478297</c:v>
                </c:pt>
                <c:pt idx="176">
                  <c:v>27.329192546583904</c:v>
                </c:pt>
                <c:pt idx="177">
                  <c:v>27.484472049689401</c:v>
                </c:pt>
                <c:pt idx="178">
                  <c:v>27.639751552795001</c:v>
                </c:pt>
                <c:pt idx="179">
                  <c:v>27.795031055900598</c:v>
                </c:pt>
                <c:pt idx="180">
                  <c:v>27.950310559006198</c:v>
                </c:pt>
                <c:pt idx="181">
                  <c:v>28.105590062111801</c:v>
                </c:pt>
                <c:pt idx="182">
                  <c:v>28.260869565217401</c:v>
                </c:pt>
                <c:pt idx="183">
                  <c:v>28.416149068322998</c:v>
                </c:pt>
                <c:pt idx="184">
                  <c:v>28.571428571428598</c:v>
                </c:pt>
                <c:pt idx="185">
                  <c:v>28.726708074534201</c:v>
                </c:pt>
                <c:pt idx="186">
                  <c:v>28.881987577639801</c:v>
                </c:pt>
                <c:pt idx="187">
                  <c:v>29.037267080745398</c:v>
                </c:pt>
                <c:pt idx="188">
                  <c:v>29.192546583850898</c:v>
                </c:pt>
                <c:pt idx="189">
                  <c:v>29.347826086956502</c:v>
                </c:pt>
                <c:pt idx="190">
                  <c:v>29.503105590062102</c:v>
                </c:pt>
                <c:pt idx="191">
                  <c:v>29.658385093167698</c:v>
                </c:pt>
                <c:pt idx="192">
                  <c:v>29.813664596273298</c:v>
                </c:pt>
                <c:pt idx="193">
                  <c:v>29.968944099378902</c:v>
                </c:pt>
                <c:pt idx="194">
                  <c:v>30.124223602484502</c:v>
                </c:pt>
                <c:pt idx="195">
                  <c:v>30.279503105590098</c:v>
                </c:pt>
                <c:pt idx="196">
                  <c:v>30.434782608695699</c:v>
                </c:pt>
                <c:pt idx="197">
                  <c:v>30.590062111801195</c:v>
                </c:pt>
                <c:pt idx="198">
                  <c:v>30.745341614906803</c:v>
                </c:pt>
                <c:pt idx="199">
                  <c:v>30.900621118012399</c:v>
                </c:pt>
                <c:pt idx="200">
                  <c:v>31.055900621117999</c:v>
                </c:pt>
                <c:pt idx="201">
                  <c:v>31.211180124223599</c:v>
                </c:pt>
                <c:pt idx="202">
                  <c:v>31.366459627329203</c:v>
                </c:pt>
                <c:pt idx="203">
                  <c:v>31.521739130434799</c:v>
                </c:pt>
                <c:pt idx="204">
                  <c:v>31.677018633540399</c:v>
                </c:pt>
                <c:pt idx="205">
                  <c:v>31.832298136645999</c:v>
                </c:pt>
                <c:pt idx="206">
                  <c:v>31.987577639751603</c:v>
                </c:pt>
                <c:pt idx="207">
                  <c:v>32.142857142857203</c:v>
                </c:pt>
                <c:pt idx="208">
                  <c:v>32.2981366459627</c:v>
                </c:pt>
                <c:pt idx="209">
                  <c:v>32.453416149068296</c:v>
                </c:pt>
                <c:pt idx="210">
                  <c:v>32.6086956521739</c:v>
                </c:pt>
                <c:pt idx="211">
                  <c:v>32.763975155279503</c:v>
                </c:pt>
                <c:pt idx="212">
                  <c:v>32.9192546583851</c:v>
                </c:pt>
                <c:pt idx="213">
                  <c:v>33.074534161490696</c:v>
                </c:pt>
                <c:pt idx="214">
                  <c:v>33.2298136645963</c:v>
                </c:pt>
                <c:pt idx="215">
                  <c:v>33.385093167701903</c:v>
                </c:pt>
                <c:pt idx="216">
                  <c:v>33.5403726708075</c:v>
                </c:pt>
                <c:pt idx="217">
                  <c:v>33.695652173913096</c:v>
                </c:pt>
                <c:pt idx="218">
                  <c:v>33.8509316770186</c:v>
                </c:pt>
                <c:pt idx="219">
                  <c:v>34.006211180124204</c:v>
                </c:pt>
                <c:pt idx="220">
                  <c:v>34.1614906832298</c:v>
                </c:pt>
                <c:pt idx="221">
                  <c:v>34.316770186335397</c:v>
                </c:pt>
                <c:pt idx="222">
                  <c:v>34.472049689441</c:v>
                </c:pt>
                <c:pt idx="223">
                  <c:v>34.627329192546604</c:v>
                </c:pt>
                <c:pt idx="224">
                  <c:v>34.7826086956522</c:v>
                </c:pt>
                <c:pt idx="225">
                  <c:v>34.937888198757797</c:v>
                </c:pt>
                <c:pt idx="226">
                  <c:v>35.093167701863401</c:v>
                </c:pt>
                <c:pt idx="227">
                  <c:v>35.248447204969004</c:v>
                </c:pt>
                <c:pt idx="228">
                  <c:v>35.403726708074501</c:v>
                </c:pt>
                <c:pt idx="229">
                  <c:v>35.559006211180098</c:v>
                </c:pt>
                <c:pt idx="230">
                  <c:v>35.714285714285701</c:v>
                </c:pt>
                <c:pt idx="231">
                  <c:v>35.869565217391305</c:v>
                </c:pt>
                <c:pt idx="232">
                  <c:v>36.024844720496901</c:v>
                </c:pt>
                <c:pt idx="233">
                  <c:v>36.180124223602498</c:v>
                </c:pt>
                <c:pt idx="234">
                  <c:v>36.335403726708101</c:v>
                </c:pt>
                <c:pt idx="235">
                  <c:v>36.490683229813698</c:v>
                </c:pt>
                <c:pt idx="236">
                  <c:v>36.645962732919301</c:v>
                </c:pt>
                <c:pt idx="237">
                  <c:v>36.801242236024898</c:v>
                </c:pt>
                <c:pt idx="238">
                  <c:v>36.956521739130402</c:v>
                </c:pt>
                <c:pt idx="239">
                  <c:v>37.111801242235998</c:v>
                </c:pt>
                <c:pt idx="240">
                  <c:v>37.267080745341602</c:v>
                </c:pt>
                <c:pt idx="241">
                  <c:v>37.422360248447198</c:v>
                </c:pt>
                <c:pt idx="242">
                  <c:v>37.577639751552802</c:v>
                </c:pt>
                <c:pt idx="243">
                  <c:v>37.732919254658398</c:v>
                </c:pt>
                <c:pt idx="244">
                  <c:v>37.888198757764002</c:v>
                </c:pt>
                <c:pt idx="245">
                  <c:v>38.043478260869598</c:v>
                </c:pt>
                <c:pt idx="246">
                  <c:v>38.198757763975202</c:v>
                </c:pt>
                <c:pt idx="247">
                  <c:v>38.354037267080798</c:v>
                </c:pt>
                <c:pt idx="248">
                  <c:v>38.509316770186302</c:v>
                </c:pt>
                <c:pt idx="249">
                  <c:v>38.664596273291899</c:v>
                </c:pt>
                <c:pt idx="250">
                  <c:v>38.819875776397502</c:v>
                </c:pt>
                <c:pt idx="251">
                  <c:v>38.975155279503099</c:v>
                </c:pt>
                <c:pt idx="252">
                  <c:v>39.130434782608695</c:v>
                </c:pt>
                <c:pt idx="253">
                  <c:v>39.285714285714299</c:v>
                </c:pt>
                <c:pt idx="254">
                  <c:v>39.440993788819902</c:v>
                </c:pt>
                <c:pt idx="255">
                  <c:v>39.596273291925499</c:v>
                </c:pt>
                <c:pt idx="256">
                  <c:v>39.751552795031095</c:v>
                </c:pt>
                <c:pt idx="257">
                  <c:v>39.906832298136699</c:v>
                </c:pt>
                <c:pt idx="258">
                  <c:v>40.062111801242203</c:v>
                </c:pt>
                <c:pt idx="259">
                  <c:v>40.2173913043478</c:v>
                </c:pt>
                <c:pt idx="260">
                  <c:v>40.372670807453396</c:v>
                </c:pt>
                <c:pt idx="261">
                  <c:v>40.527950310559</c:v>
                </c:pt>
                <c:pt idx="262">
                  <c:v>40.683229813664603</c:v>
                </c:pt>
                <c:pt idx="263">
                  <c:v>40.8385093167702</c:v>
                </c:pt>
                <c:pt idx="264">
                  <c:v>40.993788819875796</c:v>
                </c:pt>
                <c:pt idx="265">
                  <c:v>41.1490683229814</c:v>
                </c:pt>
                <c:pt idx="266">
                  <c:v>41.304347826087003</c:v>
                </c:pt>
                <c:pt idx="267">
                  <c:v>41.4596273291926</c:v>
                </c:pt>
                <c:pt idx="268">
                  <c:v>41.614906832298097</c:v>
                </c:pt>
                <c:pt idx="269">
                  <c:v>41.7701863354037</c:v>
                </c:pt>
                <c:pt idx="270">
                  <c:v>41.925465838509304</c:v>
                </c:pt>
                <c:pt idx="271">
                  <c:v>42.0807453416149</c:v>
                </c:pt>
                <c:pt idx="272">
                  <c:v>42.236024844720497</c:v>
                </c:pt>
                <c:pt idx="273">
                  <c:v>42.3913043478261</c:v>
                </c:pt>
                <c:pt idx="274">
                  <c:v>42.546583850931704</c:v>
                </c:pt>
                <c:pt idx="275">
                  <c:v>42.7018633540373</c:v>
                </c:pt>
                <c:pt idx="276">
                  <c:v>42.857142857142897</c:v>
                </c:pt>
                <c:pt idx="277">
                  <c:v>43.0124223602485</c:v>
                </c:pt>
                <c:pt idx="278">
                  <c:v>43.167701863354004</c:v>
                </c:pt>
                <c:pt idx="279">
                  <c:v>43.322981366459601</c:v>
                </c:pt>
                <c:pt idx="280">
                  <c:v>43.478260869565197</c:v>
                </c:pt>
                <c:pt idx="281">
                  <c:v>43.633540372670801</c:v>
                </c:pt>
                <c:pt idx="282">
                  <c:v>43.788819875776404</c:v>
                </c:pt>
                <c:pt idx="283">
                  <c:v>43.944099378882001</c:v>
                </c:pt>
                <c:pt idx="284">
                  <c:v>44.099378881987597</c:v>
                </c:pt>
                <c:pt idx="285">
                  <c:v>44.254658385093201</c:v>
                </c:pt>
                <c:pt idx="286">
                  <c:v>44.409937888198805</c:v>
                </c:pt>
                <c:pt idx="287">
                  <c:v>44.565217391304401</c:v>
                </c:pt>
                <c:pt idx="288">
                  <c:v>44.720496894409898</c:v>
                </c:pt>
                <c:pt idx="289">
                  <c:v>44.875776397515502</c:v>
                </c:pt>
                <c:pt idx="290">
                  <c:v>45.031055900621098</c:v>
                </c:pt>
                <c:pt idx="291">
                  <c:v>45.186335403726702</c:v>
                </c:pt>
                <c:pt idx="292">
                  <c:v>45.341614906832298</c:v>
                </c:pt>
                <c:pt idx="293">
                  <c:v>45.496894409937902</c:v>
                </c:pt>
                <c:pt idx="294">
                  <c:v>45.652173913043498</c:v>
                </c:pt>
                <c:pt idx="295">
                  <c:v>45.807453416149102</c:v>
                </c:pt>
                <c:pt idx="296">
                  <c:v>45.962732919254698</c:v>
                </c:pt>
                <c:pt idx="297">
                  <c:v>46.118012422360302</c:v>
                </c:pt>
                <c:pt idx="298">
                  <c:v>46.273291925465799</c:v>
                </c:pt>
                <c:pt idx="299">
                  <c:v>46.428571428571402</c:v>
                </c:pt>
                <c:pt idx="300">
                  <c:v>46.583850931676999</c:v>
                </c:pt>
                <c:pt idx="301">
                  <c:v>46.739130434782602</c:v>
                </c:pt>
                <c:pt idx="302">
                  <c:v>46.894409937888199</c:v>
                </c:pt>
                <c:pt idx="303">
                  <c:v>47.049689440993802</c:v>
                </c:pt>
                <c:pt idx="304">
                  <c:v>47.204968944099399</c:v>
                </c:pt>
                <c:pt idx="305">
                  <c:v>47.360248447205002</c:v>
                </c:pt>
                <c:pt idx="306">
                  <c:v>47.515527950310599</c:v>
                </c:pt>
                <c:pt idx="307">
                  <c:v>47.670807453416195</c:v>
                </c:pt>
                <c:pt idx="308">
                  <c:v>47.826086956521699</c:v>
                </c:pt>
                <c:pt idx="309">
                  <c:v>47.981366459627303</c:v>
                </c:pt>
                <c:pt idx="310">
                  <c:v>48.136645962732899</c:v>
                </c:pt>
                <c:pt idx="311">
                  <c:v>48.291925465838496</c:v>
                </c:pt>
                <c:pt idx="312">
                  <c:v>48.447204968944099</c:v>
                </c:pt>
                <c:pt idx="313">
                  <c:v>48.602484472049703</c:v>
                </c:pt>
                <c:pt idx="314">
                  <c:v>48.757763975155299</c:v>
                </c:pt>
                <c:pt idx="315">
                  <c:v>48.913043478260896</c:v>
                </c:pt>
                <c:pt idx="316">
                  <c:v>49.068322981366499</c:v>
                </c:pt>
                <c:pt idx="317">
                  <c:v>49.223602484472103</c:v>
                </c:pt>
                <c:pt idx="318">
                  <c:v>49.3788819875776</c:v>
                </c:pt>
                <c:pt idx="319">
                  <c:v>49.534161490683196</c:v>
                </c:pt>
                <c:pt idx="320">
                  <c:v>49.6894409937888</c:v>
                </c:pt>
                <c:pt idx="321">
                  <c:v>49.844720496894404</c:v>
                </c:pt>
                <c:pt idx="322">
                  <c:v>50</c:v>
                </c:pt>
                <c:pt idx="323">
                  <c:v>50.155279503105596</c:v>
                </c:pt>
                <c:pt idx="324">
                  <c:v>50.3105590062112</c:v>
                </c:pt>
                <c:pt idx="325">
                  <c:v>50.465838509316796</c:v>
                </c:pt>
                <c:pt idx="326">
                  <c:v>50.621118012422393</c:v>
                </c:pt>
                <c:pt idx="327">
                  <c:v>50.776397515528004</c:v>
                </c:pt>
                <c:pt idx="328">
                  <c:v>50.931677018633501</c:v>
                </c:pt>
                <c:pt idx="329">
                  <c:v>51.086956521739104</c:v>
                </c:pt>
                <c:pt idx="330">
                  <c:v>51.242236024844701</c:v>
                </c:pt>
                <c:pt idx="331">
                  <c:v>51.397515527950297</c:v>
                </c:pt>
                <c:pt idx="332">
                  <c:v>51.552795031055901</c:v>
                </c:pt>
                <c:pt idx="333">
                  <c:v>51.708074534161497</c:v>
                </c:pt>
                <c:pt idx="334">
                  <c:v>51.863354037267094</c:v>
                </c:pt>
                <c:pt idx="335">
                  <c:v>52.018633540372704</c:v>
                </c:pt>
                <c:pt idx="336">
                  <c:v>52.173913043478301</c:v>
                </c:pt>
                <c:pt idx="337">
                  <c:v>52.329192546583904</c:v>
                </c:pt>
                <c:pt idx="338">
                  <c:v>52.484472049689401</c:v>
                </c:pt>
                <c:pt idx="339">
                  <c:v>52.639751552794998</c:v>
                </c:pt>
                <c:pt idx="340">
                  <c:v>52.795031055900601</c:v>
                </c:pt>
                <c:pt idx="341">
                  <c:v>52.950310559006198</c:v>
                </c:pt>
                <c:pt idx="342">
                  <c:v>53.105590062111794</c:v>
                </c:pt>
                <c:pt idx="343">
                  <c:v>53.260869565217398</c:v>
                </c:pt>
                <c:pt idx="344">
                  <c:v>53.416149068323001</c:v>
                </c:pt>
                <c:pt idx="345">
                  <c:v>53.571428571428605</c:v>
                </c:pt>
                <c:pt idx="346">
                  <c:v>53.726708074534201</c:v>
                </c:pt>
                <c:pt idx="347">
                  <c:v>53.881987577639798</c:v>
                </c:pt>
                <c:pt idx="348">
                  <c:v>54.037267080745302</c:v>
                </c:pt>
                <c:pt idx="349">
                  <c:v>54.192546583850898</c:v>
                </c:pt>
                <c:pt idx="350">
                  <c:v>54.347826086956495</c:v>
                </c:pt>
                <c:pt idx="351">
                  <c:v>54.503105590062098</c:v>
                </c:pt>
                <c:pt idx="352">
                  <c:v>54.658385093167702</c:v>
                </c:pt>
                <c:pt idx="353">
                  <c:v>54.813664596273306</c:v>
                </c:pt>
                <c:pt idx="354">
                  <c:v>54.968944099378902</c:v>
                </c:pt>
                <c:pt idx="355">
                  <c:v>55.124223602484498</c:v>
                </c:pt>
                <c:pt idx="356">
                  <c:v>55.279503105590102</c:v>
                </c:pt>
                <c:pt idx="357">
                  <c:v>55.434782608695699</c:v>
                </c:pt>
                <c:pt idx="358">
                  <c:v>55.590062111801195</c:v>
                </c:pt>
                <c:pt idx="359">
                  <c:v>55.745341614906799</c:v>
                </c:pt>
                <c:pt idx="360">
                  <c:v>55.900621118012396</c:v>
                </c:pt>
                <c:pt idx="361">
                  <c:v>56.055900621118006</c:v>
                </c:pt>
                <c:pt idx="362">
                  <c:v>56.211180124223603</c:v>
                </c:pt>
                <c:pt idx="363">
                  <c:v>56.366459627329199</c:v>
                </c:pt>
                <c:pt idx="364">
                  <c:v>56.521739130434803</c:v>
                </c:pt>
                <c:pt idx="365">
                  <c:v>56.677018633540399</c:v>
                </c:pt>
                <c:pt idx="366">
                  <c:v>56.832298136645996</c:v>
                </c:pt>
                <c:pt idx="367">
                  <c:v>56.987577639751599</c:v>
                </c:pt>
                <c:pt idx="368">
                  <c:v>57.142857142857196</c:v>
                </c:pt>
                <c:pt idx="369">
                  <c:v>57.298136645962707</c:v>
                </c:pt>
                <c:pt idx="370">
                  <c:v>57.453416149068303</c:v>
                </c:pt>
                <c:pt idx="371">
                  <c:v>57.6086956521739</c:v>
                </c:pt>
                <c:pt idx="372">
                  <c:v>57.763975155279503</c:v>
                </c:pt>
                <c:pt idx="373">
                  <c:v>57.9192546583851</c:v>
                </c:pt>
                <c:pt idx="374">
                  <c:v>58.074534161490696</c:v>
                </c:pt>
                <c:pt idx="375">
                  <c:v>58.2298136645963</c:v>
                </c:pt>
                <c:pt idx="376">
                  <c:v>58.385093167701896</c:v>
                </c:pt>
                <c:pt idx="377">
                  <c:v>58.540372670807493</c:v>
                </c:pt>
                <c:pt idx="378">
                  <c:v>58.695652173913103</c:v>
                </c:pt>
                <c:pt idx="379">
                  <c:v>58.8509316770186</c:v>
                </c:pt>
                <c:pt idx="380">
                  <c:v>59.006211180124204</c:v>
                </c:pt>
                <c:pt idx="381">
                  <c:v>59.1614906832298</c:v>
                </c:pt>
                <c:pt idx="382">
                  <c:v>59.316770186335397</c:v>
                </c:pt>
                <c:pt idx="383">
                  <c:v>59.472049689441</c:v>
                </c:pt>
                <c:pt idx="384">
                  <c:v>59.627329192546597</c:v>
                </c:pt>
                <c:pt idx="385">
                  <c:v>59.782608695652193</c:v>
                </c:pt>
                <c:pt idx="386">
                  <c:v>59.937888198757804</c:v>
                </c:pt>
                <c:pt idx="387">
                  <c:v>60.093167701863401</c:v>
                </c:pt>
                <c:pt idx="388">
                  <c:v>60.248447204968905</c:v>
                </c:pt>
                <c:pt idx="389">
                  <c:v>60.403726708074501</c:v>
                </c:pt>
                <c:pt idx="390">
                  <c:v>60.559006211180098</c:v>
                </c:pt>
                <c:pt idx="391">
                  <c:v>60.714285714285701</c:v>
                </c:pt>
                <c:pt idx="392">
                  <c:v>60.869565217391298</c:v>
                </c:pt>
                <c:pt idx="393">
                  <c:v>61.024844720496894</c:v>
                </c:pt>
                <c:pt idx="394">
                  <c:v>61.180124223602498</c:v>
                </c:pt>
                <c:pt idx="395">
                  <c:v>61.335403726708101</c:v>
                </c:pt>
                <c:pt idx="396">
                  <c:v>61.490683229813705</c:v>
                </c:pt>
                <c:pt idx="397">
                  <c:v>61.645962732919301</c:v>
                </c:pt>
                <c:pt idx="398">
                  <c:v>61.801242236024798</c:v>
                </c:pt>
                <c:pt idx="399">
                  <c:v>61.956521739130402</c:v>
                </c:pt>
                <c:pt idx="400">
                  <c:v>62.111801242235998</c:v>
                </c:pt>
                <c:pt idx="401">
                  <c:v>62.267080745341595</c:v>
                </c:pt>
                <c:pt idx="402">
                  <c:v>62.422360248447198</c:v>
                </c:pt>
                <c:pt idx="403">
                  <c:v>62.577639751552802</c:v>
                </c:pt>
                <c:pt idx="404">
                  <c:v>62.732919254658405</c:v>
                </c:pt>
                <c:pt idx="405">
                  <c:v>62.888198757764002</c:v>
                </c:pt>
                <c:pt idx="406">
                  <c:v>63.043478260869598</c:v>
                </c:pt>
                <c:pt idx="407">
                  <c:v>63.198757763975202</c:v>
                </c:pt>
                <c:pt idx="408">
                  <c:v>63.354037267080798</c:v>
                </c:pt>
                <c:pt idx="409">
                  <c:v>63.509316770186295</c:v>
                </c:pt>
                <c:pt idx="410">
                  <c:v>63.664596273291899</c:v>
                </c:pt>
                <c:pt idx="411">
                  <c:v>63.819875776397502</c:v>
                </c:pt>
                <c:pt idx="412">
                  <c:v>63.975155279503106</c:v>
                </c:pt>
                <c:pt idx="413">
                  <c:v>64.130434782608702</c:v>
                </c:pt>
                <c:pt idx="414">
                  <c:v>64.285714285714306</c:v>
                </c:pt>
                <c:pt idx="415">
                  <c:v>64.440993788819895</c:v>
                </c:pt>
                <c:pt idx="416">
                  <c:v>64.596273291925499</c:v>
                </c:pt>
                <c:pt idx="417">
                  <c:v>64.751552795031103</c:v>
                </c:pt>
                <c:pt idx="418">
                  <c:v>64.906832298136692</c:v>
                </c:pt>
                <c:pt idx="419">
                  <c:v>65.062111801242196</c:v>
                </c:pt>
                <c:pt idx="420">
                  <c:v>65.2173913043478</c:v>
                </c:pt>
                <c:pt idx="421">
                  <c:v>65.372670807453403</c:v>
                </c:pt>
                <c:pt idx="422">
                  <c:v>65.527950310559007</c:v>
                </c:pt>
                <c:pt idx="423">
                  <c:v>65.683229813664596</c:v>
                </c:pt>
                <c:pt idx="424">
                  <c:v>65.8385093167702</c:v>
                </c:pt>
                <c:pt idx="425">
                  <c:v>65.993788819875803</c:v>
                </c:pt>
                <c:pt idx="426">
                  <c:v>66.149068322981392</c:v>
                </c:pt>
                <c:pt idx="427">
                  <c:v>66.304347826086996</c:v>
                </c:pt>
                <c:pt idx="428">
                  <c:v>66.4596273291926</c:v>
                </c:pt>
                <c:pt idx="429">
                  <c:v>66.614906832298104</c:v>
                </c:pt>
                <c:pt idx="430">
                  <c:v>66.770186335403707</c:v>
                </c:pt>
                <c:pt idx="431">
                  <c:v>66.925465838509297</c:v>
                </c:pt>
                <c:pt idx="432">
                  <c:v>67.0807453416149</c:v>
                </c:pt>
                <c:pt idx="433">
                  <c:v>67.236024844720504</c:v>
                </c:pt>
                <c:pt idx="434">
                  <c:v>67.391304347826093</c:v>
                </c:pt>
                <c:pt idx="435">
                  <c:v>67.546583850931697</c:v>
                </c:pt>
                <c:pt idx="436">
                  <c:v>67.7018633540373</c:v>
                </c:pt>
                <c:pt idx="437">
                  <c:v>67.857142857142904</c:v>
                </c:pt>
                <c:pt idx="438">
                  <c:v>68.012422360248408</c:v>
                </c:pt>
                <c:pt idx="439">
                  <c:v>68.167701863353997</c:v>
                </c:pt>
                <c:pt idx="440">
                  <c:v>68.322981366459601</c:v>
                </c:pt>
                <c:pt idx="441">
                  <c:v>68.478260869565204</c:v>
                </c:pt>
                <c:pt idx="442">
                  <c:v>68.633540372670794</c:v>
                </c:pt>
                <c:pt idx="443">
                  <c:v>68.788819875776397</c:v>
                </c:pt>
                <c:pt idx="444">
                  <c:v>68.944099378882001</c:v>
                </c:pt>
                <c:pt idx="445">
                  <c:v>69.099378881987604</c:v>
                </c:pt>
                <c:pt idx="446">
                  <c:v>69.254658385093208</c:v>
                </c:pt>
                <c:pt idx="447">
                  <c:v>69.409937888198797</c:v>
                </c:pt>
                <c:pt idx="448">
                  <c:v>69.565217391304401</c:v>
                </c:pt>
                <c:pt idx="449">
                  <c:v>69.720496894409905</c:v>
                </c:pt>
                <c:pt idx="450">
                  <c:v>69.875776397515494</c:v>
                </c:pt>
                <c:pt idx="451">
                  <c:v>70.031055900621098</c:v>
                </c:pt>
                <c:pt idx="452">
                  <c:v>70.186335403726702</c:v>
                </c:pt>
                <c:pt idx="453">
                  <c:v>70.341614906832291</c:v>
                </c:pt>
                <c:pt idx="454">
                  <c:v>70.496894409937909</c:v>
                </c:pt>
                <c:pt idx="455">
                  <c:v>70.652173913043498</c:v>
                </c:pt>
                <c:pt idx="456">
                  <c:v>70.807453416149102</c:v>
                </c:pt>
                <c:pt idx="457">
                  <c:v>70.962732919254705</c:v>
                </c:pt>
                <c:pt idx="458">
                  <c:v>71.118012422360295</c:v>
                </c:pt>
                <c:pt idx="459">
                  <c:v>71.273291925465799</c:v>
                </c:pt>
                <c:pt idx="460">
                  <c:v>71.428571428571402</c:v>
                </c:pt>
                <c:pt idx="461">
                  <c:v>71.583850931676992</c:v>
                </c:pt>
                <c:pt idx="462">
                  <c:v>71.739130434782609</c:v>
                </c:pt>
                <c:pt idx="463">
                  <c:v>71.894409937888199</c:v>
                </c:pt>
                <c:pt idx="464">
                  <c:v>72.049689440993802</c:v>
                </c:pt>
                <c:pt idx="465">
                  <c:v>72.204968944099406</c:v>
                </c:pt>
                <c:pt idx="466">
                  <c:v>72.360248447204995</c:v>
                </c:pt>
                <c:pt idx="467">
                  <c:v>72.515527950310599</c:v>
                </c:pt>
                <c:pt idx="468">
                  <c:v>72.670807453416202</c:v>
                </c:pt>
                <c:pt idx="469">
                  <c:v>72.826086956521692</c:v>
                </c:pt>
                <c:pt idx="470">
                  <c:v>72.981366459627296</c:v>
                </c:pt>
                <c:pt idx="471">
                  <c:v>73.136645962732899</c:v>
                </c:pt>
                <c:pt idx="472">
                  <c:v>73.291925465838503</c:v>
                </c:pt>
                <c:pt idx="473">
                  <c:v>73.447204968944106</c:v>
                </c:pt>
                <c:pt idx="474">
                  <c:v>73.602484472049696</c:v>
                </c:pt>
                <c:pt idx="475">
                  <c:v>73.757763975155299</c:v>
                </c:pt>
                <c:pt idx="476">
                  <c:v>73.913043478260903</c:v>
                </c:pt>
                <c:pt idx="477">
                  <c:v>74.068322981366492</c:v>
                </c:pt>
                <c:pt idx="478">
                  <c:v>74.223602484472096</c:v>
                </c:pt>
                <c:pt idx="479">
                  <c:v>74.3788819875776</c:v>
                </c:pt>
                <c:pt idx="480">
                  <c:v>74.534161490683204</c:v>
                </c:pt>
                <c:pt idx="481">
                  <c:v>74.689440993788807</c:v>
                </c:pt>
                <c:pt idx="482">
                  <c:v>74.844720496894396</c:v>
                </c:pt>
                <c:pt idx="483">
                  <c:v>75</c:v>
                </c:pt>
                <c:pt idx="484">
                  <c:v>75.155279503105604</c:v>
                </c:pt>
                <c:pt idx="485">
                  <c:v>75.310559006211193</c:v>
                </c:pt>
                <c:pt idx="486">
                  <c:v>75.465838509316796</c:v>
                </c:pt>
                <c:pt idx="487">
                  <c:v>75.6211180124224</c:v>
                </c:pt>
                <c:pt idx="488">
                  <c:v>75.776397515528004</c:v>
                </c:pt>
                <c:pt idx="489">
                  <c:v>75.931677018633508</c:v>
                </c:pt>
                <c:pt idx="490">
                  <c:v>76.086956521739097</c:v>
                </c:pt>
                <c:pt idx="491">
                  <c:v>76.242236024844701</c:v>
                </c:pt>
                <c:pt idx="492">
                  <c:v>76.397515527950304</c:v>
                </c:pt>
                <c:pt idx="493">
                  <c:v>76.552795031055894</c:v>
                </c:pt>
                <c:pt idx="494">
                  <c:v>76.708074534161497</c:v>
                </c:pt>
                <c:pt idx="495">
                  <c:v>76.863354037267101</c:v>
                </c:pt>
                <c:pt idx="496">
                  <c:v>77.018633540372704</c:v>
                </c:pt>
                <c:pt idx="497">
                  <c:v>77.173913043478308</c:v>
                </c:pt>
                <c:pt idx="498">
                  <c:v>77.329192546583897</c:v>
                </c:pt>
                <c:pt idx="499">
                  <c:v>77.484472049689401</c:v>
                </c:pt>
                <c:pt idx="500">
                  <c:v>77.639751552795005</c:v>
                </c:pt>
                <c:pt idx="501">
                  <c:v>77.795031055900594</c:v>
                </c:pt>
                <c:pt idx="502">
                  <c:v>77.950310559006198</c:v>
                </c:pt>
                <c:pt idx="503">
                  <c:v>78.105590062111801</c:v>
                </c:pt>
                <c:pt idx="504">
                  <c:v>78.260869565217391</c:v>
                </c:pt>
                <c:pt idx="505">
                  <c:v>78.416149068323008</c:v>
                </c:pt>
                <c:pt idx="506">
                  <c:v>78.571428571428598</c:v>
                </c:pt>
                <c:pt idx="507">
                  <c:v>78.726708074534201</c:v>
                </c:pt>
                <c:pt idx="508">
                  <c:v>78.881987577639805</c:v>
                </c:pt>
                <c:pt idx="509">
                  <c:v>79.037267080745295</c:v>
                </c:pt>
                <c:pt idx="510">
                  <c:v>79.192546583850898</c:v>
                </c:pt>
                <c:pt idx="511">
                  <c:v>79.347826086956502</c:v>
                </c:pt>
                <c:pt idx="512">
                  <c:v>79.503105590062091</c:v>
                </c:pt>
                <c:pt idx="513">
                  <c:v>79.658385093167709</c:v>
                </c:pt>
                <c:pt idx="514">
                  <c:v>79.813664596273298</c:v>
                </c:pt>
                <c:pt idx="515">
                  <c:v>79.968944099378902</c:v>
                </c:pt>
                <c:pt idx="516">
                  <c:v>80.124223602484506</c:v>
                </c:pt>
                <c:pt idx="517">
                  <c:v>80.279503105590095</c:v>
                </c:pt>
                <c:pt idx="518">
                  <c:v>80.434782608695699</c:v>
                </c:pt>
                <c:pt idx="519">
                  <c:v>80.590062111801203</c:v>
                </c:pt>
                <c:pt idx="520">
                  <c:v>80.745341614906792</c:v>
                </c:pt>
                <c:pt idx="521">
                  <c:v>80.900621118012396</c:v>
                </c:pt>
                <c:pt idx="522">
                  <c:v>81.055900621117999</c:v>
                </c:pt>
                <c:pt idx="523">
                  <c:v>81.211180124223603</c:v>
                </c:pt>
                <c:pt idx="524">
                  <c:v>81.366459627329206</c:v>
                </c:pt>
                <c:pt idx="525">
                  <c:v>81.521739130434796</c:v>
                </c:pt>
                <c:pt idx="526">
                  <c:v>81.677018633540399</c:v>
                </c:pt>
                <c:pt idx="527">
                  <c:v>81.832298136646003</c:v>
                </c:pt>
                <c:pt idx="528">
                  <c:v>81.987577639751592</c:v>
                </c:pt>
                <c:pt idx="529">
                  <c:v>82.142857142857196</c:v>
                </c:pt>
                <c:pt idx="530">
                  <c:v>82.2981366459627</c:v>
                </c:pt>
                <c:pt idx="531">
                  <c:v>82.453416149068303</c:v>
                </c:pt>
                <c:pt idx="532">
                  <c:v>82.608695652173907</c:v>
                </c:pt>
                <c:pt idx="533">
                  <c:v>82.763975155279496</c:v>
                </c:pt>
                <c:pt idx="534">
                  <c:v>82.9192546583851</c:v>
                </c:pt>
                <c:pt idx="535">
                  <c:v>83.074534161490703</c:v>
                </c:pt>
                <c:pt idx="536">
                  <c:v>83.229813664596293</c:v>
                </c:pt>
                <c:pt idx="537">
                  <c:v>83.385093167701896</c:v>
                </c:pt>
                <c:pt idx="538">
                  <c:v>83.5403726708075</c:v>
                </c:pt>
                <c:pt idx="539">
                  <c:v>83.695652173913103</c:v>
                </c:pt>
                <c:pt idx="540">
                  <c:v>83.850931677018608</c:v>
                </c:pt>
                <c:pt idx="541">
                  <c:v>84.006211180124197</c:v>
                </c:pt>
                <c:pt idx="542">
                  <c:v>84.1614906832298</c:v>
                </c:pt>
                <c:pt idx="543">
                  <c:v>84.316770186335404</c:v>
                </c:pt>
                <c:pt idx="544">
                  <c:v>84.472049689440993</c:v>
                </c:pt>
                <c:pt idx="545">
                  <c:v>84.627329192546597</c:v>
                </c:pt>
                <c:pt idx="546">
                  <c:v>84.7826086956522</c:v>
                </c:pt>
                <c:pt idx="547">
                  <c:v>84.937888198757804</c:v>
                </c:pt>
                <c:pt idx="548">
                  <c:v>85.093167701863408</c:v>
                </c:pt>
                <c:pt idx="549">
                  <c:v>85.248447204968897</c:v>
                </c:pt>
                <c:pt idx="550">
                  <c:v>85.403726708074501</c:v>
                </c:pt>
                <c:pt idx="551">
                  <c:v>85.559006211180105</c:v>
                </c:pt>
                <c:pt idx="552">
                  <c:v>85.714285714285694</c:v>
                </c:pt>
                <c:pt idx="553">
                  <c:v>85.869565217391298</c:v>
                </c:pt>
                <c:pt idx="554">
                  <c:v>86.024844720496901</c:v>
                </c:pt>
                <c:pt idx="555">
                  <c:v>86.18012422360249</c:v>
                </c:pt>
                <c:pt idx="556">
                  <c:v>86.335403726708108</c:v>
                </c:pt>
                <c:pt idx="557">
                  <c:v>86.490683229813698</c:v>
                </c:pt>
                <c:pt idx="558">
                  <c:v>86.645962732919301</c:v>
                </c:pt>
                <c:pt idx="559">
                  <c:v>86.801242236024805</c:v>
                </c:pt>
                <c:pt idx="560">
                  <c:v>86.956521739130395</c:v>
                </c:pt>
                <c:pt idx="561">
                  <c:v>87.111801242235998</c:v>
                </c:pt>
                <c:pt idx="562">
                  <c:v>87.267080745341602</c:v>
                </c:pt>
                <c:pt idx="563">
                  <c:v>87.422360248447191</c:v>
                </c:pt>
                <c:pt idx="564">
                  <c:v>87.577639751552809</c:v>
                </c:pt>
                <c:pt idx="565">
                  <c:v>87.732919254658398</c:v>
                </c:pt>
                <c:pt idx="566">
                  <c:v>87.888198757764002</c:v>
                </c:pt>
                <c:pt idx="567">
                  <c:v>88.043478260869605</c:v>
                </c:pt>
                <c:pt idx="568">
                  <c:v>88.198757763975195</c:v>
                </c:pt>
                <c:pt idx="569">
                  <c:v>88.354037267080699</c:v>
                </c:pt>
                <c:pt idx="570">
                  <c:v>88.509316770186302</c:v>
                </c:pt>
                <c:pt idx="571">
                  <c:v>88.664596273291892</c:v>
                </c:pt>
                <c:pt idx="572">
                  <c:v>88.81987577639751</c:v>
                </c:pt>
                <c:pt idx="573">
                  <c:v>88.975155279503099</c:v>
                </c:pt>
                <c:pt idx="574">
                  <c:v>89.130434782608702</c:v>
                </c:pt>
                <c:pt idx="575">
                  <c:v>89.285714285714306</c:v>
                </c:pt>
                <c:pt idx="576">
                  <c:v>89.440993788819895</c:v>
                </c:pt>
                <c:pt idx="577">
                  <c:v>89.596273291925499</c:v>
                </c:pt>
                <c:pt idx="578">
                  <c:v>89.751552795031103</c:v>
                </c:pt>
                <c:pt idx="579">
                  <c:v>89.906832298136692</c:v>
                </c:pt>
                <c:pt idx="580">
                  <c:v>90.062111801242196</c:v>
                </c:pt>
                <c:pt idx="581">
                  <c:v>90.2173913043478</c:v>
                </c:pt>
                <c:pt idx="582">
                  <c:v>90.372670807453403</c:v>
                </c:pt>
                <c:pt idx="583">
                  <c:v>90.527950310559007</c:v>
                </c:pt>
                <c:pt idx="584">
                  <c:v>90.683229813664596</c:v>
                </c:pt>
                <c:pt idx="585">
                  <c:v>90.8385093167702</c:v>
                </c:pt>
                <c:pt idx="586">
                  <c:v>90.993788819875803</c:v>
                </c:pt>
                <c:pt idx="587">
                  <c:v>91.149068322981392</c:v>
                </c:pt>
                <c:pt idx="588">
                  <c:v>91.304347826086996</c:v>
                </c:pt>
                <c:pt idx="589">
                  <c:v>91.4596273291926</c:v>
                </c:pt>
                <c:pt idx="590">
                  <c:v>91.614906832298104</c:v>
                </c:pt>
                <c:pt idx="591">
                  <c:v>91.770186335403707</c:v>
                </c:pt>
                <c:pt idx="592">
                  <c:v>91.925465838509297</c:v>
                </c:pt>
                <c:pt idx="593">
                  <c:v>92.0807453416149</c:v>
                </c:pt>
                <c:pt idx="594">
                  <c:v>92.236024844720504</c:v>
                </c:pt>
                <c:pt idx="595">
                  <c:v>92.391304347826093</c:v>
                </c:pt>
                <c:pt idx="596">
                  <c:v>92.546583850931697</c:v>
                </c:pt>
                <c:pt idx="597">
                  <c:v>92.7018633540373</c:v>
                </c:pt>
                <c:pt idx="598">
                  <c:v>92.857142857142904</c:v>
                </c:pt>
                <c:pt idx="599">
                  <c:v>93.012422360248408</c:v>
                </c:pt>
                <c:pt idx="600">
                  <c:v>93.167701863353997</c:v>
                </c:pt>
                <c:pt idx="601">
                  <c:v>93.322981366459601</c:v>
                </c:pt>
                <c:pt idx="602">
                  <c:v>93.478260869565204</c:v>
                </c:pt>
                <c:pt idx="603">
                  <c:v>93.633540372670794</c:v>
                </c:pt>
                <c:pt idx="604">
                  <c:v>93.788819875776397</c:v>
                </c:pt>
                <c:pt idx="605">
                  <c:v>93.944099378882001</c:v>
                </c:pt>
                <c:pt idx="606">
                  <c:v>94.099378881987604</c:v>
                </c:pt>
                <c:pt idx="607">
                  <c:v>94.254658385093208</c:v>
                </c:pt>
                <c:pt idx="608">
                  <c:v>94.409937888198797</c:v>
                </c:pt>
                <c:pt idx="609">
                  <c:v>94.565217391304301</c:v>
                </c:pt>
                <c:pt idx="610">
                  <c:v>94.720496894409905</c:v>
                </c:pt>
                <c:pt idx="611">
                  <c:v>94.875776397515494</c:v>
                </c:pt>
                <c:pt idx="612">
                  <c:v>95.031055900621098</c:v>
                </c:pt>
                <c:pt idx="613">
                  <c:v>95.186335403726702</c:v>
                </c:pt>
                <c:pt idx="614">
                  <c:v>95.341614906832291</c:v>
                </c:pt>
                <c:pt idx="615">
                  <c:v>95.496894409937909</c:v>
                </c:pt>
                <c:pt idx="616">
                  <c:v>95.652173913043498</c:v>
                </c:pt>
                <c:pt idx="617">
                  <c:v>95.807453416149102</c:v>
                </c:pt>
                <c:pt idx="618">
                  <c:v>95.962732919254705</c:v>
                </c:pt>
                <c:pt idx="619">
                  <c:v>96.118012422360295</c:v>
                </c:pt>
                <c:pt idx="620">
                  <c:v>96.273291925465799</c:v>
                </c:pt>
                <c:pt idx="621">
                  <c:v>96.428571428571402</c:v>
                </c:pt>
                <c:pt idx="622">
                  <c:v>96.583850931676992</c:v>
                </c:pt>
                <c:pt idx="623">
                  <c:v>96.739130434782609</c:v>
                </c:pt>
                <c:pt idx="624">
                  <c:v>96.894409937888199</c:v>
                </c:pt>
                <c:pt idx="625">
                  <c:v>97.049689440993802</c:v>
                </c:pt>
                <c:pt idx="626">
                  <c:v>97.204968944099406</c:v>
                </c:pt>
                <c:pt idx="627">
                  <c:v>97.360248447204995</c:v>
                </c:pt>
                <c:pt idx="628">
                  <c:v>97.515527950310599</c:v>
                </c:pt>
                <c:pt idx="629">
                  <c:v>97.670807453416202</c:v>
                </c:pt>
                <c:pt idx="630">
                  <c:v>97.826086956521692</c:v>
                </c:pt>
                <c:pt idx="631">
                  <c:v>97.981366459627296</c:v>
                </c:pt>
                <c:pt idx="632">
                  <c:v>98.136645962732899</c:v>
                </c:pt>
                <c:pt idx="633">
                  <c:v>98.291925465838503</c:v>
                </c:pt>
                <c:pt idx="634">
                  <c:v>98.447204968944106</c:v>
                </c:pt>
                <c:pt idx="635">
                  <c:v>98.602484472049696</c:v>
                </c:pt>
                <c:pt idx="636">
                  <c:v>98.757763975155299</c:v>
                </c:pt>
                <c:pt idx="637">
                  <c:v>98.913043478260903</c:v>
                </c:pt>
                <c:pt idx="638">
                  <c:v>99.068322981366492</c:v>
                </c:pt>
                <c:pt idx="639">
                  <c:v>99.223602484472096</c:v>
                </c:pt>
                <c:pt idx="640">
                  <c:v>99.3788819875776</c:v>
                </c:pt>
                <c:pt idx="641">
                  <c:v>99.534161490683204</c:v>
                </c:pt>
                <c:pt idx="642">
                  <c:v>99.689440993788807</c:v>
                </c:pt>
                <c:pt idx="643">
                  <c:v>100</c:v>
                </c:pt>
              </c:numCache>
            </c:numRef>
          </c:xVal>
          <c:yVal>
            <c:numRef>
              <c:f>P!$BE$4:$BE$806</c:f>
              <c:numCache>
                <c:formatCode>General</c:formatCode>
                <c:ptCount val="803"/>
                <c:pt idx="0">
                  <c:v>179.09756467633883</c:v>
                </c:pt>
                <c:pt idx="1">
                  <c:v>180.4762981004634</c:v>
                </c:pt>
                <c:pt idx="2">
                  <c:v>182.29040676504758</c:v>
                </c:pt>
                <c:pt idx="3">
                  <c:v>183.88317269620427</c:v>
                </c:pt>
                <c:pt idx="4">
                  <c:v>184.76919276270974</c:v>
                </c:pt>
                <c:pt idx="5">
                  <c:v>186.06898678107132</c:v>
                </c:pt>
                <c:pt idx="6">
                  <c:v>187.1374770218448</c:v>
                </c:pt>
                <c:pt idx="7">
                  <c:v>188.61955262117641</c:v>
                </c:pt>
                <c:pt idx="8">
                  <c:v>190.44267020939861</c:v>
                </c:pt>
                <c:pt idx="9">
                  <c:v>190.63713628618848</c:v>
                </c:pt>
                <c:pt idx="10">
                  <c:v>192.26115321376409</c:v>
                </c:pt>
                <c:pt idx="11">
                  <c:v>194.48676834281196</c:v>
                </c:pt>
                <c:pt idx="12">
                  <c:v>195.31978098235118</c:v>
                </c:pt>
                <c:pt idx="13">
                  <c:v>196.18873450108168</c:v>
                </c:pt>
                <c:pt idx="14">
                  <c:v>197.96636200248452</c:v>
                </c:pt>
                <c:pt idx="15">
                  <c:v>199.17761466343694</c:v>
                </c:pt>
                <c:pt idx="16">
                  <c:v>200.31364328007521</c:v>
                </c:pt>
                <c:pt idx="17">
                  <c:v>199.98480954136733</c:v>
                </c:pt>
                <c:pt idx="18">
                  <c:v>201.56183460966747</c:v>
                </c:pt>
                <c:pt idx="19">
                  <c:v>202.38319777507047</c:v>
                </c:pt>
                <c:pt idx="20">
                  <c:v>203.1220003822848</c:v>
                </c:pt>
                <c:pt idx="21">
                  <c:v>203.00149115051249</c:v>
                </c:pt>
                <c:pt idx="22">
                  <c:v>203.85949391389511</c:v>
                </c:pt>
                <c:pt idx="23">
                  <c:v>205.38139307464974</c:v>
                </c:pt>
                <c:pt idx="24">
                  <c:v>205.78242445203125</c:v>
                </c:pt>
                <c:pt idx="25">
                  <c:v>203.54811291219278</c:v>
                </c:pt>
                <c:pt idx="26">
                  <c:v>203.71115825356395</c:v>
                </c:pt>
                <c:pt idx="27">
                  <c:v>203.96472414563783</c:v>
                </c:pt>
                <c:pt idx="28">
                  <c:v>205.14947539251204</c:v>
                </c:pt>
                <c:pt idx="29">
                  <c:v>205.27992573828016</c:v>
                </c:pt>
                <c:pt idx="30">
                  <c:v>206.64641369760824</c:v>
                </c:pt>
                <c:pt idx="31">
                  <c:v>208.04796907441096</c:v>
                </c:pt>
                <c:pt idx="32">
                  <c:v>208.83054005328586</c:v>
                </c:pt>
                <c:pt idx="33">
                  <c:v>209.11067822182207</c:v>
                </c:pt>
                <c:pt idx="34">
                  <c:v>208.90912004333069</c:v>
                </c:pt>
                <c:pt idx="35">
                  <c:v>208.56458368784604</c:v>
                </c:pt>
                <c:pt idx="36">
                  <c:v>210.09096999845735</c:v>
                </c:pt>
                <c:pt idx="37">
                  <c:v>210.4541853025454</c:v>
                </c:pt>
                <c:pt idx="38">
                  <c:v>211.49489110982023</c:v>
                </c:pt>
                <c:pt idx="39">
                  <c:v>211.91209555885354</c:v>
                </c:pt>
                <c:pt idx="40">
                  <c:v>211.99046093426944</c:v>
                </c:pt>
                <c:pt idx="41">
                  <c:v>212.92251454686613</c:v>
                </c:pt>
                <c:pt idx="42">
                  <c:v>213.42096886020028</c:v>
                </c:pt>
                <c:pt idx="43">
                  <c:v>213.07747260115417</c:v>
                </c:pt>
                <c:pt idx="44">
                  <c:v>212.66443331475239</c:v>
                </c:pt>
                <c:pt idx="45">
                  <c:v>213.56849974361984</c:v>
                </c:pt>
                <c:pt idx="46">
                  <c:v>214.80475410873566</c:v>
                </c:pt>
                <c:pt idx="47">
                  <c:v>214.8386906285686</c:v>
                </c:pt>
                <c:pt idx="48">
                  <c:v>214.4668984489781</c:v>
                </c:pt>
                <c:pt idx="49">
                  <c:v>214.07423402097061</c:v>
                </c:pt>
                <c:pt idx="50">
                  <c:v>214.74233844211159</c:v>
                </c:pt>
                <c:pt idx="51">
                  <c:v>215.47493847802326</c:v>
                </c:pt>
                <c:pt idx="52">
                  <c:v>216.42760353135611</c:v>
                </c:pt>
                <c:pt idx="53">
                  <c:v>215.15704593863802</c:v>
                </c:pt>
                <c:pt idx="54">
                  <c:v>214.57879331907344</c:v>
                </c:pt>
                <c:pt idx="55">
                  <c:v>215.06101049505628</c:v>
                </c:pt>
                <c:pt idx="56">
                  <c:v>214.6804188015027</c:v>
                </c:pt>
                <c:pt idx="57">
                  <c:v>214.71870365415998</c:v>
                </c:pt>
                <c:pt idx="58">
                  <c:v>213.99901828886351</c:v>
                </c:pt>
                <c:pt idx="59">
                  <c:v>214.5607922367692</c:v>
                </c:pt>
                <c:pt idx="60">
                  <c:v>214.6902630512032</c:v>
                </c:pt>
                <c:pt idx="61">
                  <c:v>214.52857698414977</c:v>
                </c:pt>
                <c:pt idx="62">
                  <c:v>214.29460918194707</c:v>
                </c:pt>
                <c:pt idx="63">
                  <c:v>213.80097473931431</c:v>
                </c:pt>
                <c:pt idx="64">
                  <c:v>215.2429667109916</c:v>
                </c:pt>
                <c:pt idx="65">
                  <c:v>214.23194996382915</c:v>
                </c:pt>
                <c:pt idx="66">
                  <c:v>213.36057552777476</c:v>
                </c:pt>
                <c:pt idx="67">
                  <c:v>214.2130098450433</c:v>
                </c:pt>
                <c:pt idx="68">
                  <c:v>213.07418489523332</c:v>
                </c:pt>
                <c:pt idx="69">
                  <c:v>213.39550722637659</c:v>
                </c:pt>
                <c:pt idx="70">
                  <c:v>214.05110673123113</c:v>
                </c:pt>
                <c:pt idx="71">
                  <c:v>212.75773669158997</c:v>
                </c:pt>
                <c:pt idx="72">
                  <c:v>211.90467421978497</c:v>
                </c:pt>
                <c:pt idx="73">
                  <c:v>212.07584356609254</c:v>
                </c:pt>
                <c:pt idx="74">
                  <c:v>212.3458681837194</c:v>
                </c:pt>
                <c:pt idx="75">
                  <c:v>212.71477059421352</c:v>
                </c:pt>
                <c:pt idx="76">
                  <c:v>211.4088924045866</c:v>
                </c:pt>
                <c:pt idx="77">
                  <c:v>211.11413908106624</c:v>
                </c:pt>
                <c:pt idx="78">
                  <c:v>210.96455699254045</c:v>
                </c:pt>
                <c:pt idx="79">
                  <c:v>211.0808418005962</c:v>
                </c:pt>
                <c:pt idx="80">
                  <c:v>210.71192523513935</c:v>
                </c:pt>
                <c:pt idx="81">
                  <c:v>210.13276462277611</c:v>
                </c:pt>
                <c:pt idx="82">
                  <c:v>210.65178976254987</c:v>
                </c:pt>
                <c:pt idx="83">
                  <c:v>209.7534640305351</c:v>
                </c:pt>
                <c:pt idx="84">
                  <c:v>209.29268944341351</c:v>
                </c:pt>
                <c:pt idx="85">
                  <c:v>209.25477096930234</c:v>
                </c:pt>
                <c:pt idx="86">
                  <c:v>208.71650688607536</c:v>
                </c:pt>
                <c:pt idx="87">
                  <c:v>208.31870668278236</c:v>
                </c:pt>
                <c:pt idx="88">
                  <c:v>209.01609632508615</c:v>
                </c:pt>
                <c:pt idx="89">
                  <c:v>207.25864016359003</c:v>
                </c:pt>
                <c:pt idx="90">
                  <c:v>207.29133554025805</c:v>
                </c:pt>
                <c:pt idx="91">
                  <c:v>207.46431619173552</c:v>
                </c:pt>
                <c:pt idx="92">
                  <c:v>207.78348042720705</c:v>
                </c:pt>
                <c:pt idx="93">
                  <c:v>207.57872159951989</c:v>
                </c:pt>
                <c:pt idx="94">
                  <c:v>207.24035613748902</c:v>
                </c:pt>
                <c:pt idx="95">
                  <c:v>206.85179640886747</c:v>
                </c:pt>
                <c:pt idx="96">
                  <c:v>206.42935051506493</c:v>
                </c:pt>
                <c:pt idx="97">
                  <c:v>206.85222024833985</c:v>
                </c:pt>
                <c:pt idx="98">
                  <c:v>205.32717637472956</c:v>
                </c:pt>
                <c:pt idx="99">
                  <c:v>204.37940316204151</c:v>
                </c:pt>
                <c:pt idx="100">
                  <c:v>204.63775065539863</c:v>
                </c:pt>
                <c:pt idx="101">
                  <c:v>204.33716523433645</c:v>
                </c:pt>
                <c:pt idx="102">
                  <c:v>205.08172656626351</c:v>
                </c:pt>
                <c:pt idx="103">
                  <c:v>204.00378480998194</c:v>
                </c:pt>
                <c:pt idx="104">
                  <c:v>204.17065739302222</c:v>
                </c:pt>
                <c:pt idx="105">
                  <c:v>203.47063603451198</c:v>
                </c:pt>
                <c:pt idx="106">
                  <c:v>204.98802516121305</c:v>
                </c:pt>
                <c:pt idx="107">
                  <c:v>204.07323527393959</c:v>
                </c:pt>
                <c:pt idx="108">
                  <c:v>203.87171243442174</c:v>
                </c:pt>
                <c:pt idx="109">
                  <c:v>203.92290960564719</c:v>
                </c:pt>
                <c:pt idx="110">
                  <c:v>203.91201203348322</c:v>
                </c:pt>
                <c:pt idx="111">
                  <c:v>202.71204759344545</c:v>
                </c:pt>
                <c:pt idx="112">
                  <c:v>201.86346980648051</c:v>
                </c:pt>
                <c:pt idx="113">
                  <c:v>201.74032094682491</c:v>
                </c:pt>
                <c:pt idx="114">
                  <c:v>202.18244092444576</c:v>
                </c:pt>
                <c:pt idx="115">
                  <c:v>202.00098946337209</c:v>
                </c:pt>
                <c:pt idx="116">
                  <c:v>202.41747878876549</c:v>
                </c:pt>
                <c:pt idx="117">
                  <c:v>201.87350125757592</c:v>
                </c:pt>
                <c:pt idx="118">
                  <c:v>202.38403995392991</c:v>
                </c:pt>
                <c:pt idx="119">
                  <c:v>202.1097097944953</c:v>
                </c:pt>
                <c:pt idx="120">
                  <c:v>202.26128390116929</c:v>
                </c:pt>
                <c:pt idx="121">
                  <c:v>202.78987874388105</c:v>
                </c:pt>
                <c:pt idx="122">
                  <c:v>203.48083439230163</c:v>
                </c:pt>
                <c:pt idx="123">
                  <c:v>201.96598597730366</c:v>
                </c:pt>
                <c:pt idx="124">
                  <c:v>201.06209642256215</c:v>
                </c:pt>
                <c:pt idx="125">
                  <c:v>201.81493890358956</c:v>
                </c:pt>
                <c:pt idx="126">
                  <c:v>202.19604152792374</c:v>
                </c:pt>
                <c:pt idx="127">
                  <c:v>201.22666488728674</c:v>
                </c:pt>
                <c:pt idx="128">
                  <c:v>201.23592696106806</c:v>
                </c:pt>
                <c:pt idx="129">
                  <c:v>201.22126682075981</c:v>
                </c:pt>
                <c:pt idx="130">
                  <c:v>200.86627828164069</c:v>
                </c:pt>
                <c:pt idx="131">
                  <c:v>201.03342687757026</c:v>
                </c:pt>
                <c:pt idx="132">
                  <c:v>199.77940215984376</c:v>
                </c:pt>
                <c:pt idx="133">
                  <c:v>200.23858604827126</c:v>
                </c:pt>
                <c:pt idx="134">
                  <c:v>200.76248372914449</c:v>
                </c:pt>
                <c:pt idx="135">
                  <c:v>200.02888200287873</c:v>
                </c:pt>
                <c:pt idx="136">
                  <c:v>200.25352754247177</c:v>
                </c:pt>
                <c:pt idx="137">
                  <c:v>199.50381169537411</c:v>
                </c:pt>
                <c:pt idx="138">
                  <c:v>199.54432368244767</c:v>
                </c:pt>
                <c:pt idx="139">
                  <c:v>198.94972242892788</c:v>
                </c:pt>
                <c:pt idx="140">
                  <c:v>198.15898313613383</c:v>
                </c:pt>
                <c:pt idx="141">
                  <c:v>197.05437073707066</c:v>
                </c:pt>
                <c:pt idx="142">
                  <c:v>195.81323888409287</c:v>
                </c:pt>
                <c:pt idx="143">
                  <c:v>195.80969495229766</c:v>
                </c:pt>
                <c:pt idx="144">
                  <c:v>196.05549130294281</c:v>
                </c:pt>
                <c:pt idx="145">
                  <c:v>196.64183731258095</c:v>
                </c:pt>
                <c:pt idx="146">
                  <c:v>198.04469882255358</c:v>
                </c:pt>
                <c:pt idx="147">
                  <c:v>198.02988955239186</c:v>
                </c:pt>
                <c:pt idx="148">
                  <c:v>198.16092182705353</c:v>
                </c:pt>
                <c:pt idx="149">
                  <c:v>196.93200364199004</c:v>
                </c:pt>
                <c:pt idx="150">
                  <c:v>196.88983202219703</c:v>
                </c:pt>
                <c:pt idx="151">
                  <c:v>196.98433238385866</c:v>
                </c:pt>
                <c:pt idx="152">
                  <c:v>196.89483169933379</c:v>
                </c:pt>
                <c:pt idx="153">
                  <c:v>196.25174173621087</c:v>
                </c:pt>
                <c:pt idx="154">
                  <c:v>194.64128293356242</c:v>
                </c:pt>
                <c:pt idx="155">
                  <c:v>194.95557671990895</c:v>
                </c:pt>
                <c:pt idx="156">
                  <c:v>194.78127602406835</c:v>
                </c:pt>
                <c:pt idx="157">
                  <c:v>194.33319735843673</c:v>
                </c:pt>
                <c:pt idx="158">
                  <c:v>194.23566760224338</c:v>
                </c:pt>
                <c:pt idx="159">
                  <c:v>193.8137394315421</c:v>
                </c:pt>
                <c:pt idx="160">
                  <c:v>193.33276878599776</c:v>
                </c:pt>
                <c:pt idx="161">
                  <c:v>192.91315199161755</c:v>
                </c:pt>
                <c:pt idx="162">
                  <c:v>193.02045112540577</c:v>
                </c:pt>
                <c:pt idx="163">
                  <c:v>192.52601310689556</c:v>
                </c:pt>
                <c:pt idx="164">
                  <c:v>192.18265926620342</c:v>
                </c:pt>
                <c:pt idx="165">
                  <c:v>191.060638051193</c:v>
                </c:pt>
                <c:pt idx="166">
                  <c:v>192.41583682806663</c:v>
                </c:pt>
                <c:pt idx="167">
                  <c:v>192.99036333133881</c:v>
                </c:pt>
                <c:pt idx="168">
                  <c:v>192.1995949027974</c:v>
                </c:pt>
                <c:pt idx="169">
                  <c:v>191.19529590436917</c:v>
                </c:pt>
                <c:pt idx="170">
                  <c:v>190.78690482074512</c:v>
                </c:pt>
                <c:pt idx="171">
                  <c:v>190.50020454237585</c:v>
                </c:pt>
                <c:pt idx="172">
                  <c:v>189.63057462238618</c:v>
                </c:pt>
                <c:pt idx="173">
                  <c:v>189.59763990023447</c:v>
                </c:pt>
                <c:pt idx="174">
                  <c:v>189.6641356494448</c:v>
                </c:pt>
                <c:pt idx="175">
                  <c:v>189.21880676877498</c:v>
                </c:pt>
                <c:pt idx="176">
                  <c:v>188.60935718592697</c:v>
                </c:pt>
                <c:pt idx="177">
                  <c:v>189.24300152657099</c:v>
                </c:pt>
                <c:pt idx="178">
                  <c:v>188.98936418492826</c:v>
                </c:pt>
                <c:pt idx="179">
                  <c:v>187.81242938307804</c:v>
                </c:pt>
                <c:pt idx="180">
                  <c:v>187.5159663065325</c:v>
                </c:pt>
                <c:pt idx="181">
                  <c:v>186.94544697456365</c:v>
                </c:pt>
                <c:pt idx="182">
                  <c:v>186.32260828888656</c:v>
                </c:pt>
                <c:pt idx="183">
                  <c:v>185.79202686745123</c:v>
                </c:pt>
                <c:pt idx="184">
                  <c:v>186.52882234919309</c:v>
                </c:pt>
                <c:pt idx="185">
                  <c:v>186.00181137099742</c:v>
                </c:pt>
                <c:pt idx="186">
                  <c:v>186.05742659571956</c:v>
                </c:pt>
                <c:pt idx="187">
                  <c:v>185.96811237777115</c:v>
                </c:pt>
                <c:pt idx="188">
                  <c:v>185.00928482768637</c:v>
                </c:pt>
                <c:pt idx="189">
                  <c:v>185.17950883364966</c:v>
                </c:pt>
                <c:pt idx="190">
                  <c:v>185.39998248034624</c:v>
                </c:pt>
                <c:pt idx="191">
                  <c:v>184.41952250477914</c:v>
                </c:pt>
                <c:pt idx="192">
                  <c:v>183.7065477325736</c:v>
                </c:pt>
                <c:pt idx="193">
                  <c:v>183.55711745752507</c:v>
                </c:pt>
                <c:pt idx="194">
                  <c:v>184.1207304294519</c:v>
                </c:pt>
                <c:pt idx="195">
                  <c:v>186.28487318172813</c:v>
                </c:pt>
                <c:pt idx="196">
                  <c:v>185.37688349019083</c:v>
                </c:pt>
                <c:pt idx="197">
                  <c:v>182.98183973920243</c:v>
                </c:pt>
                <c:pt idx="198">
                  <c:v>182.73361433893854</c:v>
                </c:pt>
                <c:pt idx="199">
                  <c:v>182.54003499606279</c:v>
                </c:pt>
                <c:pt idx="200">
                  <c:v>182.59707670681462</c:v>
                </c:pt>
                <c:pt idx="201">
                  <c:v>181.25201924373948</c:v>
                </c:pt>
                <c:pt idx="202">
                  <c:v>180.93469533251613</c:v>
                </c:pt>
                <c:pt idx="203">
                  <c:v>181.05669075408775</c:v>
                </c:pt>
                <c:pt idx="204">
                  <c:v>181.82289038394731</c:v>
                </c:pt>
                <c:pt idx="205">
                  <c:v>180.93076880103843</c:v>
                </c:pt>
                <c:pt idx="206">
                  <c:v>181.35453904013548</c:v>
                </c:pt>
                <c:pt idx="207">
                  <c:v>180.76149490346808</c:v>
                </c:pt>
                <c:pt idx="208">
                  <c:v>180.51078808908926</c:v>
                </c:pt>
                <c:pt idx="209">
                  <c:v>179.89015333768918</c:v>
                </c:pt>
                <c:pt idx="210">
                  <c:v>179.90534350648215</c:v>
                </c:pt>
                <c:pt idx="211">
                  <c:v>181.51681676733563</c:v>
                </c:pt>
                <c:pt idx="212">
                  <c:v>181.50627944051632</c:v>
                </c:pt>
                <c:pt idx="213">
                  <c:v>178.83388956086355</c:v>
                </c:pt>
                <c:pt idx="214">
                  <c:v>177.71727771535018</c:v>
                </c:pt>
                <c:pt idx="215">
                  <c:v>176.99780756804552</c:v>
                </c:pt>
                <c:pt idx="216">
                  <c:v>177.29688981366473</c:v>
                </c:pt>
                <c:pt idx="217">
                  <c:v>177.958835582951</c:v>
                </c:pt>
                <c:pt idx="218">
                  <c:v>177.28272617054267</c:v>
                </c:pt>
                <c:pt idx="219">
                  <c:v>176.5901085472633</c:v>
                </c:pt>
                <c:pt idx="220">
                  <c:v>176.107115020143</c:v>
                </c:pt>
                <c:pt idx="221">
                  <c:v>175.84465197896031</c:v>
                </c:pt>
                <c:pt idx="222">
                  <c:v>174.91223894994096</c:v>
                </c:pt>
                <c:pt idx="223">
                  <c:v>174.46549835939373</c:v>
                </c:pt>
                <c:pt idx="224">
                  <c:v>174.302248494114</c:v>
                </c:pt>
                <c:pt idx="225">
                  <c:v>174.39431226556428</c:v>
                </c:pt>
                <c:pt idx="226">
                  <c:v>173.70684207221512</c:v>
                </c:pt>
                <c:pt idx="227">
                  <c:v>173.35369414074205</c:v>
                </c:pt>
                <c:pt idx="228">
                  <c:v>173.87169287515104</c:v>
                </c:pt>
                <c:pt idx="229">
                  <c:v>173.31258220784804</c:v>
                </c:pt>
                <c:pt idx="230">
                  <c:v>172.80697532571548</c:v>
                </c:pt>
                <c:pt idx="231">
                  <c:v>172.80078734991343</c:v>
                </c:pt>
                <c:pt idx="232">
                  <c:v>172.50669298856855</c:v>
                </c:pt>
                <c:pt idx="233">
                  <c:v>172.05499908750983</c:v>
                </c:pt>
                <c:pt idx="234">
                  <c:v>171.29886348834219</c:v>
                </c:pt>
                <c:pt idx="235">
                  <c:v>170.7031192629795</c:v>
                </c:pt>
                <c:pt idx="236">
                  <c:v>169.26217170434211</c:v>
                </c:pt>
                <c:pt idx="237">
                  <c:v>169.31893954954091</c:v>
                </c:pt>
                <c:pt idx="238">
                  <c:v>168.50639752637647</c:v>
                </c:pt>
                <c:pt idx="239">
                  <c:v>168.18330447721274</c:v>
                </c:pt>
                <c:pt idx="240">
                  <c:v>168.02302172601338</c:v>
                </c:pt>
                <c:pt idx="241">
                  <c:v>167.56629888328081</c:v>
                </c:pt>
                <c:pt idx="242">
                  <c:v>167.78526225962463</c:v>
                </c:pt>
                <c:pt idx="243">
                  <c:v>167.27972535811097</c:v>
                </c:pt>
                <c:pt idx="244">
                  <c:v>165.89561352325995</c:v>
                </c:pt>
                <c:pt idx="245">
                  <c:v>165.86406172070332</c:v>
                </c:pt>
                <c:pt idx="246">
                  <c:v>165.62374702083406</c:v>
                </c:pt>
                <c:pt idx="247">
                  <c:v>165.04113292938416</c:v>
                </c:pt>
                <c:pt idx="248">
                  <c:v>164.42029221609346</c:v>
                </c:pt>
                <c:pt idx="249">
                  <c:v>163.45098259606317</c:v>
                </c:pt>
                <c:pt idx="250">
                  <c:v>163.13500586788064</c:v>
                </c:pt>
                <c:pt idx="251">
                  <c:v>162.19958371734231</c:v>
                </c:pt>
                <c:pt idx="252">
                  <c:v>161.54754013901953</c:v>
                </c:pt>
                <c:pt idx="253">
                  <c:v>160.75086770282201</c:v>
                </c:pt>
                <c:pt idx="254">
                  <c:v>160.91982056018992</c:v>
                </c:pt>
                <c:pt idx="255">
                  <c:v>160.77823212177407</c:v>
                </c:pt>
                <c:pt idx="256">
                  <c:v>159.26335688968305</c:v>
                </c:pt>
                <c:pt idx="257">
                  <c:v>159.06294390907323</c:v>
                </c:pt>
                <c:pt idx="258">
                  <c:v>158.38863297898553</c:v>
                </c:pt>
                <c:pt idx="259">
                  <c:v>157.744709659134</c:v>
                </c:pt>
                <c:pt idx="260">
                  <c:v>157.21601485407353</c:v>
                </c:pt>
                <c:pt idx="261">
                  <c:v>157.02916764684704</c:v>
                </c:pt>
                <c:pt idx="262">
                  <c:v>156.90736521558301</c:v>
                </c:pt>
                <c:pt idx="263">
                  <c:v>156.26495275940562</c:v>
                </c:pt>
                <c:pt idx="264">
                  <c:v>155.39586537823754</c:v>
                </c:pt>
                <c:pt idx="265">
                  <c:v>154.60955512213496</c:v>
                </c:pt>
                <c:pt idx="266">
                  <c:v>154.4414749303246</c:v>
                </c:pt>
                <c:pt idx="267">
                  <c:v>154.26596275612405</c:v>
                </c:pt>
                <c:pt idx="268">
                  <c:v>154.08303217991158</c:v>
                </c:pt>
                <c:pt idx="269">
                  <c:v>153.90015846032827</c:v>
                </c:pt>
                <c:pt idx="270">
                  <c:v>152.73512692977192</c:v>
                </c:pt>
                <c:pt idx="271">
                  <c:v>152.13297636097047</c:v>
                </c:pt>
                <c:pt idx="272">
                  <c:v>151.70921950502094</c:v>
                </c:pt>
                <c:pt idx="273">
                  <c:v>151.29676511804246</c:v>
                </c:pt>
                <c:pt idx="274">
                  <c:v>150.96747408305066</c:v>
                </c:pt>
                <c:pt idx="275">
                  <c:v>150.75082425827566</c:v>
                </c:pt>
                <c:pt idx="276">
                  <c:v>150.20850528353384</c:v>
                </c:pt>
                <c:pt idx="277">
                  <c:v>151.30121691111526</c:v>
                </c:pt>
                <c:pt idx="278">
                  <c:v>151.41496603787698</c:v>
                </c:pt>
                <c:pt idx="279">
                  <c:v>147.94567001388106</c:v>
                </c:pt>
                <c:pt idx="280">
                  <c:v>146.6086079959702</c:v>
                </c:pt>
                <c:pt idx="281">
                  <c:v>146.32635966075293</c:v>
                </c:pt>
                <c:pt idx="282">
                  <c:v>146.16470203935637</c:v>
                </c:pt>
                <c:pt idx="283">
                  <c:v>145.5360190006939</c:v>
                </c:pt>
                <c:pt idx="284">
                  <c:v>145.51438869865123</c:v>
                </c:pt>
                <c:pt idx="285">
                  <c:v>145.31970429281859</c:v>
                </c:pt>
                <c:pt idx="286">
                  <c:v>144.5694663429511</c:v>
                </c:pt>
                <c:pt idx="287">
                  <c:v>144.07862459954674</c:v>
                </c:pt>
                <c:pt idx="288">
                  <c:v>143.04596372504028</c:v>
                </c:pt>
                <c:pt idx="289">
                  <c:v>141.90803422612379</c:v>
                </c:pt>
                <c:pt idx="290">
                  <c:v>140.99497082393378</c:v>
                </c:pt>
                <c:pt idx="291">
                  <c:v>141.28631248903764</c:v>
                </c:pt>
                <c:pt idx="292">
                  <c:v>140.9252137471077</c:v>
                </c:pt>
                <c:pt idx="293">
                  <c:v>140.95106259796466</c:v>
                </c:pt>
                <c:pt idx="294">
                  <c:v>140.96348785841093</c:v>
                </c:pt>
                <c:pt idx="295">
                  <c:v>140.55280064092887</c:v>
                </c:pt>
                <c:pt idx="296">
                  <c:v>140.4867480477767</c:v>
                </c:pt>
                <c:pt idx="297">
                  <c:v>139.5113032452777</c:v>
                </c:pt>
                <c:pt idx="298">
                  <c:v>139.43108548825251</c:v>
                </c:pt>
                <c:pt idx="299">
                  <c:v>139.12408743257626</c:v>
                </c:pt>
                <c:pt idx="300">
                  <c:v>138.5500072642181</c:v>
                </c:pt>
                <c:pt idx="301">
                  <c:v>137.84411801455494</c:v>
                </c:pt>
                <c:pt idx="302">
                  <c:v>137.52343446084791</c:v>
                </c:pt>
                <c:pt idx="303">
                  <c:v>137.81974305497829</c:v>
                </c:pt>
                <c:pt idx="304">
                  <c:v>137.11523859308113</c:v>
                </c:pt>
                <c:pt idx="305">
                  <c:v>136.54711082050142</c:v>
                </c:pt>
                <c:pt idx="306">
                  <c:v>135.96582785164486</c:v>
                </c:pt>
                <c:pt idx="307">
                  <c:v>135.37075165893916</c:v>
                </c:pt>
                <c:pt idx="308">
                  <c:v>134.32824100143574</c:v>
                </c:pt>
                <c:pt idx="309">
                  <c:v>133.69067975509881</c:v>
                </c:pt>
                <c:pt idx="310">
                  <c:v>133.13219168432823</c:v>
                </c:pt>
                <c:pt idx="311">
                  <c:v>132.68363288178813</c:v>
                </c:pt>
                <c:pt idx="312">
                  <c:v>132.62192894421233</c:v>
                </c:pt>
                <c:pt idx="313">
                  <c:v>132.50077417642436</c:v>
                </c:pt>
                <c:pt idx="314">
                  <c:v>132.22368717734059</c:v>
                </c:pt>
                <c:pt idx="315">
                  <c:v>132.09103520554038</c:v>
                </c:pt>
                <c:pt idx="316">
                  <c:v>131.55806664406435</c:v>
                </c:pt>
                <c:pt idx="317">
                  <c:v>130.60837081595085</c:v>
                </c:pt>
                <c:pt idx="318">
                  <c:v>130.02593378229494</c:v>
                </c:pt>
                <c:pt idx="319">
                  <c:v>129.43046779419092</c:v>
                </c:pt>
                <c:pt idx="320">
                  <c:v>129.04819175954077</c:v>
                </c:pt>
                <c:pt idx="321">
                  <c:v>128.93735056414715</c:v>
                </c:pt>
                <c:pt idx="322">
                  <c:v>127.61560419412666</c:v>
                </c:pt>
                <c:pt idx="323">
                  <c:v>127.14187625830988</c:v>
                </c:pt>
                <c:pt idx="324">
                  <c:v>127.01412634659016</c:v>
                </c:pt>
                <c:pt idx="325">
                  <c:v>127.0202650437181</c:v>
                </c:pt>
                <c:pt idx="326">
                  <c:v>126.68031251294639</c:v>
                </c:pt>
                <c:pt idx="327">
                  <c:v>126.11711303609894</c:v>
                </c:pt>
                <c:pt idx="328">
                  <c:v>125.05762033123992</c:v>
                </c:pt>
                <c:pt idx="329">
                  <c:v>124.6314099023225</c:v>
                </c:pt>
                <c:pt idx="330">
                  <c:v>124.13846739347179</c:v>
                </c:pt>
                <c:pt idx="331">
                  <c:v>123.69600476155671</c:v>
                </c:pt>
                <c:pt idx="332">
                  <c:v>122.55108850577733</c:v>
                </c:pt>
                <c:pt idx="333">
                  <c:v>121.38991720080989</c:v>
                </c:pt>
                <c:pt idx="334">
                  <c:v>120.80319174742505</c:v>
                </c:pt>
                <c:pt idx="335">
                  <c:v>120.98567551580226</c:v>
                </c:pt>
                <c:pt idx="336">
                  <c:v>120.53903830074645</c:v>
                </c:pt>
                <c:pt idx="337">
                  <c:v>119.28294738772701</c:v>
                </c:pt>
                <c:pt idx="338">
                  <c:v>118.05476522342011</c:v>
                </c:pt>
                <c:pt idx="339">
                  <c:v>119.15118495986883</c:v>
                </c:pt>
                <c:pt idx="340">
                  <c:v>118.47905213616662</c:v>
                </c:pt>
                <c:pt idx="341">
                  <c:v>118.35399338756673</c:v>
                </c:pt>
                <c:pt idx="342">
                  <c:v>117.94473215546955</c:v>
                </c:pt>
                <c:pt idx="343">
                  <c:v>117.26717200899628</c:v>
                </c:pt>
                <c:pt idx="344">
                  <c:v>116.59895130948857</c:v>
                </c:pt>
                <c:pt idx="345">
                  <c:v>116.342646390368</c:v>
                </c:pt>
                <c:pt idx="346">
                  <c:v>115.29622424716513</c:v>
                </c:pt>
                <c:pt idx="347">
                  <c:v>114.92779968205855</c:v>
                </c:pt>
                <c:pt idx="348">
                  <c:v>114.48945225254914</c:v>
                </c:pt>
                <c:pt idx="349">
                  <c:v>114.05233552934939</c:v>
                </c:pt>
                <c:pt idx="350">
                  <c:v>113.99850994624214</c:v>
                </c:pt>
                <c:pt idx="351">
                  <c:v>113.05372884598609</c:v>
                </c:pt>
                <c:pt idx="352">
                  <c:v>112.88679806974696</c:v>
                </c:pt>
                <c:pt idx="353">
                  <c:v>112.33647280045014</c:v>
                </c:pt>
                <c:pt idx="354">
                  <c:v>111.55662561165767</c:v>
                </c:pt>
                <c:pt idx="355">
                  <c:v>111.72984113767794</c:v>
                </c:pt>
                <c:pt idx="356">
                  <c:v>111.34660103300914</c:v>
                </c:pt>
                <c:pt idx="357">
                  <c:v>110.95970821932661</c:v>
                </c:pt>
                <c:pt idx="358">
                  <c:v>110.15329951126313</c:v>
                </c:pt>
                <c:pt idx="359">
                  <c:v>109.1873050979172</c:v>
                </c:pt>
                <c:pt idx="360">
                  <c:v>108.33475292970036</c:v>
                </c:pt>
                <c:pt idx="361">
                  <c:v>107.95623098356305</c:v>
                </c:pt>
                <c:pt idx="362">
                  <c:v>107.6706531820646</c:v>
                </c:pt>
                <c:pt idx="363">
                  <c:v>107.04533630599025</c:v>
                </c:pt>
                <c:pt idx="364">
                  <c:v>106.43517798517345</c:v>
                </c:pt>
                <c:pt idx="365">
                  <c:v>106.03948116736845</c:v>
                </c:pt>
                <c:pt idx="366">
                  <c:v>105.85098477835263</c:v>
                </c:pt>
                <c:pt idx="367">
                  <c:v>105.53514426410848</c:v>
                </c:pt>
                <c:pt idx="368">
                  <c:v>104.62031222761166</c:v>
                </c:pt>
                <c:pt idx="369">
                  <c:v>102.80590608128486</c:v>
                </c:pt>
                <c:pt idx="370">
                  <c:v>102.35733077167583</c:v>
                </c:pt>
                <c:pt idx="371">
                  <c:v>101.27565103566906</c:v>
                </c:pt>
                <c:pt idx="372">
                  <c:v>101.60976866940356</c:v>
                </c:pt>
                <c:pt idx="373">
                  <c:v>100.88667179423683</c:v>
                </c:pt>
                <c:pt idx="374">
                  <c:v>100.03381558347346</c:v>
                </c:pt>
                <c:pt idx="375">
                  <c:v>98.676862657721614</c:v>
                </c:pt>
                <c:pt idx="376">
                  <c:v>97.98304197368364</c:v>
                </c:pt>
                <c:pt idx="377">
                  <c:v>97.947374712057695</c:v>
                </c:pt>
                <c:pt idx="378">
                  <c:v>97.095924167090459</c:v>
                </c:pt>
                <c:pt idx="379">
                  <c:v>96.075551076122139</c:v>
                </c:pt>
                <c:pt idx="380">
                  <c:v>95.619766695939148</c:v>
                </c:pt>
                <c:pt idx="381">
                  <c:v>95.171477644302456</c:v>
                </c:pt>
                <c:pt idx="382">
                  <c:v>94.216038286473605</c:v>
                </c:pt>
                <c:pt idx="383">
                  <c:v>93.297971058498717</c:v>
                </c:pt>
                <c:pt idx="384">
                  <c:v>93.169051954980205</c:v>
                </c:pt>
                <c:pt idx="385">
                  <c:v>92.797372861123847</c:v>
                </c:pt>
                <c:pt idx="386">
                  <c:v>92.20202623683025</c:v>
                </c:pt>
                <c:pt idx="387">
                  <c:v>91.505133203112081</c:v>
                </c:pt>
                <c:pt idx="388">
                  <c:v>90.652285463787251</c:v>
                </c:pt>
                <c:pt idx="389">
                  <c:v>89.794841903233191</c:v>
                </c:pt>
                <c:pt idx="390">
                  <c:v>89.056775189978708</c:v>
                </c:pt>
                <c:pt idx="391">
                  <c:v>88.310584210167434</c:v>
                </c:pt>
                <c:pt idx="392">
                  <c:v>88.009943837407093</c:v>
                </c:pt>
                <c:pt idx="393">
                  <c:v>87.29134127943172</c:v>
                </c:pt>
                <c:pt idx="394">
                  <c:v>86.5049304646096</c:v>
                </c:pt>
                <c:pt idx="395">
                  <c:v>85.830793551295557</c:v>
                </c:pt>
                <c:pt idx="396">
                  <c:v>85.254292134685954</c:v>
                </c:pt>
                <c:pt idx="397">
                  <c:v>84.236154239327021</c:v>
                </c:pt>
                <c:pt idx="398">
                  <c:v>83.066153200756531</c:v>
                </c:pt>
                <c:pt idx="399">
                  <c:v>82.288273825926865</c:v>
                </c:pt>
                <c:pt idx="400">
                  <c:v>81.232178424101164</c:v>
                </c:pt>
                <c:pt idx="401">
                  <c:v>81.367067176414082</c:v>
                </c:pt>
                <c:pt idx="402">
                  <c:v>80.8358984345941</c:v>
                </c:pt>
                <c:pt idx="403">
                  <c:v>80.094451172666197</c:v>
                </c:pt>
                <c:pt idx="404">
                  <c:v>79.368510628271139</c:v>
                </c:pt>
                <c:pt idx="405">
                  <c:v>78.120774291671353</c:v>
                </c:pt>
                <c:pt idx="406">
                  <c:v>77.058452537150998</c:v>
                </c:pt>
                <c:pt idx="407">
                  <c:v>76.281056768038127</c:v>
                </c:pt>
                <c:pt idx="408">
                  <c:v>75.404677332994908</c:v>
                </c:pt>
                <c:pt idx="409">
                  <c:v>74.551587867061443</c:v>
                </c:pt>
                <c:pt idx="410">
                  <c:v>73.615480772455413</c:v>
                </c:pt>
                <c:pt idx="411">
                  <c:v>72.671398514280497</c:v>
                </c:pt>
                <c:pt idx="412">
                  <c:v>71.422033794060383</c:v>
                </c:pt>
                <c:pt idx="413">
                  <c:v>70.933494629429362</c:v>
                </c:pt>
                <c:pt idx="414">
                  <c:v>70.070125776430473</c:v>
                </c:pt>
                <c:pt idx="415">
                  <c:v>69.203003810471984</c:v>
                </c:pt>
                <c:pt idx="416">
                  <c:v>68.304640609955953</c:v>
                </c:pt>
                <c:pt idx="417">
                  <c:v>67.378951092751606</c:v>
                </c:pt>
                <c:pt idx="418">
                  <c:v>67.153380193896368</c:v>
                </c:pt>
                <c:pt idx="419">
                  <c:v>66.59073322947313</c:v>
                </c:pt>
                <c:pt idx="420">
                  <c:v>65.55734527320584</c:v>
                </c:pt>
                <c:pt idx="421">
                  <c:v>64.736850207293799</c:v>
                </c:pt>
                <c:pt idx="422">
                  <c:v>63.737544071374629</c:v>
                </c:pt>
                <c:pt idx="423">
                  <c:v>63.662767867257458</c:v>
                </c:pt>
                <c:pt idx="424">
                  <c:v>62.608112884620709</c:v>
                </c:pt>
                <c:pt idx="425">
                  <c:v>62.306538500996993</c:v>
                </c:pt>
                <c:pt idx="426">
                  <c:v>61.502019357352395</c:v>
                </c:pt>
                <c:pt idx="427">
                  <c:v>60.537210346015968</c:v>
                </c:pt>
                <c:pt idx="428">
                  <c:v>59.783106165493649</c:v>
                </c:pt>
                <c:pt idx="429">
                  <c:v>58.500671330212555</c:v>
                </c:pt>
                <c:pt idx="430">
                  <c:v>57.730562691163698</c:v>
                </c:pt>
                <c:pt idx="431">
                  <c:v>57.132515565747525</c:v>
                </c:pt>
                <c:pt idx="432">
                  <c:v>55.563682423275424</c:v>
                </c:pt>
                <c:pt idx="433">
                  <c:v>54.044864732642566</c:v>
                </c:pt>
                <c:pt idx="434">
                  <c:v>53.696605736268509</c:v>
                </c:pt>
                <c:pt idx="435">
                  <c:v>52.994563944255702</c:v>
                </c:pt>
                <c:pt idx="436">
                  <c:v>52.601195616285139</c:v>
                </c:pt>
                <c:pt idx="437">
                  <c:v>51.932347829805934</c:v>
                </c:pt>
                <c:pt idx="438">
                  <c:v>51.293278684212993</c:v>
                </c:pt>
                <c:pt idx="439">
                  <c:v>50.092132855747565</c:v>
                </c:pt>
                <c:pt idx="440">
                  <c:v>49.617756799756876</c:v>
                </c:pt>
                <c:pt idx="441">
                  <c:v>48.132669565726701</c:v>
                </c:pt>
                <c:pt idx="442">
                  <c:v>47.107654416809794</c:v>
                </c:pt>
                <c:pt idx="443">
                  <c:v>46.12164956611602</c:v>
                </c:pt>
                <c:pt idx="444">
                  <c:v>45.890091263805999</c:v>
                </c:pt>
                <c:pt idx="445">
                  <c:v>44.86537884500521</c:v>
                </c:pt>
                <c:pt idx="446">
                  <c:v>43.819731240508588</c:v>
                </c:pt>
                <c:pt idx="447">
                  <c:v>43.022965736864307</c:v>
                </c:pt>
                <c:pt idx="448">
                  <c:v>42.435328384944512</c:v>
                </c:pt>
                <c:pt idx="449">
                  <c:v>40.938660511461336</c:v>
                </c:pt>
                <c:pt idx="450">
                  <c:v>39.879139701264194</c:v>
                </c:pt>
                <c:pt idx="451">
                  <c:v>39.851279192518547</c:v>
                </c:pt>
                <c:pt idx="452">
                  <c:v>39.598362471561813</c:v>
                </c:pt>
                <c:pt idx="453">
                  <c:v>38.348782242083189</c:v>
                </c:pt>
                <c:pt idx="454">
                  <c:v>37.816346232253665</c:v>
                </c:pt>
                <c:pt idx="455">
                  <c:v>36.688403751780299</c:v>
                </c:pt>
                <c:pt idx="456">
                  <c:v>35.401799598413191</c:v>
                </c:pt>
                <c:pt idx="457">
                  <c:v>34.463924452526101</c:v>
                </c:pt>
                <c:pt idx="458">
                  <c:v>34.130905413163617</c:v>
                </c:pt>
                <c:pt idx="459">
                  <c:v>33.626868780718951</c:v>
                </c:pt>
                <c:pt idx="460">
                  <c:v>32.845226973259912</c:v>
                </c:pt>
                <c:pt idx="461">
                  <c:v>32.288443360903955</c:v>
                </c:pt>
                <c:pt idx="462">
                  <c:v>31.765770955884761</c:v>
                </c:pt>
                <c:pt idx="463">
                  <c:v>30.63257019073879</c:v>
                </c:pt>
                <c:pt idx="464">
                  <c:v>29.400318687567477</c:v>
                </c:pt>
                <c:pt idx="465">
                  <c:v>29.314905167132082</c:v>
                </c:pt>
                <c:pt idx="466">
                  <c:v>28.855086851666954</c:v>
                </c:pt>
                <c:pt idx="467">
                  <c:v>28.310454316638896</c:v>
                </c:pt>
                <c:pt idx="468">
                  <c:v>27.739335033240167</c:v>
                </c:pt>
                <c:pt idx="469">
                  <c:v>27.306642489526666</c:v>
                </c:pt>
                <c:pt idx="470">
                  <c:v>27.024611596248661</c:v>
                </c:pt>
                <c:pt idx="471">
                  <c:v>26.749208986513707</c:v>
                </c:pt>
                <c:pt idx="472">
                  <c:v>26.179662944195798</c:v>
                </c:pt>
                <c:pt idx="473">
                  <c:v>25.433872204754863</c:v>
                </c:pt>
                <c:pt idx="474">
                  <c:v>25.56751983039976</c:v>
                </c:pt>
                <c:pt idx="475">
                  <c:v>24.766842095995827</c:v>
                </c:pt>
                <c:pt idx="476">
                  <c:v>24.526568163406921</c:v>
                </c:pt>
                <c:pt idx="477">
                  <c:v>23.683316768891956</c:v>
                </c:pt>
                <c:pt idx="478">
                  <c:v>22.968923774511751</c:v>
                </c:pt>
                <c:pt idx="479">
                  <c:v>22.10045696541215</c:v>
                </c:pt>
                <c:pt idx="480">
                  <c:v>21.146727158571821</c:v>
                </c:pt>
                <c:pt idx="481">
                  <c:v>20.881103460624416</c:v>
                </c:pt>
                <c:pt idx="482">
                  <c:v>20.475898025358049</c:v>
                </c:pt>
                <c:pt idx="483">
                  <c:v>19.779125881829827</c:v>
                </c:pt>
                <c:pt idx="484">
                  <c:v>18.350621775500173</c:v>
                </c:pt>
                <c:pt idx="485">
                  <c:v>18.024842740189541</c:v>
                </c:pt>
                <c:pt idx="486">
                  <c:v>17.690151677863355</c:v>
                </c:pt>
                <c:pt idx="487">
                  <c:v>16.80386297197154</c:v>
                </c:pt>
                <c:pt idx="488">
                  <c:v>16.134980518259766</c:v>
                </c:pt>
                <c:pt idx="489">
                  <c:v>15.760295781167656</c:v>
                </c:pt>
                <c:pt idx="490">
                  <c:v>15.70921799052644</c:v>
                </c:pt>
                <c:pt idx="491">
                  <c:v>15.575495264215817</c:v>
                </c:pt>
                <c:pt idx="492">
                  <c:v>15.14836335538979</c:v>
                </c:pt>
                <c:pt idx="493">
                  <c:v>14.254344049272191</c:v>
                </c:pt>
                <c:pt idx="494">
                  <c:v>13.154405625930025</c:v>
                </c:pt>
                <c:pt idx="495">
                  <c:v>13.107082261111145</c:v>
                </c:pt>
                <c:pt idx="496">
                  <c:v>12.116913905212783</c:v>
                </c:pt>
                <c:pt idx="497">
                  <c:v>11.837323478379517</c:v>
                </c:pt>
                <c:pt idx="498">
                  <c:v>11.527589802276594</c:v>
                </c:pt>
                <c:pt idx="499">
                  <c:v>10.841891532500512</c:v>
                </c:pt>
                <c:pt idx="500">
                  <c:v>10.658544290503329</c:v>
                </c:pt>
                <c:pt idx="501">
                  <c:v>10.709949575197925</c:v>
                </c:pt>
                <c:pt idx="502">
                  <c:v>10.365739412688356</c:v>
                </c:pt>
                <c:pt idx="503">
                  <c:v>9.4057004693337376</c:v>
                </c:pt>
                <c:pt idx="504">
                  <c:v>8.7925008459711478</c:v>
                </c:pt>
                <c:pt idx="505">
                  <c:v>9.3354568985835726</c:v>
                </c:pt>
                <c:pt idx="506">
                  <c:v>9.1151599454369148</c:v>
                </c:pt>
                <c:pt idx="507">
                  <c:v>8.8018570011870452</c:v>
                </c:pt>
                <c:pt idx="508">
                  <c:v>8.3231504094957813</c:v>
                </c:pt>
                <c:pt idx="509">
                  <c:v>7.9405026670989969</c:v>
                </c:pt>
                <c:pt idx="510">
                  <c:v>8.062946652049817</c:v>
                </c:pt>
                <c:pt idx="511">
                  <c:v>7.5614612153923701</c:v>
                </c:pt>
                <c:pt idx="512">
                  <c:v>7.7338381761646815</c:v>
                </c:pt>
                <c:pt idx="513">
                  <c:v>7.4120078140866781</c:v>
                </c:pt>
                <c:pt idx="514">
                  <c:v>6.7142075755022859</c:v>
                </c:pt>
                <c:pt idx="515">
                  <c:v>8.1169902022982967</c:v>
                </c:pt>
                <c:pt idx="516">
                  <c:v>8.7448119612498942</c:v>
                </c:pt>
                <c:pt idx="517">
                  <c:v>9.3003606748104346</c:v>
                </c:pt>
                <c:pt idx="518">
                  <c:v>8.5660760340149125</c:v>
                </c:pt>
                <c:pt idx="519">
                  <c:v>9.7475540507585947</c:v>
                </c:pt>
                <c:pt idx="520">
                  <c:v>9.7476287966500479</c:v>
                </c:pt>
                <c:pt idx="521">
                  <c:v>10.156760658269405</c:v>
                </c:pt>
                <c:pt idx="522">
                  <c:v>10.008015401321956</c:v>
                </c:pt>
                <c:pt idx="523">
                  <c:v>9.9475360609027064</c:v>
                </c:pt>
                <c:pt idx="524">
                  <c:v>10.858466788100145</c:v>
                </c:pt>
                <c:pt idx="525">
                  <c:v>11.251923170576902</c:v>
                </c:pt>
                <c:pt idx="526">
                  <c:v>11.955803694448463</c:v>
                </c:pt>
                <c:pt idx="527">
                  <c:v>12.426637905134243</c:v>
                </c:pt>
                <c:pt idx="528">
                  <c:v>12.876616568516937</c:v>
                </c:pt>
                <c:pt idx="529">
                  <c:v>13.250112379774521</c:v>
                </c:pt>
                <c:pt idx="530">
                  <c:v>14.52594803578188</c:v>
                </c:pt>
                <c:pt idx="531">
                  <c:v>14.779542554711895</c:v>
                </c:pt>
                <c:pt idx="532">
                  <c:v>15.526583417145844</c:v>
                </c:pt>
                <c:pt idx="533">
                  <c:v>16.07846433046916</c:v>
                </c:pt>
                <c:pt idx="534">
                  <c:v>17.229655156138278</c:v>
                </c:pt>
                <c:pt idx="535">
                  <c:v>18.02012114353164</c:v>
                </c:pt>
                <c:pt idx="536">
                  <c:v>18.392704740103994</c:v>
                </c:pt>
                <c:pt idx="537">
                  <c:v>19.403101002660009</c:v>
                </c:pt>
                <c:pt idx="538">
                  <c:v>20.959997850562928</c:v>
                </c:pt>
                <c:pt idx="539">
                  <c:v>22.11120727495242</c:v>
                </c:pt>
                <c:pt idx="540">
                  <c:v>23.552991130688895</c:v>
                </c:pt>
                <c:pt idx="541">
                  <c:v>24.619836289599959</c:v>
                </c:pt>
                <c:pt idx="542">
                  <c:v>25.813414056187241</c:v>
                </c:pt>
                <c:pt idx="543">
                  <c:v>26.840143910277618</c:v>
                </c:pt>
                <c:pt idx="544">
                  <c:v>27.716667582242138</c:v>
                </c:pt>
                <c:pt idx="545">
                  <c:v>29.128564630696843</c:v>
                </c:pt>
                <c:pt idx="546">
                  <c:v>30.077301282394757</c:v>
                </c:pt>
                <c:pt idx="547">
                  <c:v>30.923634768195768</c:v>
                </c:pt>
                <c:pt idx="548">
                  <c:v>32.256860765197217</c:v>
                </c:pt>
                <c:pt idx="549">
                  <c:v>34.056133712983666</c:v>
                </c:pt>
                <c:pt idx="550">
                  <c:v>35.332660812678</c:v>
                </c:pt>
                <c:pt idx="551">
                  <c:v>36.680035109177965</c:v>
                </c:pt>
                <c:pt idx="552">
                  <c:v>38.222518998005171</c:v>
                </c:pt>
                <c:pt idx="553">
                  <c:v>39.512162747327807</c:v>
                </c:pt>
                <c:pt idx="554">
                  <c:v>40.754608745023774</c:v>
                </c:pt>
                <c:pt idx="555">
                  <c:v>42.395081213518637</c:v>
                </c:pt>
                <c:pt idx="556">
                  <c:v>44.051089328439986</c:v>
                </c:pt>
                <c:pt idx="557">
                  <c:v>45.401863963634156</c:v>
                </c:pt>
                <c:pt idx="558">
                  <c:v>46.99301241333265</c:v>
                </c:pt>
                <c:pt idx="559">
                  <c:v>48.606087209145386</c:v>
                </c:pt>
                <c:pt idx="560">
                  <c:v>50.3520300658179</c:v>
                </c:pt>
                <c:pt idx="561">
                  <c:v>52.117773808583422</c:v>
                </c:pt>
                <c:pt idx="562">
                  <c:v>53.468532910358078</c:v>
                </c:pt>
                <c:pt idx="563">
                  <c:v>55.186327226786801</c:v>
                </c:pt>
                <c:pt idx="564">
                  <c:v>57.123934946625496</c:v>
                </c:pt>
                <c:pt idx="565">
                  <c:v>58.846381047587869</c:v>
                </c:pt>
                <c:pt idx="566">
                  <c:v>60.413902273019943</c:v>
                </c:pt>
                <c:pt idx="567">
                  <c:v>61.641930618800728</c:v>
                </c:pt>
                <c:pt idx="568">
                  <c:v>64.095140085005227</c:v>
                </c:pt>
                <c:pt idx="569">
                  <c:v>65.746374523518767</c:v>
                </c:pt>
                <c:pt idx="570">
                  <c:v>67.464845669841822</c:v>
                </c:pt>
                <c:pt idx="571">
                  <c:v>69.405358450970311</c:v>
                </c:pt>
                <c:pt idx="572">
                  <c:v>70.888590805870336</c:v>
                </c:pt>
                <c:pt idx="573">
                  <c:v>72.619191143948399</c:v>
                </c:pt>
                <c:pt idx="574">
                  <c:v>74.600026933322141</c:v>
                </c:pt>
                <c:pt idx="575">
                  <c:v>76.473025786151879</c:v>
                </c:pt>
                <c:pt idx="576">
                  <c:v>77.665033419047347</c:v>
                </c:pt>
                <c:pt idx="577">
                  <c:v>79.579424849709028</c:v>
                </c:pt>
                <c:pt idx="578">
                  <c:v>81.337152610249973</c:v>
                </c:pt>
                <c:pt idx="579">
                  <c:v>82.978059224640134</c:v>
                </c:pt>
                <c:pt idx="580">
                  <c:v>85.037418882500901</c:v>
                </c:pt>
                <c:pt idx="581">
                  <c:v>87.093071764673823</c:v>
                </c:pt>
                <c:pt idx="582">
                  <c:v>88.762113242098536</c:v>
                </c:pt>
                <c:pt idx="583">
                  <c:v>91.723879538047129</c:v>
                </c:pt>
                <c:pt idx="584">
                  <c:v>93.812299458233014</c:v>
                </c:pt>
                <c:pt idx="585">
                  <c:v>95.815572875091505</c:v>
                </c:pt>
                <c:pt idx="586">
                  <c:v>98.05533303541759</c:v>
                </c:pt>
                <c:pt idx="587">
                  <c:v>99.81438937245079</c:v>
                </c:pt>
                <c:pt idx="588">
                  <c:v>101.70854382075839</c:v>
                </c:pt>
                <c:pt idx="589">
                  <c:v>103.36561142446652</c:v>
                </c:pt>
                <c:pt idx="590">
                  <c:v>105.1928661474773</c:v>
                </c:pt>
                <c:pt idx="591">
                  <c:v>107.01094115954427</c:v>
                </c:pt>
                <c:pt idx="592">
                  <c:v>109.81531699551689</c:v>
                </c:pt>
                <c:pt idx="593">
                  <c:v>110.07122199530065</c:v>
                </c:pt>
                <c:pt idx="594">
                  <c:v>111.91730732018385</c:v>
                </c:pt>
                <c:pt idx="595">
                  <c:v>114.1612765533967</c:v>
                </c:pt>
                <c:pt idx="596">
                  <c:v>116.57689818412598</c:v>
                </c:pt>
                <c:pt idx="597">
                  <c:v>118.0287315258694</c:v>
                </c:pt>
                <c:pt idx="598">
                  <c:v>120.47073636653872</c:v>
                </c:pt>
                <c:pt idx="599">
                  <c:v>122.07264621598762</c:v>
                </c:pt>
                <c:pt idx="600">
                  <c:v>123.53950475196604</c:v>
                </c:pt>
                <c:pt idx="601">
                  <c:v>125.16289521290952</c:v>
                </c:pt>
                <c:pt idx="602">
                  <c:v>126.68169331117014</c:v>
                </c:pt>
                <c:pt idx="603">
                  <c:v>128.70081931927814</c:v>
                </c:pt>
                <c:pt idx="604">
                  <c:v>130.52296650698844</c:v>
                </c:pt>
                <c:pt idx="605">
                  <c:v>132.42722428731912</c:v>
                </c:pt>
                <c:pt idx="606">
                  <c:v>133.97859222180506</c:v>
                </c:pt>
                <c:pt idx="607">
                  <c:v>135.96310154262201</c:v>
                </c:pt>
                <c:pt idx="608">
                  <c:v>136.78314363638836</c:v>
                </c:pt>
                <c:pt idx="609">
                  <c:v>139.02360253526743</c:v>
                </c:pt>
                <c:pt idx="610">
                  <c:v>140.83425137199293</c:v>
                </c:pt>
                <c:pt idx="611">
                  <c:v>141.77182396801527</c:v>
                </c:pt>
                <c:pt idx="612">
                  <c:v>141.33560262318196</c:v>
                </c:pt>
                <c:pt idx="613">
                  <c:v>143.10958383843558</c:v>
                </c:pt>
                <c:pt idx="614">
                  <c:v>144.76274209309406</c:v>
                </c:pt>
                <c:pt idx="615">
                  <c:v>144.85581492230392</c:v>
                </c:pt>
                <c:pt idx="616">
                  <c:v>148.4127786168026</c:v>
                </c:pt>
                <c:pt idx="617">
                  <c:v>150.08986020795908</c:v>
                </c:pt>
                <c:pt idx="618">
                  <c:v>151.15157805615593</c:v>
                </c:pt>
                <c:pt idx="619">
                  <c:v>152.01279057515103</c:v>
                </c:pt>
                <c:pt idx="620">
                  <c:v>155.2230319387391</c:v>
                </c:pt>
                <c:pt idx="621">
                  <c:v>156.76652943516768</c:v>
                </c:pt>
                <c:pt idx="622">
                  <c:v>157.85073871428887</c:v>
                </c:pt>
                <c:pt idx="623">
                  <c:v>159.39598691166884</c:v>
                </c:pt>
                <c:pt idx="624">
                  <c:v>159.68372409232029</c:v>
                </c:pt>
                <c:pt idx="625">
                  <c:v>161.52514273961032</c:v>
                </c:pt>
                <c:pt idx="626">
                  <c:v>163.09588466489942</c:v>
                </c:pt>
                <c:pt idx="627">
                  <c:v>164.55754227862599</c:v>
                </c:pt>
                <c:pt idx="628">
                  <c:v>164.83479837125179</c:v>
                </c:pt>
                <c:pt idx="629">
                  <c:v>166.50819872158581</c:v>
                </c:pt>
                <c:pt idx="630">
                  <c:v>167.36413974742499</c:v>
                </c:pt>
                <c:pt idx="631">
                  <c:v>169.99930946441731</c:v>
                </c:pt>
                <c:pt idx="632">
                  <c:v>170.18267526135719</c:v>
                </c:pt>
                <c:pt idx="633">
                  <c:v>170.72913670218901</c:v>
                </c:pt>
                <c:pt idx="634">
                  <c:v>172.33525476475802</c:v>
                </c:pt>
                <c:pt idx="635">
                  <c:v>174.09259724301126</c:v>
                </c:pt>
                <c:pt idx="636">
                  <c:v>174.19461459134311</c:v>
                </c:pt>
                <c:pt idx="637">
                  <c:v>174.71127270123441</c:v>
                </c:pt>
                <c:pt idx="638">
                  <c:v>175.28044889290516</c:v>
                </c:pt>
                <c:pt idx="639">
                  <c:v>174.64770418904027</c:v>
                </c:pt>
                <c:pt idx="640">
                  <c:v>175.98637309738547</c:v>
                </c:pt>
                <c:pt idx="641">
                  <c:v>177.1944024293515</c:v>
                </c:pt>
                <c:pt idx="642">
                  <c:v>178.51228666068101</c:v>
                </c:pt>
                <c:pt idx="643">
                  <c:v>179.09756467633883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D-453E-94C8-1EB685372173}"/>
            </c:ext>
          </c:extLst>
        </c:ser>
        <c:ser>
          <c:idx val="6"/>
          <c:order val="5"/>
          <c:tx>
            <c:strRef>
              <c:f>P!$BJ$2</c:f>
              <c:strCache>
                <c:ptCount val="1"/>
                <c:pt idx="0">
                  <c:v>A7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P!$BJ$4:$BJ$806</c:f>
              <c:numCache>
                <c:formatCode>General</c:formatCode>
                <c:ptCount val="803"/>
                <c:pt idx="0">
                  <c:v>0</c:v>
                </c:pt>
                <c:pt idx="1">
                  <c:v>0.16806722689075632</c:v>
                </c:pt>
                <c:pt idx="2">
                  <c:v>0.33613445378151302</c:v>
                </c:pt>
                <c:pt idx="3">
                  <c:v>0.504201680672269</c:v>
                </c:pt>
                <c:pt idx="4">
                  <c:v>0.67226890756302504</c:v>
                </c:pt>
                <c:pt idx="5">
                  <c:v>0.84033613445378197</c:v>
                </c:pt>
                <c:pt idx="6">
                  <c:v>1.00840336134454</c:v>
                </c:pt>
                <c:pt idx="7">
                  <c:v>1.1764705882352899</c:v>
                </c:pt>
                <c:pt idx="8">
                  <c:v>1.3445378151260501</c:v>
                </c:pt>
                <c:pt idx="9">
                  <c:v>1.51260504201681</c:v>
                </c:pt>
                <c:pt idx="10">
                  <c:v>1.6806722689075599</c:v>
                </c:pt>
                <c:pt idx="11">
                  <c:v>1.8487394957983201</c:v>
                </c:pt>
                <c:pt idx="12">
                  <c:v>2.01680672268908</c:v>
                </c:pt>
                <c:pt idx="13">
                  <c:v>2.1848739495798299</c:v>
                </c:pt>
                <c:pt idx="14">
                  <c:v>2.3529411764705901</c:v>
                </c:pt>
                <c:pt idx="15">
                  <c:v>2.52100840336134</c:v>
                </c:pt>
                <c:pt idx="16">
                  <c:v>2.6890756302521002</c:v>
                </c:pt>
                <c:pt idx="17">
                  <c:v>2.8571428571428599</c:v>
                </c:pt>
                <c:pt idx="18">
                  <c:v>3.0252100840336098</c:v>
                </c:pt>
                <c:pt idx="19">
                  <c:v>3.1932773109243699</c:v>
                </c:pt>
                <c:pt idx="20">
                  <c:v>3.3613445378151301</c:v>
                </c:pt>
                <c:pt idx="21">
                  <c:v>3.52941176470588</c:v>
                </c:pt>
                <c:pt idx="22">
                  <c:v>3.6974789915966402</c:v>
                </c:pt>
                <c:pt idx="23">
                  <c:v>3.8655462184873999</c:v>
                </c:pt>
                <c:pt idx="24">
                  <c:v>4.0336134453781503</c:v>
                </c:pt>
                <c:pt idx="25">
                  <c:v>4.2016806722689104</c:v>
                </c:pt>
                <c:pt idx="26">
                  <c:v>4.3697478991596599</c:v>
                </c:pt>
                <c:pt idx="27">
                  <c:v>4.53781512605042</c:v>
                </c:pt>
                <c:pt idx="28">
                  <c:v>4.7058823529411802</c:v>
                </c:pt>
                <c:pt idx="29">
                  <c:v>4.8739495798319297</c:v>
                </c:pt>
                <c:pt idx="30">
                  <c:v>5.0420168067226898</c:v>
                </c:pt>
                <c:pt idx="31">
                  <c:v>5.21008403361345</c:v>
                </c:pt>
                <c:pt idx="32">
                  <c:v>5.3781512605042003</c:v>
                </c:pt>
                <c:pt idx="33">
                  <c:v>5.5462184873949596</c:v>
                </c:pt>
                <c:pt idx="34">
                  <c:v>5.71428571428571</c:v>
                </c:pt>
                <c:pt idx="35">
                  <c:v>5.8823529411764701</c:v>
                </c:pt>
                <c:pt idx="36">
                  <c:v>6.0504201680672303</c:v>
                </c:pt>
                <c:pt idx="37">
                  <c:v>6.2184873949579798</c:v>
                </c:pt>
                <c:pt idx="38">
                  <c:v>6.3865546218487399</c:v>
                </c:pt>
                <c:pt idx="39">
                  <c:v>6.5546218487395</c:v>
                </c:pt>
                <c:pt idx="40">
                  <c:v>6.7226890756302504</c:v>
                </c:pt>
                <c:pt idx="41">
                  <c:v>6.8907563025210097</c:v>
                </c:pt>
                <c:pt idx="42">
                  <c:v>7.0588235294117698</c:v>
                </c:pt>
                <c:pt idx="43">
                  <c:v>7.2268907563025202</c:v>
                </c:pt>
                <c:pt idx="44">
                  <c:v>7.3949579831932803</c:v>
                </c:pt>
                <c:pt idx="45">
                  <c:v>7.5630252100840298</c:v>
                </c:pt>
                <c:pt idx="46">
                  <c:v>7.73109243697479</c:v>
                </c:pt>
                <c:pt idx="47">
                  <c:v>7.8991596638655501</c:v>
                </c:pt>
                <c:pt idx="48">
                  <c:v>8.0672268907563005</c:v>
                </c:pt>
                <c:pt idx="49">
                  <c:v>8.2352941176470598</c:v>
                </c:pt>
                <c:pt idx="50">
                  <c:v>8.4033613445378208</c:v>
                </c:pt>
                <c:pt idx="51">
                  <c:v>8.5714285714285694</c:v>
                </c:pt>
                <c:pt idx="52">
                  <c:v>8.7394957983193304</c:v>
                </c:pt>
                <c:pt idx="53">
                  <c:v>8.9075630252100808</c:v>
                </c:pt>
                <c:pt idx="54">
                  <c:v>9.0756302521008401</c:v>
                </c:pt>
                <c:pt idx="55">
                  <c:v>9.2436974789915993</c:v>
                </c:pt>
                <c:pt idx="56">
                  <c:v>9.4117647058823497</c:v>
                </c:pt>
                <c:pt idx="57">
                  <c:v>9.5798319327731107</c:v>
                </c:pt>
                <c:pt idx="58">
                  <c:v>9.74789915966387</c:v>
                </c:pt>
                <c:pt idx="59">
                  <c:v>9.9159663865546204</c:v>
                </c:pt>
                <c:pt idx="60">
                  <c:v>10.084033613445399</c:v>
                </c:pt>
                <c:pt idx="61">
                  <c:v>10.2521008403361</c:v>
                </c:pt>
                <c:pt idx="62">
                  <c:v>10.4201680672269</c:v>
                </c:pt>
                <c:pt idx="63">
                  <c:v>10.588235294117601</c:v>
                </c:pt>
                <c:pt idx="64">
                  <c:v>10.756302521008401</c:v>
                </c:pt>
                <c:pt idx="65">
                  <c:v>10.924369747899201</c:v>
                </c:pt>
                <c:pt idx="66">
                  <c:v>11.0924369747899</c:v>
                </c:pt>
                <c:pt idx="67">
                  <c:v>11.2605042016807</c:v>
                </c:pt>
                <c:pt idx="68">
                  <c:v>11.4285714285714</c:v>
                </c:pt>
                <c:pt idx="69">
                  <c:v>11.596638655462201</c:v>
                </c:pt>
                <c:pt idx="70">
                  <c:v>11.764705882352899</c:v>
                </c:pt>
                <c:pt idx="71">
                  <c:v>11.932773109243699</c:v>
                </c:pt>
                <c:pt idx="72">
                  <c:v>12.1008403361345</c:v>
                </c:pt>
                <c:pt idx="73">
                  <c:v>12.2689075630252</c:v>
                </c:pt>
                <c:pt idx="74">
                  <c:v>12.436974789916</c:v>
                </c:pt>
                <c:pt idx="75">
                  <c:v>12.605042016806699</c:v>
                </c:pt>
                <c:pt idx="76">
                  <c:v>12.773109243697499</c:v>
                </c:pt>
                <c:pt idx="77">
                  <c:v>12.9411764705882</c:v>
                </c:pt>
                <c:pt idx="78">
                  <c:v>13.109243697479</c:v>
                </c:pt>
                <c:pt idx="79">
                  <c:v>13.277310924369701</c:v>
                </c:pt>
                <c:pt idx="80">
                  <c:v>13.445378151260501</c:v>
                </c:pt>
                <c:pt idx="81">
                  <c:v>13.613445378151299</c:v>
                </c:pt>
                <c:pt idx="82">
                  <c:v>13.781512605042</c:v>
                </c:pt>
                <c:pt idx="83">
                  <c:v>13.9495798319328</c:v>
                </c:pt>
                <c:pt idx="84">
                  <c:v>14.117647058823501</c:v>
                </c:pt>
                <c:pt idx="85">
                  <c:v>14.285714285714301</c:v>
                </c:pt>
                <c:pt idx="86">
                  <c:v>14.453781512605</c:v>
                </c:pt>
                <c:pt idx="87">
                  <c:v>14.6218487394958</c:v>
                </c:pt>
                <c:pt idx="88">
                  <c:v>14.7899159663866</c:v>
                </c:pt>
                <c:pt idx="89">
                  <c:v>14.9579831932773</c:v>
                </c:pt>
                <c:pt idx="90">
                  <c:v>15.126050420168101</c:v>
                </c:pt>
                <c:pt idx="91">
                  <c:v>15.294117647058799</c:v>
                </c:pt>
                <c:pt idx="92">
                  <c:v>15.4621848739496</c:v>
                </c:pt>
                <c:pt idx="93">
                  <c:v>15.6302521008403</c:v>
                </c:pt>
                <c:pt idx="94">
                  <c:v>15.7983193277311</c:v>
                </c:pt>
                <c:pt idx="95">
                  <c:v>15.9663865546219</c:v>
                </c:pt>
                <c:pt idx="96">
                  <c:v>16.134453781512601</c:v>
                </c:pt>
                <c:pt idx="97">
                  <c:v>16.302521008403399</c:v>
                </c:pt>
                <c:pt idx="98">
                  <c:v>16.470588235294102</c:v>
                </c:pt>
                <c:pt idx="99">
                  <c:v>16.6386554621849</c:v>
                </c:pt>
                <c:pt idx="100">
                  <c:v>16.806722689075599</c:v>
                </c:pt>
                <c:pt idx="101">
                  <c:v>16.974789915966401</c:v>
                </c:pt>
                <c:pt idx="102">
                  <c:v>17.1428571428571</c:v>
                </c:pt>
                <c:pt idx="103">
                  <c:v>17.310924369747902</c:v>
                </c:pt>
                <c:pt idx="104">
                  <c:v>17.4789915966387</c:v>
                </c:pt>
                <c:pt idx="105">
                  <c:v>17.647058823529399</c:v>
                </c:pt>
                <c:pt idx="106">
                  <c:v>17.815126050420201</c:v>
                </c:pt>
                <c:pt idx="107">
                  <c:v>17.9831932773109</c:v>
                </c:pt>
                <c:pt idx="108">
                  <c:v>18.151260504201701</c:v>
                </c:pt>
                <c:pt idx="109">
                  <c:v>18.3193277310924</c:v>
                </c:pt>
                <c:pt idx="110">
                  <c:v>18.487394957983199</c:v>
                </c:pt>
                <c:pt idx="111">
                  <c:v>18.655462184874001</c:v>
                </c:pt>
                <c:pt idx="112">
                  <c:v>18.823529411764699</c:v>
                </c:pt>
                <c:pt idx="113">
                  <c:v>18.991596638655501</c:v>
                </c:pt>
                <c:pt idx="114">
                  <c:v>19.1596638655462</c:v>
                </c:pt>
                <c:pt idx="115">
                  <c:v>19.327731092436998</c:v>
                </c:pt>
                <c:pt idx="116">
                  <c:v>19.495798319327701</c:v>
                </c:pt>
                <c:pt idx="117">
                  <c:v>19.663865546218499</c:v>
                </c:pt>
                <c:pt idx="118">
                  <c:v>19.831932773109202</c:v>
                </c:pt>
                <c:pt idx="119">
                  <c:v>20</c:v>
                </c:pt>
                <c:pt idx="120">
                  <c:v>20.168067226890798</c:v>
                </c:pt>
                <c:pt idx="121">
                  <c:v>20.336134453781501</c:v>
                </c:pt>
                <c:pt idx="122">
                  <c:v>20.504201680672299</c:v>
                </c:pt>
                <c:pt idx="123">
                  <c:v>20.672268907563002</c:v>
                </c:pt>
                <c:pt idx="124">
                  <c:v>20.8403361344538</c:v>
                </c:pt>
                <c:pt idx="125">
                  <c:v>21.008403361344499</c:v>
                </c:pt>
                <c:pt idx="126">
                  <c:v>21.176470588235301</c:v>
                </c:pt>
                <c:pt idx="127">
                  <c:v>21.344537815126099</c:v>
                </c:pt>
                <c:pt idx="128">
                  <c:v>21.512605042016801</c:v>
                </c:pt>
                <c:pt idx="129">
                  <c:v>21.6806722689076</c:v>
                </c:pt>
                <c:pt idx="130">
                  <c:v>21.848739495798299</c:v>
                </c:pt>
                <c:pt idx="131">
                  <c:v>22.0168067226891</c:v>
                </c:pt>
                <c:pt idx="132">
                  <c:v>22.184873949579799</c:v>
                </c:pt>
                <c:pt idx="133">
                  <c:v>22.352941176470601</c:v>
                </c:pt>
                <c:pt idx="134">
                  <c:v>22.5210084033613</c:v>
                </c:pt>
                <c:pt idx="135">
                  <c:v>22.689075630252098</c:v>
                </c:pt>
                <c:pt idx="136">
                  <c:v>22.8571428571429</c:v>
                </c:pt>
                <c:pt idx="137">
                  <c:v>23.025210084033599</c:v>
                </c:pt>
                <c:pt idx="138">
                  <c:v>23.193277310924401</c:v>
                </c:pt>
                <c:pt idx="139">
                  <c:v>23.3613445378151</c:v>
                </c:pt>
                <c:pt idx="140">
                  <c:v>23.529411764705898</c:v>
                </c:pt>
                <c:pt idx="141">
                  <c:v>23.697478991596601</c:v>
                </c:pt>
                <c:pt idx="142">
                  <c:v>23.865546218487399</c:v>
                </c:pt>
                <c:pt idx="143">
                  <c:v>24.033613445378201</c:v>
                </c:pt>
                <c:pt idx="144">
                  <c:v>24.2016806722689</c:v>
                </c:pt>
                <c:pt idx="145">
                  <c:v>24.369747899159702</c:v>
                </c:pt>
                <c:pt idx="146">
                  <c:v>24.5378151260504</c:v>
                </c:pt>
                <c:pt idx="147">
                  <c:v>24.705882352941199</c:v>
                </c:pt>
                <c:pt idx="148">
                  <c:v>24.873949579831901</c:v>
                </c:pt>
                <c:pt idx="149">
                  <c:v>25.0420168067227</c:v>
                </c:pt>
                <c:pt idx="150">
                  <c:v>25.210084033613398</c:v>
                </c:pt>
                <c:pt idx="151">
                  <c:v>25.3781512605042</c:v>
                </c:pt>
                <c:pt idx="152">
                  <c:v>25.546218487394999</c:v>
                </c:pt>
                <c:pt idx="153">
                  <c:v>25.714285714285701</c:v>
                </c:pt>
                <c:pt idx="154">
                  <c:v>25.882352941176499</c:v>
                </c:pt>
                <c:pt idx="155">
                  <c:v>26.050420168067198</c:v>
                </c:pt>
                <c:pt idx="156">
                  <c:v>26.218487394958</c:v>
                </c:pt>
                <c:pt idx="157">
                  <c:v>26.386554621848699</c:v>
                </c:pt>
                <c:pt idx="158">
                  <c:v>26.554621848739501</c:v>
                </c:pt>
                <c:pt idx="159">
                  <c:v>26.722689075630299</c:v>
                </c:pt>
                <c:pt idx="160">
                  <c:v>26.890756302521002</c:v>
                </c:pt>
                <c:pt idx="161">
                  <c:v>27.0588235294118</c:v>
                </c:pt>
                <c:pt idx="162">
                  <c:v>27.226890756302499</c:v>
                </c:pt>
                <c:pt idx="163">
                  <c:v>27.394957983193301</c:v>
                </c:pt>
                <c:pt idx="164">
                  <c:v>27.563025210084</c:v>
                </c:pt>
                <c:pt idx="165">
                  <c:v>27.731092436974802</c:v>
                </c:pt>
                <c:pt idx="166">
                  <c:v>27.8991596638656</c:v>
                </c:pt>
                <c:pt idx="167">
                  <c:v>28.067226890756299</c:v>
                </c:pt>
                <c:pt idx="168">
                  <c:v>28.235294117647101</c:v>
                </c:pt>
                <c:pt idx="169">
                  <c:v>28.403361344537799</c:v>
                </c:pt>
                <c:pt idx="170">
                  <c:v>28.571428571428601</c:v>
                </c:pt>
                <c:pt idx="171">
                  <c:v>28.7394957983193</c:v>
                </c:pt>
                <c:pt idx="172">
                  <c:v>28.907563025210099</c:v>
                </c:pt>
                <c:pt idx="173">
                  <c:v>29.075630252100801</c:v>
                </c:pt>
                <c:pt idx="174">
                  <c:v>29.243697478991599</c:v>
                </c:pt>
                <c:pt idx="175">
                  <c:v>29.411764705882401</c:v>
                </c:pt>
                <c:pt idx="176">
                  <c:v>29.5798319327731</c:v>
                </c:pt>
                <c:pt idx="177">
                  <c:v>29.747899159663898</c:v>
                </c:pt>
                <c:pt idx="178">
                  <c:v>29.915966386554601</c:v>
                </c:pt>
                <c:pt idx="179">
                  <c:v>30.084033613445399</c:v>
                </c:pt>
                <c:pt idx="180">
                  <c:v>30.252100840336102</c:v>
                </c:pt>
                <c:pt idx="181">
                  <c:v>30.4201680672269</c:v>
                </c:pt>
                <c:pt idx="182">
                  <c:v>30.588235294117599</c:v>
                </c:pt>
                <c:pt idx="183">
                  <c:v>30.756302521008401</c:v>
                </c:pt>
                <c:pt idx="184">
                  <c:v>30.924369747899199</c:v>
                </c:pt>
                <c:pt idx="185">
                  <c:v>31.092436974789901</c:v>
                </c:pt>
                <c:pt idx="186">
                  <c:v>31.2605042016807</c:v>
                </c:pt>
                <c:pt idx="187">
                  <c:v>31.428571428571399</c:v>
                </c:pt>
                <c:pt idx="188">
                  <c:v>31.596638655462201</c:v>
                </c:pt>
                <c:pt idx="189">
                  <c:v>31.764705882352899</c:v>
                </c:pt>
                <c:pt idx="190">
                  <c:v>31.932773109243701</c:v>
                </c:pt>
                <c:pt idx="191">
                  <c:v>32.100840336134503</c:v>
                </c:pt>
                <c:pt idx="192">
                  <c:v>32.268907563025202</c:v>
                </c:pt>
                <c:pt idx="193">
                  <c:v>32.436974789916</c:v>
                </c:pt>
                <c:pt idx="194">
                  <c:v>32.605042016806699</c:v>
                </c:pt>
                <c:pt idx="195">
                  <c:v>32.773109243697498</c:v>
                </c:pt>
                <c:pt idx="196">
                  <c:v>32.941176470588204</c:v>
                </c:pt>
                <c:pt idx="197">
                  <c:v>33.109243697479002</c:v>
                </c:pt>
                <c:pt idx="198">
                  <c:v>33.2773109243698</c:v>
                </c:pt>
                <c:pt idx="199">
                  <c:v>33.445378151260499</c:v>
                </c:pt>
                <c:pt idx="200">
                  <c:v>33.613445378151297</c:v>
                </c:pt>
                <c:pt idx="201">
                  <c:v>33.781512605042003</c:v>
                </c:pt>
                <c:pt idx="202">
                  <c:v>33.949579831932802</c:v>
                </c:pt>
                <c:pt idx="203">
                  <c:v>34.117647058823501</c:v>
                </c:pt>
                <c:pt idx="204">
                  <c:v>34.285714285714299</c:v>
                </c:pt>
                <c:pt idx="205">
                  <c:v>34.453781512604998</c:v>
                </c:pt>
                <c:pt idx="206">
                  <c:v>34.621848739495803</c:v>
                </c:pt>
                <c:pt idx="207">
                  <c:v>34.789915966386602</c:v>
                </c:pt>
                <c:pt idx="208">
                  <c:v>34.9579831932773</c:v>
                </c:pt>
                <c:pt idx="209">
                  <c:v>35.126050420168099</c:v>
                </c:pt>
                <c:pt idx="210">
                  <c:v>35.294117647058798</c:v>
                </c:pt>
                <c:pt idx="211">
                  <c:v>35.462184873949603</c:v>
                </c:pt>
                <c:pt idx="212">
                  <c:v>35.630252100840302</c:v>
                </c:pt>
                <c:pt idx="213">
                  <c:v>35.7983193277311</c:v>
                </c:pt>
                <c:pt idx="214">
                  <c:v>35.966386554621799</c:v>
                </c:pt>
                <c:pt idx="215">
                  <c:v>36.134453781512597</c:v>
                </c:pt>
                <c:pt idx="216">
                  <c:v>36.302521008403403</c:v>
                </c:pt>
                <c:pt idx="217">
                  <c:v>36.470588235294102</c:v>
                </c:pt>
                <c:pt idx="218">
                  <c:v>36.6386554621849</c:v>
                </c:pt>
                <c:pt idx="219">
                  <c:v>36.806722689075599</c:v>
                </c:pt>
                <c:pt idx="220">
                  <c:v>36.974789915966397</c:v>
                </c:pt>
                <c:pt idx="221">
                  <c:v>37.142857142857103</c:v>
                </c:pt>
                <c:pt idx="222">
                  <c:v>37.310924369747902</c:v>
                </c:pt>
                <c:pt idx="223">
                  <c:v>37.4789915966387</c:v>
                </c:pt>
                <c:pt idx="224">
                  <c:v>37.647058823529399</c:v>
                </c:pt>
                <c:pt idx="225">
                  <c:v>37.815126050420197</c:v>
                </c:pt>
                <c:pt idx="226">
                  <c:v>37.983193277310903</c:v>
                </c:pt>
                <c:pt idx="227">
                  <c:v>38.151260504201701</c:v>
                </c:pt>
                <c:pt idx="228">
                  <c:v>38.3193277310924</c:v>
                </c:pt>
                <c:pt idx="229">
                  <c:v>38.487394957983199</c:v>
                </c:pt>
                <c:pt idx="230">
                  <c:v>38.655462184873997</c:v>
                </c:pt>
                <c:pt idx="231">
                  <c:v>38.823529411764703</c:v>
                </c:pt>
                <c:pt idx="232">
                  <c:v>38.991596638655501</c:v>
                </c:pt>
                <c:pt idx="233">
                  <c:v>39.1596638655462</c:v>
                </c:pt>
                <c:pt idx="234">
                  <c:v>39.327731092436998</c:v>
                </c:pt>
                <c:pt idx="235">
                  <c:v>39.495798319327697</c:v>
                </c:pt>
                <c:pt idx="236">
                  <c:v>39.663865546218503</c:v>
                </c:pt>
                <c:pt idx="237">
                  <c:v>39.831932773109202</c:v>
                </c:pt>
                <c:pt idx="238">
                  <c:v>40</c:v>
                </c:pt>
                <c:pt idx="239">
                  <c:v>40.168067226890798</c:v>
                </c:pt>
                <c:pt idx="240">
                  <c:v>40.336134453781497</c:v>
                </c:pt>
                <c:pt idx="241">
                  <c:v>40.504201680672303</c:v>
                </c:pt>
                <c:pt idx="242">
                  <c:v>40.672268907563002</c:v>
                </c:pt>
                <c:pt idx="243">
                  <c:v>40.8403361344538</c:v>
                </c:pt>
                <c:pt idx="244">
                  <c:v>41.008403361344499</c:v>
                </c:pt>
                <c:pt idx="245">
                  <c:v>41.176470588235297</c:v>
                </c:pt>
                <c:pt idx="246">
                  <c:v>41.344537815126102</c:v>
                </c:pt>
                <c:pt idx="247">
                  <c:v>41.512605042016801</c:v>
                </c:pt>
                <c:pt idx="248">
                  <c:v>41.6806722689076</c:v>
                </c:pt>
                <c:pt idx="249">
                  <c:v>41.848739495798299</c:v>
                </c:pt>
                <c:pt idx="250">
                  <c:v>42.016806722689097</c:v>
                </c:pt>
                <c:pt idx="251">
                  <c:v>42.184873949579803</c:v>
                </c:pt>
                <c:pt idx="252">
                  <c:v>42.352941176470601</c:v>
                </c:pt>
                <c:pt idx="253">
                  <c:v>42.5210084033613</c:v>
                </c:pt>
                <c:pt idx="254">
                  <c:v>42.689075630252098</c:v>
                </c:pt>
                <c:pt idx="255">
                  <c:v>42.857142857142897</c:v>
                </c:pt>
                <c:pt idx="256">
                  <c:v>43.025210084033603</c:v>
                </c:pt>
                <c:pt idx="257">
                  <c:v>43.193277310924401</c:v>
                </c:pt>
                <c:pt idx="258">
                  <c:v>43.3613445378151</c:v>
                </c:pt>
                <c:pt idx="259">
                  <c:v>43.529411764705898</c:v>
                </c:pt>
                <c:pt idx="260">
                  <c:v>43.697478991596597</c:v>
                </c:pt>
                <c:pt idx="261">
                  <c:v>43.865546218487403</c:v>
                </c:pt>
                <c:pt idx="262">
                  <c:v>44.033613445378201</c:v>
                </c:pt>
                <c:pt idx="263">
                  <c:v>44.2016806722689</c:v>
                </c:pt>
                <c:pt idx="264">
                  <c:v>44.369747899159698</c:v>
                </c:pt>
                <c:pt idx="265">
                  <c:v>44.537815126050397</c:v>
                </c:pt>
                <c:pt idx="266">
                  <c:v>44.705882352941202</c:v>
                </c:pt>
                <c:pt idx="267">
                  <c:v>44.873949579831901</c:v>
                </c:pt>
                <c:pt idx="268">
                  <c:v>45.0420168067227</c:v>
                </c:pt>
                <c:pt idx="269">
                  <c:v>45.210084033613398</c:v>
                </c:pt>
                <c:pt idx="270">
                  <c:v>45.378151260504197</c:v>
                </c:pt>
                <c:pt idx="271">
                  <c:v>45.546218487395002</c:v>
                </c:pt>
                <c:pt idx="272">
                  <c:v>45.714285714285701</c:v>
                </c:pt>
                <c:pt idx="273">
                  <c:v>45.882352941176499</c:v>
                </c:pt>
                <c:pt idx="274">
                  <c:v>46.050420168067198</c:v>
                </c:pt>
                <c:pt idx="275">
                  <c:v>46.218487394957997</c:v>
                </c:pt>
                <c:pt idx="276">
                  <c:v>46.386554621848703</c:v>
                </c:pt>
                <c:pt idx="277">
                  <c:v>46.554621848739501</c:v>
                </c:pt>
                <c:pt idx="278">
                  <c:v>46.722689075630299</c:v>
                </c:pt>
                <c:pt idx="279">
                  <c:v>46.890756302520998</c:v>
                </c:pt>
                <c:pt idx="280">
                  <c:v>47.058823529411796</c:v>
                </c:pt>
                <c:pt idx="281">
                  <c:v>47.226890756302502</c:v>
                </c:pt>
                <c:pt idx="282">
                  <c:v>47.394957983193301</c:v>
                </c:pt>
                <c:pt idx="283">
                  <c:v>47.563025210084</c:v>
                </c:pt>
                <c:pt idx="284">
                  <c:v>47.731092436974798</c:v>
                </c:pt>
                <c:pt idx="285">
                  <c:v>47.899159663865497</c:v>
                </c:pt>
                <c:pt idx="286">
                  <c:v>48.067226890756302</c:v>
                </c:pt>
                <c:pt idx="287">
                  <c:v>48.235294117647101</c:v>
                </c:pt>
                <c:pt idx="288">
                  <c:v>48.403361344537799</c:v>
                </c:pt>
                <c:pt idx="289">
                  <c:v>48.571428571428598</c:v>
                </c:pt>
                <c:pt idx="290">
                  <c:v>48.739495798319297</c:v>
                </c:pt>
                <c:pt idx="291">
                  <c:v>48.907563025210102</c:v>
                </c:pt>
                <c:pt idx="292">
                  <c:v>49.075630252100801</c:v>
                </c:pt>
                <c:pt idx="293">
                  <c:v>49.243697478991599</c:v>
                </c:pt>
                <c:pt idx="294">
                  <c:v>49.411764705882398</c:v>
                </c:pt>
                <c:pt idx="295">
                  <c:v>49.579831932773097</c:v>
                </c:pt>
                <c:pt idx="296">
                  <c:v>49.747899159663902</c:v>
                </c:pt>
                <c:pt idx="297">
                  <c:v>49.915966386554601</c:v>
                </c:pt>
                <c:pt idx="298">
                  <c:v>50.084033613445399</c:v>
                </c:pt>
                <c:pt idx="299">
                  <c:v>50.252100840336098</c:v>
                </c:pt>
                <c:pt idx="300">
                  <c:v>50.420168067226903</c:v>
                </c:pt>
                <c:pt idx="301">
                  <c:v>50.588235294117702</c:v>
                </c:pt>
                <c:pt idx="302">
                  <c:v>50.756302521008401</c:v>
                </c:pt>
                <c:pt idx="303">
                  <c:v>50.924369747899199</c:v>
                </c:pt>
                <c:pt idx="304">
                  <c:v>51.092436974789898</c:v>
                </c:pt>
                <c:pt idx="305">
                  <c:v>51.260504201680703</c:v>
                </c:pt>
                <c:pt idx="306">
                  <c:v>51.428571428571402</c:v>
                </c:pt>
                <c:pt idx="307">
                  <c:v>51.596638655462201</c:v>
                </c:pt>
                <c:pt idx="308">
                  <c:v>51.764705882352899</c:v>
                </c:pt>
                <c:pt idx="309">
                  <c:v>51.932773109243698</c:v>
                </c:pt>
                <c:pt idx="310">
                  <c:v>52.100840336134503</c:v>
                </c:pt>
                <c:pt idx="311">
                  <c:v>52.268907563025202</c:v>
                </c:pt>
                <c:pt idx="312">
                  <c:v>52.436974789916</c:v>
                </c:pt>
                <c:pt idx="313">
                  <c:v>52.605042016806699</c:v>
                </c:pt>
                <c:pt idx="314">
                  <c:v>52.773109243697498</c:v>
                </c:pt>
                <c:pt idx="315">
                  <c:v>52.941176470588204</c:v>
                </c:pt>
                <c:pt idx="316">
                  <c:v>53.109243697479002</c:v>
                </c:pt>
                <c:pt idx="317">
                  <c:v>53.2773109243698</c:v>
                </c:pt>
                <c:pt idx="318">
                  <c:v>53.445378151260499</c:v>
                </c:pt>
                <c:pt idx="319">
                  <c:v>53.613445378151297</c:v>
                </c:pt>
                <c:pt idx="320">
                  <c:v>53.781512605042003</c:v>
                </c:pt>
                <c:pt idx="321">
                  <c:v>53.949579831932802</c:v>
                </c:pt>
                <c:pt idx="322">
                  <c:v>54.117647058823501</c:v>
                </c:pt>
                <c:pt idx="323">
                  <c:v>54.285714285714299</c:v>
                </c:pt>
                <c:pt idx="324">
                  <c:v>54.453781512604998</c:v>
                </c:pt>
                <c:pt idx="325">
                  <c:v>54.621848739495803</c:v>
                </c:pt>
                <c:pt idx="326">
                  <c:v>54.789915966386602</c:v>
                </c:pt>
                <c:pt idx="327">
                  <c:v>54.9579831932773</c:v>
                </c:pt>
                <c:pt idx="328">
                  <c:v>55.126050420168099</c:v>
                </c:pt>
                <c:pt idx="329">
                  <c:v>55.294117647058798</c:v>
                </c:pt>
                <c:pt idx="330">
                  <c:v>55.462184873949603</c:v>
                </c:pt>
                <c:pt idx="331">
                  <c:v>55.630252100840302</c:v>
                </c:pt>
                <c:pt idx="332">
                  <c:v>55.7983193277311</c:v>
                </c:pt>
                <c:pt idx="333">
                  <c:v>55.966386554621899</c:v>
                </c:pt>
                <c:pt idx="334">
                  <c:v>56.134453781512597</c:v>
                </c:pt>
                <c:pt idx="335">
                  <c:v>56.302521008403403</c:v>
                </c:pt>
                <c:pt idx="336">
                  <c:v>56.470588235294102</c:v>
                </c:pt>
                <c:pt idx="337">
                  <c:v>56.6386554621849</c:v>
                </c:pt>
                <c:pt idx="338">
                  <c:v>56.806722689075599</c:v>
                </c:pt>
                <c:pt idx="339">
                  <c:v>56.974789915966397</c:v>
                </c:pt>
                <c:pt idx="340">
                  <c:v>57.142857142857103</c:v>
                </c:pt>
                <c:pt idx="341">
                  <c:v>57.310924369747902</c:v>
                </c:pt>
                <c:pt idx="342">
                  <c:v>57.4789915966387</c:v>
                </c:pt>
                <c:pt idx="343">
                  <c:v>57.647058823529399</c:v>
                </c:pt>
                <c:pt idx="344">
                  <c:v>57.815126050420197</c:v>
                </c:pt>
                <c:pt idx="345">
                  <c:v>57.983193277310903</c:v>
                </c:pt>
                <c:pt idx="346">
                  <c:v>58.151260504201701</c:v>
                </c:pt>
                <c:pt idx="347">
                  <c:v>58.3193277310924</c:v>
                </c:pt>
                <c:pt idx="348">
                  <c:v>58.487394957983199</c:v>
                </c:pt>
                <c:pt idx="349">
                  <c:v>58.655462184873997</c:v>
                </c:pt>
                <c:pt idx="350">
                  <c:v>58.823529411764703</c:v>
                </c:pt>
                <c:pt idx="351">
                  <c:v>58.991596638655501</c:v>
                </c:pt>
                <c:pt idx="352">
                  <c:v>59.1596638655462</c:v>
                </c:pt>
                <c:pt idx="353">
                  <c:v>59.327731092436998</c:v>
                </c:pt>
                <c:pt idx="354">
                  <c:v>59.495798319327697</c:v>
                </c:pt>
                <c:pt idx="355">
                  <c:v>59.663865546218503</c:v>
                </c:pt>
                <c:pt idx="356">
                  <c:v>59.831932773109301</c:v>
                </c:pt>
                <c:pt idx="357">
                  <c:v>60</c:v>
                </c:pt>
                <c:pt idx="358">
                  <c:v>60.168067226890798</c:v>
                </c:pt>
                <c:pt idx="359">
                  <c:v>60.336134453781497</c:v>
                </c:pt>
                <c:pt idx="360">
                  <c:v>60.504201680672303</c:v>
                </c:pt>
                <c:pt idx="361">
                  <c:v>60.672268907563002</c:v>
                </c:pt>
                <c:pt idx="362">
                  <c:v>60.8403361344538</c:v>
                </c:pt>
                <c:pt idx="363">
                  <c:v>61.008403361344499</c:v>
                </c:pt>
                <c:pt idx="364">
                  <c:v>61.176470588235297</c:v>
                </c:pt>
                <c:pt idx="365">
                  <c:v>61.344537815126102</c:v>
                </c:pt>
                <c:pt idx="366">
                  <c:v>61.512605042016801</c:v>
                </c:pt>
                <c:pt idx="367">
                  <c:v>61.6806722689076</c:v>
                </c:pt>
                <c:pt idx="368">
                  <c:v>61.848739495798299</c:v>
                </c:pt>
                <c:pt idx="369">
                  <c:v>62.016806722689097</c:v>
                </c:pt>
                <c:pt idx="370">
                  <c:v>62.184873949579803</c:v>
                </c:pt>
                <c:pt idx="371">
                  <c:v>62.352941176470601</c:v>
                </c:pt>
                <c:pt idx="372">
                  <c:v>62.5210084033613</c:v>
                </c:pt>
                <c:pt idx="373">
                  <c:v>62.689075630252098</c:v>
                </c:pt>
                <c:pt idx="374">
                  <c:v>62.857142857142897</c:v>
                </c:pt>
                <c:pt idx="375">
                  <c:v>63.025210084033603</c:v>
                </c:pt>
                <c:pt idx="376">
                  <c:v>63.193277310924401</c:v>
                </c:pt>
                <c:pt idx="377">
                  <c:v>63.3613445378151</c:v>
                </c:pt>
                <c:pt idx="378">
                  <c:v>63.529411764705898</c:v>
                </c:pt>
                <c:pt idx="379">
                  <c:v>63.697478991596597</c:v>
                </c:pt>
                <c:pt idx="380">
                  <c:v>63.865546218487403</c:v>
                </c:pt>
                <c:pt idx="381">
                  <c:v>64.033613445378194</c:v>
                </c:pt>
                <c:pt idx="382">
                  <c:v>64.201680672268907</c:v>
                </c:pt>
                <c:pt idx="383">
                  <c:v>64.369747899159705</c:v>
                </c:pt>
                <c:pt idx="384">
                  <c:v>64.537815126050404</c:v>
                </c:pt>
                <c:pt idx="385">
                  <c:v>64.705882352941202</c:v>
                </c:pt>
                <c:pt idx="386">
                  <c:v>64.873949579831901</c:v>
                </c:pt>
                <c:pt idx="387">
                  <c:v>65.0420168067227</c:v>
                </c:pt>
                <c:pt idx="388">
                  <c:v>65.210084033613498</c:v>
                </c:pt>
                <c:pt idx="389">
                  <c:v>65.378151260504197</c:v>
                </c:pt>
                <c:pt idx="390">
                  <c:v>65.546218487394995</c:v>
                </c:pt>
                <c:pt idx="391">
                  <c:v>65.714285714285694</c:v>
                </c:pt>
                <c:pt idx="392">
                  <c:v>65.882352941176507</c:v>
                </c:pt>
                <c:pt idx="393">
                  <c:v>66.050420168067205</c:v>
                </c:pt>
                <c:pt idx="394">
                  <c:v>66.218487394958004</c:v>
                </c:pt>
                <c:pt idx="395">
                  <c:v>66.386554621848703</c:v>
                </c:pt>
                <c:pt idx="396">
                  <c:v>66.554621848739501</c:v>
                </c:pt>
                <c:pt idx="397">
                  <c:v>66.722689075630299</c:v>
                </c:pt>
                <c:pt idx="398">
                  <c:v>66.890756302520998</c:v>
                </c:pt>
                <c:pt idx="399">
                  <c:v>67.058823529411796</c:v>
                </c:pt>
                <c:pt idx="400">
                  <c:v>67.226890756302495</c:v>
                </c:pt>
                <c:pt idx="401">
                  <c:v>67.394957983193294</c:v>
                </c:pt>
                <c:pt idx="402">
                  <c:v>67.563025210084007</c:v>
                </c:pt>
                <c:pt idx="403">
                  <c:v>67.731092436974805</c:v>
                </c:pt>
                <c:pt idx="404">
                  <c:v>67.899159663865504</c:v>
                </c:pt>
                <c:pt idx="405">
                  <c:v>68.067226890756302</c:v>
                </c:pt>
                <c:pt idx="406">
                  <c:v>68.235294117647101</c:v>
                </c:pt>
                <c:pt idx="407">
                  <c:v>68.403361344537799</c:v>
                </c:pt>
                <c:pt idx="408">
                  <c:v>68.571428571428598</c:v>
                </c:pt>
                <c:pt idx="409">
                  <c:v>68.739495798319297</c:v>
                </c:pt>
                <c:pt idx="410">
                  <c:v>68.907563025210095</c:v>
                </c:pt>
                <c:pt idx="411">
                  <c:v>69.075630252100893</c:v>
                </c:pt>
                <c:pt idx="412">
                  <c:v>69.243697478991606</c:v>
                </c:pt>
                <c:pt idx="413">
                  <c:v>69.411764705882405</c:v>
                </c:pt>
                <c:pt idx="414">
                  <c:v>69.579831932773104</c:v>
                </c:pt>
                <c:pt idx="415">
                  <c:v>69.747899159663902</c:v>
                </c:pt>
                <c:pt idx="416">
                  <c:v>69.915966386554601</c:v>
                </c:pt>
                <c:pt idx="417">
                  <c:v>70.084033613445399</c:v>
                </c:pt>
                <c:pt idx="418">
                  <c:v>70.252100840336098</c:v>
                </c:pt>
                <c:pt idx="419">
                  <c:v>70.420168067226896</c:v>
                </c:pt>
                <c:pt idx="420">
                  <c:v>70.588235294117695</c:v>
                </c:pt>
                <c:pt idx="421">
                  <c:v>70.756302521008394</c:v>
                </c:pt>
                <c:pt idx="422">
                  <c:v>70.924369747899206</c:v>
                </c:pt>
                <c:pt idx="423">
                  <c:v>71.092436974789905</c:v>
                </c:pt>
                <c:pt idx="424">
                  <c:v>71.260504201680703</c:v>
                </c:pt>
                <c:pt idx="425">
                  <c:v>71.428571428571402</c:v>
                </c:pt>
                <c:pt idx="426">
                  <c:v>71.596638655462201</c:v>
                </c:pt>
                <c:pt idx="427">
                  <c:v>71.764705882352899</c:v>
                </c:pt>
                <c:pt idx="428">
                  <c:v>71.932773109243698</c:v>
                </c:pt>
                <c:pt idx="429">
                  <c:v>72.100840336134496</c:v>
                </c:pt>
                <c:pt idx="430">
                  <c:v>72.268907563025195</c:v>
                </c:pt>
                <c:pt idx="431">
                  <c:v>72.436974789915993</c:v>
                </c:pt>
                <c:pt idx="432">
                  <c:v>72.605042016806706</c:v>
                </c:pt>
                <c:pt idx="433">
                  <c:v>72.773109243697505</c:v>
                </c:pt>
                <c:pt idx="434">
                  <c:v>72.941176470588204</c:v>
                </c:pt>
                <c:pt idx="435">
                  <c:v>73.109243697479002</c:v>
                </c:pt>
                <c:pt idx="436">
                  <c:v>73.2773109243698</c:v>
                </c:pt>
                <c:pt idx="437">
                  <c:v>73.445378151260499</c:v>
                </c:pt>
                <c:pt idx="438">
                  <c:v>73.613445378151297</c:v>
                </c:pt>
                <c:pt idx="439">
                  <c:v>73.781512605041996</c:v>
                </c:pt>
                <c:pt idx="440">
                  <c:v>73.949579831932795</c:v>
                </c:pt>
                <c:pt idx="441">
                  <c:v>74.117647058823493</c:v>
                </c:pt>
                <c:pt idx="442">
                  <c:v>74.285714285714306</c:v>
                </c:pt>
                <c:pt idx="443">
                  <c:v>74.453781512605005</c:v>
                </c:pt>
                <c:pt idx="444">
                  <c:v>74.621848739495803</c:v>
                </c:pt>
                <c:pt idx="445">
                  <c:v>74.789915966386602</c:v>
                </c:pt>
                <c:pt idx="446">
                  <c:v>74.9579831932773</c:v>
                </c:pt>
                <c:pt idx="447">
                  <c:v>75.126050420168099</c:v>
                </c:pt>
                <c:pt idx="448">
                  <c:v>75.294117647058798</c:v>
                </c:pt>
                <c:pt idx="449">
                  <c:v>75.462184873949596</c:v>
                </c:pt>
                <c:pt idx="450">
                  <c:v>75.630252100840295</c:v>
                </c:pt>
                <c:pt idx="451">
                  <c:v>75.798319327731093</c:v>
                </c:pt>
                <c:pt idx="452">
                  <c:v>75.966386554621806</c:v>
                </c:pt>
                <c:pt idx="453">
                  <c:v>76.134453781512605</c:v>
                </c:pt>
                <c:pt idx="454">
                  <c:v>76.302521008403403</c:v>
                </c:pt>
                <c:pt idx="455">
                  <c:v>76.470588235294102</c:v>
                </c:pt>
                <c:pt idx="456">
                  <c:v>76.6386554621849</c:v>
                </c:pt>
                <c:pt idx="457">
                  <c:v>76.806722689075599</c:v>
                </c:pt>
                <c:pt idx="458">
                  <c:v>76.974789915966397</c:v>
                </c:pt>
                <c:pt idx="459">
                  <c:v>77.142857142857196</c:v>
                </c:pt>
                <c:pt idx="460">
                  <c:v>77.310924369747895</c:v>
                </c:pt>
                <c:pt idx="461">
                  <c:v>77.478991596638707</c:v>
                </c:pt>
                <c:pt idx="462">
                  <c:v>77.647058823529406</c:v>
                </c:pt>
                <c:pt idx="463">
                  <c:v>77.815126050420204</c:v>
                </c:pt>
                <c:pt idx="464">
                  <c:v>77.983193277310903</c:v>
                </c:pt>
                <c:pt idx="465">
                  <c:v>78.151260504201701</c:v>
                </c:pt>
                <c:pt idx="466">
                  <c:v>78.3193277310924</c:v>
                </c:pt>
                <c:pt idx="467">
                  <c:v>78.487394957983199</c:v>
                </c:pt>
                <c:pt idx="468">
                  <c:v>78.655462184873997</c:v>
                </c:pt>
                <c:pt idx="469">
                  <c:v>78.823529411764696</c:v>
                </c:pt>
                <c:pt idx="470">
                  <c:v>78.991596638655494</c:v>
                </c:pt>
                <c:pt idx="471">
                  <c:v>79.159663865546193</c:v>
                </c:pt>
                <c:pt idx="472">
                  <c:v>79.327731092437006</c:v>
                </c:pt>
                <c:pt idx="473">
                  <c:v>79.495798319327704</c:v>
                </c:pt>
                <c:pt idx="474">
                  <c:v>79.663865546218503</c:v>
                </c:pt>
                <c:pt idx="475">
                  <c:v>79.831932773109202</c:v>
                </c:pt>
                <c:pt idx="476">
                  <c:v>80</c:v>
                </c:pt>
                <c:pt idx="477">
                  <c:v>80.168067226890798</c:v>
                </c:pt>
                <c:pt idx="478">
                  <c:v>80.336134453781497</c:v>
                </c:pt>
                <c:pt idx="479">
                  <c:v>80.504201680672296</c:v>
                </c:pt>
                <c:pt idx="480">
                  <c:v>80.672268907562994</c:v>
                </c:pt>
                <c:pt idx="481">
                  <c:v>80.840336134453807</c:v>
                </c:pt>
                <c:pt idx="482">
                  <c:v>81.008403361344506</c:v>
                </c:pt>
                <c:pt idx="483">
                  <c:v>81.176470588235304</c:v>
                </c:pt>
                <c:pt idx="484">
                  <c:v>81.344537815126102</c:v>
                </c:pt>
                <c:pt idx="485">
                  <c:v>81.512605042016801</c:v>
                </c:pt>
                <c:pt idx="486">
                  <c:v>81.6806722689076</c:v>
                </c:pt>
                <c:pt idx="487">
                  <c:v>81.848739495798299</c:v>
                </c:pt>
                <c:pt idx="488">
                  <c:v>82.016806722689097</c:v>
                </c:pt>
                <c:pt idx="489">
                  <c:v>82.184873949579796</c:v>
                </c:pt>
                <c:pt idx="490">
                  <c:v>82.352941176470594</c:v>
                </c:pt>
                <c:pt idx="491">
                  <c:v>82.521008403361293</c:v>
                </c:pt>
                <c:pt idx="492">
                  <c:v>82.689075630252105</c:v>
                </c:pt>
                <c:pt idx="493">
                  <c:v>82.857142857142904</c:v>
                </c:pt>
                <c:pt idx="494">
                  <c:v>83.025210084033603</c:v>
                </c:pt>
                <c:pt idx="495">
                  <c:v>83.193277310924401</c:v>
                </c:pt>
                <c:pt idx="496">
                  <c:v>83.3613445378151</c:v>
                </c:pt>
                <c:pt idx="497">
                  <c:v>83.529411764705898</c:v>
                </c:pt>
                <c:pt idx="498">
                  <c:v>83.697478991596597</c:v>
                </c:pt>
                <c:pt idx="499">
                  <c:v>83.865546218487395</c:v>
                </c:pt>
                <c:pt idx="500">
                  <c:v>84.033613445378194</c:v>
                </c:pt>
                <c:pt idx="501">
                  <c:v>84.201680672268907</c:v>
                </c:pt>
                <c:pt idx="502">
                  <c:v>84.369747899159705</c:v>
                </c:pt>
                <c:pt idx="503">
                  <c:v>84.537815126050404</c:v>
                </c:pt>
                <c:pt idx="504">
                  <c:v>84.705882352941202</c:v>
                </c:pt>
                <c:pt idx="505">
                  <c:v>84.873949579831901</c:v>
                </c:pt>
                <c:pt idx="506">
                  <c:v>85.0420168067227</c:v>
                </c:pt>
                <c:pt idx="507">
                  <c:v>85.210084033613498</c:v>
                </c:pt>
                <c:pt idx="508">
                  <c:v>85.378151260504197</c:v>
                </c:pt>
                <c:pt idx="509">
                  <c:v>85.546218487394995</c:v>
                </c:pt>
                <c:pt idx="510">
                  <c:v>85.714285714285694</c:v>
                </c:pt>
                <c:pt idx="511">
                  <c:v>85.882352941176507</c:v>
                </c:pt>
                <c:pt idx="512">
                  <c:v>86.050420168067205</c:v>
                </c:pt>
                <c:pt idx="513">
                  <c:v>86.218487394958004</c:v>
                </c:pt>
                <c:pt idx="514">
                  <c:v>86.386554621848703</c:v>
                </c:pt>
                <c:pt idx="515">
                  <c:v>86.554621848739501</c:v>
                </c:pt>
                <c:pt idx="516">
                  <c:v>86.722689075630299</c:v>
                </c:pt>
                <c:pt idx="517">
                  <c:v>86.890756302520998</c:v>
                </c:pt>
                <c:pt idx="518">
                  <c:v>87.058823529411796</c:v>
                </c:pt>
                <c:pt idx="519">
                  <c:v>87.226890756302495</c:v>
                </c:pt>
                <c:pt idx="520">
                  <c:v>87.394957983193294</c:v>
                </c:pt>
                <c:pt idx="521">
                  <c:v>87.563025210084007</c:v>
                </c:pt>
                <c:pt idx="522">
                  <c:v>87.731092436974805</c:v>
                </c:pt>
                <c:pt idx="523">
                  <c:v>87.899159663865504</c:v>
                </c:pt>
                <c:pt idx="524">
                  <c:v>88.067226890756302</c:v>
                </c:pt>
                <c:pt idx="525">
                  <c:v>88.235294117647101</c:v>
                </c:pt>
                <c:pt idx="526">
                  <c:v>88.403361344537799</c:v>
                </c:pt>
                <c:pt idx="527">
                  <c:v>88.571428571428598</c:v>
                </c:pt>
                <c:pt idx="528">
                  <c:v>88.739495798319297</c:v>
                </c:pt>
                <c:pt idx="529">
                  <c:v>88.907563025210095</c:v>
                </c:pt>
                <c:pt idx="530">
                  <c:v>89.075630252100893</c:v>
                </c:pt>
                <c:pt idx="531">
                  <c:v>89.243697478991606</c:v>
                </c:pt>
                <c:pt idx="532">
                  <c:v>89.411764705882405</c:v>
                </c:pt>
                <c:pt idx="533">
                  <c:v>89.579831932773104</c:v>
                </c:pt>
                <c:pt idx="534">
                  <c:v>89.747899159663902</c:v>
                </c:pt>
                <c:pt idx="535">
                  <c:v>89.915966386554601</c:v>
                </c:pt>
                <c:pt idx="536">
                  <c:v>90.084033613445399</c:v>
                </c:pt>
                <c:pt idx="537">
                  <c:v>90.252100840336098</c:v>
                </c:pt>
                <c:pt idx="538">
                  <c:v>90.420168067226896</c:v>
                </c:pt>
                <c:pt idx="539">
                  <c:v>90.588235294117695</c:v>
                </c:pt>
                <c:pt idx="540">
                  <c:v>90.756302521008394</c:v>
                </c:pt>
                <c:pt idx="541">
                  <c:v>90.924369747899206</c:v>
                </c:pt>
                <c:pt idx="542">
                  <c:v>91.092436974789905</c:v>
                </c:pt>
                <c:pt idx="543">
                  <c:v>91.260504201680703</c:v>
                </c:pt>
                <c:pt idx="544">
                  <c:v>91.428571428571402</c:v>
                </c:pt>
                <c:pt idx="545">
                  <c:v>91.596638655462201</c:v>
                </c:pt>
                <c:pt idx="546">
                  <c:v>91.764705882352899</c:v>
                </c:pt>
                <c:pt idx="547">
                  <c:v>91.932773109243698</c:v>
                </c:pt>
                <c:pt idx="548">
                  <c:v>92.100840336134496</c:v>
                </c:pt>
                <c:pt idx="549">
                  <c:v>92.268907563025195</c:v>
                </c:pt>
                <c:pt idx="550">
                  <c:v>92.436974789915993</c:v>
                </c:pt>
                <c:pt idx="551">
                  <c:v>92.605042016806706</c:v>
                </c:pt>
                <c:pt idx="552">
                  <c:v>92.773109243697505</c:v>
                </c:pt>
                <c:pt idx="553">
                  <c:v>92.941176470588204</c:v>
                </c:pt>
                <c:pt idx="554">
                  <c:v>93.109243697479002</c:v>
                </c:pt>
                <c:pt idx="555">
                  <c:v>93.2773109243698</c:v>
                </c:pt>
                <c:pt idx="556">
                  <c:v>93.445378151260499</c:v>
                </c:pt>
                <c:pt idx="557">
                  <c:v>93.613445378151297</c:v>
                </c:pt>
                <c:pt idx="558">
                  <c:v>93.781512605041996</c:v>
                </c:pt>
                <c:pt idx="559">
                  <c:v>93.949579831932795</c:v>
                </c:pt>
                <c:pt idx="560">
                  <c:v>94.117647058823493</c:v>
                </c:pt>
                <c:pt idx="561">
                  <c:v>94.285714285714306</c:v>
                </c:pt>
                <c:pt idx="562">
                  <c:v>94.453781512605005</c:v>
                </c:pt>
                <c:pt idx="563">
                  <c:v>94.621848739495803</c:v>
                </c:pt>
                <c:pt idx="564">
                  <c:v>94.789915966386602</c:v>
                </c:pt>
                <c:pt idx="565">
                  <c:v>94.9579831932773</c:v>
                </c:pt>
                <c:pt idx="566">
                  <c:v>95.126050420168099</c:v>
                </c:pt>
                <c:pt idx="567">
                  <c:v>95.294117647058798</c:v>
                </c:pt>
                <c:pt idx="568">
                  <c:v>95.462184873949596</c:v>
                </c:pt>
                <c:pt idx="569">
                  <c:v>95.630252100840295</c:v>
                </c:pt>
                <c:pt idx="570">
                  <c:v>95.798319327731093</c:v>
                </c:pt>
                <c:pt idx="571">
                  <c:v>95.966386554621906</c:v>
                </c:pt>
                <c:pt idx="572">
                  <c:v>96.134453781512605</c:v>
                </c:pt>
                <c:pt idx="573">
                  <c:v>96.302521008403403</c:v>
                </c:pt>
                <c:pt idx="574">
                  <c:v>96.470588235294102</c:v>
                </c:pt>
                <c:pt idx="575">
                  <c:v>96.6386554621849</c:v>
                </c:pt>
                <c:pt idx="576">
                  <c:v>96.806722689075599</c:v>
                </c:pt>
                <c:pt idx="577">
                  <c:v>96.974789915966397</c:v>
                </c:pt>
                <c:pt idx="578">
                  <c:v>97.142857142857196</c:v>
                </c:pt>
                <c:pt idx="579">
                  <c:v>97.310924369747895</c:v>
                </c:pt>
                <c:pt idx="580">
                  <c:v>97.478991596638707</c:v>
                </c:pt>
                <c:pt idx="581">
                  <c:v>97.647058823529406</c:v>
                </c:pt>
                <c:pt idx="582">
                  <c:v>97.815126050420204</c:v>
                </c:pt>
                <c:pt idx="583">
                  <c:v>97.983193277310903</c:v>
                </c:pt>
                <c:pt idx="584">
                  <c:v>98.151260504201701</c:v>
                </c:pt>
                <c:pt idx="585">
                  <c:v>98.3193277310924</c:v>
                </c:pt>
                <c:pt idx="586">
                  <c:v>98.487394957983199</c:v>
                </c:pt>
                <c:pt idx="587">
                  <c:v>98.655462184873997</c:v>
                </c:pt>
                <c:pt idx="588">
                  <c:v>98.823529411764696</c:v>
                </c:pt>
                <c:pt idx="589">
                  <c:v>98.991596638655494</c:v>
                </c:pt>
                <c:pt idx="590">
                  <c:v>99.159663865546193</c:v>
                </c:pt>
                <c:pt idx="591">
                  <c:v>99.327731092437006</c:v>
                </c:pt>
                <c:pt idx="592">
                  <c:v>99.495798319327704</c:v>
                </c:pt>
                <c:pt idx="593">
                  <c:v>99.663865546218503</c:v>
                </c:pt>
                <c:pt idx="594">
                  <c:v>99.831932773109301</c:v>
                </c:pt>
                <c:pt idx="595">
                  <c:v>100</c:v>
                </c:pt>
              </c:numCache>
            </c:numRef>
          </c:xVal>
          <c:yVal>
            <c:numRef>
              <c:f>P!$BK$4:$BK$806</c:f>
              <c:numCache>
                <c:formatCode>General</c:formatCode>
                <c:ptCount val="803"/>
                <c:pt idx="0">
                  <c:v>131.06605389367826</c:v>
                </c:pt>
                <c:pt idx="1">
                  <c:v>133.31543031169889</c:v>
                </c:pt>
                <c:pt idx="2">
                  <c:v>135.50805255098987</c:v>
                </c:pt>
                <c:pt idx="3">
                  <c:v>133.32026994242278</c:v>
                </c:pt>
                <c:pt idx="4">
                  <c:v>133.76323949338291</c:v>
                </c:pt>
                <c:pt idx="5">
                  <c:v>134.06305832130022</c:v>
                </c:pt>
                <c:pt idx="6">
                  <c:v>135.50258504803571</c:v>
                </c:pt>
                <c:pt idx="7">
                  <c:v>136.955917453501</c:v>
                </c:pt>
                <c:pt idx="8">
                  <c:v>137.6930733279471</c:v>
                </c:pt>
                <c:pt idx="9">
                  <c:v>136.4081541588186</c:v>
                </c:pt>
                <c:pt idx="10">
                  <c:v>136.32853279471226</c:v>
                </c:pt>
                <c:pt idx="11">
                  <c:v>135.75502062706079</c:v>
                </c:pt>
                <c:pt idx="12">
                  <c:v>137.94619206576101</c:v>
                </c:pt>
                <c:pt idx="13">
                  <c:v>140.09281607610069</c:v>
                </c:pt>
                <c:pt idx="14">
                  <c:v>140.64732309751878</c:v>
                </c:pt>
                <c:pt idx="15">
                  <c:v>140.98359383607124</c:v>
                </c:pt>
                <c:pt idx="16">
                  <c:v>139.68050724449074</c:v>
                </c:pt>
                <c:pt idx="17">
                  <c:v>140.43167301480094</c:v>
                </c:pt>
                <c:pt idx="18">
                  <c:v>142.67755797713471</c:v>
                </c:pt>
                <c:pt idx="19">
                  <c:v>141.70076249855271</c:v>
                </c:pt>
                <c:pt idx="20">
                  <c:v>141.70357319500772</c:v>
                </c:pt>
                <c:pt idx="21">
                  <c:v>143.5846108168688</c:v>
                </c:pt>
                <c:pt idx="22">
                  <c:v>140.523464149956</c:v>
                </c:pt>
                <c:pt idx="23">
                  <c:v>142.43264463518489</c:v>
                </c:pt>
                <c:pt idx="24">
                  <c:v>141.98638332794712</c:v>
                </c:pt>
                <c:pt idx="25">
                  <c:v>144.73558647565761</c:v>
                </c:pt>
                <c:pt idx="26">
                  <c:v>142.86700467949811</c:v>
                </c:pt>
                <c:pt idx="27">
                  <c:v>145.13005374596781</c:v>
                </c:pt>
                <c:pt idx="28">
                  <c:v>142.99349166177279</c:v>
                </c:pt>
                <c:pt idx="29">
                  <c:v>143.05019116560811</c:v>
                </c:pt>
                <c:pt idx="30">
                  <c:v>144.01704670819788</c:v>
                </c:pt>
                <c:pt idx="31">
                  <c:v>143.68998094896602</c:v>
                </c:pt>
                <c:pt idx="32">
                  <c:v>144.27015558510578</c:v>
                </c:pt>
                <c:pt idx="33">
                  <c:v>144.51302543985719</c:v>
                </c:pt>
                <c:pt idx="34">
                  <c:v>145.735800666839</c:v>
                </c:pt>
                <c:pt idx="35">
                  <c:v>145.36676070179709</c:v>
                </c:pt>
                <c:pt idx="36">
                  <c:v>144.72786198786309</c:v>
                </c:pt>
                <c:pt idx="37">
                  <c:v>145.45742225768089</c:v>
                </c:pt>
                <c:pt idx="38">
                  <c:v>147.11285192188569</c:v>
                </c:pt>
                <c:pt idx="39">
                  <c:v>146.25746855501222</c:v>
                </c:pt>
                <c:pt idx="40">
                  <c:v>147.5025767092219</c:v>
                </c:pt>
                <c:pt idx="41">
                  <c:v>148.98804407879362</c:v>
                </c:pt>
                <c:pt idx="42">
                  <c:v>147.41570363802549</c:v>
                </c:pt>
                <c:pt idx="43">
                  <c:v>148.15422102886743</c:v>
                </c:pt>
                <c:pt idx="44">
                  <c:v>150.01356530390439</c:v>
                </c:pt>
                <c:pt idx="45">
                  <c:v>149.63216582975372</c:v>
                </c:pt>
                <c:pt idx="46">
                  <c:v>151.12833388588382</c:v>
                </c:pt>
                <c:pt idx="47">
                  <c:v>150.31860878662229</c:v>
                </c:pt>
                <c:pt idx="48">
                  <c:v>151.41746979046269</c:v>
                </c:pt>
                <c:pt idx="49">
                  <c:v>152.99634646047753</c:v>
                </c:pt>
                <c:pt idx="50">
                  <c:v>153.14551481911849</c:v>
                </c:pt>
                <c:pt idx="51">
                  <c:v>151.87862033049231</c:v>
                </c:pt>
                <c:pt idx="52">
                  <c:v>152.70707048529277</c:v>
                </c:pt>
                <c:pt idx="53">
                  <c:v>155.12000539105361</c:v>
                </c:pt>
                <c:pt idx="54">
                  <c:v>154.36101310715401</c:v>
                </c:pt>
                <c:pt idx="55">
                  <c:v>154.36469004895599</c:v>
                </c:pt>
                <c:pt idx="56">
                  <c:v>156.40605326727223</c:v>
                </c:pt>
                <c:pt idx="57">
                  <c:v>156.08703160021162</c:v>
                </c:pt>
                <c:pt idx="58">
                  <c:v>156.7480920779073</c:v>
                </c:pt>
                <c:pt idx="59">
                  <c:v>155.12123494260447</c:v>
                </c:pt>
                <c:pt idx="60">
                  <c:v>154.18613142679948</c:v>
                </c:pt>
                <c:pt idx="61">
                  <c:v>156.38554891956181</c:v>
                </c:pt>
                <c:pt idx="62">
                  <c:v>158.50627862886739</c:v>
                </c:pt>
                <c:pt idx="63">
                  <c:v>160.93362541616432</c:v>
                </c:pt>
                <c:pt idx="64">
                  <c:v>161.13985150715399</c:v>
                </c:pt>
                <c:pt idx="65">
                  <c:v>159.07382847258981</c:v>
                </c:pt>
                <c:pt idx="66">
                  <c:v>159.43152809799602</c:v>
                </c:pt>
                <c:pt idx="67">
                  <c:v>162.6796728814524</c:v>
                </c:pt>
                <c:pt idx="68">
                  <c:v>161.46426957687328</c:v>
                </c:pt>
                <c:pt idx="69">
                  <c:v>162.87551814999011</c:v>
                </c:pt>
                <c:pt idx="70">
                  <c:v>162.67131974733132</c:v>
                </c:pt>
                <c:pt idx="71">
                  <c:v>160.52656788086148</c:v>
                </c:pt>
                <c:pt idx="72">
                  <c:v>161.80030316032969</c:v>
                </c:pt>
                <c:pt idx="73">
                  <c:v>164.02191615176258</c:v>
                </c:pt>
                <c:pt idx="74">
                  <c:v>164.72433929947312</c:v>
                </c:pt>
                <c:pt idx="75">
                  <c:v>166.10359729651879</c:v>
                </c:pt>
                <c:pt idx="76">
                  <c:v>166.00025321941399</c:v>
                </c:pt>
                <c:pt idx="77">
                  <c:v>167.04759218071382</c:v>
                </c:pt>
                <c:pt idx="78">
                  <c:v>168.14026381675518</c:v>
                </c:pt>
                <c:pt idx="79">
                  <c:v>168.84688506520422</c:v>
                </c:pt>
                <c:pt idx="80">
                  <c:v>168.17511590715401</c:v>
                </c:pt>
                <c:pt idx="81">
                  <c:v>169.5201583364007</c:v>
                </c:pt>
                <c:pt idx="82">
                  <c:v>171.59196705781869</c:v>
                </c:pt>
                <c:pt idx="83">
                  <c:v>171.8911798389118</c:v>
                </c:pt>
                <c:pt idx="84">
                  <c:v>173.15715968942879</c:v>
                </c:pt>
                <c:pt idx="85">
                  <c:v>172.38653152310678</c:v>
                </c:pt>
                <c:pt idx="86">
                  <c:v>171.95946333699158</c:v>
                </c:pt>
                <c:pt idx="87">
                  <c:v>174.66606611749381</c:v>
                </c:pt>
                <c:pt idx="88">
                  <c:v>174.57104602473157</c:v>
                </c:pt>
                <c:pt idx="89">
                  <c:v>174.80862854319543</c:v>
                </c:pt>
                <c:pt idx="90">
                  <c:v>176.16419665959131</c:v>
                </c:pt>
                <c:pt idx="91">
                  <c:v>175.49347969710971</c:v>
                </c:pt>
                <c:pt idx="92">
                  <c:v>176.67645411631207</c:v>
                </c:pt>
                <c:pt idx="93">
                  <c:v>177.18022620907419</c:v>
                </c:pt>
                <c:pt idx="94">
                  <c:v>178.05657817273737</c:v>
                </c:pt>
                <c:pt idx="95">
                  <c:v>178.39648961202852</c:v>
                </c:pt>
                <c:pt idx="96">
                  <c:v>179.11756122945832</c:v>
                </c:pt>
                <c:pt idx="97">
                  <c:v>179.02741820730182</c:v>
                </c:pt>
                <c:pt idx="98">
                  <c:v>179.31338557805509</c:v>
                </c:pt>
                <c:pt idx="99">
                  <c:v>180.12531647938442</c:v>
                </c:pt>
                <c:pt idx="100">
                  <c:v>180.94019585870501</c:v>
                </c:pt>
                <c:pt idx="101">
                  <c:v>181.06619216121612</c:v>
                </c:pt>
                <c:pt idx="102">
                  <c:v>180.65791736535192</c:v>
                </c:pt>
                <c:pt idx="103">
                  <c:v>181.83788839282607</c:v>
                </c:pt>
                <c:pt idx="104">
                  <c:v>183.27793987199891</c:v>
                </c:pt>
                <c:pt idx="105">
                  <c:v>183.21558165220569</c:v>
                </c:pt>
                <c:pt idx="106">
                  <c:v>184.51459869799589</c:v>
                </c:pt>
                <c:pt idx="107">
                  <c:v>185.81430331335781</c:v>
                </c:pt>
                <c:pt idx="108">
                  <c:v>186.86853352812892</c:v>
                </c:pt>
                <c:pt idx="109">
                  <c:v>184.91393517214658</c:v>
                </c:pt>
                <c:pt idx="110">
                  <c:v>184.94342669533722</c:v>
                </c:pt>
                <c:pt idx="111">
                  <c:v>185.80254608470199</c:v>
                </c:pt>
                <c:pt idx="112">
                  <c:v>185.17071539193978</c:v>
                </c:pt>
                <c:pt idx="113">
                  <c:v>186.40196908056612</c:v>
                </c:pt>
                <c:pt idx="114">
                  <c:v>186.34707903241252</c:v>
                </c:pt>
                <c:pt idx="115">
                  <c:v>185.35824078337259</c:v>
                </c:pt>
                <c:pt idx="116">
                  <c:v>185.34242777687342</c:v>
                </c:pt>
                <c:pt idx="117">
                  <c:v>186.03678343802551</c:v>
                </c:pt>
                <c:pt idx="118">
                  <c:v>185.5070779751008</c:v>
                </c:pt>
                <c:pt idx="119">
                  <c:v>186.90505204600191</c:v>
                </c:pt>
                <c:pt idx="120">
                  <c:v>186.55604935619391</c:v>
                </c:pt>
                <c:pt idx="121">
                  <c:v>184.90920199518939</c:v>
                </c:pt>
                <c:pt idx="122">
                  <c:v>184.9863692634317</c:v>
                </c:pt>
                <c:pt idx="123">
                  <c:v>185.25680593758239</c:v>
                </c:pt>
                <c:pt idx="124">
                  <c:v>186.78914404688811</c:v>
                </c:pt>
                <c:pt idx="125">
                  <c:v>186.93374003211699</c:v>
                </c:pt>
                <c:pt idx="126">
                  <c:v>187.33088914733128</c:v>
                </c:pt>
                <c:pt idx="127">
                  <c:v>187.12946624688811</c:v>
                </c:pt>
                <c:pt idx="128">
                  <c:v>187.08836956948778</c:v>
                </c:pt>
                <c:pt idx="129">
                  <c:v>185.83933533994582</c:v>
                </c:pt>
                <c:pt idx="130">
                  <c:v>185.90360305575081</c:v>
                </c:pt>
                <c:pt idx="131">
                  <c:v>187.52703741793692</c:v>
                </c:pt>
                <c:pt idx="132">
                  <c:v>188.62975064718353</c:v>
                </c:pt>
                <c:pt idx="133">
                  <c:v>187.68333086195457</c:v>
                </c:pt>
                <c:pt idx="134">
                  <c:v>188.46834111926631</c:v>
                </c:pt>
                <c:pt idx="135">
                  <c:v>187.67936532487931</c:v>
                </c:pt>
                <c:pt idx="136">
                  <c:v>185.52114724688812</c:v>
                </c:pt>
                <c:pt idx="137">
                  <c:v>188.58135902354991</c:v>
                </c:pt>
                <c:pt idx="138">
                  <c:v>185.68758600936968</c:v>
                </c:pt>
                <c:pt idx="139">
                  <c:v>188.97641693758243</c:v>
                </c:pt>
                <c:pt idx="140">
                  <c:v>187.87667261143758</c:v>
                </c:pt>
                <c:pt idx="141">
                  <c:v>187.87410084659268</c:v>
                </c:pt>
                <c:pt idx="142">
                  <c:v>187.26339767583943</c:v>
                </c:pt>
                <c:pt idx="143">
                  <c:v>188.52519291542569</c:v>
                </c:pt>
                <c:pt idx="144">
                  <c:v>188.49652140996051</c:v>
                </c:pt>
                <c:pt idx="145">
                  <c:v>188.14054809888222</c:v>
                </c:pt>
                <c:pt idx="146">
                  <c:v>189.33946702886749</c:v>
                </c:pt>
                <c:pt idx="147">
                  <c:v>189.51406225752328</c:v>
                </c:pt>
                <c:pt idx="148">
                  <c:v>189.61103561911852</c:v>
                </c:pt>
                <c:pt idx="149">
                  <c:v>187.00878941941397</c:v>
                </c:pt>
                <c:pt idx="150">
                  <c:v>186.88553024068432</c:v>
                </c:pt>
                <c:pt idx="151">
                  <c:v>187.63357119105348</c:v>
                </c:pt>
                <c:pt idx="152">
                  <c:v>188.18689617539633</c:v>
                </c:pt>
                <c:pt idx="153">
                  <c:v>189.08521587879358</c:v>
                </c:pt>
                <c:pt idx="154">
                  <c:v>187.12692348470199</c:v>
                </c:pt>
                <c:pt idx="155">
                  <c:v>188.30724731956172</c:v>
                </c:pt>
                <c:pt idx="156">
                  <c:v>185.37901886638588</c:v>
                </c:pt>
                <c:pt idx="157">
                  <c:v>187.8007393818956</c:v>
                </c:pt>
                <c:pt idx="158">
                  <c:v>185.72915638307722</c:v>
                </c:pt>
                <c:pt idx="159">
                  <c:v>187.64414108765618</c:v>
                </c:pt>
                <c:pt idx="160">
                  <c:v>185.72981149888221</c:v>
                </c:pt>
                <c:pt idx="161">
                  <c:v>186.11854010213182</c:v>
                </c:pt>
                <c:pt idx="162">
                  <c:v>187.6756951429</c:v>
                </c:pt>
                <c:pt idx="163">
                  <c:v>187.55418559637121</c:v>
                </c:pt>
                <c:pt idx="164">
                  <c:v>188.37212637421447</c:v>
                </c:pt>
                <c:pt idx="165">
                  <c:v>188.26326728115703</c:v>
                </c:pt>
                <c:pt idx="166">
                  <c:v>189.96491048352038</c:v>
                </c:pt>
                <c:pt idx="167">
                  <c:v>188.70024825870502</c:v>
                </c:pt>
                <c:pt idx="168">
                  <c:v>186.70052914614962</c:v>
                </c:pt>
                <c:pt idx="169">
                  <c:v>185.79753350744937</c:v>
                </c:pt>
                <c:pt idx="170">
                  <c:v>185.21471563034459</c:v>
                </c:pt>
                <c:pt idx="171">
                  <c:v>186.61147978780389</c:v>
                </c:pt>
                <c:pt idx="172">
                  <c:v>186.51920162030018</c:v>
                </c:pt>
                <c:pt idx="173">
                  <c:v>185.67027228263407</c:v>
                </c:pt>
                <c:pt idx="174">
                  <c:v>185.29849029445091</c:v>
                </c:pt>
                <c:pt idx="175">
                  <c:v>185.13454585663698</c:v>
                </c:pt>
                <c:pt idx="176">
                  <c:v>183.85199480848343</c:v>
                </c:pt>
                <c:pt idx="177">
                  <c:v>183.5585060613638</c:v>
                </c:pt>
                <c:pt idx="178">
                  <c:v>184.12247096623821</c:v>
                </c:pt>
                <c:pt idx="179">
                  <c:v>185.11385042325452</c:v>
                </c:pt>
                <c:pt idx="180">
                  <c:v>182.28632054792212</c:v>
                </c:pt>
                <c:pt idx="181">
                  <c:v>180.40657052428838</c:v>
                </c:pt>
                <c:pt idx="182">
                  <c:v>181.81424518071378</c:v>
                </c:pt>
                <c:pt idx="183">
                  <c:v>181.26484192428842</c:v>
                </c:pt>
                <c:pt idx="184">
                  <c:v>181.39749862414072</c:v>
                </c:pt>
                <c:pt idx="185">
                  <c:v>181.55615959755278</c:v>
                </c:pt>
                <c:pt idx="186">
                  <c:v>180.79236054674038</c:v>
                </c:pt>
                <c:pt idx="187">
                  <c:v>179.89220233817321</c:v>
                </c:pt>
                <c:pt idx="188">
                  <c:v>179.56702283477591</c:v>
                </c:pt>
                <c:pt idx="189">
                  <c:v>179.15731895028551</c:v>
                </c:pt>
                <c:pt idx="190">
                  <c:v>179.15101406697681</c:v>
                </c:pt>
                <c:pt idx="191">
                  <c:v>178.85058777805511</c:v>
                </c:pt>
                <c:pt idx="192">
                  <c:v>178.39263662295912</c:v>
                </c:pt>
                <c:pt idx="193">
                  <c:v>179.44720367554402</c:v>
                </c:pt>
                <c:pt idx="194">
                  <c:v>179.03372662325438</c:v>
                </c:pt>
                <c:pt idx="195">
                  <c:v>179.32478690242732</c:v>
                </c:pt>
                <c:pt idx="196">
                  <c:v>179.31625557716882</c:v>
                </c:pt>
                <c:pt idx="197">
                  <c:v>178.4157493118808</c:v>
                </c:pt>
                <c:pt idx="198">
                  <c:v>178.8590754143919</c:v>
                </c:pt>
                <c:pt idx="199">
                  <c:v>176.58071825811419</c:v>
                </c:pt>
                <c:pt idx="200">
                  <c:v>176.4452675937124</c:v>
                </c:pt>
                <c:pt idx="201">
                  <c:v>177.31430380346131</c:v>
                </c:pt>
                <c:pt idx="202">
                  <c:v>175.23994286165919</c:v>
                </c:pt>
                <c:pt idx="203">
                  <c:v>175.57636103152629</c:v>
                </c:pt>
                <c:pt idx="204">
                  <c:v>174.82225458691772</c:v>
                </c:pt>
                <c:pt idx="205">
                  <c:v>173.53973342502701</c:v>
                </c:pt>
                <c:pt idx="206">
                  <c:v>172.69426202620872</c:v>
                </c:pt>
                <c:pt idx="207">
                  <c:v>170.84636945840953</c:v>
                </c:pt>
                <c:pt idx="208">
                  <c:v>171.51786090479061</c:v>
                </c:pt>
                <c:pt idx="209">
                  <c:v>171.48617328972421</c:v>
                </c:pt>
                <c:pt idx="210">
                  <c:v>171.63436217450999</c:v>
                </c:pt>
                <c:pt idx="211">
                  <c:v>171.55487021616437</c:v>
                </c:pt>
                <c:pt idx="212">
                  <c:v>170.93774395530761</c:v>
                </c:pt>
                <c:pt idx="213">
                  <c:v>171.04903993019678</c:v>
                </c:pt>
                <c:pt idx="214">
                  <c:v>169.63847195412598</c:v>
                </c:pt>
                <c:pt idx="215">
                  <c:v>166.48071878514509</c:v>
                </c:pt>
                <c:pt idx="216">
                  <c:v>165.59276922975369</c:v>
                </c:pt>
                <c:pt idx="217">
                  <c:v>164.62435408854247</c:v>
                </c:pt>
                <c:pt idx="218">
                  <c:v>164.85805999666661</c:v>
                </c:pt>
                <c:pt idx="219">
                  <c:v>165.6564436536828</c:v>
                </c:pt>
                <c:pt idx="220">
                  <c:v>165.19527288174783</c:v>
                </c:pt>
                <c:pt idx="221">
                  <c:v>163.81669791867552</c:v>
                </c:pt>
                <c:pt idx="222">
                  <c:v>161.76133426756758</c:v>
                </c:pt>
                <c:pt idx="223">
                  <c:v>161.41160433019678</c:v>
                </c:pt>
                <c:pt idx="224">
                  <c:v>160.62058049386007</c:v>
                </c:pt>
                <c:pt idx="225">
                  <c:v>162.65048319725742</c:v>
                </c:pt>
                <c:pt idx="226">
                  <c:v>162.55937369031489</c:v>
                </c:pt>
                <c:pt idx="227">
                  <c:v>169.29215918632701</c:v>
                </c:pt>
                <c:pt idx="228">
                  <c:v>159.43392972458378</c:v>
                </c:pt>
                <c:pt idx="229">
                  <c:v>156.76390982295902</c:v>
                </c:pt>
                <c:pt idx="230">
                  <c:v>157.99693345988669</c:v>
                </c:pt>
                <c:pt idx="231">
                  <c:v>156.28497721734601</c:v>
                </c:pt>
                <c:pt idx="232">
                  <c:v>157.07030739282612</c:v>
                </c:pt>
                <c:pt idx="233">
                  <c:v>154.15776363300341</c:v>
                </c:pt>
                <c:pt idx="234">
                  <c:v>154.09388283152617</c:v>
                </c:pt>
                <c:pt idx="235">
                  <c:v>154.39018169149671</c:v>
                </c:pt>
                <c:pt idx="236">
                  <c:v>154.37354681468719</c:v>
                </c:pt>
                <c:pt idx="237">
                  <c:v>153.94687706579498</c:v>
                </c:pt>
                <c:pt idx="238">
                  <c:v>152.49597892842428</c:v>
                </c:pt>
                <c:pt idx="239">
                  <c:v>151.71112835087632</c:v>
                </c:pt>
                <c:pt idx="240">
                  <c:v>151.84174463802549</c:v>
                </c:pt>
                <c:pt idx="241">
                  <c:v>154.95881903802552</c:v>
                </c:pt>
                <c:pt idx="242">
                  <c:v>152.56721047790728</c:v>
                </c:pt>
                <c:pt idx="243">
                  <c:v>149.5015568265041</c:v>
                </c:pt>
                <c:pt idx="244">
                  <c:v>148.44373152428841</c:v>
                </c:pt>
                <c:pt idx="245">
                  <c:v>146.42901325220572</c:v>
                </c:pt>
                <c:pt idx="246">
                  <c:v>145.26909170981293</c:v>
                </c:pt>
                <c:pt idx="247">
                  <c:v>144.98534944127522</c:v>
                </c:pt>
                <c:pt idx="248">
                  <c:v>143.45449820936972</c:v>
                </c:pt>
                <c:pt idx="249">
                  <c:v>142.48580896151151</c:v>
                </c:pt>
                <c:pt idx="250">
                  <c:v>141.76380636269317</c:v>
                </c:pt>
                <c:pt idx="251">
                  <c:v>143.04589231985722</c:v>
                </c:pt>
                <c:pt idx="252">
                  <c:v>142.37881064452478</c:v>
                </c:pt>
                <c:pt idx="253">
                  <c:v>142.78534129179212</c:v>
                </c:pt>
                <c:pt idx="254">
                  <c:v>141.75962254851288</c:v>
                </c:pt>
                <c:pt idx="255">
                  <c:v>139.77466931453949</c:v>
                </c:pt>
                <c:pt idx="256">
                  <c:v>137.18349528529291</c:v>
                </c:pt>
                <c:pt idx="257">
                  <c:v>136.75694637835051</c:v>
                </c:pt>
                <c:pt idx="258">
                  <c:v>135.1074272773165</c:v>
                </c:pt>
                <c:pt idx="259">
                  <c:v>134.65669024541103</c:v>
                </c:pt>
                <c:pt idx="260">
                  <c:v>134.09999432606099</c:v>
                </c:pt>
                <c:pt idx="261">
                  <c:v>133.07577012487928</c:v>
                </c:pt>
                <c:pt idx="262">
                  <c:v>131.626683339355</c:v>
                </c:pt>
                <c:pt idx="263">
                  <c:v>129.9803342773165</c:v>
                </c:pt>
                <c:pt idx="264">
                  <c:v>128.42062447790732</c:v>
                </c:pt>
                <c:pt idx="265">
                  <c:v>129.04934418278179</c:v>
                </c:pt>
                <c:pt idx="266">
                  <c:v>128.91185164452469</c:v>
                </c:pt>
                <c:pt idx="267">
                  <c:v>127.98067327022642</c:v>
                </c:pt>
                <c:pt idx="268">
                  <c:v>128.25801934555881</c:v>
                </c:pt>
                <c:pt idx="269">
                  <c:v>125.13364619046271</c:v>
                </c:pt>
                <c:pt idx="270">
                  <c:v>125.74498036594281</c:v>
                </c:pt>
                <c:pt idx="271">
                  <c:v>124.02707914555879</c:v>
                </c:pt>
                <c:pt idx="272">
                  <c:v>123.34800421941401</c:v>
                </c:pt>
                <c:pt idx="273">
                  <c:v>121.86852599518949</c:v>
                </c:pt>
                <c:pt idx="274">
                  <c:v>121.00029088765629</c:v>
                </c:pt>
                <c:pt idx="275">
                  <c:v>119.22140102945849</c:v>
                </c:pt>
                <c:pt idx="276">
                  <c:v>116.61293639902999</c:v>
                </c:pt>
                <c:pt idx="277">
                  <c:v>118.37408906077289</c:v>
                </c:pt>
                <c:pt idx="278">
                  <c:v>117.57834298484971</c:v>
                </c:pt>
                <c:pt idx="279">
                  <c:v>115.44082769770051</c:v>
                </c:pt>
                <c:pt idx="280">
                  <c:v>113.97823372665181</c:v>
                </c:pt>
                <c:pt idx="281">
                  <c:v>112.43849981675521</c:v>
                </c:pt>
                <c:pt idx="282">
                  <c:v>111.87937774910381</c:v>
                </c:pt>
                <c:pt idx="283">
                  <c:v>111.30423487820269</c:v>
                </c:pt>
                <c:pt idx="284">
                  <c:v>108.61988031719841</c:v>
                </c:pt>
                <c:pt idx="285">
                  <c:v>106.49098032310681</c:v>
                </c:pt>
                <c:pt idx="286">
                  <c:v>106.50649462827661</c:v>
                </c:pt>
                <c:pt idx="287">
                  <c:v>105.6153550660905</c:v>
                </c:pt>
                <c:pt idx="288">
                  <c:v>105.86354232635631</c:v>
                </c:pt>
                <c:pt idx="289">
                  <c:v>104.43618865693239</c:v>
                </c:pt>
                <c:pt idx="290">
                  <c:v>102.32855327702109</c:v>
                </c:pt>
                <c:pt idx="291">
                  <c:v>102.00586081321009</c:v>
                </c:pt>
                <c:pt idx="292">
                  <c:v>101.2981878259132</c:v>
                </c:pt>
                <c:pt idx="293">
                  <c:v>99.53909116062519</c:v>
                </c:pt>
                <c:pt idx="294">
                  <c:v>97.417398820891094</c:v>
                </c:pt>
                <c:pt idx="295">
                  <c:v>95.505418589280993</c:v>
                </c:pt>
                <c:pt idx="296">
                  <c:v>94.917142712471588</c:v>
                </c:pt>
                <c:pt idx="297">
                  <c:v>94.78824164511559</c:v>
                </c:pt>
                <c:pt idx="298">
                  <c:v>95.105216322515901</c:v>
                </c:pt>
                <c:pt idx="299">
                  <c:v>93.442161139354909</c:v>
                </c:pt>
                <c:pt idx="300">
                  <c:v>91.538238700359386</c:v>
                </c:pt>
                <c:pt idx="301">
                  <c:v>89.241102017641396</c:v>
                </c:pt>
                <c:pt idx="302">
                  <c:v>88.067138484111098</c:v>
                </c:pt>
                <c:pt idx="303">
                  <c:v>86.358694789576504</c:v>
                </c:pt>
                <c:pt idx="304">
                  <c:v>85.97209942000481</c:v>
                </c:pt>
                <c:pt idx="305">
                  <c:v>84.288924383372603</c:v>
                </c:pt>
                <c:pt idx="306">
                  <c:v>83.975212341422889</c:v>
                </c:pt>
                <c:pt idx="307">
                  <c:v>83.834441291792103</c:v>
                </c:pt>
                <c:pt idx="308">
                  <c:v>81.178184546740397</c:v>
                </c:pt>
                <c:pt idx="309">
                  <c:v>79.683735254864501</c:v>
                </c:pt>
                <c:pt idx="310">
                  <c:v>78.863995967124509</c:v>
                </c:pt>
                <c:pt idx="311">
                  <c:v>76.385455191644411</c:v>
                </c:pt>
                <c:pt idx="312">
                  <c:v>74.228962128128899</c:v>
                </c:pt>
                <c:pt idx="313">
                  <c:v>74.972888643047611</c:v>
                </c:pt>
                <c:pt idx="314">
                  <c:v>72.419890154125909</c:v>
                </c:pt>
                <c:pt idx="315">
                  <c:v>70.521663327833409</c:v>
                </c:pt>
                <c:pt idx="316">
                  <c:v>71.04492480671081</c:v>
                </c:pt>
                <c:pt idx="317">
                  <c:v>67.097678474657698</c:v>
                </c:pt>
                <c:pt idx="318">
                  <c:v>68.364307498291396</c:v>
                </c:pt>
                <c:pt idx="319">
                  <c:v>67.639250205233793</c:v>
                </c:pt>
                <c:pt idx="320">
                  <c:v>66.111406216755199</c:v>
                </c:pt>
                <c:pt idx="321">
                  <c:v>64.407412510403702</c:v>
                </c:pt>
                <c:pt idx="322">
                  <c:v>61.806798171555812</c:v>
                </c:pt>
                <c:pt idx="323">
                  <c:v>62.583611747922106</c:v>
                </c:pt>
                <c:pt idx="324">
                  <c:v>60.61750767997529</c:v>
                </c:pt>
                <c:pt idx="325">
                  <c:v>58.313946647183599</c:v>
                </c:pt>
                <c:pt idx="326">
                  <c:v>57.077027742899986</c:v>
                </c:pt>
                <c:pt idx="327">
                  <c:v>57.004335599325287</c:v>
                </c:pt>
                <c:pt idx="328">
                  <c:v>57.370740944377104</c:v>
                </c:pt>
                <c:pt idx="329">
                  <c:v>56.095488721924994</c:v>
                </c:pt>
                <c:pt idx="330">
                  <c:v>53.961225078498103</c:v>
                </c:pt>
                <c:pt idx="331">
                  <c:v>53.205901487951706</c:v>
                </c:pt>
                <c:pt idx="332">
                  <c:v>52.575699545558706</c:v>
                </c:pt>
                <c:pt idx="333">
                  <c:v>50.434596129015205</c:v>
                </c:pt>
                <c:pt idx="334">
                  <c:v>48.568990510108193</c:v>
                </c:pt>
                <c:pt idx="335">
                  <c:v>47.151665492973791</c:v>
                </c:pt>
                <c:pt idx="336">
                  <c:v>46.645464339354902</c:v>
                </c:pt>
                <c:pt idx="337">
                  <c:v>44.983327630049189</c:v>
                </c:pt>
                <c:pt idx="338">
                  <c:v>44.843056051024007</c:v>
                </c:pt>
                <c:pt idx="339">
                  <c:v>43.377374700063996</c:v>
                </c:pt>
                <c:pt idx="340">
                  <c:v>42.367211498291397</c:v>
                </c:pt>
                <c:pt idx="341">
                  <c:v>41.54787115264881</c:v>
                </c:pt>
                <c:pt idx="342">
                  <c:v>40.559566472589808</c:v>
                </c:pt>
                <c:pt idx="343">
                  <c:v>38.934379659000399</c:v>
                </c:pt>
                <c:pt idx="344">
                  <c:v>36.840171118084612</c:v>
                </c:pt>
                <c:pt idx="345">
                  <c:v>36.484827733446508</c:v>
                </c:pt>
                <c:pt idx="346">
                  <c:v>34.990268797552801</c:v>
                </c:pt>
                <c:pt idx="347">
                  <c:v>33.625606978941306</c:v>
                </c:pt>
                <c:pt idx="348">
                  <c:v>32.930062046592695</c:v>
                </c:pt>
                <c:pt idx="349">
                  <c:v>30.86845999755289</c:v>
                </c:pt>
                <c:pt idx="350">
                  <c:v>28.928072670226413</c:v>
                </c:pt>
                <c:pt idx="351">
                  <c:v>27.718167213210194</c:v>
                </c:pt>
                <c:pt idx="352">
                  <c:v>26.584617786031401</c:v>
                </c:pt>
                <c:pt idx="353">
                  <c:v>24.979979988690189</c:v>
                </c:pt>
                <c:pt idx="354">
                  <c:v>23.394306116902897</c:v>
                </c:pt>
                <c:pt idx="355">
                  <c:v>22.117392171260406</c:v>
                </c:pt>
                <c:pt idx="356">
                  <c:v>20.144711897700489</c:v>
                </c:pt>
                <c:pt idx="357">
                  <c:v>19.291519453387394</c:v>
                </c:pt>
                <c:pt idx="358">
                  <c:v>18.661034839797992</c:v>
                </c:pt>
                <c:pt idx="359">
                  <c:v>16.611147664317997</c:v>
                </c:pt>
                <c:pt idx="360">
                  <c:v>15.326313383963509</c:v>
                </c:pt>
                <c:pt idx="361">
                  <c:v>14.182461965942792</c:v>
                </c:pt>
                <c:pt idx="362">
                  <c:v>13.131258092087506</c:v>
                </c:pt>
                <c:pt idx="363">
                  <c:v>13.310205757080212</c:v>
                </c:pt>
                <c:pt idx="364">
                  <c:v>12.542888915130391</c:v>
                </c:pt>
                <c:pt idx="365">
                  <c:v>10.327892554126009</c:v>
                </c:pt>
                <c:pt idx="366">
                  <c:v>10.129286464318</c:v>
                </c:pt>
                <c:pt idx="367">
                  <c:v>9.5725548687493074</c:v>
                </c:pt>
                <c:pt idx="368">
                  <c:v>7.9549899337418992</c:v>
                </c:pt>
                <c:pt idx="369">
                  <c:v>6.7199835361051896</c:v>
                </c:pt>
                <c:pt idx="370">
                  <c:v>5.2522486699309923</c:v>
                </c:pt>
                <c:pt idx="371">
                  <c:v>4.7080154335941984</c:v>
                </c:pt>
                <c:pt idx="372">
                  <c:v>3.8471244282766008</c:v>
                </c:pt>
                <c:pt idx="373">
                  <c:v>3.1349707597389909</c:v>
                </c:pt>
                <c:pt idx="374">
                  <c:v>2.3358093204479928</c:v>
                </c:pt>
                <c:pt idx="375">
                  <c:v>1.5310356259132902</c:v>
                </c:pt>
                <c:pt idx="376">
                  <c:v>0.13334906490891285</c:v>
                </c:pt>
                <c:pt idx="377">
                  <c:v>-1.091876095209301</c:v>
                </c:pt>
                <c:pt idx="378">
                  <c:v>-1.4688225327278133</c:v>
                </c:pt>
                <c:pt idx="379">
                  <c:v>-2.7386430373069004</c:v>
                </c:pt>
                <c:pt idx="380">
                  <c:v>-4.5053752461695069</c:v>
                </c:pt>
                <c:pt idx="381">
                  <c:v>-5.2634986875283971</c:v>
                </c:pt>
                <c:pt idx="382">
                  <c:v>-5.4163511215018048</c:v>
                </c:pt>
                <c:pt idx="383">
                  <c:v>-6.4683271915165932</c:v>
                </c:pt>
                <c:pt idx="384">
                  <c:v>-7.0018779105711957</c:v>
                </c:pt>
                <c:pt idx="385">
                  <c:v>-8.0171510568045932</c:v>
                </c:pt>
                <c:pt idx="386">
                  <c:v>-9.0423095932891044</c:v>
                </c:pt>
                <c:pt idx="387">
                  <c:v>-10.347714602151697</c:v>
                </c:pt>
                <c:pt idx="388">
                  <c:v>-11.694200248532795</c:v>
                </c:pt>
                <c:pt idx="389">
                  <c:v>-13.8612414095373</c:v>
                </c:pt>
                <c:pt idx="390">
                  <c:v>-13.564918013082305</c:v>
                </c:pt>
                <c:pt idx="391">
                  <c:v>-13.303866747203401</c:v>
                </c:pt>
                <c:pt idx="392">
                  <c:v>-14.227966881915506</c:v>
                </c:pt>
                <c:pt idx="393">
                  <c:v>-16.571152668326107</c:v>
                </c:pt>
                <c:pt idx="394">
                  <c:v>-16.675380075711601</c:v>
                </c:pt>
                <c:pt idx="395">
                  <c:v>-16.992896810423602</c:v>
                </c:pt>
                <c:pt idx="396">
                  <c:v>-18.788191843806104</c:v>
                </c:pt>
                <c:pt idx="397">
                  <c:v>-19.250000997129604</c:v>
                </c:pt>
                <c:pt idx="398">
                  <c:v>-19.832502685164997</c:v>
                </c:pt>
                <c:pt idx="399">
                  <c:v>-21.224629965519497</c:v>
                </c:pt>
                <c:pt idx="400">
                  <c:v>-22.122618241442694</c:v>
                </c:pt>
                <c:pt idx="401">
                  <c:v>-22.554964414264006</c:v>
                </c:pt>
                <c:pt idx="402">
                  <c:v>-21.975993735682096</c:v>
                </c:pt>
                <c:pt idx="403">
                  <c:v>-22.848767084278705</c:v>
                </c:pt>
                <c:pt idx="404">
                  <c:v>-23.455924544840101</c:v>
                </c:pt>
                <c:pt idx="405">
                  <c:v>-24.690251772609699</c:v>
                </c:pt>
                <c:pt idx="406">
                  <c:v>-23.891698503776595</c:v>
                </c:pt>
                <c:pt idx="407">
                  <c:v>-25.162024412196004</c:v>
                </c:pt>
                <c:pt idx="408">
                  <c:v>-23.725521634648103</c:v>
                </c:pt>
                <c:pt idx="409">
                  <c:v>-24.878723544544698</c:v>
                </c:pt>
                <c:pt idx="410">
                  <c:v>-25.595014858281701</c:v>
                </c:pt>
                <c:pt idx="411">
                  <c:v>-26.641849203038007</c:v>
                </c:pt>
                <c:pt idx="412">
                  <c:v>-27.366488901413206</c:v>
                </c:pt>
                <c:pt idx="413">
                  <c:v>-27.779203601856395</c:v>
                </c:pt>
                <c:pt idx="414">
                  <c:v>-27.092010624603702</c:v>
                </c:pt>
                <c:pt idx="415">
                  <c:v>-27.277155109094195</c:v>
                </c:pt>
                <c:pt idx="416">
                  <c:v>-27.400193499049806</c:v>
                </c:pt>
                <c:pt idx="417">
                  <c:v>-27.479939347498799</c:v>
                </c:pt>
                <c:pt idx="418">
                  <c:v>-27.550739752816497</c:v>
                </c:pt>
                <c:pt idx="419">
                  <c:v>-28.345382733318701</c:v>
                </c:pt>
                <c:pt idx="420">
                  <c:v>-28.429876453554996</c:v>
                </c:pt>
                <c:pt idx="421">
                  <c:v>-28.543436557838604</c:v>
                </c:pt>
                <c:pt idx="422">
                  <c:v>-28.5749269944708</c:v>
                </c:pt>
                <c:pt idx="423">
                  <c:v>-28.362902141590496</c:v>
                </c:pt>
                <c:pt idx="424">
                  <c:v>-28.518427991812004</c:v>
                </c:pt>
                <c:pt idx="425">
                  <c:v>-28.719018543067506</c:v>
                </c:pt>
                <c:pt idx="426">
                  <c:v>-29.0906212263763</c:v>
                </c:pt>
                <c:pt idx="427">
                  <c:v>-28.938500864190203</c:v>
                </c:pt>
                <c:pt idx="428">
                  <c:v>-28.543795174677598</c:v>
                </c:pt>
                <c:pt idx="429">
                  <c:v>-29.775434989744099</c:v>
                </c:pt>
                <c:pt idx="430">
                  <c:v>-29.673675556066101</c:v>
                </c:pt>
                <c:pt idx="431">
                  <c:v>-29.059170624899195</c:v>
                </c:pt>
                <c:pt idx="432">
                  <c:v>-28.905808426671697</c:v>
                </c:pt>
                <c:pt idx="433">
                  <c:v>-28.786218225194602</c:v>
                </c:pt>
                <c:pt idx="434">
                  <c:v>-27.557297025490001</c:v>
                </c:pt>
                <c:pt idx="435">
                  <c:v>-27.491690431693897</c:v>
                </c:pt>
                <c:pt idx="436">
                  <c:v>-28.334748854736702</c:v>
                </c:pt>
                <c:pt idx="437">
                  <c:v>-27.896467416036501</c:v>
                </c:pt>
                <c:pt idx="438">
                  <c:v>-27.111417169655397</c:v>
                </c:pt>
                <c:pt idx="439">
                  <c:v>-26.816312513820904</c:v>
                </c:pt>
                <c:pt idx="440">
                  <c:v>-27.277272894027703</c:v>
                </c:pt>
                <c:pt idx="441">
                  <c:v>-26.885077224899206</c:v>
                </c:pt>
                <c:pt idx="442">
                  <c:v>-26.595313051191596</c:v>
                </c:pt>
                <c:pt idx="443">
                  <c:v>-26.351797640556399</c:v>
                </c:pt>
                <c:pt idx="444">
                  <c:v>-26.918317044692401</c:v>
                </c:pt>
                <c:pt idx="445">
                  <c:v>-28.238872315593397</c:v>
                </c:pt>
                <c:pt idx="446">
                  <c:v>-26.165468124455998</c:v>
                </c:pt>
                <c:pt idx="447">
                  <c:v>-25.183216756656904</c:v>
                </c:pt>
                <c:pt idx="448">
                  <c:v>-24.6589500119007</c:v>
                </c:pt>
                <c:pt idx="449">
                  <c:v>-24.780246107912404</c:v>
                </c:pt>
                <c:pt idx="450">
                  <c:v>-24.949402032284695</c:v>
                </c:pt>
                <c:pt idx="451">
                  <c:v>-23.666904145135504</c:v>
                </c:pt>
                <c:pt idx="452">
                  <c:v>-23.793015411605197</c:v>
                </c:pt>
                <c:pt idx="453">
                  <c:v>-23.641414868916897</c:v>
                </c:pt>
                <c:pt idx="454">
                  <c:v>-22.392529491073404</c:v>
                </c:pt>
                <c:pt idx="455">
                  <c:v>-22.364049408060097</c:v>
                </c:pt>
                <c:pt idx="456">
                  <c:v>-21.515537021354106</c:v>
                </c:pt>
                <c:pt idx="457">
                  <c:v>-21.570162667735204</c:v>
                </c:pt>
                <c:pt idx="458">
                  <c:v>-21.167324700526905</c:v>
                </c:pt>
                <c:pt idx="459">
                  <c:v>-20.955553709685006</c:v>
                </c:pt>
                <c:pt idx="460">
                  <c:v>-19.941504932432395</c:v>
                </c:pt>
                <c:pt idx="461">
                  <c:v>-19.305523009241895</c:v>
                </c:pt>
                <c:pt idx="462">
                  <c:v>-19.157144872461998</c:v>
                </c:pt>
                <c:pt idx="463">
                  <c:v>-18.157569518252203</c:v>
                </c:pt>
                <c:pt idx="464">
                  <c:v>-17.373800587971601</c:v>
                </c:pt>
                <c:pt idx="465">
                  <c:v>-17.4544006405565</c:v>
                </c:pt>
                <c:pt idx="466">
                  <c:v>-16.1669613664059</c:v>
                </c:pt>
                <c:pt idx="467">
                  <c:v>-14.294357337454599</c:v>
                </c:pt>
                <c:pt idx="468">
                  <c:v>-13.220482227853395</c:v>
                </c:pt>
                <c:pt idx="469">
                  <c:v>-12.146387576450095</c:v>
                </c:pt>
                <c:pt idx="470">
                  <c:v>-11.250103345430901</c:v>
                </c:pt>
                <c:pt idx="471">
                  <c:v>-10.071588407764693</c:v>
                </c:pt>
                <c:pt idx="472">
                  <c:v>-11.082803294913901</c:v>
                </c:pt>
                <c:pt idx="473">
                  <c:v>-10.831737957543197</c:v>
                </c:pt>
                <c:pt idx="474">
                  <c:v>-8.0034847064353016</c:v>
                </c:pt>
                <c:pt idx="475">
                  <c:v>-8.1459522207633057</c:v>
                </c:pt>
                <c:pt idx="476">
                  <c:v>-7.3844454169228015</c:v>
                </c:pt>
                <c:pt idx="477">
                  <c:v>-6.3992522166274028</c:v>
                </c:pt>
                <c:pt idx="478">
                  <c:v>-5.6067491424768008</c:v>
                </c:pt>
                <c:pt idx="479">
                  <c:v>-2.7437800470556937</c:v>
                </c:pt>
                <c:pt idx="480">
                  <c:v>-4.1381483602019955</c:v>
                </c:pt>
                <c:pt idx="481">
                  <c:v>-4.3550782910733972</c:v>
                </c:pt>
                <c:pt idx="482">
                  <c:v>-3.7175591794044038</c:v>
                </c:pt>
                <c:pt idx="483">
                  <c:v>-2.7774898491235973</c:v>
                </c:pt>
                <c:pt idx="484">
                  <c:v>-0.82769397940430167</c:v>
                </c:pt>
                <c:pt idx="485">
                  <c:v>-3.3467759906613992E-2</c:v>
                </c:pt>
                <c:pt idx="486">
                  <c:v>1.0488482386163867</c:v>
                </c:pt>
                <c:pt idx="487">
                  <c:v>2.3547490179369106</c:v>
                </c:pt>
                <c:pt idx="488">
                  <c:v>3.9756026773164876</c:v>
                </c:pt>
                <c:pt idx="489">
                  <c:v>4.448212274657692</c:v>
                </c:pt>
                <c:pt idx="490">
                  <c:v>5.7664455145394982</c:v>
                </c:pt>
                <c:pt idx="491">
                  <c:v>7.5833611491038084</c:v>
                </c:pt>
                <c:pt idx="492">
                  <c:v>8.8166743795320883</c:v>
                </c:pt>
                <c:pt idx="493">
                  <c:v>9.6332505180845942</c:v>
                </c:pt>
                <c:pt idx="494">
                  <c:v>11.321291994894011</c:v>
                </c:pt>
                <c:pt idx="495">
                  <c:v>13.929936403461312</c:v>
                </c:pt>
                <c:pt idx="496">
                  <c:v>15.933689461363713</c:v>
                </c:pt>
                <c:pt idx="497">
                  <c:v>16.55153980346131</c:v>
                </c:pt>
                <c:pt idx="498">
                  <c:v>17.309413573623601</c:v>
                </c:pt>
                <c:pt idx="499">
                  <c:v>19.926162224731598</c:v>
                </c:pt>
                <c:pt idx="500">
                  <c:v>21.087729483520405</c:v>
                </c:pt>
                <c:pt idx="501">
                  <c:v>22.839119615278094</c:v>
                </c:pt>
                <c:pt idx="502">
                  <c:v>24.647057438025712</c:v>
                </c:pt>
                <c:pt idx="503">
                  <c:v>27.503444977464198</c:v>
                </c:pt>
                <c:pt idx="504">
                  <c:v>28.761927404347603</c:v>
                </c:pt>
                <c:pt idx="505">
                  <c:v>30.54755553049219</c:v>
                </c:pt>
                <c:pt idx="506">
                  <c:v>32.122371194598713</c:v>
                </c:pt>
                <c:pt idx="507">
                  <c:v>34.250516003756587</c:v>
                </c:pt>
                <c:pt idx="508">
                  <c:v>36.367287306267798</c:v>
                </c:pt>
                <c:pt idx="509">
                  <c:v>37.631439387508493</c:v>
                </c:pt>
                <c:pt idx="510">
                  <c:v>39.010195295337212</c:v>
                </c:pt>
                <c:pt idx="511">
                  <c:v>41.446157021777196</c:v>
                </c:pt>
                <c:pt idx="512">
                  <c:v>42.852984549990111</c:v>
                </c:pt>
                <c:pt idx="513">
                  <c:v>44.648078473771506</c:v>
                </c:pt>
                <c:pt idx="514">
                  <c:v>46.513989913062403</c:v>
                </c:pt>
                <c:pt idx="515">
                  <c:v>47.380587856046191</c:v>
                </c:pt>
                <c:pt idx="516">
                  <c:v>49.513036589576387</c:v>
                </c:pt>
                <c:pt idx="517">
                  <c:v>50.462225325470087</c:v>
                </c:pt>
                <c:pt idx="518">
                  <c:v>52.592055751171699</c:v>
                </c:pt>
                <c:pt idx="519">
                  <c:v>53.940150253682788</c:v>
                </c:pt>
                <c:pt idx="520">
                  <c:v>55.485804641274996</c:v>
                </c:pt>
                <c:pt idx="521">
                  <c:v>57.4770846782028</c:v>
                </c:pt>
                <c:pt idx="522">
                  <c:v>58.42729953610521</c:v>
                </c:pt>
                <c:pt idx="523">
                  <c:v>60.569490562693204</c:v>
                </c:pt>
                <c:pt idx="524">
                  <c:v>64.368874711585306</c:v>
                </c:pt>
                <c:pt idx="525">
                  <c:v>64.124724991644399</c:v>
                </c:pt>
                <c:pt idx="526">
                  <c:v>65.298507758261991</c:v>
                </c:pt>
                <c:pt idx="527">
                  <c:v>67.903677511880687</c:v>
                </c:pt>
                <c:pt idx="528">
                  <c:v>69.989148528424408</c:v>
                </c:pt>
                <c:pt idx="529">
                  <c:v>72.21396695294419</c:v>
                </c:pt>
                <c:pt idx="530">
                  <c:v>73.902314458114205</c:v>
                </c:pt>
                <c:pt idx="531">
                  <c:v>75.002194040979788</c:v>
                </c:pt>
                <c:pt idx="532">
                  <c:v>75.956980108926587</c:v>
                </c:pt>
                <c:pt idx="533">
                  <c:v>76.974639092383001</c:v>
                </c:pt>
                <c:pt idx="534">
                  <c:v>78.990454300950205</c:v>
                </c:pt>
                <c:pt idx="535">
                  <c:v>80.119228913062386</c:v>
                </c:pt>
                <c:pt idx="536">
                  <c:v>82.552101539059493</c:v>
                </c:pt>
                <c:pt idx="537">
                  <c:v>81.89019658957659</c:v>
                </c:pt>
                <c:pt idx="538">
                  <c:v>83.606311444524806</c:v>
                </c:pt>
                <c:pt idx="539">
                  <c:v>84.52128986520421</c:v>
                </c:pt>
                <c:pt idx="540">
                  <c:v>84.088113544967911</c:v>
                </c:pt>
                <c:pt idx="541">
                  <c:v>86.922189451910413</c:v>
                </c:pt>
                <c:pt idx="542">
                  <c:v>87.660709452205708</c:v>
                </c:pt>
                <c:pt idx="543">
                  <c:v>89.60890405043321</c:v>
                </c:pt>
                <c:pt idx="544">
                  <c:v>90.81686864038889</c:v>
                </c:pt>
                <c:pt idx="545">
                  <c:v>91.339653078793589</c:v>
                </c:pt>
                <c:pt idx="546">
                  <c:v>93.247191020595608</c:v>
                </c:pt>
                <c:pt idx="547">
                  <c:v>95.429594481747813</c:v>
                </c:pt>
                <c:pt idx="548">
                  <c:v>95.496561816459689</c:v>
                </c:pt>
                <c:pt idx="549">
                  <c:v>96.336989714539612</c:v>
                </c:pt>
                <c:pt idx="550">
                  <c:v>97.300946283224789</c:v>
                </c:pt>
                <c:pt idx="551">
                  <c:v>99.401183767419809</c:v>
                </c:pt>
                <c:pt idx="552">
                  <c:v>101.06346702886739</c:v>
                </c:pt>
                <c:pt idx="553">
                  <c:v>102.49414813403729</c:v>
                </c:pt>
                <c:pt idx="554">
                  <c:v>103.73910799637119</c:v>
                </c:pt>
                <c:pt idx="555">
                  <c:v>104.04939062325451</c:v>
                </c:pt>
                <c:pt idx="556">
                  <c:v>105.35365478160011</c:v>
                </c:pt>
                <c:pt idx="557">
                  <c:v>105.95291871010821</c:v>
                </c:pt>
                <c:pt idx="558">
                  <c:v>107.5658004265041</c:v>
                </c:pt>
                <c:pt idx="559">
                  <c:v>109.54049294880829</c:v>
                </c:pt>
                <c:pt idx="560">
                  <c:v>112.23524725309201</c:v>
                </c:pt>
                <c:pt idx="561">
                  <c:v>111.5042314377302</c:v>
                </c:pt>
                <c:pt idx="562">
                  <c:v>111.9415093880994</c:v>
                </c:pt>
                <c:pt idx="563">
                  <c:v>112.84847745929579</c:v>
                </c:pt>
                <c:pt idx="564">
                  <c:v>112.98559917303291</c:v>
                </c:pt>
                <c:pt idx="565">
                  <c:v>113.9197153582619</c:v>
                </c:pt>
                <c:pt idx="566">
                  <c:v>115.15258822739031</c:v>
                </c:pt>
                <c:pt idx="567">
                  <c:v>116.4652978782027</c:v>
                </c:pt>
                <c:pt idx="568">
                  <c:v>114.67171176535189</c:v>
                </c:pt>
                <c:pt idx="569">
                  <c:v>116.50954507199901</c:v>
                </c:pt>
                <c:pt idx="570">
                  <c:v>118.9746692327079</c:v>
                </c:pt>
                <c:pt idx="571">
                  <c:v>119.28286796564731</c:v>
                </c:pt>
                <c:pt idx="572">
                  <c:v>119.00933907170329</c:v>
                </c:pt>
                <c:pt idx="573">
                  <c:v>121.22940139016731</c:v>
                </c:pt>
                <c:pt idx="574">
                  <c:v>121.25629468440661</c:v>
                </c:pt>
                <c:pt idx="575">
                  <c:v>121.51763887377149</c:v>
                </c:pt>
                <c:pt idx="576">
                  <c:v>122.75890335914801</c:v>
                </c:pt>
                <c:pt idx="577">
                  <c:v>122.86591394526329</c:v>
                </c:pt>
                <c:pt idx="578">
                  <c:v>123.75503472044801</c:v>
                </c:pt>
                <c:pt idx="579">
                  <c:v>125.0134921414228</c:v>
                </c:pt>
                <c:pt idx="580">
                  <c:v>122.996802953535</c:v>
                </c:pt>
                <c:pt idx="581">
                  <c:v>122.8058168767256</c:v>
                </c:pt>
                <c:pt idx="582">
                  <c:v>123.31930035767101</c:v>
                </c:pt>
                <c:pt idx="583">
                  <c:v>125.294084697405</c:v>
                </c:pt>
                <c:pt idx="584">
                  <c:v>123.80246529770051</c:v>
                </c:pt>
                <c:pt idx="585">
                  <c:v>124.5948391062677</c:v>
                </c:pt>
                <c:pt idx="586">
                  <c:v>126.62119216564741</c:v>
                </c:pt>
                <c:pt idx="587">
                  <c:v>118.12351877216</c:v>
                </c:pt>
                <c:pt idx="588">
                  <c:v>119.85896413478929</c:v>
                </c:pt>
                <c:pt idx="589">
                  <c:v>123.72743419975089</c:v>
                </c:pt>
                <c:pt idx="590">
                  <c:v>123.8933495818286</c:v>
                </c:pt>
                <c:pt idx="591">
                  <c:v>127.91468095504399</c:v>
                </c:pt>
                <c:pt idx="592">
                  <c:v>130.23079979502432</c:v>
                </c:pt>
                <c:pt idx="593">
                  <c:v>126.70705296833779</c:v>
                </c:pt>
                <c:pt idx="594">
                  <c:v>129.00013098064687</c:v>
                </c:pt>
                <c:pt idx="595">
                  <c:v>131.39365995258203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8D-453E-94C8-1EB685372173}"/>
            </c:ext>
          </c:extLst>
        </c:ser>
        <c:ser>
          <c:idx val="7"/>
          <c:order val="6"/>
          <c:tx>
            <c:strRef>
              <c:f>P!$AX$2</c:f>
              <c:strCache>
                <c:ptCount val="1"/>
                <c:pt idx="0">
                  <c:v>A3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P!$AX$4:$AX$806</c:f>
              <c:numCache>
                <c:formatCode>General</c:formatCode>
                <c:ptCount val="803"/>
                <c:pt idx="0">
                  <c:v>0</c:v>
                </c:pt>
                <c:pt idx="1">
                  <c:v>0.16233766233766234</c:v>
                </c:pt>
                <c:pt idx="2">
                  <c:v>0.32467532467532501</c:v>
                </c:pt>
                <c:pt idx="3">
                  <c:v>0.48701298701298701</c:v>
                </c:pt>
                <c:pt idx="4">
                  <c:v>0.64935064935064901</c:v>
                </c:pt>
                <c:pt idx="5">
                  <c:v>0.81168831168831201</c:v>
                </c:pt>
                <c:pt idx="6">
                  <c:v>0.97402597402597402</c:v>
                </c:pt>
                <c:pt idx="7">
                  <c:v>1.13636363636364</c:v>
                </c:pt>
                <c:pt idx="8">
                  <c:v>1.2987012987013</c:v>
                </c:pt>
                <c:pt idx="9">
                  <c:v>1.46103896103896</c:v>
                </c:pt>
                <c:pt idx="10">
                  <c:v>1.62337662337662</c:v>
                </c:pt>
                <c:pt idx="11">
                  <c:v>1.78571428571429</c:v>
                </c:pt>
                <c:pt idx="12">
                  <c:v>1.94805194805195</c:v>
                </c:pt>
                <c:pt idx="13">
                  <c:v>2.11038961038961</c:v>
                </c:pt>
                <c:pt idx="14">
                  <c:v>2.2727272727272698</c:v>
                </c:pt>
                <c:pt idx="15">
                  <c:v>2.43506493506493</c:v>
                </c:pt>
                <c:pt idx="16">
                  <c:v>2.5974025974026</c:v>
                </c:pt>
                <c:pt idx="17">
                  <c:v>2.7597402597402598</c:v>
                </c:pt>
                <c:pt idx="18">
                  <c:v>2.9220779220779201</c:v>
                </c:pt>
                <c:pt idx="19">
                  <c:v>3.0844155844155798</c:v>
                </c:pt>
                <c:pt idx="20">
                  <c:v>3.2467532467532498</c:v>
                </c:pt>
                <c:pt idx="21">
                  <c:v>3.4090909090909101</c:v>
                </c:pt>
                <c:pt idx="22">
                  <c:v>3.5714285714285698</c:v>
                </c:pt>
                <c:pt idx="23">
                  <c:v>3.7337662337662301</c:v>
                </c:pt>
                <c:pt idx="24">
                  <c:v>3.8961038961039001</c:v>
                </c:pt>
                <c:pt idx="25">
                  <c:v>4.0584415584415598</c:v>
                </c:pt>
                <c:pt idx="26">
                  <c:v>4.2207792207792201</c:v>
                </c:pt>
                <c:pt idx="27">
                  <c:v>4.3831168831168803</c:v>
                </c:pt>
                <c:pt idx="28">
                  <c:v>4.5454545454545396</c:v>
                </c:pt>
                <c:pt idx="29">
                  <c:v>4.7077922077922096</c:v>
                </c:pt>
                <c:pt idx="30">
                  <c:v>4.8701298701298699</c:v>
                </c:pt>
                <c:pt idx="31">
                  <c:v>5.0324675324675301</c:v>
                </c:pt>
                <c:pt idx="32">
                  <c:v>5.1948051948051903</c:v>
                </c:pt>
                <c:pt idx="33">
                  <c:v>5.3571428571428603</c:v>
                </c:pt>
                <c:pt idx="34">
                  <c:v>5.5194805194805197</c:v>
                </c:pt>
                <c:pt idx="35">
                  <c:v>5.6818181818181799</c:v>
                </c:pt>
                <c:pt idx="36">
                  <c:v>5.8441558441558401</c:v>
                </c:pt>
                <c:pt idx="37">
                  <c:v>6.0064935064935101</c:v>
                </c:pt>
                <c:pt idx="38">
                  <c:v>6.1688311688311703</c:v>
                </c:pt>
                <c:pt idx="39">
                  <c:v>6.3311688311688297</c:v>
                </c:pt>
                <c:pt idx="40">
                  <c:v>6.4935064935064899</c:v>
                </c:pt>
                <c:pt idx="41">
                  <c:v>6.6558441558441599</c:v>
                </c:pt>
                <c:pt idx="42">
                  <c:v>6.8181818181818201</c:v>
                </c:pt>
                <c:pt idx="43">
                  <c:v>6.9805194805194803</c:v>
                </c:pt>
                <c:pt idx="44">
                  <c:v>7.1428571428571397</c:v>
                </c:pt>
                <c:pt idx="45">
                  <c:v>7.3051948051948097</c:v>
                </c:pt>
                <c:pt idx="46">
                  <c:v>7.4675324675324699</c:v>
                </c:pt>
                <c:pt idx="47">
                  <c:v>7.6298701298701301</c:v>
                </c:pt>
                <c:pt idx="48">
                  <c:v>7.7922077922077904</c:v>
                </c:pt>
                <c:pt idx="49">
                  <c:v>7.9545454545454497</c:v>
                </c:pt>
                <c:pt idx="50">
                  <c:v>8.1168831168831197</c:v>
                </c:pt>
                <c:pt idx="51">
                  <c:v>8.2792207792207808</c:v>
                </c:pt>
                <c:pt idx="52">
                  <c:v>8.4415584415584402</c:v>
                </c:pt>
                <c:pt idx="53">
                  <c:v>8.6038961038960995</c:v>
                </c:pt>
                <c:pt idx="54">
                  <c:v>8.7662337662337695</c:v>
                </c:pt>
                <c:pt idx="55">
                  <c:v>8.9285714285714306</c:v>
                </c:pt>
                <c:pt idx="56">
                  <c:v>9.0909090909090899</c:v>
                </c:pt>
                <c:pt idx="57">
                  <c:v>9.2532467532467493</c:v>
                </c:pt>
                <c:pt idx="58">
                  <c:v>9.4155844155844193</c:v>
                </c:pt>
                <c:pt idx="59">
                  <c:v>9.5779220779220804</c:v>
                </c:pt>
                <c:pt idx="60">
                  <c:v>9.7402597402597397</c:v>
                </c:pt>
                <c:pt idx="61">
                  <c:v>9.9025974025974008</c:v>
                </c:pt>
                <c:pt idx="62">
                  <c:v>10.064935064935099</c:v>
                </c:pt>
                <c:pt idx="63">
                  <c:v>10.2272727272727</c:v>
                </c:pt>
                <c:pt idx="64">
                  <c:v>10.3896103896104</c:v>
                </c:pt>
                <c:pt idx="65">
                  <c:v>10.5519480519481</c:v>
                </c:pt>
                <c:pt idx="66">
                  <c:v>10.714285714285699</c:v>
                </c:pt>
                <c:pt idx="67">
                  <c:v>10.8766233766234</c:v>
                </c:pt>
                <c:pt idx="68">
                  <c:v>11.038961038961</c:v>
                </c:pt>
                <c:pt idx="69">
                  <c:v>11.2012987012987</c:v>
                </c:pt>
                <c:pt idx="70">
                  <c:v>11.363636363636401</c:v>
                </c:pt>
                <c:pt idx="71">
                  <c:v>11.525974025974</c:v>
                </c:pt>
                <c:pt idx="72">
                  <c:v>11.6883116883117</c:v>
                </c:pt>
                <c:pt idx="73">
                  <c:v>11.8506493506494</c:v>
                </c:pt>
                <c:pt idx="74">
                  <c:v>12.012987012987001</c:v>
                </c:pt>
                <c:pt idx="75">
                  <c:v>12.175324675324701</c:v>
                </c:pt>
                <c:pt idx="76">
                  <c:v>12.3376623376623</c:v>
                </c:pt>
                <c:pt idx="77">
                  <c:v>12.5</c:v>
                </c:pt>
                <c:pt idx="78">
                  <c:v>12.6623376623377</c:v>
                </c:pt>
                <c:pt idx="79">
                  <c:v>12.824675324675299</c:v>
                </c:pt>
                <c:pt idx="80">
                  <c:v>12.987012987012999</c:v>
                </c:pt>
                <c:pt idx="81">
                  <c:v>13.1493506493506</c:v>
                </c:pt>
                <c:pt idx="82">
                  <c:v>13.3116883116883</c:v>
                </c:pt>
                <c:pt idx="83">
                  <c:v>13.474025974026</c:v>
                </c:pt>
                <c:pt idx="84">
                  <c:v>13.636363636363599</c:v>
                </c:pt>
                <c:pt idx="85">
                  <c:v>13.7987012987013</c:v>
                </c:pt>
                <c:pt idx="86">
                  <c:v>13.961038961039</c:v>
                </c:pt>
                <c:pt idx="87">
                  <c:v>14.1233766233766</c:v>
                </c:pt>
                <c:pt idx="88">
                  <c:v>14.285714285714301</c:v>
                </c:pt>
                <c:pt idx="89">
                  <c:v>14.4480519480519</c:v>
                </c:pt>
                <c:pt idx="90">
                  <c:v>14.6103896103896</c:v>
                </c:pt>
                <c:pt idx="91">
                  <c:v>14.7727272727273</c:v>
                </c:pt>
                <c:pt idx="92">
                  <c:v>14.935064935064901</c:v>
                </c:pt>
                <c:pt idx="93">
                  <c:v>15.097402597402599</c:v>
                </c:pt>
                <c:pt idx="94">
                  <c:v>15.259740259740299</c:v>
                </c:pt>
                <c:pt idx="95">
                  <c:v>15.4220779220779</c:v>
                </c:pt>
                <c:pt idx="96">
                  <c:v>15.5844155844156</c:v>
                </c:pt>
                <c:pt idx="97">
                  <c:v>15.746753246753199</c:v>
                </c:pt>
                <c:pt idx="98">
                  <c:v>15.909090909090899</c:v>
                </c:pt>
                <c:pt idx="99">
                  <c:v>16.071428571428601</c:v>
                </c:pt>
                <c:pt idx="100">
                  <c:v>16.2337662337662</c:v>
                </c:pt>
                <c:pt idx="101">
                  <c:v>16.396103896103899</c:v>
                </c:pt>
                <c:pt idx="102">
                  <c:v>16.558441558441601</c:v>
                </c:pt>
                <c:pt idx="103">
                  <c:v>16.7207792207792</c:v>
                </c:pt>
                <c:pt idx="104">
                  <c:v>16.883116883116902</c:v>
                </c:pt>
                <c:pt idx="105">
                  <c:v>17.045454545454501</c:v>
                </c:pt>
                <c:pt idx="106">
                  <c:v>17.207792207792199</c:v>
                </c:pt>
                <c:pt idx="107">
                  <c:v>17.370129870129901</c:v>
                </c:pt>
                <c:pt idx="108">
                  <c:v>17.5324675324675</c:v>
                </c:pt>
                <c:pt idx="109">
                  <c:v>17.694805194805198</c:v>
                </c:pt>
                <c:pt idx="110">
                  <c:v>17.8571428571429</c:v>
                </c:pt>
                <c:pt idx="111">
                  <c:v>18.019480519480499</c:v>
                </c:pt>
                <c:pt idx="112">
                  <c:v>18.181818181818201</c:v>
                </c:pt>
                <c:pt idx="113">
                  <c:v>18.3441558441558</c:v>
                </c:pt>
                <c:pt idx="114">
                  <c:v>18.506493506493499</c:v>
                </c:pt>
                <c:pt idx="115">
                  <c:v>18.668831168831201</c:v>
                </c:pt>
                <c:pt idx="116">
                  <c:v>18.831168831168799</c:v>
                </c:pt>
                <c:pt idx="117">
                  <c:v>18.993506493506501</c:v>
                </c:pt>
                <c:pt idx="118">
                  <c:v>19.1558441558442</c:v>
                </c:pt>
                <c:pt idx="119">
                  <c:v>19.318181818181799</c:v>
                </c:pt>
                <c:pt idx="120">
                  <c:v>19.480519480519501</c:v>
                </c:pt>
                <c:pt idx="121">
                  <c:v>19.6428571428571</c:v>
                </c:pt>
                <c:pt idx="122">
                  <c:v>19.805194805194802</c:v>
                </c:pt>
                <c:pt idx="123">
                  <c:v>19.9675324675325</c:v>
                </c:pt>
                <c:pt idx="124">
                  <c:v>20.129870129870099</c:v>
                </c:pt>
                <c:pt idx="125">
                  <c:v>20.292207792207801</c:v>
                </c:pt>
                <c:pt idx="126">
                  <c:v>20.454545454545499</c:v>
                </c:pt>
                <c:pt idx="127">
                  <c:v>20.616883116883098</c:v>
                </c:pt>
                <c:pt idx="128">
                  <c:v>20.7792207792208</c:v>
                </c:pt>
                <c:pt idx="129">
                  <c:v>20.941558441558399</c:v>
                </c:pt>
                <c:pt idx="130">
                  <c:v>21.103896103896101</c:v>
                </c:pt>
                <c:pt idx="131">
                  <c:v>21.2662337662338</c:v>
                </c:pt>
                <c:pt idx="132">
                  <c:v>21.428571428571399</c:v>
                </c:pt>
                <c:pt idx="133">
                  <c:v>21.590909090909101</c:v>
                </c:pt>
                <c:pt idx="134">
                  <c:v>21.753246753246799</c:v>
                </c:pt>
                <c:pt idx="135">
                  <c:v>21.915584415584402</c:v>
                </c:pt>
                <c:pt idx="136">
                  <c:v>22.0779220779221</c:v>
                </c:pt>
                <c:pt idx="137">
                  <c:v>22.240259740259699</c:v>
                </c:pt>
                <c:pt idx="138">
                  <c:v>22.402597402597401</c:v>
                </c:pt>
                <c:pt idx="139">
                  <c:v>22.564935064935099</c:v>
                </c:pt>
                <c:pt idx="140">
                  <c:v>22.727272727272702</c:v>
                </c:pt>
                <c:pt idx="141">
                  <c:v>22.8896103896104</c:v>
                </c:pt>
                <c:pt idx="142">
                  <c:v>23.051948051948099</c:v>
                </c:pt>
                <c:pt idx="143">
                  <c:v>23.214285714285701</c:v>
                </c:pt>
                <c:pt idx="144">
                  <c:v>23.3766233766234</c:v>
                </c:pt>
                <c:pt idx="145">
                  <c:v>23.538961038960998</c:v>
                </c:pt>
                <c:pt idx="146">
                  <c:v>23.7012987012987</c:v>
                </c:pt>
                <c:pt idx="147">
                  <c:v>23.863636363636399</c:v>
                </c:pt>
                <c:pt idx="148">
                  <c:v>24.025974025974001</c:v>
                </c:pt>
                <c:pt idx="149">
                  <c:v>24.1883116883117</c:v>
                </c:pt>
                <c:pt idx="150">
                  <c:v>24.350649350649402</c:v>
                </c:pt>
                <c:pt idx="151">
                  <c:v>24.512987012987001</c:v>
                </c:pt>
                <c:pt idx="152">
                  <c:v>24.675324675324699</c:v>
                </c:pt>
                <c:pt idx="153">
                  <c:v>24.837662337662302</c:v>
                </c:pt>
                <c:pt idx="154">
                  <c:v>25</c:v>
                </c:pt>
                <c:pt idx="155">
                  <c:v>25.162337662337698</c:v>
                </c:pt>
                <c:pt idx="156">
                  <c:v>25.324675324675301</c:v>
                </c:pt>
                <c:pt idx="157">
                  <c:v>25.487012987012999</c:v>
                </c:pt>
                <c:pt idx="158">
                  <c:v>25.649350649350598</c:v>
                </c:pt>
                <c:pt idx="159">
                  <c:v>25.8116883116883</c:v>
                </c:pt>
                <c:pt idx="160">
                  <c:v>25.974025974025999</c:v>
                </c:pt>
                <c:pt idx="161">
                  <c:v>26.136363636363601</c:v>
                </c:pt>
                <c:pt idx="162">
                  <c:v>26.2987012987013</c:v>
                </c:pt>
                <c:pt idx="163">
                  <c:v>26.461038961039002</c:v>
                </c:pt>
                <c:pt idx="164">
                  <c:v>26.6233766233766</c:v>
                </c:pt>
                <c:pt idx="165">
                  <c:v>26.785714285714299</c:v>
                </c:pt>
                <c:pt idx="166">
                  <c:v>26.948051948051901</c:v>
                </c:pt>
                <c:pt idx="167">
                  <c:v>27.1103896103896</c:v>
                </c:pt>
                <c:pt idx="168">
                  <c:v>27.272727272727298</c:v>
                </c:pt>
                <c:pt idx="169">
                  <c:v>27.435064935064901</c:v>
                </c:pt>
                <c:pt idx="170">
                  <c:v>27.597402597402599</c:v>
                </c:pt>
                <c:pt idx="171">
                  <c:v>27.759740259740301</c:v>
                </c:pt>
                <c:pt idx="172">
                  <c:v>27.9220779220779</c:v>
                </c:pt>
                <c:pt idx="173">
                  <c:v>28.084415584415598</c:v>
                </c:pt>
                <c:pt idx="174">
                  <c:v>28.246753246753201</c:v>
                </c:pt>
                <c:pt idx="175">
                  <c:v>28.409090909090899</c:v>
                </c:pt>
                <c:pt idx="176">
                  <c:v>28.571428571428601</c:v>
                </c:pt>
                <c:pt idx="177">
                  <c:v>28.7337662337662</c:v>
                </c:pt>
                <c:pt idx="178">
                  <c:v>28.896103896103899</c:v>
                </c:pt>
                <c:pt idx="179">
                  <c:v>29.058441558441601</c:v>
                </c:pt>
                <c:pt idx="180">
                  <c:v>29.2207792207792</c:v>
                </c:pt>
                <c:pt idx="181">
                  <c:v>29.383116883116902</c:v>
                </c:pt>
                <c:pt idx="182">
                  <c:v>29.545454545454501</c:v>
                </c:pt>
                <c:pt idx="183">
                  <c:v>29.707792207792199</c:v>
                </c:pt>
                <c:pt idx="184">
                  <c:v>29.870129870129901</c:v>
                </c:pt>
                <c:pt idx="185">
                  <c:v>30.0324675324675</c:v>
                </c:pt>
                <c:pt idx="186">
                  <c:v>30.194805194805198</c:v>
                </c:pt>
                <c:pt idx="187">
                  <c:v>30.3571428571429</c:v>
                </c:pt>
                <c:pt idx="188">
                  <c:v>30.519480519480499</c:v>
                </c:pt>
                <c:pt idx="189">
                  <c:v>30.681818181818201</c:v>
                </c:pt>
                <c:pt idx="190">
                  <c:v>30.8441558441558</c:v>
                </c:pt>
                <c:pt idx="191">
                  <c:v>31.006493506493499</c:v>
                </c:pt>
                <c:pt idx="192">
                  <c:v>31.168831168831201</c:v>
                </c:pt>
                <c:pt idx="193">
                  <c:v>31.331168831168799</c:v>
                </c:pt>
                <c:pt idx="194">
                  <c:v>31.493506493506501</c:v>
                </c:pt>
                <c:pt idx="195">
                  <c:v>31.6558441558442</c:v>
                </c:pt>
                <c:pt idx="196">
                  <c:v>31.818181818181799</c:v>
                </c:pt>
                <c:pt idx="197">
                  <c:v>31.980519480519501</c:v>
                </c:pt>
                <c:pt idx="198">
                  <c:v>32.142857142857103</c:v>
                </c:pt>
                <c:pt idx="199">
                  <c:v>32.305194805194802</c:v>
                </c:pt>
                <c:pt idx="200">
                  <c:v>32.4675324675325</c:v>
                </c:pt>
                <c:pt idx="201">
                  <c:v>32.629870129870099</c:v>
                </c:pt>
                <c:pt idx="202">
                  <c:v>32.792207792207797</c:v>
                </c:pt>
                <c:pt idx="203">
                  <c:v>32.954545454545503</c:v>
                </c:pt>
                <c:pt idx="204">
                  <c:v>33.116883116883102</c:v>
                </c:pt>
                <c:pt idx="205">
                  <c:v>33.2792207792208</c:v>
                </c:pt>
                <c:pt idx="206">
                  <c:v>33.441558441558399</c:v>
                </c:pt>
                <c:pt idx="207">
                  <c:v>33.603896103896098</c:v>
                </c:pt>
                <c:pt idx="208">
                  <c:v>33.766233766233803</c:v>
                </c:pt>
                <c:pt idx="209">
                  <c:v>33.928571428571402</c:v>
                </c:pt>
                <c:pt idx="210">
                  <c:v>34.090909090909101</c:v>
                </c:pt>
                <c:pt idx="211">
                  <c:v>34.253246753246799</c:v>
                </c:pt>
                <c:pt idx="212">
                  <c:v>34.415584415584398</c:v>
                </c:pt>
                <c:pt idx="213">
                  <c:v>34.577922077922103</c:v>
                </c:pt>
                <c:pt idx="214">
                  <c:v>34.740259740259702</c:v>
                </c:pt>
                <c:pt idx="215">
                  <c:v>34.902597402597401</c:v>
                </c:pt>
                <c:pt idx="216">
                  <c:v>35.064935064935099</c:v>
                </c:pt>
                <c:pt idx="217">
                  <c:v>35.227272727272698</c:v>
                </c:pt>
                <c:pt idx="218">
                  <c:v>35.389610389610397</c:v>
                </c:pt>
                <c:pt idx="219">
                  <c:v>35.551948051948102</c:v>
                </c:pt>
                <c:pt idx="220">
                  <c:v>35.714285714285701</c:v>
                </c:pt>
                <c:pt idx="221">
                  <c:v>35.8766233766234</c:v>
                </c:pt>
                <c:pt idx="222">
                  <c:v>36.038961038960998</c:v>
                </c:pt>
                <c:pt idx="223">
                  <c:v>36.201298701298697</c:v>
                </c:pt>
                <c:pt idx="224">
                  <c:v>36.363636363636402</c:v>
                </c:pt>
                <c:pt idx="225">
                  <c:v>36.525974025974001</c:v>
                </c:pt>
                <c:pt idx="226">
                  <c:v>36.6883116883117</c:v>
                </c:pt>
                <c:pt idx="227">
                  <c:v>36.850649350649299</c:v>
                </c:pt>
                <c:pt idx="228">
                  <c:v>37.012987012986997</c:v>
                </c:pt>
                <c:pt idx="229">
                  <c:v>37.175324675324703</c:v>
                </c:pt>
                <c:pt idx="230">
                  <c:v>37.337662337662302</c:v>
                </c:pt>
                <c:pt idx="231">
                  <c:v>37.5</c:v>
                </c:pt>
                <c:pt idx="232">
                  <c:v>37.662337662337698</c:v>
                </c:pt>
                <c:pt idx="233">
                  <c:v>37.824675324675297</c:v>
                </c:pt>
                <c:pt idx="234">
                  <c:v>37.987012987013003</c:v>
                </c:pt>
                <c:pt idx="235">
                  <c:v>38.149350649350701</c:v>
                </c:pt>
                <c:pt idx="236">
                  <c:v>38.3116883116883</c:v>
                </c:pt>
                <c:pt idx="237">
                  <c:v>38.474025974025999</c:v>
                </c:pt>
                <c:pt idx="238">
                  <c:v>38.636363636363598</c:v>
                </c:pt>
                <c:pt idx="239">
                  <c:v>38.798701298701303</c:v>
                </c:pt>
                <c:pt idx="240">
                  <c:v>38.961038961039002</c:v>
                </c:pt>
                <c:pt idx="241">
                  <c:v>39.1233766233766</c:v>
                </c:pt>
                <c:pt idx="242">
                  <c:v>39.285714285714299</c:v>
                </c:pt>
                <c:pt idx="243">
                  <c:v>39.448051948051898</c:v>
                </c:pt>
                <c:pt idx="244">
                  <c:v>39.610389610389603</c:v>
                </c:pt>
                <c:pt idx="245">
                  <c:v>39.772727272727302</c:v>
                </c:pt>
                <c:pt idx="246">
                  <c:v>39.935064935064901</c:v>
                </c:pt>
                <c:pt idx="247">
                  <c:v>40.097402597402599</c:v>
                </c:pt>
                <c:pt idx="248">
                  <c:v>40.259740259740298</c:v>
                </c:pt>
                <c:pt idx="249">
                  <c:v>40.422077922077897</c:v>
                </c:pt>
                <c:pt idx="250">
                  <c:v>40.584415584415602</c:v>
                </c:pt>
                <c:pt idx="251">
                  <c:v>40.746753246753201</c:v>
                </c:pt>
                <c:pt idx="252">
                  <c:v>40.909090909090899</c:v>
                </c:pt>
                <c:pt idx="253">
                  <c:v>41.071428571428598</c:v>
                </c:pt>
                <c:pt idx="254">
                  <c:v>41.233766233766197</c:v>
                </c:pt>
                <c:pt idx="255">
                  <c:v>41.396103896103902</c:v>
                </c:pt>
                <c:pt idx="256">
                  <c:v>41.558441558441601</c:v>
                </c:pt>
                <c:pt idx="257">
                  <c:v>41.7207792207792</c:v>
                </c:pt>
                <c:pt idx="258">
                  <c:v>41.883116883116898</c:v>
                </c:pt>
                <c:pt idx="259">
                  <c:v>42.045454545454497</c:v>
                </c:pt>
                <c:pt idx="260">
                  <c:v>42.207792207792203</c:v>
                </c:pt>
                <c:pt idx="261">
                  <c:v>42.370129870129901</c:v>
                </c:pt>
                <c:pt idx="262">
                  <c:v>42.5324675324675</c:v>
                </c:pt>
                <c:pt idx="263">
                  <c:v>42.694805194805198</c:v>
                </c:pt>
                <c:pt idx="264">
                  <c:v>42.857142857142897</c:v>
                </c:pt>
                <c:pt idx="265">
                  <c:v>43.019480519480503</c:v>
                </c:pt>
                <c:pt idx="266">
                  <c:v>43.181818181818201</c:v>
                </c:pt>
                <c:pt idx="267">
                  <c:v>43.3441558441558</c:v>
                </c:pt>
                <c:pt idx="268">
                  <c:v>43.506493506493499</c:v>
                </c:pt>
                <c:pt idx="269">
                  <c:v>43.668831168831197</c:v>
                </c:pt>
                <c:pt idx="270">
                  <c:v>43.831168831168803</c:v>
                </c:pt>
                <c:pt idx="271">
                  <c:v>43.993506493506501</c:v>
                </c:pt>
                <c:pt idx="272">
                  <c:v>44.1558441558442</c:v>
                </c:pt>
                <c:pt idx="273">
                  <c:v>44.318181818181799</c:v>
                </c:pt>
                <c:pt idx="274">
                  <c:v>44.480519480519497</c:v>
                </c:pt>
                <c:pt idx="275">
                  <c:v>44.642857142857103</c:v>
                </c:pt>
                <c:pt idx="276">
                  <c:v>44.805194805194802</c:v>
                </c:pt>
                <c:pt idx="277">
                  <c:v>44.9675324675325</c:v>
                </c:pt>
                <c:pt idx="278">
                  <c:v>45.129870129870099</c:v>
                </c:pt>
                <c:pt idx="279">
                  <c:v>45.292207792207797</c:v>
                </c:pt>
                <c:pt idx="280">
                  <c:v>45.454545454545503</c:v>
                </c:pt>
                <c:pt idx="281">
                  <c:v>45.616883116883102</c:v>
                </c:pt>
                <c:pt idx="282">
                  <c:v>45.7792207792208</c:v>
                </c:pt>
                <c:pt idx="283">
                  <c:v>45.941558441558399</c:v>
                </c:pt>
                <c:pt idx="284">
                  <c:v>46.103896103896098</c:v>
                </c:pt>
                <c:pt idx="285">
                  <c:v>46.266233766233803</c:v>
                </c:pt>
                <c:pt idx="286">
                  <c:v>46.428571428571402</c:v>
                </c:pt>
                <c:pt idx="287">
                  <c:v>46.590909090909101</c:v>
                </c:pt>
                <c:pt idx="288">
                  <c:v>46.753246753246799</c:v>
                </c:pt>
                <c:pt idx="289">
                  <c:v>46.915584415584398</c:v>
                </c:pt>
                <c:pt idx="290">
                  <c:v>47.077922077922103</c:v>
                </c:pt>
                <c:pt idx="291">
                  <c:v>47.240259740259702</c:v>
                </c:pt>
                <c:pt idx="292">
                  <c:v>47.402597402597401</c:v>
                </c:pt>
                <c:pt idx="293">
                  <c:v>47.564935064935099</c:v>
                </c:pt>
                <c:pt idx="294">
                  <c:v>47.727272727272698</c:v>
                </c:pt>
                <c:pt idx="295">
                  <c:v>47.889610389610397</c:v>
                </c:pt>
                <c:pt idx="296">
                  <c:v>48.051948051948102</c:v>
                </c:pt>
                <c:pt idx="297">
                  <c:v>48.214285714285701</c:v>
                </c:pt>
                <c:pt idx="298">
                  <c:v>48.3766233766234</c:v>
                </c:pt>
                <c:pt idx="299">
                  <c:v>48.538961038960998</c:v>
                </c:pt>
                <c:pt idx="300">
                  <c:v>48.701298701298697</c:v>
                </c:pt>
                <c:pt idx="301">
                  <c:v>48.863636363636402</c:v>
                </c:pt>
                <c:pt idx="302">
                  <c:v>49.025974025974001</c:v>
                </c:pt>
                <c:pt idx="303">
                  <c:v>49.1883116883117</c:v>
                </c:pt>
                <c:pt idx="304">
                  <c:v>49.350649350649299</c:v>
                </c:pt>
                <c:pt idx="305">
                  <c:v>49.512987012986997</c:v>
                </c:pt>
                <c:pt idx="306">
                  <c:v>49.675324675324703</c:v>
                </c:pt>
                <c:pt idx="307">
                  <c:v>49.837662337662302</c:v>
                </c:pt>
                <c:pt idx="308">
                  <c:v>50</c:v>
                </c:pt>
                <c:pt idx="309">
                  <c:v>50.162337662337698</c:v>
                </c:pt>
                <c:pt idx="310">
                  <c:v>50.324675324675297</c:v>
                </c:pt>
                <c:pt idx="311">
                  <c:v>50.487012987013003</c:v>
                </c:pt>
                <c:pt idx="312">
                  <c:v>50.649350649350701</c:v>
                </c:pt>
                <c:pt idx="313">
                  <c:v>50.8116883116883</c:v>
                </c:pt>
                <c:pt idx="314">
                  <c:v>50.974025974025999</c:v>
                </c:pt>
                <c:pt idx="315">
                  <c:v>51.136363636363598</c:v>
                </c:pt>
                <c:pt idx="316">
                  <c:v>51.298701298701303</c:v>
                </c:pt>
                <c:pt idx="317">
                  <c:v>51.461038961039002</c:v>
                </c:pt>
                <c:pt idx="318">
                  <c:v>51.6233766233766</c:v>
                </c:pt>
                <c:pt idx="319">
                  <c:v>51.785714285714299</c:v>
                </c:pt>
                <c:pt idx="320">
                  <c:v>51.948051948051898</c:v>
                </c:pt>
                <c:pt idx="321">
                  <c:v>52.110389610389603</c:v>
                </c:pt>
                <c:pt idx="322">
                  <c:v>52.272727272727302</c:v>
                </c:pt>
                <c:pt idx="323">
                  <c:v>52.435064935064901</c:v>
                </c:pt>
                <c:pt idx="324">
                  <c:v>52.597402597402599</c:v>
                </c:pt>
                <c:pt idx="325">
                  <c:v>52.759740259740298</c:v>
                </c:pt>
                <c:pt idx="326">
                  <c:v>52.922077922077897</c:v>
                </c:pt>
                <c:pt idx="327">
                  <c:v>53.084415584415602</c:v>
                </c:pt>
                <c:pt idx="328">
                  <c:v>53.246753246753201</c:v>
                </c:pt>
                <c:pt idx="329">
                  <c:v>53.409090909090899</c:v>
                </c:pt>
                <c:pt idx="330">
                  <c:v>53.571428571428598</c:v>
                </c:pt>
                <c:pt idx="331">
                  <c:v>53.733766233766197</c:v>
                </c:pt>
                <c:pt idx="332">
                  <c:v>53.896103896103902</c:v>
                </c:pt>
                <c:pt idx="333">
                  <c:v>54.058441558441601</c:v>
                </c:pt>
                <c:pt idx="334">
                  <c:v>54.2207792207792</c:v>
                </c:pt>
                <c:pt idx="335">
                  <c:v>54.383116883116898</c:v>
                </c:pt>
                <c:pt idx="336">
                  <c:v>54.545454545454497</c:v>
                </c:pt>
                <c:pt idx="337">
                  <c:v>54.707792207792203</c:v>
                </c:pt>
                <c:pt idx="338">
                  <c:v>54.870129870129901</c:v>
                </c:pt>
                <c:pt idx="339">
                  <c:v>55.0324675324675</c:v>
                </c:pt>
                <c:pt idx="340">
                  <c:v>55.194805194805198</c:v>
                </c:pt>
                <c:pt idx="341">
                  <c:v>55.357142857142897</c:v>
                </c:pt>
                <c:pt idx="342">
                  <c:v>55.519480519480503</c:v>
                </c:pt>
                <c:pt idx="343">
                  <c:v>55.681818181818201</c:v>
                </c:pt>
                <c:pt idx="344">
                  <c:v>55.8441558441558</c:v>
                </c:pt>
                <c:pt idx="345">
                  <c:v>56.006493506493499</c:v>
                </c:pt>
                <c:pt idx="346">
                  <c:v>56.168831168831197</c:v>
                </c:pt>
                <c:pt idx="347">
                  <c:v>56.331168831168803</c:v>
                </c:pt>
                <c:pt idx="348">
                  <c:v>56.493506493506501</c:v>
                </c:pt>
                <c:pt idx="349">
                  <c:v>56.6558441558442</c:v>
                </c:pt>
                <c:pt idx="350">
                  <c:v>56.818181818181799</c:v>
                </c:pt>
                <c:pt idx="351">
                  <c:v>56.980519480519497</c:v>
                </c:pt>
                <c:pt idx="352">
                  <c:v>57.142857142857103</c:v>
                </c:pt>
                <c:pt idx="353">
                  <c:v>57.305194805194802</c:v>
                </c:pt>
                <c:pt idx="354">
                  <c:v>57.4675324675325</c:v>
                </c:pt>
                <c:pt idx="355">
                  <c:v>57.629870129870099</c:v>
                </c:pt>
                <c:pt idx="356">
                  <c:v>57.792207792207797</c:v>
                </c:pt>
                <c:pt idx="357">
                  <c:v>57.954545454545503</c:v>
                </c:pt>
                <c:pt idx="358">
                  <c:v>58.116883116883102</c:v>
                </c:pt>
                <c:pt idx="359">
                  <c:v>58.2792207792208</c:v>
                </c:pt>
                <c:pt idx="360">
                  <c:v>58.441558441558399</c:v>
                </c:pt>
                <c:pt idx="361">
                  <c:v>58.603896103896098</c:v>
                </c:pt>
                <c:pt idx="362">
                  <c:v>58.766233766233803</c:v>
                </c:pt>
                <c:pt idx="363">
                  <c:v>58.928571428571402</c:v>
                </c:pt>
                <c:pt idx="364">
                  <c:v>59.090909090909101</c:v>
                </c:pt>
                <c:pt idx="365">
                  <c:v>59.2532467532467</c:v>
                </c:pt>
                <c:pt idx="366">
                  <c:v>59.415584415584398</c:v>
                </c:pt>
                <c:pt idx="367">
                  <c:v>59.577922077922103</c:v>
                </c:pt>
                <c:pt idx="368">
                  <c:v>59.740259740259702</c:v>
                </c:pt>
                <c:pt idx="369">
                  <c:v>59.902597402597401</c:v>
                </c:pt>
                <c:pt idx="370">
                  <c:v>60.064935064935099</c:v>
                </c:pt>
                <c:pt idx="371">
                  <c:v>60.227272727272698</c:v>
                </c:pt>
                <c:pt idx="372">
                  <c:v>60.389610389610397</c:v>
                </c:pt>
                <c:pt idx="373">
                  <c:v>60.551948051948102</c:v>
                </c:pt>
                <c:pt idx="374">
                  <c:v>60.714285714285701</c:v>
                </c:pt>
                <c:pt idx="375">
                  <c:v>60.8766233766234</c:v>
                </c:pt>
                <c:pt idx="376">
                  <c:v>61.038961038960998</c:v>
                </c:pt>
                <c:pt idx="377">
                  <c:v>61.201298701298697</c:v>
                </c:pt>
                <c:pt idx="378">
                  <c:v>61.363636363636402</c:v>
                </c:pt>
                <c:pt idx="379">
                  <c:v>61.525974025974001</c:v>
                </c:pt>
                <c:pt idx="380">
                  <c:v>61.6883116883117</c:v>
                </c:pt>
                <c:pt idx="381">
                  <c:v>61.850649350649299</c:v>
                </c:pt>
                <c:pt idx="382">
                  <c:v>62.012987012986997</c:v>
                </c:pt>
                <c:pt idx="383">
                  <c:v>62.175324675324703</c:v>
                </c:pt>
                <c:pt idx="384">
                  <c:v>62.337662337662302</c:v>
                </c:pt>
                <c:pt idx="385">
                  <c:v>62.5</c:v>
                </c:pt>
                <c:pt idx="386">
                  <c:v>62.662337662337698</c:v>
                </c:pt>
                <c:pt idx="387">
                  <c:v>62.824675324675297</c:v>
                </c:pt>
                <c:pt idx="388">
                  <c:v>62.987012987013003</c:v>
                </c:pt>
                <c:pt idx="389">
                  <c:v>63.149350649350701</c:v>
                </c:pt>
                <c:pt idx="390">
                  <c:v>63.3116883116883</c:v>
                </c:pt>
                <c:pt idx="391">
                  <c:v>63.474025974025999</c:v>
                </c:pt>
                <c:pt idx="392">
                  <c:v>63.636363636363598</c:v>
                </c:pt>
                <c:pt idx="393">
                  <c:v>63.798701298701303</c:v>
                </c:pt>
                <c:pt idx="394">
                  <c:v>63.961038961039002</c:v>
                </c:pt>
                <c:pt idx="395">
                  <c:v>64.1233766233766</c:v>
                </c:pt>
                <c:pt idx="396">
                  <c:v>64.285714285714306</c:v>
                </c:pt>
                <c:pt idx="397">
                  <c:v>64.448051948051898</c:v>
                </c:pt>
                <c:pt idx="398">
                  <c:v>64.610389610389603</c:v>
                </c:pt>
                <c:pt idx="399">
                  <c:v>64.772727272727295</c:v>
                </c:pt>
                <c:pt idx="400">
                  <c:v>64.935064935064901</c:v>
                </c:pt>
                <c:pt idx="401">
                  <c:v>65.097402597402606</c:v>
                </c:pt>
                <c:pt idx="402">
                  <c:v>65.259740259740298</c:v>
                </c:pt>
                <c:pt idx="403">
                  <c:v>65.422077922077904</c:v>
                </c:pt>
                <c:pt idx="404">
                  <c:v>65.584415584415595</c:v>
                </c:pt>
                <c:pt idx="405">
                  <c:v>65.746753246753201</c:v>
                </c:pt>
                <c:pt idx="406">
                  <c:v>65.909090909090907</c:v>
                </c:pt>
                <c:pt idx="407">
                  <c:v>66.071428571428598</c:v>
                </c:pt>
                <c:pt idx="408">
                  <c:v>66.233766233766204</c:v>
                </c:pt>
                <c:pt idx="409">
                  <c:v>66.396103896103895</c:v>
                </c:pt>
                <c:pt idx="410">
                  <c:v>66.558441558441601</c:v>
                </c:pt>
                <c:pt idx="411">
                  <c:v>66.720779220779207</c:v>
                </c:pt>
                <c:pt idx="412">
                  <c:v>66.883116883116898</c:v>
                </c:pt>
                <c:pt idx="413">
                  <c:v>67.045454545454504</c:v>
                </c:pt>
                <c:pt idx="414">
                  <c:v>67.207792207792195</c:v>
                </c:pt>
                <c:pt idx="415">
                  <c:v>67.370129870129901</c:v>
                </c:pt>
                <c:pt idx="416">
                  <c:v>67.532467532467507</c:v>
                </c:pt>
                <c:pt idx="417">
                  <c:v>67.694805194805198</c:v>
                </c:pt>
                <c:pt idx="418">
                  <c:v>67.857142857142904</c:v>
                </c:pt>
                <c:pt idx="419">
                  <c:v>68.019480519480496</c:v>
                </c:pt>
                <c:pt idx="420">
                  <c:v>68.181818181818201</c:v>
                </c:pt>
                <c:pt idx="421">
                  <c:v>68.344155844155793</c:v>
                </c:pt>
                <c:pt idx="422">
                  <c:v>68.506493506493499</c:v>
                </c:pt>
                <c:pt idx="423">
                  <c:v>68.668831168831204</c:v>
                </c:pt>
                <c:pt idx="424">
                  <c:v>68.831168831168796</c:v>
                </c:pt>
                <c:pt idx="425">
                  <c:v>68.993506493506501</c:v>
                </c:pt>
                <c:pt idx="426">
                  <c:v>69.155844155844207</c:v>
                </c:pt>
                <c:pt idx="427">
                  <c:v>69.318181818181799</c:v>
                </c:pt>
                <c:pt idx="428">
                  <c:v>69.480519480519504</c:v>
                </c:pt>
                <c:pt idx="429">
                  <c:v>69.642857142857096</c:v>
                </c:pt>
                <c:pt idx="430">
                  <c:v>69.805194805194802</c:v>
                </c:pt>
                <c:pt idx="431">
                  <c:v>69.967532467532493</c:v>
                </c:pt>
                <c:pt idx="432">
                  <c:v>70.129870129870099</c:v>
                </c:pt>
                <c:pt idx="433">
                  <c:v>70.292207792207805</c:v>
                </c:pt>
                <c:pt idx="434">
                  <c:v>70.454545454545496</c:v>
                </c:pt>
                <c:pt idx="435">
                  <c:v>70.616883116883102</c:v>
                </c:pt>
                <c:pt idx="436">
                  <c:v>70.779220779220793</c:v>
                </c:pt>
                <c:pt idx="437">
                  <c:v>70.941558441558399</c:v>
                </c:pt>
                <c:pt idx="438">
                  <c:v>71.103896103896105</c:v>
                </c:pt>
                <c:pt idx="439">
                  <c:v>71.266233766233796</c:v>
                </c:pt>
                <c:pt idx="440">
                  <c:v>71.428571428571402</c:v>
                </c:pt>
                <c:pt idx="441">
                  <c:v>71.590909090909093</c:v>
                </c:pt>
                <c:pt idx="442">
                  <c:v>71.753246753246799</c:v>
                </c:pt>
                <c:pt idx="443">
                  <c:v>71.915584415584405</c:v>
                </c:pt>
                <c:pt idx="444">
                  <c:v>72.077922077922096</c:v>
                </c:pt>
                <c:pt idx="445">
                  <c:v>72.240259740259702</c:v>
                </c:pt>
                <c:pt idx="446">
                  <c:v>72.402597402597394</c:v>
                </c:pt>
                <c:pt idx="447">
                  <c:v>72.564935064935099</c:v>
                </c:pt>
                <c:pt idx="448">
                  <c:v>72.727272727272705</c:v>
                </c:pt>
                <c:pt idx="449">
                  <c:v>72.889610389610397</c:v>
                </c:pt>
                <c:pt idx="450">
                  <c:v>73.051948051948003</c:v>
                </c:pt>
                <c:pt idx="451">
                  <c:v>73.214285714285694</c:v>
                </c:pt>
                <c:pt idx="452">
                  <c:v>73.3766233766234</c:v>
                </c:pt>
                <c:pt idx="453">
                  <c:v>73.538961038961006</c:v>
                </c:pt>
                <c:pt idx="454">
                  <c:v>73.701298701298697</c:v>
                </c:pt>
                <c:pt idx="455">
                  <c:v>73.863636363636402</c:v>
                </c:pt>
                <c:pt idx="456">
                  <c:v>74.025974025973994</c:v>
                </c:pt>
                <c:pt idx="457">
                  <c:v>74.1883116883117</c:v>
                </c:pt>
                <c:pt idx="458">
                  <c:v>74.350649350649306</c:v>
                </c:pt>
                <c:pt idx="459">
                  <c:v>74.512987012986997</c:v>
                </c:pt>
                <c:pt idx="460">
                  <c:v>74.675324675324703</c:v>
                </c:pt>
                <c:pt idx="461">
                  <c:v>74.837662337662294</c:v>
                </c:pt>
                <c:pt idx="462">
                  <c:v>75</c:v>
                </c:pt>
                <c:pt idx="463">
                  <c:v>75.162337662337706</c:v>
                </c:pt>
                <c:pt idx="464">
                  <c:v>75.324675324675297</c:v>
                </c:pt>
                <c:pt idx="465">
                  <c:v>75.487012987013003</c:v>
                </c:pt>
                <c:pt idx="466">
                  <c:v>75.649350649350694</c:v>
                </c:pt>
                <c:pt idx="467">
                  <c:v>75.8116883116883</c:v>
                </c:pt>
                <c:pt idx="468">
                  <c:v>75.974025974026006</c:v>
                </c:pt>
                <c:pt idx="469">
                  <c:v>76.136363636363598</c:v>
                </c:pt>
                <c:pt idx="470">
                  <c:v>76.298701298701303</c:v>
                </c:pt>
                <c:pt idx="471">
                  <c:v>76.461038961038994</c:v>
                </c:pt>
                <c:pt idx="472">
                  <c:v>76.6233766233766</c:v>
                </c:pt>
                <c:pt idx="473">
                  <c:v>76.785714285714306</c:v>
                </c:pt>
                <c:pt idx="474">
                  <c:v>76.948051948051898</c:v>
                </c:pt>
                <c:pt idx="475">
                  <c:v>77.110389610389603</c:v>
                </c:pt>
                <c:pt idx="476">
                  <c:v>77.272727272727295</c:v>
                </c:pt>
                <c:pt idx="477">
                  <c:v>77.435064935064901</c:v>
                </c:pt>
                <c:pt idx="478">
                  <c:v>77.597402597402606</c:v>
                </c:pt>
                <c:pt idx="479">
                  <c:v>77.759740259740298</c:v>
                </c:pt>
                <c:pt idx="480">
                  <c:v>77.922077922077904</c:v>
                </c:pt>
                <c:pt idx="481">
                  <c:v>78.084415584415595</c:v>
                </c:pt>
                <c:pt idx="482">
                  <c:v>78.246753246753201</c:v>
                </c:pt>
                <c:pt idx="483">
                  <c:v>78.409090909090907</c:v>
                </c:pt>
                <c:pt idx="484">
                  <c:v>78.571428571428598</c:v>
                </c:pt>
                <c:pt idx="485">
                  <c:v>78.733766233766204</c:v>
                </c:pt>
                <c:pt idx="486">
                  <c:v>78.896103896103895</c:v>
                </c:pt>
                <c:pt idx="487">
                  <c:v>79.058441558441601</c:v>
                </c:pt>
                <c:pt idx="488">
                  <c:v>79.220779220779207</c:v>
                </c:pt>
                <c:pt idx="489">
                  <c:v>79.383116883116898</c:v>
                </c:pt>
                <c:pt idx="490">
                  <c:v>79.545454545454504</c:v>
                </c:pt>
                <c:pt idx="491">
                  <c:v>79.707792207792195</c:v>
                </c:pt>
                <c:pt idx="492">
                  <c:v>79.870129870129901</c:v>
                </c:pt>
                <c:pt idx="493">
                  <c:v>80.032467532467507</c:v>
                </c:pt>
                <c:pt idx="494">
                  <c:v>80.194805194805198</c:v>
                </c:pt>
                <c:pt idx="495">
                  <c:v>80.357142857142904</c:v>
                </c:pt>
                <c:pt idx="496">
                  <c:v>80.519480519480496</c:v>
                </c:pt>
                <c:pt idx="497">
                  <c:v>80.681818181818201</c:v>
                </c:pt>
                <c:pt idx="498">
                  <c:v>80.844155844155793</c:v>
                </c:pt>
                <c:pt idx="499">
                  <c:v>81.006493506493499</c:v>
                </c:pt>
                <c:pt idx="500">
                  <c:v>81.168831168831204</c:v>
                </c:pt>
                <c:pt idx="501">
                  <c:v>81.331168831168796</c:v>
                </c:pt>
                <c:pt idx="502">
                  <c:v>81.493506493506501</c:v>
                </c:pt>
                <c:pt idx="503">
                  <c:v>81.655844155844207</c:v>
                </c:pt>
                <c:pt idx="504">
                  <c:v>81.818181818181799</c:v>
                </c:pt>
                <c:pt idx="505">
                  <c:v>81.980519480519504</c:v>
                </c:pt>
                <c:pt idx="506">
                  <c:v>82.142857142857096</c:v>
                </c:pt>
                <c:pt idx="507">
                  <c:v>82.305194805194802</c:v>
                </c:pt>
                <c:pt idx="508">
                  <c:v>82.467532467532493</c:v>
                </c:pt>
                <c:pt idx="509">
                  <c:v>82.629870129870099</c:v>
                </c:pt>
                <c:pt idx="510">
                  <c:v>82.792207792207805</c:v>
                </c:pt>
                <c:pt idx="511">
                  <c:v>82.954545454545496</c:v>
                </c:pt>
                <c:pt idx="512">
                  <c:v>83.116883116883102</c:v>
                </c:pt>
                <c:pt idx="513">
                  <c:v>83.279220779220793</c:v>
                </c:pt>
                <c:pt idx="514">
                  <c:v>83.441558441558399</c:v>
                </c:pt>
                <c:pt idx="515">
                  <c:v>83.603896103896105</c:v>
                </c:pt>
                <c:pt idx="516">
                  <c:v>83.766233766233796</c:v>
                </c:pt>
                <c:pt idx="517">
                  <c:v>83.928571428571402</c:v>
                </c:pt>
                <c:pt idx="518">
                  <c:v>84.090909090909093</c:v>
                </c:pt>
                <c:pt idx="519">
                  <c:v>84.253246753246799</c:v>
                </c:pt>
                <c:pt idx="520">
                  <c:v>84.415584415584405</c:v>
                </c:pt>
                <c:pt idx="521">
                  <c:v>84.577922077922096</c:v>
                </c:pt>
                <c:pt idx="522">
                  <c:v>84.740259740259702</c:v>
                </c:pt>
                <c:pt idx="523">
                  <c:v>84.902597402597394</c:v>
                </c:pt>
                <c:pt idx="524">
                  <c:v>85.064935064935099</c:v>
                </c:pt>
                <c:pt idx="525">
                  <c:v>85.227272727272705</c:v>
                </c:pt>
                <c:pt idx="526">
                  <c:v>85.389610389610397</c:v>
                </c:pt>
                <c:pt idx="527">
                  <c:v>85.551948051948003</c:v>
                </c:pt>
                <c:pt idx="528">
                  <c:v>85.714285714285694</c:v>
                </c:pt>
                <c:pt idx="529">
                  <c:v>85.8766233766234</c:v>
                </c:pt>
                <c:pt idx="530">
                  <c:v>86.038961038961006</c:v>
                </c:pt>
                <c:pt idx="531">
                  <c:v>86.201298701298697</c:v>
                </c:pt>
                <c:pt idx="532">
                  <c:v>86.363636363636402</c:v>
                </c:pt>
                <c:pt idx="533">
                  <c:v>86.525974025973994</c:v>
                </c:pt>
                <c:pt idx="534">
                  <c:v>86.6883116883117</c:v>
                </c:pt>
                <c:pt idx="535">
                  <c:v>86.850649350649306</c:v>
                </c:pt>
                <c:pt idx="536">
                  <c:v>87.012987012986997</c:v>
                </c:pt>
                <c:pt idx="537">
                  <c:v>87.175324675324703</c:v>
                </c:pt>
                <c:pt idx="538">
                  <c:v>87.337662337662294</c:v>
                </c:pt>
                <c:pt idx="539">
                  <c:v>87.5</c:v>
                </c:pt>
                <c:pt idx="540">
                  <c:v>87.662337662337706</c:v>
                </c:pt>
                <c:pt idx="541">
                  <c:v>87.824675324675297</c:v>
                </c:pt>
                <c:pt idx="542">
                  <c:v>87.987012987013003</c:v>
                </c:pt>
                <c:pt idx="543">
                  <c:v>88.149350649350694</c:v>
                </c:pt>
                <c:pt idx="544">
                  <c:v>88.3116883116883</c:v>
                </c:pt>
                <c:pt idx="545">
                  <c:v>88.474025974026006</c:v>
                </c:pt>
                <c:pt idx="546">
                  <c:v>88.636363636363598</c:v>
                </c:pt>
                <c:pt idx="547">
                  <c:v>88.798701298701303</c:v>
                </c:pt>
                <c:pt idx="548">
                  <c:v>88.961038961038994</c:v>
                </c:pt>
                <c:pt idx="549">
                  <c:v>89.1233766233766</c:v>
                </c:pt>
                <c:pt idx="550">
                  <c:v>89.285714285714306</c:v>
                </c:pt>
                <c:pt idx="551">
                  <c:v>89.448051948051898</c:v>
                </c:pt>
                <c:pt idx="552">
                  <c:v>89.610389610389603</c:v>
                </c:pt>
                <c:pt idx="553">
                  <c:v>89.772727272727295</c:v>
                </c:pt>
                <c:pt idx="554">
                  <c:v>89.935064935064901</c:v>
                </c:pt>
                <c:pt idx="555">
                  <c:v>90.097402597402606</c:v>
                </c:pt>
                <c:pt idx="556">
                  <c:v>90.259740259740298</c:v>
                </c:pt>
                <c:pt idx="557">
                  <c:v>90.422077922077904</c:v>
                </c:pt>
                <c:pt idx="558">
                  <c:v>90.584415584415595</c:v>
                </c:pt>
                <c:pt idx="559">
                  <c:v>90.746753246753201</c:v>
                </c:pt>
                <c:pt idx="560">
                  <c:v>90.909090909090907</c:v>
                </c:pt>
                <c:pt idx="561">
                  <c:v>91.071428571428598</c:v>
                </c:pt>
                <c:pt idx="562">
                  <c:v>91.233766233766204</c:v>
                </c:pt>
                <c:pt idx="563">
                  <c:v>91.396103896103895</c:v>
                </c:pt>
                <c:pt idx="564">
                  <c:v>91.558441558441601</c:v>
                </c:pt>
                <c:pt idx="565">
                  <c:v>91.720779220779207</c:v>
                </c:pt>
                <c:pt idx="566">
                  <c:v>91.883116883116898</c:v>
                </c:pt>
                <c:pt idx="567">
                  <c:v>92.045454545454504</c:v>
                </c:pt>
                <c:pt idx="568">
                  <c:v>92.207792207792195</c:v>
                </c:pt>
                <c:pt idx="569">
                  <c:v>92.370129870129901</c:v>
                </c:pt>
                <c:pt idx="570">
                  <c:v>92.532467532467507</c:v>
                </c:pt>
                <c:pt idx="571">
                  <c:v>92.694805194805198</c:v>
                </c:pt>
                <c:pt idx="572">
                  <c:v>92.857142857142904</c:v>
                </c:pt>
                <c:pt idx="573">
                  <c:v>93.019480519480496</c:v>
                </c:pt>
                <c:pt idx="574">
                  <c:v>93.181818181818201</c:v>
                </c:pt>
                <c:pt idx="575">
                  <c:v>93.344155844155793</c:v>
                </c:pt>
                <c:pt idx="576">
                  <c:v>93.506493506493499</c:v>
                </c:pt>
                <c:pt idx="577">
                  <c:v>93.668831168831204</c:v>
                </c:pt>
                <c:pt idx="578">
                  <c:v>93.831168831168796</c:v>
                </c:pt>
                <c:pt idx="579">
                  <c:v>93.993506493506501</c:v>
                </c:pt>
                <c:pt idx="580">
                  <c:v>94.155844155844207</c:v>
                </c:pt>
                <c:pt idx="581">
                  <c:v>94.318181818181799</c:v>
                </c:pt>
                <c:pt idx="582">
                  <c:v>94.480519480519504</c:v>
                </c:pt>
                <c:pt idx="583">
                  <c:v>94.642857142857096</c:v>
                </c:pt>
                <c:pt idx="584">
                  <c:v>94.805194805194802</c:v>
                </c:pt>
                <c:pt idx="585">
                  <c:v>94.967532467532493</c:v>
                </c:pt>
                <c:pt idx="586">
                  <c:v>95.129870129870099</c:v>
                </c:pt>
                <c:pt idx="587">
                  <c:v>95.292207792207805</c:v>
                </c:pt>
                <c:pt idx="588">
                  <c:v>95.454545454545496</c:v>
                </c:pt>
                <c:pt idx="589">
                  <c:v>95.616883116883102</c:v>
                </c:pt>
                <c:pt idx="590">
                  <c:v>95.779220779220793</c:v>
                </c:pt>
                <c:pt idx="591">
                  <c:v>95.941558441558399</c:v>
                </c:pt>
                <c:pt idx="592">
                  <c:v>96.103896103896105</c:v>
                </c:pt>
                <c:pt idx="593">
                  <c:v>96.266233766233796</c:v>
                </c:pt>
                <c:pt idx="594">
                  <c:v>96.428571428571402</c:v>
                </c:pt>
                <c:pt idx="595">
                  <c:v>96.590909090909093</c:v>
                </c:pt>
                <c:pt idx="596">
                  <c:v>96.753246753246799</c:v>
                </c:pt>
                <c:pt idx="597">
                  <c:v>96.915584415584405</c:v>
                </c:pt>
                <c:pt idx="598">
                  <c:v>97.077922077922096</c:v>
                </c:pt>
                <c:pt idx="599">
                  <c:v>97.240259740259702</c:v>
                </c:pt>
                <c:pt idx="600">
                  <c:v>97.402597402597394</c:v>
                </c:pt>
                <c:pt idx="601">
                  <c:v>97.564935064935099</c:v>
                </c:pt>
                <c:pt idx="602">
                  <c:v>97.727272727272705</c:v>
                </c:pt>
                <c:pt idx="603">
                  <c:v>97.889610389610397</c:v>
                </c:pt>
                <c:pt idx="604">
                  <c:v>98.051948051948003</c:v>
                </c:pt>
                <c:pt idx="605">
                  <c:v>98.214285714285694</c:v>
                </c:pt>
                <c:pt idx="606">
                  <c:v>98.3766233766234</c:v>
                </c:pt>
                <c:pt idx="607">
                  <c:v>98.538961038961006</c:v>
                </c:pt>
                <c:pt idx="608">
                  <c:v>98.701298701298697</c:v>
                </c:pt>
                <c:pt idx="609">
                  <c:v>98.863636363636402</c:v>
                </c:pt>
                <c:pt idx="610">
                  <c:v>99.025974025973994</c:v>
                </c:pt>
                <c:pt idx="611">
                  <c:v>99.1883116883117</c:v>
                </c:pt>
                <c:pt idx="612">
                  <c:v>99.350649350649306</c:v>
                </c:pt>
                <c:pt idx="613">
                  <c:v>99.512987012986997</c:v>
                </c:pt>
                <c:pt idx="614">
                  <c:v>99.675324675324703</c:v>
                </c:pt>
                <c:pt idx="615">
                  <c:v>99.837662337662294</c:v>
                </c:pt>
                <c:pt idx="616">
                  <c:v>100</c:v>
                </c:pt>
              </c:numCache>
            </c:numRef>
          </c:xVal>
          <c:yVal>
            <c:numRef>
              <c:f>P!$AY$4:$AY$806</c:f>
              <c:numCache>
                <c:formatCode>General</c:formatCode>
                <c:ptCount val="803"/>
                <c:pt idx="0">
                  <c:v>137.06384337180162</c:v>
                </c:pt>
                <c:pt idx="1">
                  <c:v>136.2131078134056</c:v>
                </c:pt>
                <c:pt idx="2">
                  <c:v>136.60116338784172</c:v>
                </c:pt>
                <c:pt idx="3">
                  <c:v>135.65409680137549</c:v>
                </c:pt>
                <c:pt idx="4">
                  <c:v>134.80885727305468</c:v>
                </c:pt>
                <c:pt idx="5">
                  <c:v>135.56003616127532</c:v>
                </c:pt>
                <c:pt idx="6">
                  <c:v>137.37480687004722</c:v>
                </c:pt>
                <c:pt idx="7">
                  <c:v>138.22954662994692</c:v>
                </c:pt>
                <c:pt idx="8">
                  <c:v>138.33752657631283</c:v>
                </c:pt>
                <c:pt idx="9">
                  <c:v>141.00533253821771</c:v>
                </c:pt>
                <c:pt idx="10">
                  <c:v>139.90376786854341</c:v>
                </c:pt>
                <c:pt idx="11">
                  <c:v>143.38487772568629</c:v>
                </c:pt>
                <c:pt idx="12">
                  <c:v>142.81700224899453</c:v>
                </c:pt>
                <c:pt idx="13">
                  <c:v>142.26412007405719</c:v>
                </c:pt>
                <c:pt idx="14">
                  <c:v>144.05664192769132</c:v>
                </c:pt>
                <c:pt idx="15">
                  <c:v>143.78835498383171</c:v>
                </c:pt>
                <c:pt idx="16">
                  <c:v>146.47931052067372</c:v>
                </c:pt>
                <c:pt idx="17">
                  <c:v>146.4112829718016</c:v>
                </c:pt>
                <c:pt idx="18">
                  <c:v>146.6136469707991</c:v>
                </c:pt>
                <c:pt idx="19">
                  <c:v>147.92873390864372</c:v>
                </c:pt>
                <c:pt idx="20">
                  <c:v>145.90690975927021</c:v>
                </c:pt>
                <c:pt idx="21">
                  <c:v>146.38725987556103</c:v>
                </c:pt>
                <c:pt idx="22">
                  <c:v>147.04913867505968</c:v>
                </c:pt>
                <c:pt idx="23">
                  <c:v>146.06626778232783</c:v>
                </c:pt>
                <c:pt idx="24">
                  <c:v>146.21912681841809</c:v>
                </c:pt>
                <c:pt idx="25">
                  <c:v>147.79092801741558</c:v>
                </c:pt>
                <c:pt idx="26">
                  <c:v>148.33838185901959</c:v>
                </c:pt>
                <c:pt idx="27">
                  <c:v>148.88011460638802</c:v>
                </c:pt>
                <c:pt idx="28">
                  <c:v>149.58885109962108</c:v>
                </c:pt>
                <c:pt idx="29">
                  <c:v>149.19739269460848</c:v>
                </c:pt>
                <c:pt idx="30">
                  <c:v>150.47741728408232</c:v>
                </c:pt>
                <c:pt idx="31">
                  <c:v>151.64882066653843</c:v>
                </c:pt>
                <c:pt idx="32">
                  <c:v>150.67088520438301</c:v>
                </c:pt>
                <c:pt idx="33">
                  <c:v>150.65672114323007</c:v>
                </c:pt>
                <c:pt idx="34">
                  <c:v>152.38008344247828</c:v>
                </c:pt>
                <c:pt idx="35">
                  <c:v>153.44591147255341</c:v>
                </c:pt>
                <c:pt idx="36">
                  <c:v>155.62805174022259</c:v>
                </c:pt>
                <c:pt idx="37">
                  <c:v>153.24637754673893</c:v>
                </c:pt>
                <c:pt idx="38">
                  <c:v>156.38223087155092</c:v>
                </c:pt>
                <c:pt idx="39">
                  <c:v>155.8852885507489</c:v>
                </c:pt>
                <c:pt idx="40">
                  <c:v>154.43970442643808</c:v>
                </c:pt>
                <c:pt idx="41">
                  <c:v>155.28760521340553</c:v>
                </c:pt>
                <c:pt idx="42">
                  <c:v>156.95554834623761</c:v>
                </c:pt>
                <c:pt idx="43">
                  <c:v>157.19841904899448</c:v>
                </c:pt>
                <c:pt idx="44">
                  <c:v>158.4901167031299</c:v>
                </c:pt>
                <c:pt idx="45">
                  <c:v>158.1298667612752</c:v>
                </c:pt>
                <c:pt idx="46">
                  <c:v>159.01477120237797</c:v>
                </c:pt>
                <c:pt idx="47">
                  <c:v>159.40586575074889</c:v>
                </c:pt>
                <c:pt idx="48">
                  <c:v>160.38107868909481</c:v>
                </c:pt>
                <c:pt idx="49">
                  <c:v>161.57829991064858</c:v>
                </c:pt>
                <c:pt idx="50">
                  <c:v>160.85692328408231</c:v>
                </c:pt>
                <c:pt idx="51">
                  <c:v>161.24361337180147</c:v>
                </c:pt>
                <c:pt idx="52">
                  <c:v>162.57028032919499</c:v>
                </c:pt>
                <c:pt idx="53">
                  <c:v>163.21685331265371</c:v>
                </c:pt>
                <c:pt idx="54">
                  <c:v>162.65710464999711</c:v>
                </c:pt>
                <c:pt idx="55">
                  <c:v>162.66855701490942</c:v>
                </c:pt>
                <c:pt idx="56">
                  <c:v>163.54894902894449</c:v>
                </c:pt>
                <c:pt idx="57">
                  <c:v>163.81855968759112</c:v>
                </c:pt>
                <c:pt idx="58">
                  <c:v>162.90416332267881</c:v>
                </c:pt>
                <c:pt idx="59">
                  <c:v>164.91919772719012</c:v>
                </c:pt>
                <c:pt idx="60">
                  <c:v>164.4049780108993</c:v>
                </c:pt>
                <c:pt idx="61">
                  <c:v>163.89972451215237</c:v>
                </c:pt>
                <c:pt idx="62">
                  <c:v>163.6163605883429</c:v>
                </c:pt>
                <c:pt idx="63">
                  <c:v>164.34935134172628</c:v>
                </c:pt>
                <c:pt idx="64">
                  <c:v>166.9592252665384</c:v>
                </c:pt>
                <c:pt idx="65">
                  <c:v>167.97118942393189</c:v>
                </c:pt>
                <c:pt idx="66">
                  <c:v>167.85825032819258</c:v>
                </c:pt>
                <c:pt idx="67">
                  <c:v>169.47699659435801</c:v>
                </c:pt>
                <c:pt idx="68">
                  <c:v>171.06596789360611</c:v>
                </c:pt>
                <c:pt idx="69">
                  <c:v>170.69117310864368</c:v>
                </c:pt>
                <c:pt idx="70">
                  <c:v>168.6432346765634</c:v>
                </c:pt>
                <c:pt idx="71">
                  <c:v>169.61318882443322</c:v>
                </c:pt>
                <c:pt idx="72">
                  <c:v>170.61684465901959</c:v>
                </c:pt>
                <c:pt idx="73">
                  <c:v>170.83156049410741</c:v>
                </c:pt>
                <c:pt idx="74">
                  <c:v>171.05678669962111</c:v>
                </c:pt>
                <c:pt idx="75">
                  <c:v>169.8786683657865</c:v>
                </c:pt>
                <c:pt idx="76">
                  <c:v>173.12615348558597</c:v>
                </c:pt>
                <c:pt idx="77">
                  <c:v>171.80947877932027</c:v>
                </c:pt>
                <c:pt idx="78">
                  <c:v>173.24150888759112</c:v>
                </c:pt>
                <c:pt idx="79">
                  <c:v>172.9201403266888</c:v>
                </c:pt>
                <c:pt idx="80">
                  <c:v>172.30591952217748</c:v>
                </c:pt>
                <c:pt idx="81">
                  <c:v>173.12330469059862</c:v>
                </c:pt>
                <c:pt idx="82">
                  <c:v>173.1300349246838</c:v>
                </c:pt>
                <c:pt idx="83">
                  <c:v>171.31581213821772</c:v>
                </c:pt>
                <c:pt idx="84">
                  <c:v>172.74825318984671</c:v>
                </c:pt>
                <c:pt idx="85">
                  <c:v>173.38631974724018</c:v>
                </c:pt>
                <c:pt idx="86">
                  <c:v>172.92079477480911</c:v>
                </c:pt>
                <c:pt idx="87">
                  <c:v>175.41589389510978</c:v>
                </c:pt>
                <c:pt idx="88">
                  <c:v>175.5010839733053</c:v>
                </c:pt>
                <c:pt idx="89">
                  <c:v>174.60553751465869</c:v>
                </c:pt>
                <c:pt idx="90">
                  <c:v>176.27784918683921</c:v>
                </c:pt>
                <c:pt idx="91">
                  <c:v>176.69327965350578</c:v>
                </c:pt>
                <c:pt idx="92">
                  <c:v>176.23231744197699</c:v>
                </c:pt>
                <c:pt idx="93">
                  <c:v>176.55215678683919</c:v>
                </c:pt>
                <c:pt idx="94">
                  <c:v>177.61956089711492</c:v>
                </c:pt>
                <c:pt idx="95">
                  <c:v>178.64607753170128</c:v>
                </c:pt>
                <c:pt idx="96">
                  <c:v>176.83696717480899</c:v>
                </c:pt>
                <c:pt idx="97">
                  <c:v>176.3589292770647</c:v>
                </c:pt>
                <c:pt idx="98">
                  <c:v>176.34782590764121</c:v>
                </c:pt>
                <c:pt idx="99">
                  <c:v>176.50179728759099</c:v>
                </c:pt>
                <c:pt idx="100">
                  <c:v>177.73412390413239</c:v>
                </c:pt>
                <c:pt idx="101">
                  <c:v>178.23290337180163</c:v>
                </c:pt>
                <c:pt idx="102">
                  <c:v>178.52636520789179</c:v>
                </c:pt>
                <c:pt idx="103">
                  <c:v>178.42826641490939</c:v>
                </c:pt>
                <c:pt idx="104">
                  <c:v>179.07434828458349</c:v>
                </c:pt>
                <c:pt idx="105">
                  <c:v>177.14060872217749</c:v>
                </c:pt>
                <c:pt idx="106">
                  <c:v>177.65528391566119</c:v>
                </c:pt>
                <c:pt idx="107">
                  <c:v>178.86762133320508</c:v>
                </c:pt>
                <c:pt idx="108">
                  <c:v>177.9981103718016</c:v>
                </c:pt>
                <c:pt idx="109">
                  <c:v>180.28858438934537</c:v>
                </c:pt>
                <c:pt idx="110">
                  <c:v>180.89259355024762</c:v>
                </c:pt>
                <c:pt idx="111">
                  <c:v>179.60323111917</c:v>
                </c:pt>
                <c:pt idx="112">
                  <c:v>179.36891524047331</c:v>
                </c:pt>
                <c:pt idx="113">
                  <c:v>179.37778423145068</c:v>
                </c:pt>
                <c:pt idx="114">
                  <c:v>178.71955683495952</c:v>
                </c:pt>
                <c:pt idx="115">
                  <c:v>180.06195699886928</c:v>
                </c:pt>
                <c:pt idx="116">
                  <c:v>180.57175511315489</c:v>
                </c:pt>
                <c:pt idx="117">
                  <c:v>180.64496307856842</c:v>
                </c:pt>
                <c:pt idx="118">
                  <c:v>179.37777537731529</c:v>
                </c:pt>
                <c:pt idx="119">
                  <c:v>177.54284846202722</c:v>
                </c:pt>
                <c:pt idx="120">
                  <c:v>179.92489802443322</c:v>
                </c:pt>
                <c:pt idx="121">
                  <c:v>181.26299514724008</c:v>
                </c:pt>
                <c:pt idx="122">
                  <c:v>180.37534152267881</c:v>
                </c:pt>
                <c:pt idx="123">
                  <c:v>180.08910186202712</c:v>
                </c:pt>
                <c:pt idx="124">
                  <c:v>181.37686164247827</c:v>
                </c:pt>
                <c:pt idx="125">
                  <c:v>180.72515706603718</c:v>
                </c:pt>
                <c:pt idx="126">
                  <c:v>179.74162334623759</c:v>
                </c:pt>
                <c:pt idx="127">
                  <c:v>177.60337377180161</c:v>
                </c:pt>
                <c:pt idx="128">
                  <c:v>180.50863270814239</c:v>
                </c:pt>
                <c:pt idx="129">
                  <c:v>180.54219433420758</c:v>
                </c:pt>
                <c:pt idx="130">
                  <c:v>179.90976649160109</c:v>
                </c:pt>
                <c:pt idx="131">
                  <c:v>180.36341896428269</c:v>
                </c:pt>
                <c:pt idx="132">
                  <c:v>181.40079311766618</c:v>
                </c:pt>
                <c:pt idx="133">
                  <c:v>180.61683144749082</c:v>
                </c:pt>
                <c:pt idx="134">
                  <c:v>179.37562146653841</c:v>
                </c:pt>
                <c:pt idx="135">
                  <c:v>178.27612618383159</c:v>
                </c:pt>
                <c:pt idx="136">
                  <c:v>178.75158797430788</c:v>
                </c:pt>
                <c:pt idx="137">
                  <c:v>176.50990318232778</c:v>
                </c:pt>
                <c:pt idx="138">
                  <c:v>179.76768360939548</c:v>
                </c:pt>
                <c:pt idx="139">
                  <c:v>180.56678904799202</c:v>
                </c:pt>
                <c:pt idx="140">
                  <c:v>180.33664726653842</c:v>
                </c:pt>
                <c:pt idx="141">
                  <c:v>179.89090202443322</c:v>
                </c:pt>
                <c:pt idx="142">
                  <c:v>179.20502042744067</c:v>
                </c:pt>
                <c:pt idx="143">
                  <c:v>178.82886610312988</c:v>
                </c:pt>
                <c:pt idx="144">
                  <c:v>178.52703482744062</c:v>
                </c:pt>
                <c:pt idx="145">
                  <c:v>179.30434054222758</c:v>
                </c:pt>
                <c:pt idx="146">
                  <c:v>180.11351312418248</c:v>
                </c:pt>
                <c:pt idx="147">
                  <c:v>179.40525420338048</c:v>
                </c:pt>
                <c:pt idx="148">
                  <c:v>180.25994119987178</c:v>
                </c:pt>
                <c:pt idx="149">
                  <c:v>179.07231588257861</c:v>
                </c:pt>
                <c:pt idx="150">
                  <c:v>179.14847618533543</c:v>
                </c:pt>
                <c:pt idx="151">
                  <c:v>178.58795125801709</c:v>
                </c:pt>
                <c:pt idx="152">
                  <c:v>178.52861155375649</c:v>
                </c:pt>
                <c:pt idx="153">
                  <c:v>180.00431586052338</c:v>
                </c:pt>
                <c:pt idx="154">
                  <c:v>179.49582915576161</c:v>
                </c:pt>
                <c:pt idx="155">
                  <c:v>177.72120762794191</c:v>
                </c:pt>
                <c:pt idx="156">
                  <c:v>179.38887805601212</c:v>
                </c:pt>
                <c:pt idx="157">
                  <c:v>177.69868267606222</c:v>
                </c:pt>
                <c:pt idx="158">
                  <c:v>179.32144891165109</c:v>
                </c:pt>
                <c:pt idx="159">
                  <c:v>180.08224954774141</c:v>
                </c:pt>
                <c:pt idx="160">
                  <c:v>178.83446469911979</c:v>
                </c:pt>
                <c:pt idx="161">
                  <c:v>179.74452273871879</c:v>
                </c:pt>
                <c:pt idx="162">
                  <c:v>179.49287010864367</c:v>
                </c:pt>
                <c:pt idx="163">
                  <c:v>177.67272136478402</c:v>
                </c:pt>
                <c:pt idx="164">
                  <c:v>176.51500451566119</c:v>
                </c:pt>
                <c:pt idx="165">
                  <c:v>176.72459217180159</c:v>
                </c:pt>
                <c:pt idx="166">
                  <c:v>175.99496668909478</c:v>
                </c:pt>
                <c:pt idx="167">
                  <c:v>175.06066797932033</c:v>
                </c:pt>
                <c:pt idx="168">
                  <c:v>176.06352756729018</c:v>
                </c:pt>
                <c:pt idx="169">
                  <c:v>174.36756097881909</c:v>
                </c:pt>
                <c:pt idx="170">
                  <c:v>174.19231561641311</c:v>
                </c:pt>
                <c:pt idx="171">
                  <c:v>172.89856403195199</c:v>
                </c:pt>
                <c:pt idx="172">
                  <c:v>171.55492286703969</c:v>
                </c:pt>
                <c:pt idx="173">
                  <c:v>169.55023734122523</c:v>
                </c:pt>
                <c:pt idx="174">
                  <c:v>168.57315980939552</c:v>
                </c:pt>
                <c:pt idx="175">
                  <c:v>170.55439250764118</c:v>
                </c:pt>
                <c:pt idx="176">
                  <c:v>171.81871027004718</c:v>
                </c:pt>
                <c:pt idx="177">
                  <c:v>171.91043141089932</c:v>
                </c:pt>
                <c:pt idx="178">
                  <c:v>172.18620693771629</c:v>
                </c:pt>
                <c:pt idx="179">
                  <c:v>170.47019611566128</c:v>
                </c:pt>
                <c:pt idx="180">
                  <c:v>168.81082890864371</c:v>
                </c:pt>
                <c:pt idx="181">
                  <c:v>169.55113699135029</c:v>
                </c:pt>
                <c:pt idx="182">
                  <c:v>170.28399904197698</c:v>
                </c:pt>
                <c:pt idx="183">
                  <c:v>170.04382485601212</c:v>
                </c:pt>
                <c:pt idx="184">
                  <c:v>169.81465587656339</c:v>
                </c:pt>
                <c:pt idx="185">
                  <c:v>169.16047500488429</c:v>
                </c:pt>
                <c:pt idx="186">
                  <c:v>168.71406828909483</c:v>
                </c:pt>
                <c:pt idx="187">
                  <c:v>168.39524969861861</c:v>
                </c:pt>
                <c:pt idx="188">
                  <c:v>169.41911424598698</c:v>
                </c:pt>
                <c:pt idx="189">
                  <c:v>168.94867709059861</c:v>
                </c:pt>
                <c:pt idx="190">
                  <c:v>169.26661477881919</c:v>
                </c:pt>
                <c:pt idx="191">
                  <c:v>169.63440498383159</c:v>
                </c:pt>
                <c:pt idx="192">
                  <c:v>168.9592405597715</c:v>
                </c:pt>
                <c:pt idx="193">
                  <c:v>169.71643422343061</c:v>
                </c:pt>
                <c:pt idx="194">
                  <c:v>169.49259608809228</c:v>
                </c:pt>
                <c:pt idx="195">
                  <c:v>166.73598526503463</c:v>
                </c:pt>
                <c:pt idx="196">
                  <c:v>165.21360073571128</c:v>
                </c:pt>
                <c:pt idx="197">
                  <c:v>165.02343534724008</c:v>
                </c:pt>
                <c:pt idx="198">
                  <c:v>166.04382562894449</c:v>
                </c:pt>
                <c:pt idx="199">
                  <c:v>164.06150105500961</c:v>
                </c:pt>
                <c:pt idx="200">
                  <c:v>163.89892673170129</c:v>
                </c:pt>
                <c:pt idx="201">
                  <c:v>165.33164893721499</c:v>
                </c:pt>
                <c:pt idx="202">
                  <c:v>164.0115737367139</c:v>
                </c:pt>
                <c:pt idx="203">
                  <c:v>163.78702640037301</c:v>
                </c:pt>
                <c:pt idx="204">
                  <c:v>164.18357165601208</c:v>
                </c:pt>
                <c:pt idx="205">
                  <c:v>164.24338220137548</c:v>
                </c:pt>
                <c:pt idx="206">
                  <c:v>162.96498824598712</c:v>
                </c:pt>
                <c:pt idx="207">
                  <c:v>161.07771250563621</c:v>
                </c:pt>
                <c:pt idx="208">
                  <c:v>161.66339693621262</c:v>
                </c:pt>
                <c:pt idx="209">
                  <c:v>159.88025536227781</c:v>
                </c:pt>
                <c:pt idx="210">
                  <c:v>160.20378040187683</c:v>
                </c:pt>
                <c:pt idx="211">
                  <c:v>157.46091131566118</c:v>
                </c:pt>
                <c:pt idx="212">
                  <c:v>157.60649112719</c:v>
                </c:pt>
                <c:pt idx="213">
                  <c:v>158.21959752217748</c:v>
                </c:pt>
                <c:pt idx="214">
                  <c:v>156.98662201039798</c:v>
                </c:pt>
                <c:pt idx="215">
                  <c:v>155.45726947856849</c:v>
                </c:pt>
                <c:pt idx="216">
                  <c:v>155.53924824548579</c:v>
                </c:pt>
                <c:pt idx="217">
                  <c:v>154.43938751967119</c:v>
                </c:pt>
                <c:pt idx="218">
                  <c:v>151.03131600688931</c:v>
                </c:pt>
                <c:pt idx="219">
                  <c:v>152.69418891315502</c:v>
                </c:pt>
                <c:pt idx="220">
                  <c:v>150.97889980137558</c:v>
                </c:pt>
                <c:pt idx="221">
                  <c:v>151.12089331315491</c:v>
                </c:pt>
                <c:pt idx="222">
                  <c:v>150.09392420037301</c:v>
                </c:pt>
                <c:pt idx="223">
                  <c:v>148.48505124097449</c:v>
                </c:pt>
                <c:pt idx="224">
                  <c:v>148.67354774323007</c:v>
                </c:pt>
                <c:pt idx="225">
                  <c:v>148.94712349811738</c:v>
                </c:pt>
                <c:pt idx="226">
                  <c:v>149.11624732468368</c:v>
                </c:pt>
                <c:pt idx="227">
                  <c:v>149.74865435325518</c:v>
                </c:pt>
                <c:pt idx="228">
                  <c:v>147.00938587556101</c:v>
                </c:pt>
                <c:pt idx="229">
                  <c:v>145.53065625250332</c:v>
                </c:pt>
                <c:pt idx="230">
                  <c:v>145.0323725652853</c:v>
                </c:pt>
                <c:pt idx="231">
                  <c:v>144.70741960789178</c:v>
                </c:pt>
                <c:pt idx="232">
                  <c:v>143.11184163495949</c:v>
                </c:pt>
                <c:pt idx="233">
                  <c:v>143.78141654573642</c:v>
                </c:pt>
                <c:pt idx="234">
                  <c:v>145.11602208759098</c:v>
                </c:pt>
                <c:pt idx="235">
                  <c:v>144.71068301190189</c:v>
                </c:pt>
                <c:pt idx="236">
                  <c:v>142.7845718660372</c:v>
                </c:pt>
                <c:pt idx="237">
                  <c:v>141.89450044247832</c:v>
                </c:pt>
                <c:pt idx="238">
                  <c:v>143.3309849938567</c:v>
                </c:pt>
                <c:pt idx="239">
                  <c:v>142.23699671215252</c:v>
                </c:pt>
                <c:pt idx="240">
                  <c:v>142.18517270112488</c:v>
                </c:pt>
                <c:pt idx="241">
                  <c:v>140.16361479084918</c:v>
                </c:pt>
                <c:pt idx="242">
                  <c:v>139.8269095577665</c:v>
                </c:pt>
                <c:pt idx="243">
                  <c:v>138.09936232819263</c:v>
                </c:pt>
                <c:pt idx="244">
                  <c:v>139.21863102744061</c:v>
                </c:pt>
                <c:pt idx="245">
                  <c:v>140.61783256879409</c:v>
                </c:pt>
                <c:pt idx="246">
                  <c:v>139.43931656127529</c:v>
                </c:pt>
                <c:pt idx="247">
                  <c:v>138.2473488870898</c:v>
                </c:pt>
                <c:pt idx="248">
                  <c:v>136.5969395607741</c:v>
                </c:pt>
                <c:pt idx="249">
                  <c:v>135.56724193420757</c:v>
                </c:pt>
                <c:pt idx="250">
                  <c:v>135.56895087054852</c:v>
                </c:pt>
                <c:pt idx="251">
                  <c:v>135.6635173006236</c:v>
                </c:pt>
                <c:pt idx="252">
                  <c:v>133.88794634022258</c:v>
                </c:pt>
                <c:pt idx="253">
                  <c:v>132.55592335425769</c:v>
                </c:pt>
                <c:pt idx="254">
                  <c:v>132.63341872067377</c:v>
                </c:pt>
                <c:pt idx="255">
                  <c:v>132.2330823146587</c:v>
                </c:pt>
                <c:pt idx="256">
                  <c:v>130.78697696127529</c:v>
                </c:pt>
                <c:pt idx="257">
                  <c:v>127.61261292368118</c:v>
                </c:pt>
                <c:pt idx="258">
                  <c:v>127.6393426429795</c:v>
                </c:pt>
                <c:pt idx="259">
                  <c:v>128.59687950513489</c:v>
                </c:pt>
                <c:pt idx="260">
                  <c:v>126.35411306202718</c:v>
                </c:pt>
                <c:pt idx="261">
                  <c:v>125.80907508508483</c:v>
                </c:pt>
                <c:pt idx="262">
                  <c:v>125.74138566302958</c:v>
                </c:pt>
                <c:pt idx="263">
                  <c:v>125.72904046804217</c:v>
                </c:pt>
                <c:pt idx="264">
                  <c:v>124.35120368257861</c:v>
                </c:pt>
                <c:pt idx="265">
                  <c:v>123.5785967026286</c:v>
                </c:pt>
                <c:pt idx="266">
                  <c:v>123.39496899285422</c:v>
                </c:pt>
                <c:pt idx="267">
                  <c:v>121.32458751766632</c:v>
                </c:pt>
                <c:pt idx="268">
                  <c:v>119.64614910162612</c:v>
                </c:pt>
                <c:pt idx="269">
                  <c:v>120.55310813721519</c:v>
                </c:pt>
                <c:pt idx="270">
                  <c:v>117.65572641190181</c:v>
                </c:pt>
                <c:pt idx="271">
                  <c:v>116.81365552769131</c:v>
                </c:pt>
                <c:pt idx="272">
                  <c:v>116.20968689109981</c:v>
                </c:pt>
                <c:pt idx="273">
                  <c:v>115.94735791866867</c:v>
                </c:pt>
                <c:pt idx="274">
                  <c:v>114.35435162894441</c:v>
                </c:pt>
                <c:pt idx="275">
                  <c:v>112.19654972769132</c:v>
                </c:pt>
                <c:pt idx="276">
                  <c:v>111.9124809296963</c:v>
                </c:pt>
                <c:pt idx="277">
                  <c:v>112.40207048608733</c:v>
                </c:pt>
                <c:pt idx="278">
                  <c:v>111.899236025937</c:v>
                </c:pt>
                <c:pt idx="279">
                  <c:v>110.98501810513488</c:v>
                </c:pt>
                <c:pt idx="280">
                  <c:v>107.50078246553602</c:v>
                </c:pt>
                <c:pt idx="281">
                  <c:v>106.09582083846828</c:v>
                </c:pt>
                <c:pt idx="282">
                  <c:v>106.08750838232783</c:v>
                </c:pt>
                <c:pt idx="283">
                  <c:v>105.89071321290442</c:v>
                </c:pt>
                <c:pt idx="284">
                  <c:v>105.16740601240298</c:v>
                </c:pt>
                <c:pt idx="285">
                  <c:v>104.90450435074899</c:v>
                </c:pt>
                <c:pt idx="286">
                  <c:v>103.08932600087428</c:v>
                </c:pt>
                <c:pt idx="287">
                  <c:v>102.1042760304482</c:v>
                </c:pt>
                <c:pt idx="288">
                  <c:v>99.866604073054702</c:v>
                </c:pt>
                <c:pt idx="289">
                  <c:v>98.346259912152391</c:v>
                </c:pt>
                <c:pt idx="290">
                  <c:v>98.658765170297812</c:v>
                </c:pt>
                <c:pt idx="291">
                  <c:v>97.851461638468209</c:v>
                </c:pt>
                <c:pt idx="292">
                  <c:v>97.079217505134892</c:v>
                </c:pt>
                <c:pt idx="293">
                  <c:v>96.666305119170005</c:v>
                </c:pt>
                <c:pt idx="294">
                  <c:v>95.387824762277688</c:v>
                </c:pt>
                <c:pt idx="295">
                  <c:v>94.503597173305309</c:v>
                </c:pt>
                <c:pt idx="296">
                  <c:v>95.066567964282712</c:v>
                </c:pt>
                <c:pt idx="297">
                  <c:v>94.932763708142403</c:v>
                </c:pt>
                <c:pt idx="298">
                  <c:v>94.675079077064709</c:v>
                </c:pt>
                <c:pt idx="299">
                  <c:v>92.750733898117403</c:v>
                </c:pt>
                <c:pt idx="300">
                  <c:v>91.128368334708796</c:v>
                </c:pt>
                <c:pt idx="301">
                  <c:v>90.961684637967011</c:v>
                </c:pt>
                <c:pt idx="302">
                  <c:v>91.126312997866705</c:v>
                </c:pt>
                <c:pt idx="303">
                  <c:v>89.931901720673693</c:v>
                </c:pt>
                <c:pt idx="304">
                  <c:v>88.36940842443309</c:v>
                </c:pt>
                <c:pt idx="305">
                  <c:v>87.340601356262709</c:v>
                </c:pt>
                <c:pt idx="306">
                  <c:v>85.163204144733811</c:v>
                </c:pt>
                <c:pt idx="307">
                  <c:v>84.974626231951987</c:v>
                </c:pt>
                <c:pt idx="308">
                  <c:v>83.76016640538549</c:v>
                </c:pt>
                <c:pt idx="309">
                  <c:v>82.924188642478299</c:v>
                </c:pt>
                <c:pt idx="310">
                  <c:v>83.238961305134893</c:v>
                </c:pt>
                <c:pt idx="311">
                  <c:v>81.662095352754108</c:v>
                </c:pt>
                <c:pt idx="312">
                  <c:v>81.040485955260209</c:v>
                </c:pt>
                <c:pt idx="313">
                  <c:v>80.276491036964501</c:v>
                </c:pt>
                <c:pt idx="314">
                  <c:v>80.041424205886813</c:v>
                </c:pt>
                <c:pt idx="315">
                  <c:v>79.499020880072209</c:v>
                </c:pt>
                <c:pt idx="316">
                  <c:v>77.085676052503402</c:v>
                </c:pt>
                <c:pt idx="317">
                  <c:v>77.729807033455586</c:v>
                </c:pt>
                <c:pt idx="318">
                  <c:v>75.584786372804189</c:v>
                </c:pt>
                <c:pt idx="319">
                  <c:v>74.696711676563496</c:v>
                </c:pt>
                <c:pt idx="320">
                  <c:v>73.306453678568602</c:v>
                </c:pt>
                <c:pt idx="321">
                  <c:v>72.507011085585987</c:v>
                </c:pt>
                <c:pt idx="322">
                  <c:v>71.054423582327786</c:v>
                </c:pt>
                <c:pt idx="323">
                  <c:v>71.279507509646209</c:v>
                </c:pt>
                <c:pt idx="324">
                  <c:v>71.004500214408097</c:v>
                </c:pt>
                <c:pt idx="325">
                  <c:v>67.375959161776592</c:v>
                </c:pt>
                <c:pt idx="326">
                  <c:v>66.993229637465703</c:v>
                </c:pt>
                <c:pt idx="327">
                  <c:v>66.297099200372998</c:v>
                </c:pt>
                <c:pt idx="328">
                  <c:v>66.159986715661205</c:v>
                </c:pt>
                <c:pt idx="329">
                  <c:v>65.93098791666381</c:v>
                </c:pt>
                <c:pt idx="330">
                  <c:v>64.294919036463313</c:v>
                </c:pt>
                <c:pt idx="331">
                  <c:v>63.531831588844199</c:v>
                </c:pt>
                <c:pt idx="332">
                  <c:v>61.959177009395603</c:v>
                </c:pt>
                <c:pt idx="333">
                  <c:v>60.48363451917001</c:v>
                </c:pt>
                <c:pt idx="334">
                  <c:v>61.163701192854205</c:v>
                </c:pt>
                <c:pt idx="335">
                  <c:v>58.15318814022271</c:v>
                </c:pt>
                <c:pt idx="336">
                  <c:v>57.463529889094787</c:v>
                </c:pt>
                <c:pt idx="337">
                  <c:v>57.448064636964489</c:v>
                </c:pt>
                <c:pt idx="338">
                  <c:v>57.530229576312905</c:v>
                </c:pt>
                <c:pt idx="339">
                  <c:v>57.485123212403096</c:v>
                </c:pt>
                <c:pt idx="340">
                  <c:v>56.16863327505979</c:v>
                </c:pt>
                <c:pt idx="341">
                  <c:v>55.76575928759101</c:v>
                </c:pt>
                <c:pt idx="342">
                  <c:v>54.125619666538398</c:v>
                </c:pt>
                <c:pt idx="343">
                  <c:v>54.454069195360404</c:v>
                </c:pt>
                <c:pt idx="344">
                  <c:v>53.730220661024589</c:v>
                </c:pt>
                <c:pt idx="345">
                  <c:v>52.100684550748895</c:v>
                </c:pt>
                <c:pt idx="346">
                  <c:v>52.405015905134888</c:v>
                </c:pt>
                <c:pt idx="347">
                  <c:v>51.239475764784004</c:v>
                </c:pt>
                <c:pt idx="348">
                  <c:v>49.252454541726507</c:v>
                </c:pt>
                <c:pt idx="349">
                  <c:v>48.646524494608599</c:v>
                </c:pt>
                <c:pt idx="350">
                  <c:v>48.381086170799108</c:v>
                </c:pt>
                <c:pt idx="351">
                  <c:v>47.755750580824213</c:v>
                </c:pt>
                <c:pt idx="352">
                  <c:v>46.588139519169999</c:v>
                </c:pt>
                <c:pt idx="353">
                  <c:v>46.621862883581088</c:v>
                </c:pt>
                <c:pt idx="354">
                  <c:v>45.0362578139069</c:v>
                </c:pt>
                <c:pt idx="355">
                  <c:v>44.08399182393191</c:v>
                </c:pt>
                <c:pt idx="356">
                  <c:v>45.361085189345403</c:v>
                </c:pt>
                <c:pt idx="357">
                  <c:v>43.845561729696414</c:v>
                </c:pt>
                <c:pt idx="358">
                  <c:v>42.992639539220107</c:v>
                </c:pt>
                <c:pt idx="359">
                  <c:v>42.143404532202595</c:v>
                </c:pt>
                <c:pt idx="360">
                  <c:v>41.557154535711391</c:v>
                </c:pt>
                <c:pt idx="361">
                  <c:v>39.992153595861794</c:v>
                </c:pt>
                <c:pt idx="362">
                  <c:v>38.96683747004721</c:v>
                </c:pt>
                <c:pt idx="363">
                  <c:v>38.586001877064803</c:v>
                </c:pt>
                <c:pt idx="364">
                  <c:v>37.173305416413086</c:v>
                </c:pt>
                <c:pt idx="365">
                  <c:v>35.95533448608731</c:v>
                </c:pt>
                <c:pt idx="366">
                  <c:v>36.942625495109809</c:v>
                </c:pt>
                <c:pt idx="367">
                  <c:v>36.001687046989588</c:v>
                </c:pt>
                <c:pt idx="368">
                  <c:v>35.534094708643693</c:v>
                </c:pt>
                <c:pt idx="369">
                  <c:v>34.8669769402226</c:v>
                </c:pt>
                <c:pt idx="370">
                  <c:v>34.12947190162609</c:v>
                </c:pt>
                <c:pt idx="371">
                  <c:v>33.447681811400599</c:v>
                </c:pt>
                <c:pt idx="372">
                  <c:v>32.607854821425605</c:v>
                </c:pt>
                <c:pt idx="373">
                  <c:v>31.47402489460859</c:v>
                </c:pt>
                <c:pt idx="374">
                  <c:v>29.48325933771639</c:v>
                </c:pt>
                <c:pt idx="375">
                  <c:v>30.008722289094806</c:v>
                </c:pt>
                <c:pt idx="376">
                  <c:v>30.624817943731387</c:v>
                </c:pt>
                <c:pt idx="377">
                  <c:v>28.325222277064711</c:v>
                </c:pt>
                <c:pt idx="378">
                  <c:v>27.997234531200093</c:v>
                </c:pt>
                <c:pt idx="379">
                  <c:v>28.300045477565988</c:v>
                </c:pt>
                <c:pt idx="380">
                  <c:v>28.323831763280197</c:v>
                </c:pt>
                <c:pt idx="381">
                  <c:v>27.953030422929402</c:v>
                </c:pt>
                <c:pt idx="382">
                  <c:v>27.859828041475708</c:v>
                </c:pt>
                <c:pt idx="383">
                  <c:v>27.646346864032211</c:v>
                </c:pt>
                <c:pt idx="384">
                  <c:v>27.825568371801609</c:v>
                </c:pt>
                <c:pt idx="385">
                  <c:v>25.882012386337891</c:v>
                </c:pt>
                <c:pt idx="386">
                  <c:v>25.893898071551007</c:v>
                </c:pt>
                <c:pt idx="387">
                  <c:v>25.944164222929402</c:v>
                </c:pt>
                <c:pt idx="388">
                  <c:v>25.186712469044693</c:v>
                </c:pt>
                <c:pt idx="389">
                  <c:v>23.655683874558406</c:v>
                </c:pt>
                <c:pt idx="390">
                  <c:v>23.195488341726389</c:v>
                </c:pt>
                <c:pt idx="391">
                  <c:v>22.826646140222607</c:v>
                </c:pt>
                <c:pt idx="392">
                  <c:v>22.659687573806593</c:v>
                </c:pt>
                <c:pt idx="393">
                  <c:v>23.251556965786506</c:v>
                </c:pt>
                <c:pt idx="394">
                  <c:v>23.589527843480909</c:v>
                </c:pt>
                <c:pt idx="395">
                  <c:v>21.965937957766499</c:v>
                </c:pt>
                <c:pt idx="396">
                  <c:v>23.137889902628586</c:v>
                </c:pt>
                <c:pt idx="397">
                  <c:v>21.862929519671297</c:v>
                </c:pt>
                <c:pt idx="398">
                  <c:v>20.946044456012089</c:v>
                </c:pt>
                <c:pt idx="399">
                  <c:v>21.238430081576013</c:v>
                </c:pt>
                <c:pt idx="400">
                  <c:v>20.449965533205102</c:v>
                </c:pt>
                <c:pt idx="401">
                  <c:v>20.232837008894307</c:v>
                </c:pt>
                <c:pt idx="402">
                  <c:v>20.192813236463195</c:v>
                </c:pt>
                <c:pt idx="403">
                  <c:v>20.821005276563511</c:v>
                </c:pt>
                <c:pt idx="404">
                  <c:v>20.811214078568497</c:v>
                </c:pt>
                <c:pt idx="405">
                  <c:v>20.45693670864361</c:v>
                </c:pt>
                <c:pt idx="406">
                  <c:v>20.551500593355513</c:v>
                </c:pt>
                <c:pt idx="407">
                  <c:v>19.956002013906811</c:v>
                </c:pt>
                <c:pt idx="408">
                  <c:v>19.66369828608731</c:v>
                </c:pt>
                <c:pt idx="409">
                  <c:v>19.336559351250202</c:v>
                </c:pt>
                <c:pt idx="410">
                  <c:v>18.33961807205219</c:v>
                </c:pt>
                <c:pt idx="411">
                  <c:v>18.846901810899311</c:v>
                </c:pt>
                <c:pt idx="412">
                  <c:v>20.062598210398107</c:v>
                </c:pt>
                <c:pt idx="413">
                  <c:v>19.832910889094791</c:v>
                </c:pt>
                <c:pt idx="414">
                  <c:v>19.607439819921808</c:v>
                </c:pt>
                <c:pt idx="415">
                  <c:v>20.132845908643702</c:v>
                </c:pt>
                <c:pt idx="416">
                  <c:v>21.018954850999506</c:v>
                </c:pt>
                <c:pt idx="417">
                  <c:v>20.914832535711412</c:v>
                </c:pt>
                <c:pt idx="418">
                  <c:v>21.05097058182659</c:v>
                </c:pt>
                <c:pt idx="419">
                  <c:v>22.367965308643704</c:v>
                </c:pt>
                <c:pt idx="420">
                  <c:v>22.575468346237614</c:v>
                </c:pt>
                <c:pt idx="421">
                  <c:v>22.530703584332912</c:v>
                </c:pt>
                <c:pt idx="422">
                  <c:v>23.213562381325289</c:v>
                </c:pt>
                <c:pt idx="423">
                  <c:v>23.537397746237588</c:v>
                </c:pt>
                <c:pt idx="424">
                  <c:v>23.711061958768994</c:v>
                </c:pt>
                <c:pt idx="425">
                  <c:v>24.513902696112297</c:v>
                </c:pt>
                <c:pt idx="426">
                  <c:v>24.253793656012107</c:v>
                </c:pt>
                <c:pt idx="427">
                  <c:v>23.618620637465796</c:v>
                </c:pt>
                <c:pt idx="428">
                  <c:v>24.079163028944407</c:v>
                </c:pt>
                <c:pt idx="429">
                  <c:v>24.918533367290308</c:v>
                </c:pt>
                <c:pt idx="430">
                  <c:v>25.41592373420761</c:v>
                </c:pt>
                <c:pt idx="431">
                  <c:v>25.685956574809097</c:v>
                </c:pt>
                <c:pt idx="432">
                  <c:v>25.676732131200112</c:v>
                </c:pt>
                <c:pt idx="433">
                  <c:v>27.288348887591013</c:v>
                </c:pt>
                <c:pt idx="434">
                  <c:v>27.732432183330388</c:v>
                </c:pt>
                <c:pt idx="435">
                  <c:v>26.480801445485696</c:v>
                </c:pt>
                <c:pt idx="436">
                  <c:v>28.654311506638493</c:v>
                </c:pt>
                <c:pt idx="437">
                  <c:v>28.483617487089788</c:v>
                </c:pt>
                <c:pt idx="438">
                  <c:v>28.939111016914296</c:v>
                </c:pt>
                <c:pt idx="439">
                  <c:v>29.380652389345414</c:v>
                </c:pt>
                <c:pt idx="440">
                  <c:v>30.430961792854106</c:v>
                </c:pt>
                <c:pt idx="441">
                  <c:v>31.357697971801599</c:v>
                </c:pt>
                <c:pt idx="442">
                  <c:v>31.822667549746313</c:v>
                </c:pt>
                <c:pt idx="443">
                  <c:v>33.436046664032091</c:v>
                </c:pt>
                <c:pt idx="444">
                  <c:v>33.970962240974501</c:v>
                </c:pt>
                <c:pt idx="445">
                  <c:v>33.317720015911789</c:v>
                </c:pt>
                <c:pt idx="446">
                  <c:v>34.802841183831589</c:v>
                </c:pt>
                <c:pt idx="447">
                  <c:v>36.413431277064689</c:v>
                </c:pt>
                <c:pt idx="448">
                  <c:v>33.905140680072293</c:v>
                </c:pt>
                <c:pt idx="449">
                  <c:v>34.590407497616013</c:v>
                </c:pt>
                <c:pt idx="450">
                  <c:v>35.937863230448187</c:v>
                </c:pt>
                <c:pt idx="451">
                  <c:v>36.905217335711313</c:v>
                </c:pt>
                <c:pt idx="452">
                  <c:v>37.983619173806488</c:v>
                </c:pt>
                <c:pt idx="453">
                  <c:v>38.37461506804209</c:v>
                </c:pt>
                <c:pt idx="454">
                  <c:v>38.920788192854189</c:v>
                </c:pt>
                <c:pt idx="455">
                  <c:v>40.089679831450695</c:v>
                </c:pt>
                <c:pt idx="456">
                  <c:v>40.291941301124808</c:v>
                </c:pt>
                <c:pt idx="457">
                  <c:v>40.484387397365509</c:v>
                </c:pt>
                <c:pt idx="458">
                  <c:v>41.989044555260193</c:v>
                </c:pt>
                <c:pt idx="459">
                  <c:v>43.060387920673691</c:v>
                </c:pt>
                <c:pt idx="460">
                  <c:v>43.520103533706305</c:v>
                </c:pt>
                <c:pt idx="461">
                  <c:v>44.10529765250331</c:v>
                </c:pt>
                <c:pt idx="462">
                  <c:v>44.51786898082409</c:v>
                </c:pt>
                <c:pt idx="463">
                  <c:v>45.023646006889294</c:v>
                </c:pt>
                <c:pt idx="464">
                  <c:v>45.578019444483203</c:v>
                </c:pt>
                <c:pt idx="465">
                  <c:v>47.249885592854213</c:v>
                </c:pt>
                <c:pt idx="466">
                  <c:v>46.746008550247694</c:v>
                </c:pt>
                <c:pt idx="467">
                  <c:v>47.860312730197592</c:v>
                </c:pt>
                <c:pt idx="468">
                  <c:v>48.473464887591007</c:v>
                </c:pt>
                <c:pt idx="469">
                  <c:v>49.731254043480789</c:v>
                </c:pt>
                <c:pt idx="470">
                  <c:v>49.703358297114789</c:v>
                </c:pt>
                <c:pt idx="471">
                  <c:v>50.168370946237587</c:v>
                </c:pt>
                <c:pt idx="472">
                  <c:v>51.016158286588507</c:v>
                </c:pt>
                <c:pt idx="473">
                  <c:v>51.872306740222598</c:v>
                </c:pt>
                <c:pt idx="474">
                  <c:v>52.541075591350392</c:v>
                </c:pt>
                <c:pt idx="475">
                  <c:v>52.354367554257692</c:v>
                </c:pt>
                <c:pt idx="476">
                  <c:v>51.395880192854094</c:v>
                </c:pt>
                <c:pt idx="477">
                  <c:v>53.273922001876713</c:v>
                </c:pt>
                <c:pt idx="478">
                  <c:v>53.772979680072211</c:v>
                </c:pt>
                <c:pt idx="479">
                  <c:v>55.251811181325195</c:v>
                </c:pt>
                <c:pt idx="480">
                  <c:v>54.413690406388099</c:v>
                </c:pt>
                <c:pt idx="481">
                  <c:v>54.94097548759089</c:v>
                </c:pt>
                <c:pt idx="482">
                  <c:v>57.805693206889202</c:v>
                </c:pt>
                <c:pt idx="483">
                  <c:v>59.105093380824087</c:v>
                </c:pt>
                <c:pt idx="484">
                  <c:v>59.643937235460697</c:v>
                </c:pt>
                <c:pt idx="485">
                  <c:v>60.550368740222609</c:v>
                </c:pt>
                <c:pt idx="486">
                  <c:v>60.913726174808886</c:v>
                </c:pt>
                <c:pt idx="487">
                  <c:v>64.168601939721214</c:v>
                </c:pt>
                <c:pt idx="488">
                  <c:v>61.245227628944605</c:v>
                </c:pt>
                <c:pt idx="489">
                  <c:v>63.687240298117189</c:v>
                </c:pt>
                <c:pt idx="490">
                  <c:v>64.121664025936894</c:v>
                </c:pt>
                <c:pt idx="491">
                  <c:v>64.371046775310305</c:v>
                </c:pt>
                <c:pt idx="492">
                  <c:v>64.910867472553406</c:v>
                </c:pt>
                <c:pt idx="493">
                  <c:v>65.5657188384682</c:v>
                </c:pt>
                <c:pt idx="494">
                  <c:v>66.4786473808241</c:v>
                </c:pt>
                <c:pt idx="495">
                  <c:v>67.106922973305302</c:v>
                </c:pt>
                <c:pt idx="496">
                  <c:v>68.149625136713809</c:v>
                </c:pt>
                <c:pt idx="497">
                  <c:v>70.936715981325307</c:v>
                </c:pt>
                <c:pt idx="498">
                  <c:v>69.716557257515888</c:v>
                </c:pt>
                <c:pt idx="499">
                  <c:v>70.229698334708786</c:v>
                </c:pt>
                <c:pt idx="500">
                  <c:v>70.745432782829113</c:v>
                </c:pt>
                <c:pt idx="501">
                  <c:v>70.236134265034707</c:v>
                </c:pt>
                <c:pt idx="502">
                  <c:v>70.934903996362891</c:v>
                </c:pt>
                <c:pt idx="503">
                  <c:v>72.524040094608608</c:v>
                </c:pt>
                <c:pt idx="504">
                  <c:v>74.3581917958617</c:v>
                </c:pt>
                <c:pt idx="505">
                  <c:v>76.340112368292807</c:v>
                </c:pt>
                <c:pt idx="506">
                  <c:v>76.61583199736549</c:v>
                </c:pt>
                <c:pt idx="507">
                  <c:v>76.856982588342902</c:v>
                </c:pt>
                <c:pt idx="508">
                  <c:v>76.681813832453201</c:v>
                </c:pt>
                <c:pt idx="509">
                  <c:v>77.224524527691187</c:v>
                </c:pt>
                <c:pt idx="510">
                  <c:v>77.225510845485701</c:v>
                </c:pt>
                <c:pt idx="511">
                  <c:v>79.518249832453108</c:v>
                </c:pt>
                <c:pt idx="512">
                  <c:v>78.988215214408086</c:v>
                </c:pt>
                <c:pt idx="513">
                  <c:v>78.715102520673696</c:v>
                </c:pt>
                <c:pt idx="514">
                  <c:v>81.276743254007101</c:v>
                </c:pt>
                <c:pt idx="515">
                  <c:v>82.799330672553509</c:v>
                </c:pt>
                <c:pt idx="516">
                  <c:v>81.810966013906807</c:v>
                </c:pt>
                <c:pt idx="517">
                  <c:v>81.950460371801512</c:v>
                </c:pt>
                <c:pt idx="518">
                  <c:v>82.599814711651192</c:v>
                </c:pt>
                <c:pt idx="519">
                  <c:v>82.015334843982089</c:v>
                </c:pt>
                <c:pt idx="520">
                  <c:v>83.954886829946787</c:v>
                </c:pt>
                <c:pt idx="521">
                  <c:v>84.846303057515911</c:v>
                </c:pt>
                <c:pt idx="522">
                  <c:v>84.764518708643607</c:v>
                </c:pt>
                <c:pt idx="523">
                  <c:v>85.65397970563609</c:v>
                </c:pt>
                <c:pt idx="524">
                  <c:v>86.129426712152508</c:v>
                </c:pt>
                <c:pt idx="525">
                  <c:v>86.006266209395505</c:v>
                </c:pt>
                <c:pt idx="526">
                  <c:v>87.277305409395495</c:v>
                </c:pt>
                <c:pt idx="527">
                  <c:v>87.480153712152401</c:v>
                </c:pt>
                <c:pt idx="528">
                  <c:v>89.010550840974389</c:v>
                </c:pt>
                <c:pt idx="529">
                  <c:v>91.819384226939206</c:v>
                </c:pt>
                <c:pt idx="530">
                  <c:v>92.746570118668814</c:v>
                </c:pt>
                <c:pt idx="531">
                  <c:v>92.029253466538506</c:v>
                </c:pt>
                <c:pt idx="532">
                  <c:v>90.878728617916892</c:v>
                </c:pt>
                <c:pt idx="533">
                  <c:v>91.467821603380401</c:v>
                </c:pt>
                <c:pt idx="534">
                  <c:v>93.233226859019595</c:v>
                </c:pt>
                <c:pt idx="535">
                  <c:v>93.992581105635992</c:v>
                </c:pt>
                <c:pt idx="536">
                  <c:v>96.265619847992014</c:v>
                </c:pt>
                <c:pt idx="537">
                  <c:v>96.256034123681303</c:v>
                </c:pt>
                <c:pt idx="538">
                  <c:v>95.737405561275295</c:v>
                </c:pt>
                <c:pt idx="539">
                  <c:v>96.648820601375405</c:v>
                </c:pt>
                <c:pt idx="540">
                  <c:v>98.820843268042097</c:v>
                </c:pt>
                <c:pt idx="541">
                  <c:v>100.45163608558599</c:v>
                </c:pt>
                <c:pt idx="542">
                  <c:v>100.33702219686421</c:v>
                </c:pt>
                <c:pt idx="543">
                  <c:v>100.90240840789181</c:v>
                </c:pt>
                <c:pt idx="544">
                  <c:v>101.25869111465869</c:v>
                </c:pt>
                <c:pt idx="545">
                  <c:v>101.44435830864359</c:v>
                </c:pt>
                <c:pt idx="546">
                  <c:v>103.08062083796699</c:v>
                </c:pt>
                <c:pt idx="547">
                  <c:v>102.21295565601213</c:v>
                </c:pt>
                <c:pt idx="548">
                  <c:v>102.87507120287921</c:v>
                </c:pt>
                <c:pt idx="549">
                  <c:v>105.19727156127522</c:v>
                </c:pt>
                <c:pt idx="550">
                  <c:v>106.2437402194206</c:v>
                </c:pt>
                <c:pt idx="551">
                  <c:v>108.37032733220252</c:v>
                </c:pt>
                <c:pt idx="552">
                  <c:v>108.44468674022261</c:v>
                </c:pt>
                <c:pt idx="553">
                  <c:v>108.54202959285408</c:v>
                </c:pt>
                <c:pt idx="554">
                  <c:v>108.51574365200207</c:v>
                </c:pt>
                <c:pt idx="555">
                  <c:v>108.86139197180131</c:v>
                </c:pt>
                <c:pt idx="556">
                  <c:v>110.18017114272902</c:v>
                </c:pt>
                <c:pt idx="557">
                  <c:v>109.00378135526017</c:v>
                </c:pt>
                <c:pt idx="558">
                  <c:v>109.91601051014737</c:v>
                </c:pt>
                <c:pt idx="559">
                  <c:v>112.25390304197691</c:v>
                </c:pt>
                <c:pt idx="560">
                  <c:v>111.50869013470879</c:v>
                </c:pt>
                <c:pt idx="561">
                  <c:v>113.98042408458332</c:v>
                </c:pt>
                <c:pt idx="562">
                  <c:v>114.56895152117499</c:v>
                </c:pt>
                <c:pt idx="563">
                  <c:v>114.14713328608718</c:v>
                </c:pt>
                <c:pt idx="564">
                  <c:v>115.28658007405721</c:v>
                </c:pt>
                <c:pt idx="565">
                  <c:v>117.14816870663861</c:v>
                </c:pt>
                <c:pt idx="566">
                  <c:v>112.65398049213218</c:v>
                </c:pt>
                <c:pt idx="567">
                  <c:v>113.68823906188999</c:v>
                </c:pt>
                <c:pt idx="568">
                  <c:v>114.75233334760429</c:v>
                </c:pt>
                <c:pt idx="569">
                  <c:v>114.56404043615908</c:v>
                </c:pt>
                <c:pt idx="570">
                  <c:v>115.07713212204038</c:v>
                </c:pt>
                <c:pt idx="571">
                  <c:v>115.38639085721178</c:v>
                </c:pt>
                <c:pt idx="572">
                  <c:v>114.84401972688579</c:v>
                </c:pt>
                <c:pt idx="573">
                  <c:v>114.91275102429603</c:v>
                </c:pt>
                <c:pt idx="574">
                  <c:v>114.68733702429603</c:v>
                </c:pt>
                <c:pt idx="575">
                  <c:v>114.6880691445968</c:v>
                </c:pt>
                <c:pt idx="576">
                  <c:v>115.4079105706619</c:v>
                </c:pt>
                <c:pt idx="577">
                  <c:v>115.82166797082903</c:v>
                </c:pt>
                <c:pt idx="578">
                  <c:v>116.36687957149741</c:v>
                </c:pt>
                <c:pt idx="579">
                  <c:v>118.41492744534861</c:v>
                </c:pt>
                <c:pt idx="580">
                  <c:v>118.49094335178143</c:v>
                </c:pt>
                <c:pt idx="581">
                  <c:v>116.6458949039955</c:v>
                </c:pt>
                <c:pt idx="582">
                  <c:v>119.68704418720341</c:v>
                </c:pt>
                <c:pt idx="583">
                  <c:v>122.20672479121339</c:v>
                </c:pt>
                <c:pt idx="584">
                  <c:v>121.81460589397022</c:v>
                </c:pt>
                <c:pt idx="585">
                  <c:v>123.34678806188998</c:v>
                </c:pt>
                <c:pt idx="586">
                  <c:v>124.83679304601719</c:v>
                </c:pt>
                <c:pt idx="587">
                  <c:v>121.54326063833128</c:v>
                </c:pt>
                <c:pt idx="588">
                  <c:v>120.44611169597499</c:v>
                </c:pt>
                <c:pt idx="589">
                  <c:v>123.18157883047809</c:v>
                </c:pt>
                <c:pt idx="590">
                  <c:v>122.57286285804707</c:v>
                </c:pt>
                <c:pt idx="591">
                  <c:v>123.48488049046142</c:v>
                </c:pt>
                <c:pt idx="592">
                  <c:v>123.86724360491422</c:v>
                </c:pt>
                <c:pt idx="593">
                  <c:v>122.38849011953431</c:v>
                </c:pt>
                <c:pt idx="594">
                  <c:v>124.08986942780439</c:v>
                </c:pt>
                <c:pt idx="595">
                  <c:v>125.03948121894962</c:v>
                </c:pt>
                <c:pt idx="596">
                  <c:v>123.9764055790161</c:v>
                </c:pt>
                <c:pt idx="597">
                  <c:v>125.29219523732871</c:v>
                </c:pt>
                <c:pt idx="598">
                  <c:v>125.0678898371616</c:v>
                </c:pt>
                <c:pt idx="599">
                  <c:v>124.77077311619252</c:v>
                </c:pt>
                <c:pt idx="600">
                  <c:v>127.80467583131332</c:v>
                </c:pt>
                <c:pt idx="601">
                  <c:v>127.68532618219092</c:v>
                </c:pt>
                <c:pt idx="602">
                  <c:v>127.05997374777138</c:v>
                </c:pt>
                <c:pt idx="603">
                  <c:v>129.07593574108802</c:v>
                </c:pt>
                <c:pt idx="604">
                  <c:v>130.85363758737032</c:v>
                </c:pt>
                <c:pt idx="605">
                  <c:v>130.90353355478902</c:v>
                </c:pt>
                <c:pt idx="606">
                  <c:v>130.25513094158919</c:v>
                </c:pt>
                <c:pt idx="607">
                  <c:v>130.58237644701961</c:v>
                </c:pt>
                <c:pt idx="608">
                  <c:v>132.70908181376973</c:v>
                </c:pt>
                <c:pt idx="609">
                  <c:v>132.6807462849477</c:v>
                </c:pt>
                <c:pt idx="610">
                  <c:v>132.82616520725338</c:v>
                </c:pt>
                <c:pt idx="611">
                  <c:v>134.56612860909132</c:v>
                </c:pt>
                <c:pt idx="612">
                  <c:v>136.93074592905782</c:v>
                </c:pt>
                <c:pt idx="613">
                  <c:v>136.84501533006039</c:v>
                </c:pt>
                <c:pt idx="614">
                  <c:v>135.53954480541557</c:v>
                </c:pt>
                <c:pt idx="615">
                  <c:v>136.63228991903293</c:v>
                </c:pt>
                <c:pt idx="616">
                  <c:v>137.534164307504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8D-453E-94C8-1EB685372173}"/>
            </c:ext>
          </c:extLst>
        </c:ser>
        <c:ser>
          <c:idx val="8"/>
          <c:order val="7"/>
          <c:tx>
            <c:strRef>
              <c:f>P!$BG$2</c:f>
              <c:strCache>
                <c:ptCount val="1"/>
                <c:pt idx="0">
                  <c:v>A6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P!$BG$4:$BG$806</c:f>
              <c:numCache>
                <c:formatCode>General</c:formatCode>
                <c:ptCount val="803"/>
                <c:pt idx="0">
                  <c:v>0</c:v>
                </c:pt>
                <c:pt idx="1">
                  <c:v>0.17006802721088435</c:v>
                </c:pt>
                <c:pt idx="2">
                  <c:v>0.34013605442176897</c:v>
                </c:pt>
                <c:pt idx="3">
                  <c:v>0.51020408163265296</c:v>
                </c:pt>
                <c:pt idx="4">
                  <c:v>0.68027210884353695</c:v>
                </c:pt>
                <c:pt idx="5">
                  <c:v>0.85034013605442205</c:v>
                </c:pt>
                <c:pt idx="6">
                  <c:v>1.0204081632653099</c:v>
                </c:pt>
                <c:pt idx="7">
                  <c:v>1.19047619047619</c:v>
                </c:pt>
                <c:pt idx="8">
                  <c:v>1.3605442176870699</c:v>
                </c:pt>
                <c:pt idx="9">
                  <c:v>1.53061224489796</c:v>
                </c:pt>
                <c:pt idx="10">
                  <c:v>1.7006802721088401</c:v>
                </c:pt>
                <c:pt idx="11">
                  <c:v>1.87074829931973</c:v>
                </c:pt>
                <c:pt idx="12">
                  <c:v>2.0408163265306101</c:v>
                </c:pt>
                <c:pt idx="13">
                  <c:v>2.2108843537415002</c:v>
                </c:pt>
                <c:pt idx="14">
                  <c:v>2.38095238095238</c:v>
                </c:pt>
                <c:pt idx="15">
                  <c:v>2.5510204081632701</c:v>
                </c:pt>
                <c:pt idx="16">
                  <c:v>2.72108843537415</c:v>
                </c:pt>
                <c:pt idx="17">
                  <c:v>2.8911564625850299</c:v>
                </c:pt>
                <c:pt idx="18">
                  <c:v>3.06122448979592</c:v>
                </c:pt>
                <c:pt idx="19">
                  <c:v>3.2312925170067999</c:v>
                </c:pt>
                <c:pt idx="20">
                  <c:v>3.40136054421769</c:v>
                </c:pt>
                <c:pt idx="21">
                  <c:v>3.5714285714285698</c:v>
                </c:pt>
                <c:pt idx="22">
                  <c:v>3.7414965986394599</c:v>
                </c:pt>
                <c:pt idx="23">
                  <c:v>3.9115646258503398</c:v>
                </c:pt>
                <c:pt idx="24">
                  <c:v>4.0816326530612201</c:v>
                </c:pt>
                <c:pt idx="25">
                  <c:v>4.2517006802721102</c:v>
                </c:pt>
                <c:pt idx="26">
                  <c:v>4.4217687074829897</c:v>
                </c:pt>
                <c:pt idx="27">
                  <c:v>4.5918367346938798</c:v>
                </c:pt>
                <c:pt idx="28">
                  <c:v>4.7619047619047601</c:v>
                </c:pt>
                <c:pt idx="29">
                  <c:v>4.9319727891156502</c:v>
                </c:pt>
                <c:pt idx="30">
                  <c:v>5.1020408163265296</c:v>
                </c:pt>
                <c:pt idx="31">
                  <c:v>5.2721088435374099</c:v>
                </c:pt>
                <c:pt idx="32">
                  <c:v>5.4421768707483</c:v>
                </c:pt>
                <c:pt idx="33">
                  <c:v>5.6122448979591804</c:v>
                </c:pt>
                <c:pt idx="34">
                  <c:v>5.7823129251700696</c:v>
                </c:pt>
                <c:pt idx="35">
                  <c:v>5.9523809523809499</c:v>
                </c:pt>
                <c:pt idx="36">
                  <c:v>6.12244897959184</c:v>
                </c:pt>
                <c:pt idx="37">
                  <c:v>6.2925170068027203</c:v>
                </c:pt>
                <c:pt idx="38">
                  <c:v>6.4625850340136104</c:v>
                </c:pt>
                <c:pt idx="39">
                  <c:v>6.6326530612244898</c:v>
                </c:pt>
                <c:pt idx="40">
                  <c:v>6.8027210884353702</c:v>
                </c:pt>
                <c:pt idx="41">
                  <c:v>6.9727891156462602</c:v>
                </c:pt>
                <c:pt idx="42">
                  <c:v>7.1428571428571397</c:v>
                </c:pt>
                <c:pt idx="43">
                  <c:v>7.3129251700680298</c:v>
                </c:pt>
                <c:pt idx="44">
                  <c:v>7.4829931972789101</c:v>
                </c:pt>
                <c:pt idx="45">
                  <c:v>7.6530612244898002</c:v>
                </c:pt>
                <c:pt idx="46">
                  <c:v>7.8231292517006796</c:v>
                </c:pt>
                <c:pt idx="47">
                  <c:v>7.99319727891156</c:v>
                </c:pt>
                <c:pt idx="48">
                  <c:v>8.1632653061224492</c:v>
                </c:pt>
                <c:pt idx="49">
                  <c:v>8.3333333333333304</c:v>
                </c:pt>
                <c:pt idx="50">
                  <c:v>8.5034013605442205</c:v>
                </c:pt>
                <c:pt idx="51">
                  <c:v>8.6734693877550999</c:v>
                </c:pt>
                <c:pt idx="52">
                  <c:v>8.84353741496599</c:v>
                </c:pt>
                <c:pt idx="53">
                  <c:v>9.0136054421768694</c:v>
                </c:pt>
                <c:pt idx="54">
                  <c:v>9.1836734693877506</c:v>
                </c:pt>
                <c:pt idx="55">
                  <c:v>9.3537414965986407</c:v>
                </c:pt>
                <c:pt idx="56">
                  <c:v>9.5238095238095202</c:v>
                </c:pt>
                <c:pt idx="57">
                  <c:v>9.6938775510204103</c:v>
                </c:pt>
                <c:pt idx="58">
                  <c:v>9.8639455782312897</c:v>
                </c:pt>
                <c:pt idx="59">
                  <c:v>10.034013605442199</c:v>
                </c:pt>
                <c:pt idx="60">
                  <c:v>10.2040816326531</c:v>
                </c:pt>
                <c:pt idx="61">
                  <c:v>10.3741496598639</c:v>
                </c:pt>
                <c:pt idx="62">
                  <c:v>10.5442176870748</c:v>
                </c:pt>
                <c:pt idx="63">
                  <c:v>10.714285714285699</c:v>
                </c:pt>
                <c:pt idx="64">
                  <c:v>10.8843537414966</c:v>
                </c:pt>
                <c:pt idx="65">
                  <c:v>11.054421768707501</c:v>
                </c:pt>
                <c:pt idx="66">
                  <c:v>11.2244897959184</c:v>
                </c:pt>
                <c:pt idx="67">
                  <c:v>11.394557823129301</c:v>
                </c:pt>
                <c:pt idx="68">
                  <c:v>11.5646258503401</c:v>
                </c:pt>
                <c:pt idx="69">
                  <c:v>11.734693877551001</c:v>
                </c:pt>
                <c:pt idx="70">
                  <c:v>11.9047619047619</c:v>
                </c:pt>
                <c:pt idx="71">
                  <c:v>12.074829931972801</c:v>
                </c:pt>
                <c:pt idx="72">
                  <c:v>12.244897959183699</c:v>
                </c:pt>
                <c:pt idx="73">
                  <c:v>12.4149659863946</c:v>
                </c:pt>
                <c:pt idx="74">
                  <c:v>12.5850340136054</c:v>
                </c:pt>
                <c:pt idx="75">
                  <c:v>12.755102040816301</c:v>
                </c:pt>
                <c:pt idx="76">
                  <c:v>12.925170068027199</c:v>
                </c:pt>
                <c:pt idx="77">
                  <c:v>13.0952380952381</c:v>
                </c:pt>
                <c:pt idx="78">
                  <c:v>13.265306122448999</c:v>
                </c:pt>
                <c:pt idx="79">
                  <c:v>13.4353741496599</c:v>
                </c:pt>
                <c:pt idx="80">
                  <c:v>13.605442176870699</c:v>
                </c:pt>
                <c:pt idx="81">
                  <c:v>13.7755102040816</c:v>
                </c:pt>
                <c:pt idx="82">
                  <c:v>13.945578231292499</c:v>
                </c:pt>
                <c:pt idx="83">
                  <c:v>14.1156462585034</c:v>
                </c:pt>
                <c:pt idx="84">
                  <c:v>14.285714285714301</c:v>
                </c:pt>
                <c:pt idx="85">
                  <c:v>14.4557823129252</c:v>
                </c:pt>
                <c:pt idx="86">
                  <c:v>14.6258503401361</c:v>
                </c:pt>
                <c:pt idx="87">
                  <c:v>14.7959183673469</c:v>
                </c:pt>
                <c:pt idx="88">
                  <c:v>14.965986394557801</c:v>
                </c:pt>
                <c:pt idx="89">
                  <c:v>15.1360544217687</c:v>
                </c:pt>
                <c:pt idx="90">
                  <c:v>15.3061224489796</c:v>
                </c:pt>
                <c:pt idx="91">
                  <c:v>15.476190476190499</c:v>
                </c:pt>
                <c:pt idx="92">
                  <c:v>15.6462585034014</c:v>
                </c:pt>
                <c:pt idx="93">
                  <c:v>15.8163265306122</c:v>
                </c:pt>
                <c:pt idx="94">
                  <c:v>15.9863945578231</c:v>
                </c:pt>
                <c:pt idx="95">
                  <c:v>16.156462585033999</c:v>
                </c:pt>
                <c:pt idx="96">
                  <c:v>16.326530612244898</c:v>
                </c:pt>
                <c:pt idx="97">
                  <c:v>16.496598639455801</c:v>
                </c:pt>
                <c:pt idx="98">
                  <c:v>16.6666666666667</c:v>
                </c:pt>
                <c:pt idx="99">
                  <c:v>16.836734693877499</c:v>
                </c:pt>
                <c:pt idx="100">
                  <c:v>17.006802721088398</c:v>
                </c:pt>
                <c:pt idx="101">
                  <c:v>17.176870748299301</c:v>
                </c:pt>
                <c:pt idx="102">
                  <c:v>17.3469387755102</c:v>
                </c:pt>
                <c:pt idx="103">
                  <c:v>17.517006802721099</c:v>
                </c:pt>
                <c:pt idx="104">
                  <c:v>17.687074829932001</c:v>
                </c:pt>
                <c:pt idx="105">
                  <c:v>17.8571428571429</c:v>
                </c:pt>
                <c:pt idx="106">
                  <c:v>18.0272108843537</c:v>
                </c:pt>
                <c:pt idx="107">
                  <c:v>18.197278911564599</c:v>
                </c:pt>
                <c:pt idx="108">
                  <c:v>18.367346938775501</c:v>
                </c:pt>
                <c:pt idx="109">
                  <c:v>18.5374149659864</c:v>
                </c:pt>
                <c:pt idx="110">
                  <c:v>18.707482993197299</c:v>
                </c:pt>
                <c:pt idx="111">
                  <c:v>18.877551020408202</c:v>
                </c:pt>
                <c:pt idx="112">
                  <c:v>19.047619047619001</c:v>
                </c:pt>
                <c:pt idx="113">
                  <c:v>19.2176870748299</c:v>
                </c:pt>
                <c:pt idx="114">
                  <c:v>19.387755102040799</c:v>
                </c:pt>
                <c:pt idx="115">
                  <c:v>19.557823129251702</c:v>
                </c:pt>
                <c:pt idx="116">
                  <c:v>19.727891156462601</c:v>
                </c:pt>
                <c:pt idx="117">
                  <c:v>19.8979591836735</c:v>
                </c:pt>
                <c:pt idx="118">
                  <c:v>20.068027210884399</c:v>
                </c:pt>
                <c:pt idx="119">
                  <c:v>20.238095238095202</c:v>
                </c:pt>
                <c:pt idx="120">
                  <c:v>20.408163265306101</c:v>
                </c:pt>
                <c:pt idx="121">
                  <c:v>20.578231292517</c:v>
                </c:pt>
                <c:pt idx="122">
                  <c:v>20.748299319727899</c:v>
                </c:pt>
                <c:pt idx="123">
                  <c:v>20.918367346938801</c:v>
                </c:pt>
                <c:pt idx="124">
                  <c:v>21.0884353741497</c:v>
                </c:pt>
                <c:pt idx="125">
                  <c:v>21.2585034013605</c:v>
                </c:pt>
                <c:pt idx="126">
                  <c:v>21.428571428571399</c:v>
                </c:pt>
                <c:pt idx="127">
                  <c:v>21.598639455782301</c:v>
                </c:pt>
                <c:pt idx="128">
                  <c:v>21.7687074829932</c:v>
                </c:pt>
                <c:pt idx="129">
                  <c:v>21.938775510204099</c:v>
                </c:pt>
                <c:pt idx="130">
                  <c:v>22.108843537415002</c:v>
                </c:pt>
                <c:pt idx="131">
                  <c:v>22.278911564625901</c:v>
                </c:pt>
                <c:pt idx="132">
                  <c:v>22.4489795918367</c:v>
                </c:pt>
                <c:pt idx="133">
                  <c:v>22.619047619047599</c:v>
                </c:pt>
                <c:pt idx="134">
                  <c:v>22.789115646258502</c:v>
                </c:pt>
                <c:pt idx="135">
                  <c:v>22.959183673469401</c:v>
                </c:pt>
                <c:pt idx="136">
                  <c:v>23.1292517006803</c:v>
                </c:pt>
                <c:pt idx="137">
                  <c:v>23.299319727891199</c:v>
                </c:pt>
                <c:pt idx="138">
                  <c:v>23.469387755102002</c:v>
                </c:pt>
                <c:pt idx="139">
                  <c:v>23.639455782312901</c:v>
                </c:pt>
                <c:pt idx="140">
                  <c:v>23.8095238095238</c:v>
                </c:pt>
                <c:pt idx="141">
                  <c:v>23.979591836734699</c:v>
                </c:pt>
                <c:pt idx="142">
                  <c:v>24.149659863945601</c:v>
                </c:pt>
                <c:pt idx="143">
                  <c:v>24.3197278911565</c:v>
                </c:pt>
                <c:pt idx="144">
                  <c:v>24.4897959183673</c:v>
                </c:pt>
                <c:pt idx="145">
                  <c:v>24.659863945578198</c:v>
                </c:pt>
                <c:pt idx="146">
                  <c:v>24.829931972789101</c:v>
                </c:pt>
                <c:pt idx="147">
                  <c:v>25</c:v>
                </c:pt>
                <c:pt idx="148">
                  <c:v>25.170068027210899</c:v>
                </c:pt>
                <c:pt idx="149">
                  <c:v>25.340136054421802</c:v>
                </c:pt>
                <c:pt idx="150">
                  <c:v>25.5102040816327</c:v>
                </c:pt>
                <c:pt idx="151">
                  <c:v>25.6802721088435</c:v>
                </c:pt>
                <c:pt idx="152">
                  <c:v>25.850340136054399</c:v>
                </c:pt>
                <c:pt idx="153">
                  <c:v>26.020408163265301</c:v>
                </c:pt>
                <c:pt idx="154">
                  <c:v>26.1904761904762</c:v>
                </c:pt>
                <c:pt idx="155">
                  <c:v>26.360544217687099</c:v>
                </c:pt>
                <c:pt idx="156">
                  <c:v>26.530612244897998</c:v>
                </c:pt>
                <c:pt idx="157">
                  <c:v>26.700680272108801</c:v>
                </c:pt>
                <c:pt idx="158">
                  <c:v>26.8707482993197</c:v>
                </c:pt>
                <c:pt idx="159">
                  <c:v>27.040816326530599</c:v>
                </c:pt>
                <c:pt idx="160">
                  <c:v>27.210884353741498</c:v>
                </c:pt>
                <c:pt idx="161">
                  <c:v>27.380952380952401</c:v>
                </c:pt>
                <c:pt idx="162">
                  <c:v>27.5510204081633</c:v>
                </c:pt>
                <c:pt idx="163">
                  <c:v>27.721088435374099</c:v>
                </c:pt>
                <c:pt idx="164">
                  <c:v>27.891156462584998</c:v>
                </c:pt>
                <c:pt idx="165">
                  <c:v>28.061224489795901</c:v>
                </c:pt>
                <c:pt idx="166">
                  <c:v>28.2312925170068</c:v>
                </c:pt>
                <c:pt idx="167">
                  <c:v>28.401360544217699</c:v>
                </c:pt>
                <c:pt idx="168">
                  <c:v>28.571428571428601</c:v>
                </c:pt>
                <c:pt idx="169">
                  <c:v>28.7414965986395</c:v>
                </c:pt>
                <c:pt idx="170">
                  <c:v>28.9115646258503</c:v>
                </c:pt>
                <c:pt idx="171">
                  <c:v>29.081632653061199</c:v>
                </c:pt>
                <c:pt idx="172">
                  <c:v>29.251700680272101</c:v>
                </c:pt>
                <c:pt idx="173">
                  <c:v>29.421768707483</c:v>
                </c:pt>
                <c:pt idx="174">
                  <c:v>29.591836734693899</c:v>
                </c:pt>
                <c:pt idx="175">
                  <c:v>29.761904761904798</c:v>
                </c:pt>
                <c:pt idx="176">
                  <c:v>29.931972789115601</c:v>
                </c:pt>
                <c:pt idx="177">
                  <c:v>30.1020408163265</c:v>
                </c:pt>
                <c:pt idx="178">
                  <c:v>30.272108843537399</c:v>
                </c:pt>
                <c:pt idx="179">
                  <c:v>30.442176870748298</c:v>
                </c:pt>
                <c:pt idx="180">
                  <c:v>30.612244897959201</c:v>
                </c:pt>
                <c:pt idx="181">
                  <c:v>30.7823129251701</c:v>
                </c:pt>
                <c:pt idx="182">
                  <c:v>30.952380952380999</c:v>
                </c:pt>
                <c:pt idx="183">
                  <c:v>31.122448979591798</c:v>
                </c:pt>
                <c:pt idx="184">
                  <c:v>31.292517006802701</c:v>
                </c:pt>
                <c:pt idx="185">
                  <c:v>31.4625850340136</c:v>
                </c:pt>
                <c:pt idx="186">
                  <c:v>31.632653061224499</c:v>
                </c:pt>
                <c:pt idx="187">
                  <c:v>31.802721088435401</c:v>
                </c:pt>
                <c:pt idx="188">
                  <c:v>31.9727891156463</c:v>
                </c:pt>
                <c:pt idx="189">
                  <c:v>32.142857142857103</c:v>
                </c:pt>
                <c:pt idx="190">
                  <c:v>32.312925170067999</c:v>
                </c:pt>
                <c:pt idx="191">
                  <c:v>32.482993197278901</c:v>
                </c:pt>
                <c:pt idx="192">
                  <c:v>32.653061224489797</c:v>
                </c:pt>
                <c:pt idx="193">
                  <c:v>32.823129251700699</c:v>
                </c:pt>
                <c:pt idx="194">
                  <c:v>32.993197278911602</c:v>
                </c:pt>
                <c:pt idx="195">
                  <c:v>33.163265306122398</c:v>
                </c:pt>
                <c:pt idx="196">
                  <c:v>33.3333333333333</c:v>
                </c:pt>
                <c:pt idx="197">
                  <c:v>33.503401360544203</c:v>
                </c:pt>
                <c:pt idx="198">
                  <c:v>33.673469387755098</c:v>
                </c:pt>
                <c:pt idx="199">
                  <c:v>33.843537414966001</c:v>
                </c:pt>
                <c:pt idx="200">
                  <c:v>34.013605442176903</c:v>
                </c:pt>
                <c:pt idx="201">
                  <c:v>34.183673469387799</c:v>
                </c:pt>
                <c:pt idx="202">
                  <c:v>34.353741496598602</c:v>
                </c:pt>
                <c:pt idx="203">
                  <c:v>34.523809523809497</c:v>
                </c:pt>
                <c:pt idx="204">
                  <c:v>34.6938775510204</c:v>
                </c:pt>
                <c:pt idx="205">
                  <c:v>34.863945578231302</c:v>
                </c:pt>
                <c:pt idx="206">
                  <c:v>35.034013605442198</c:v>
                </c:pt>
                <c:pt idx="207">
                  <c:v>35.2040816326531</c:v>
                </c:pt>
                <c:pt idx="208">
                  <c:v>35.374149659863903</c:v>
                </c:pt>
                <c:pt idx="209">
                  <c:v>35.544217687074799</c:v>
                </c:pt>
                <c:pt idx="210">
                  <c:v>35.714285714285701</c:v>
                </c:pt>
                <c:pt idx="211">
                  <c:v>35.884353741496597</c:v>
                </c:pt>
                <c:pt idx="212">
                  <c:v>36.054421768707499</c:v>
                </c:pt>
                <c:pt idx="213">
                  <c:v>36.224489795918402</c:v>
                </c:pt>
                <c:pt idx="214">
                  <c:v>36.394557823129198</c:v>
                </c:pt>
                <c:pt idx="215">
                  <c:v>36.5646258503401</c:v>
                </c:pt>
                <c:pt idx="216">
                  <c:v>36.734693877551003</c:v>
                </c:pt>
                <c:pt idx="217">
                  <c:v>36.904761904761898</c:v>
                </c:pt>
                <c:pt idx="218">
                  <c:v>37.074829931972801</c:v>
                </c:pt>
                <c:pt idx="219">
                  <c:v>37.244897959183703</c:v>
                </c:pt>
                <c:pt idx="220">
                  <c:v>37.414965986394598</c:v>
                </c:pt>
                <c:pt idx="221">
                  <c:v>37.585034013605402</c:v>
                </c:pt>
                <c:pt idx="222">
                  <c:v>37.755102040816297</c:v>
                </c:pt>
                <c:pt idx="223">
                  <c:v>37.925170068027199</c:v>
                </c:pt>
                <c:pt idx="224">
                  <c:v>38.095238095238102</c:v>
                </c:pt>
                <c:pt idx="225">
                  <c:v>38.265306122448997</c:v>
                </c:pt>
                <c:pt idx="226">
                  <c:v>38.4353741496599</c:v>
                </c:pt>
                <c:pt idx="227">
                  <c:v>38.605442176870703</c:v>
                </c:pt>
                <c:pt idx="228">
                  <c:v>38.775510204081598</c:v>
                </c:pt>
                <c:pt idx="229">
                  <c:v>38.945578231292501</c:v>
                </c:pt>
                <c:pt idx="230">
                  <c:v>39.115646258503403</c:v>
                </c:pt>
                <c:pt idx="231">
                  <c:v>39.285714285714299</c:v>
                </c:pt>
                <c:pt idx="232">
                  <c:v>39.455782312925201</c:v>
                </c:pt>
                <c:pt idx="233">
                  <c:v>39.625850340136097</c:v>
                </c:pt>
                <c:pt idx="234">
                  <c:v>39.7959183673469</c:v>
                </c:pt>
                <c:pt idx="235">
                  <c:v>39.965986394557802</c:v>
                </c:pt>
                <c:pt idx="236">
                  <c:v>40.136054421768698</c:v>
                </c:pt>
                <c:pt idx="237">
                  <c:v>40.3061224489796</c:v>
                </c:pt>
                <c:pt idx="238">
                  <c:v>40.476190476190503</c:v>
                </c:pt>
                <c:pt idx="239">
                  <c:v>40.646258503401398</c:v>
                </c:pt>
                <c:pt idx="240">
                  <c:v>40.816326530612201</c:v>
                </c:pt>
                <c:pt idx="241">
                  <c:v>40.986394557823097</c:v>
                </c:pt>
                <c:pt idx="242">
                  <c:v>41.156462585033999</c:v>
                </c:pt>
                <c:pt idx="243">
                  <c:v>41.326530612244902</c:v>
                </c:pt>
                <c:pt idx="244">
                  <c:v>41.496598639455797</c:v>
                </c:pt>
                <c:pt idx="245">
                  <c:v>41.6666666666667</c:v>
                </c:pt>
                <c:pt idx="246">
                  <c:v>41.836734693877602</c:v>
                </c:pt>
                <c:pt idx="247">
                  <c:v>42.006802721088398</c:v>
                </c:pt>
                <c:pt idx="248">
                  <c:v>42.176870748299301</c:v>
                </c:pt>
                <c:pt idx="249">
                  <c:v>42.346938775510203</c:v>
                </c:pt>
                <c:pt idx="250">
                  <c:v>42.517006802721099</c:v>
                </c:pt>
                <c:pt idx="251">
                  <c:v>42.687074829932001</c:v>
                </c:pt>
                <c:pt idx="252">
                  <c:v>42.857142857142897</c:v>
                </c:pt>
                <c:pt idx="253">
                  <c:v>43.0272108843537</c:v>
                </c:pt>
                <c:pt idx="254">
                  <c:v>43.197278911564602</c:v>
                </c:pt>
                <c:pt idx="255">
                  <c:v>43.367346938775498</c:v>
                </c:pt>
                <c:pt idx="256">
                  <c:v>43.5374149659864</c:v>
                </c:pt>
                <c:pt idx="257">
                  <c:v>43.707482993197303</c:v>
                </c:pt>
                <c:pt idx="258">
                  <c:v>43.877551020408198</c:v>
                </c:pt>
                <c:pt idx="259">
                  <c:v>44.047619047619001</c:v>
                </c:pt>
                <c:pt idx="260">
                  <c:v>44.217687074829897</c:v>
                </c:pt>
                <c:pt idx="261">
                  <c:v>44.387755102040799</c:v>
                </c:pt>
                <c:pt idx="262">
                  <c:v>44.557823129251702</c:v>
                </c:pt>
                <c:pt idx="263">
                  <c:v>44.727891156462597</c:v>
                </c:pt>
                <c:pt idx="264">
                  <c:v>44.8979591836735</c:v>
                </c:pt>
                <c:pt idx="265">
                  <c:v>45.068027210884402</c:v>
                </c:pt>
                <c:pt idx="266">
                  <c:v>45.238095238095198</c:v>
                </c:pt>
                <c:pt idx="267">
                  <c:v>45.408163265306101</c:v>
                </c:pt>
                <c:pt idx="268">
                  <c:v>45.578231292517003</c:v>
                </c:pt>
                <c:pt idx="269">
                  <c:v>45.748299319727899</c:v>
                </c:pt>
                <c:pt idx="270">
                  <c:v>45.918367346938801</c:v>
                </c:pt>
                <c:pt idx="271">
                  <c:v>46.088435374149697</c:v>
                </c:pt>
                <c:pt idx="272">
                  <c:v>46.2585034013605</c:v>
                </c:pt>
                <c:pt idx="273">
                  <c:v>46.428571428571402</c:v>
                </c:pt>
                <c:pt idx="274">
                  <c:v>46.598639455782298</c:v>
                </c:pt>
                <c:pt idx="275">
                  <c:v>46.7687074829932</c:v>
                </c:pt>
                <c:pt idx="276">
                  <c:v>46.938775510204103</c:v>
                </c:pt>
                <c:pt idx="277">
                  <c:v>47.108843537414998</c:v>
                </c:pt>
                <c:pt idx="278">
                  <c:v>47.278911564625901</c:v>
                </c:pt>
                <c:pt idx="279">
                  <c:v>47.448979591836697</c:v>
                </c:pt>
                <c:pt idx="280">
                  <c:v>47.619047619047599</c:v>
                </c:pt>
                <c:pt idx="281">
                  <c:v>47.789115646258502</c:v>
                </c:pt>
                <c:pt idx="282">
                  <c:v>47.959183673469397</c:v>
                </c:pt>
                <c:pt idx="283">
                  <c:v>48.1292517006803</c:v>
                </c:pt>
                <c:pt idx="284">
                  <c:v>48.299319727891202</c:v>
                </c:pt>
                <c:pt idx="285">
                  <c:v>48.469387755101998</c:v>
                </c:pt>
                <c:pt idx="286">
                  <c:v>48.639455782312901</c:v>
                </c:pt>
                <c:pt idx="287">
                  <c:v>48.809523809523803</c:v>
                </c:pt>
                <c:pt idx="288">
                  <c:v>48.979591836734699</c:v>
                </c:pt>
                <c:pt idx="289">
                  <c:v>49.149659863945601</c:v>
                </c:pt>
                <c:pt idx="290">
                  <c:v>49.319727891156496</c:v>
                </c:pt>
                <c:pt idx="291">
                  <c:v>49.4897959183673</c:v>
                </c:pt>
                <c:pt idx="292">
                  <c:v>49.659863945578202</c:v>
                </c:pt>
                <c:pt idx="293">
                  <c:v>49.829931972789097</c:v>
                </c:pt>
                <c:pt idx="294">
                  <c:v>50</c:v>
                </c:pt>
                <c:pt idx="295">
                  <c:v>50.170068027210903</c:v>
                </c:pt>
                <c:pt idx="296">
                  <c:v>50.340136054421798</c:v>
                </c:pt>
                <c:pt idx="297">
                  <c:v>50.5102040816327</c:v>
                </c:pt>
                <c:pt idx="298">
                  <c:v>50.680272108843504</c:v>
                </c:pt>
                <c:pt idx="299">
                  <c:v>50.850340136054399</c:v>
                </c:pt>
                <c:pt idx="300">
                  <c:v>51.020408163265301</c:v>
                </c:pt>
                <c:pt idx="301">
                  <c:v>51.190476190476197</c:v>
                </c:pt>
                <c:pt idx="302">
                  <c:v>51.360544217687099</c:v>
                </c:pt>
                <c:pt idx="303">
                  <c:v>51.530612244898002</c:v>
                </c:pt>
                <c:pt idx="304">
                  <c:v>51.700680272108798</c:v>
                </c:pt>
                <c:pt idx="305">
                  <c:v>51.8707482993197</c:v>
                </c:pt>
                <c:pt idx="306">
                  <c:v>52.040816326530603</c:v>
                </c:pt>
                <c:pt idx="307">
                  <c:v>52.210884353741498</c:v>
                </c:pt>
                <c:pt idx="308">
                  <c:v>52.380952380952401</c:v>
                </c:pt>
                <c:pt idx="309">
                  <c:v>52.551020408163303</c:v>
                </c:pt>
                <c:pt idx="310">
                  <c:v>52.721088435374099</c:v>
                </c:pt>
                <c:pt idx="311">
                  <c:v>52.891156462585002</c:v>
                </c:pt>
                <c:pt idx="312">
                  <c:v>53.061224489795897</c:v>
                </c:pt>
                <c:pt idx="313">
                  <c:v>53.2312925170068</c:v>
                </c:pt>
                <c:pt idx="314">
                  <c:v>53.401360544217702</c:v>
                </c:pt>
                <c:pt idx="315">
                  <c:v>53.571428571428598</c:v>
                </c:pt>
                <c:pt idx="316">
                  <c:v>53.7414965986395</c:v>
                </c:pt>
                <c:pt idx="317">
                  <c:v>53.911564625850303</c:v>
                </c:pt>
                <c:pt idx="318">
                  <c:v>54.081632653061199</c:v>
                </c:pt>
                <c:pt idx="319">
                  <c:v>54.251700680272101</c:v>
                </c:pt>
                <c:pt idx="320">
                  <c:v>54.421768707482997</c:v>
                </c:pt>
                <c:pt idx="321">
                  <c:v>54.591836734693899</c:v>
                </c:pt>
                <c:pt idx="322">
                  <c:v>54.761904761904802</c:v>
                </c:pt>
                <c:pt idx="323">
                  <c:v>54.931972789115598</c:v>
                </c:pt>
                <c:pt idx="324">
                  <c:v>55.1020408163265</c:v>
                </c:pt>
                <c:pt idx="325">
                  <c:v>55.272108843537403</c:v>
                </c:pt>
                <c:pt idx="326">
                  <c:v>55.442176870748298</c:v>
                </c:pt>
                <c:pt idx="327">
                  <c:v>55.612244897959201</c:v>
                </c:pt>
                <c:pt idx="328">
                  <c:v>55.782312925170103</c:v>
                </c:pt>
                <c:pt idx="329">
                  <c:v>55.952380952380899</c:v>
                </c:pt>
                <c:pt idx="330">
                  <c:v>56.122448979591802</c:v>
                </c:pt>
                <c:pt idx="331">
                  <c:v>56.292517006802697</c:v>
                </c:pt>
                <c:pt idx="332">
                  <c:v>56.4625850340136</c:v>
                </c:pt>
                <c:pt idx="333">
                  <c:v>56.632653061224502</c:v>
                </c:pt>
                <c:pt idx="334">
                  <c:v>56.802721088435398</c:v>
                </c:pt>
                <c:pt idx="335">
                  <c:v>56.9727891156463</c:v>
                </c:pt>
                <c:pt idx="336">
                  <c:v>57.142857142857103</c:v>
                </c:pt>
                <c:pt idx="337">
                  <c:v>57.312925170067999</c:v>
                </c:pt>
                <c:pt idx="338">
                  <c:v>57.482993197278901</c:v>
                </c:pt>
                <c:pt idx="339">
                  <c:v>57.653061224489797</c:v>
                </c:pt>
                <c:pt idx="340">
                  <c:v>57.823129251700699</c:v>
                </c:pt>
                <c:pt idx="341">
                  <c:v>57.993197278911602</c:v>
                </c:pt>
                <c:pt idx="342">
                  <c:v>58.163265306122398</c:v>
                </c:pt>
                <c:pt idx="343">
                  <c:v>58.3333333333333</c:v>
                </c:pt>
                <c:pt idx="344">
                  <c:v>58.503401360544203</c:v>
                </c:pt>
                <c:pt idx="345">
                  <c:v>58.673469387755098</c:v>
                </c:pt>
                <c:pt idx="346">
                  <c:v>58.843537414966001</c:v>
                </c:pt>
                <c:pt idx="347">
                  <c:v>59.013605442176903</c:v>
                </c:pt>
                <c:pt idx="348">
                  <c:v>59.183673469387799</c:v>
                </c:pt>
                <c:pt idx="349">
                  <c:v>59.353741496598602</c:v>
                </c:pt>
                <c:pt idx="350">
                  <c:v>59.523809523809497</c:v>
                </c:pt>
                <c:pt idx="351">
                  <c:v>59.6938775510204</c:v>
                </c:pt>
                <c:pt idx="352">
                  <c:v>59.863945578231302</c:v>
                </c:pt>
                <c:pt idx="353">
                  <c:v>60.034013605442198</c:v>
                </c:pt>
                <c:pt idx="354">
                  <c:v>60.2040816326531</c:v>
                </c:pt>
                <c:pt idx="355">
                  <c:v>60.374149659863903</c:v>
                </c:pt>
                <c:pt idx="356">
                  <c:v>60.544217687074799</c:v>
                </c:pt>
                <c:pt idx="357">
                  <c:v>60.714285714285701</c:v>
                </c:pt>
                <c:pt idx="358">
                  <c:v>60.884353741496597</c:v>
                </c:pt>
                <c:pt idx="359">
                  <c:v>61.054421768707499</c:v>
                </c:pt>
                <c:pt idx="360">
                  <c:v>61.224489795918402</c:v>
                </c:pt>
                <c:pt idx="361">
                  <c:v>61.394557823129198</c:v>
                </c:pt>
                <c:pt idx="362">
                  <c:v>61.5646258503401</c:v>
                </c:pt>
                <c:pt idx="363">
                  <c:v>61.734693877551003</c:v>
                </c:pt>
                <c:pt idx="364">
                  <c:v>61.904761904761898</c:v>
                </c:pt>
                <c:pt idx="365">
                  <c:v>62.074829931972801</c:v>
                </c:pt>
                <c:pt idx="366">
                  <c:v>62.244897959183703</c:v>
                </c:pt>
                <c:pt idx="367">
                  <c:v>62.414965986394598</c:v>
                </c:pt>
                <c:pt idx="368">
                  <c:v>62.585034013605402</c:v>
                </c:pt>
                <c:pt idx="369">
                  <c:v>62.755102040816297</c:v>
                </c:pt>
                <c:pt idx="370">
                  <c:v>62.925170068027199</c:v>
                </c:pt>
                <c:pt idx="371">
                  <c:v>63.095238095238102</c:v>
                </c:pt>
                <c:pt idx="372">
                  <c:v>63.265306122448997</c:v>
                </c:pt>
                <c:pt idx="373">
                  <c:v>63.4353741496599</c:v>
                </c:pt>
                <c:pt idx="374">
                  <c:v>63.605442176870703</c:v>
                </c:pt>
                <c:pt idx="375">
                  <c:v>63.775510204081598</c:v>
                </c:pt>
                <c:pt idx="376">
                  <c:v>63.945578231292501</c:v>
                </c:pt>
                <c:pt idx="377">
                  <c:v>64.115646258503403</c:v>
                </c:pt>
                <c:pt idx="378">
                  <c:v>64.285714285714306</c:v>
                </c:pt>
                <c:pt idx="379">
                  <c:v>64.455782312925194</c:v>
                </c:pt>
                <c:pt idx="380">
                  <c:v>64.625850340136097</c:v>
                </c:pt>
                <c:pt idx="381">
                  <c:v>64.7959183673469</c:v>
                </c:pt>
                <c:pt idx="382">
                  <c:v>64.965986394557802</c:v>
                </c:pt>
                <c:pt idx="383">
                  <c:v>65.136054421768705</c:v>
                </c:pt>
                <c:pt idx="384">
                  <c:v>65.306122448979593</c:v>
                </c:pt>
                <c:pt idx="385">
                  <c:v>65.476190476190496</c:v>
                </c:pt>
                <c:pt idx="386">
                  <c:v>65.646258503401398</c:v>
                </c:pt>
                <c:pt idx="387">
                  <c:v>65.816326530612201</c:v>
                </c:pt>
                <c:pt idx="388">
                  <c:v>65.986394557823104</c:v>
                </c:pt>
                <c:pt idx="389">
                  <c:v>66.156462585034006</c:v>
                </c:pt>
                <c:pt idx="390">
                  <c:v>66.326530612244895</c:v>
                </c:pt>
                <c:pt idx="391">
                  <c:v>66.496598639455797</c:v>
                </c:pt>
                <c:pt idx="392">
                  <c:v>66.6666666666667</c:v>
                </c:pt>
                <c:pt idx="393">
                  <c:v>66.836734693877503</c:v>
                </c:pt>
                <c:pt idx="394">
                  <c:v>67.006802721088405</c:v>
                </c:pt>
                <c:pt idx="395">
                  <c:v>67.176870748299294</c:v>
                </c:pt>
                <c:pt idx="396">
                  <c:v>67.346938775510196</c:v>
                </c:pt>
                <c:pt idx="397">
                  <c:v>67.517006802721099</c:v>
                </c:pt>
                <c:pt idx="398">
                  <c:v>67.687074829932001</c:v>
                </c:pt>
                <c:pt idx="399">
                  <c:v>67.857142857142904</c:v>
                </c:pt>
                <c:pt idx="400">
                  <c:v>68.027210884353707</c:v>
                </c:pt>
                <c:pt idx="401">
                  <c:v>68.197278911564595</c:v>
                </c:pt>
                <c:pt idx="402">
                  <c:v>68.367346938775498</c:v>
                </c:pt>
                <c:pt idx="403">
                  <c:v>68.5374149659864</c:v>
                </c:pt>
                <c:pt idx="404">
                  <c:v>68.707482993197303</c:v>
                </c:pt>
                <c:pt idx="405">
                  <c:v>68.877551020408205</c:v>
                </c:pt>
                <c:pt idx="406">
                  <c:v>69.047619047619094</c:v>
                </c:pt>
                <c:pt idx="407">
                  <c:v>69.217687074829897</c:v>
                </c:pt>
                <c:pt idx="408">
                  <c:v>69.387755102040799</c:v>
                </c:pt>
                <c:pt idx="409">
                  <c:v>69.557823129251702</c:v>
                </c:pt>
                <c:pt idx="410">
                  <c:v>69.727891156462604</c:v>
                </c:pt>
                <c:pt idx="411">
                  <c:v>69.897959183673507</c:v>
                </c:pt>
                <c:pt idx="412">
                  <c:v>70.068027210884395</c:v>
                </c:pt>
                <c:pt idx="413">
                  <c:v>70.238095238095198</c:v>
                </c:pt>
                <c:pt idx="414">
                  <c:v>70.408163265306101</c:v>
                </c:pt>
                <c:pt idx="415">
                  <c:v>70.578231292517003</c:v>
                </c:pt>
                <c:pt idx="416">
                  <c:v>70.748299319727906</c:v>
                </c:pt>
                <c:pt idx="417">
                  <c:v>70.918367346938794</c:v>
                </c:pt>
                <c:pt idx="418">
                  <c:v>71.088435374149697</c:v>
                </c:pt>
                <c:pt idx="419">
                  <c:v>71.2585034013605</c:v>
                </c:pt>
                <c:pt idx="420">
                  <c:v>71.428571428571402</c:v>
                </c:pt>
                <c:pt idx="421">
                  <c:v>71.598639455782305</c:v>
                </c:pt>
                <c:pt idx="422">
                  <c:v>71.768707482993193</c:v>
                </c:pt>
                <c:pt idx="423">
                  <c:v>71.938775510204096</c:v>
                </c:pt>
                <c:pt idx="424">
                  <c:v>72.108843537414998</c:v>
                </c:pt>
                <c:pt idx="425">
                  <c:v>72.278911564625801</c:v>
                </c:pt>
                <c:pt idx="426">
                  <c:v>72.448979591836704</c:v>
                </c:pt>
                <c:pt idx="427">
                  <c:v>72.619047619047606</c:v>
                </c:pt>
                <c:pt idx="428">
                  <c:v>72.789115646258495</c:v>
                </c:pt>
                <c:pt idx="429">
                  <c:v>72.959183673469397</c:v>
                </c:pt>
                <c:pt idx="430">
                  <c:v>73.1292517006803</c:v>
                </c:pt>
                <c:pt idx="431">
                  <c:v>73.299319727891202</c:v>
                </c:pt>
                <c:pt idx="432">
                  <c:v>73.469387755102005</c:v>
                </c:pt>
                <c:pt idx="433">
                  <c:v>73.639455782312893</c:v>
                </c:pt>
                <c:pt idx="434">
                  <c:v>73.809523809523796</c:v>
                </c:pt>
                <c:pt idx="435">
                  <c:v>73.979591836734699</c:v>
                </c:pt>
                <c:pt idx="436">
                  <c:v>74.149659863945601</c:v>
                </c:pt>
                <c:pt idx="437">
                  <c:v>74.319727891156504</c:v>
                </c:pt>
                <c:pt idx="438">
                  <c:v>74.489795918367307</c:v>
                </c:pt>
                <c:pt idx="439">
                  <c:v>74.659863945578195</c:v>
                </c:pt>
                <c:pt idx="440">
                  <c:v>74.829931972789097</c:v>
                </c:pt>
                <c:pt idx="441">
                  <c:v>75</c:v>
                </c:pt>
                <c:pt idx="442">
                  <c:v>75.170068027210903</c:v>
                </c:pt>
                <c:pt idx="443">
                  <c:v>75.340136054421805</c:v>
                </c:pt>
                <c:pt idx="444">
                  <c:v>75.510204081632693</c:v>
                </c:pt>
                <c:pt idx="445">
                  <c:v>75.680272108843496</c:v>
                </c:pt>
                <c:pt idx="446">
                  <c:v>75.850340136054399</c:v>
                </c:pt>
                <c:pt idx="447">
                  <c:v>76.020408163265301</c:v>
                </c:pt>
                <c:pt idx="448">
                  <c:v>76.190476190476204</c:v>
                </c:pt>
                <c:pt idx="449">
                  <c:v>76.360544217687107</c:v>
                </c:pt>
                <c:pt idx="450">
                  <c:v>76.530612244897995</c:v>
                </c:pt>
                <c:pt idx="451">
                  <c:v>76.700680272108798</c:v>
                </c:pt>
                <c:pt idx="452">
                  <c:v>76.8707482993197</c:v>
                </c:pt>
                <c:pt idx="453">
                  <c:v>77.040816326530603</c:v>
                </c:pt>
                <c:pt idx="454">
                  <c:v>77.210884353741505</c:v>
                </c:pt>
                <c:pt idx="455">
                  <c:v>77.380952380952394</c:v>
                </c:pt>
                <c:pt idx="456">
                  <c:v>77.551020408163296</c:v>
                </c:pt>
                <c:pt idx="457">
                  <c:v>77.721088435374099</c:v>
                </c:pt>
                <c:pt idx="458">
                  <c:v>77.891156462585002</c:v>
                </c:pt>
                <c:pt idx="459">
                  <c:v>78.061224489795904</c:v>
                </c:pt>
                <c:pt idx="460">
                  <c:v>78.231292517006807</c:v>
                </c:pt>
                <c:pt idx="461">
                  <c:v>78.401360544217695</c:v>
                </c:pt>
                <c:pt idx="462">
                  <c:v>78.571428571428598</c:v>
                </c:pt>
                <c:pt idx="463">
                  <c:v>78.7414965986395</c:v>
                </c:pt>
                <c:pt idx="464">
                  <c:v>78.911564625850303</c:v>
                </c:pt>
                <c:pt idx="465">
                  <c:v>79.081632653061206</c:v>
                </c:pt>
                <c:pt idx="466">
                  <c:v>79.251700680272094</c:v>
                </c:pt>
                <c:pt idx="467">
                  <c:v>79.421768707482997</c:v>
                </c:pt>
                <c:pt idx="468">
                  <c:v>79.591836734693899</c:v>
                </c:pt>
                <c:pt idx="469">
                  <c:v>79.761904761904802</c:v>
                </c:pt>
                <c:pt idx="470">
                  <c:v>79.931972789115605</c:v>
                </c:pt>
                <c:pt idx="471">
                  <c:v>80.102040816326493</c:v>
                </c:pt>
                <c:pt idx="472">
                  <c:v>80.272108843537396</c:v>
                </c:pt>
                <c:pt idx="473">
                  <c:v>80.442176870748298</c:v>
                </c:pt>
                <c:pt idx="474">
                  <c:v>80.612244897959201</c:v>
                </c:pt>
                <c:pt idx="475">
                  <c:v>80.782312925170103</c:v>
                </c:pt>
                <c:pt idx="476">
                  <c:v>80.952380952380906</c:v>
                </c:pt>
                <c:pt idx="477">
                  <c:v>81.122448979591795</c:v>
                </c:pt>
                <c:pt idx="478">
                  <c:v>81.292517006802697</c:v>
                </c:pt>
                <c:pt idx="479">
                  <c:v>81.4625850340136</c:v>
                </c:pt>
                <c:pt idx="480">
                  <c:v>81.632653061224502</c:v>
                </c:pt>
                <c:pt idx="481">
                  <c:v>81.802721088435405</c:v>
                </c:pt>
                <c:pt idx="482">
                  <c:v>81.972789115646293</c:v>
                </c:pt>
                <c:pt idx="483">
                  <c:v>82.142857142857096</c:v>
                </c:pt>
                <c:pt idx="484">
                  <c:v>82.312925170067999</c:v>
                </c:pt>
                <c:pt idx="485">
                  <c:v>82.482993197278901</c:v>
                </c:pt>
                <c:pt idx="486">
                  <c:v>82.653061224489804</c:v>
                </c:pt>
                <c:pt idx="487">
                  <c:v>82.823129251700706</c:v>
                </c:pt>
                <c:pt idx="488">
                  <c:v>82.993197278911595</c:v>
                </c:pt>
                <c:pt idx="489">
                  <c:v>83.163265306122398</c:v>
                </c:pt>
                <c:pt idx="490">
                  <c:v>83.3333333333333</c:v>
                </c:pt>
                <c:pt idx="491">
                  <c:v>83.503401360544203</c:v>
                </c:pt>
                <c:pt idx="492">
                  <c:v>83.673469387755105</c:v>
                </c:pt>
                <c:pt idx="493">
                  <c:v>83.843537414965994</c:v>
                </c:pt>
                <c:pt idx="494">
                  <c:v>84.013605442176896</c:v>
                </c:pt>
                <c:pt idx="495">
                  <c:v>84.183673469387799</c:v>
                </c:pt>
                <c:pt idx="496">
                  <c:v>84.353741496598602</c:v>
                </c:pt>
                <c:pt idx="497">
                  <c:v>84.523809523809504</c:v>
                </c:pt>
                <c:pt idx="498">
                  <c:v>84.693877551020407</c:v>
                </c:pt>
                <c:pt idx="499">
                  <c:v>84.863945578231295</c:v>
                </c:pt>
                <c:pt idx="500">
                  <c:v>85.034013605442198</c:v>
                </c:pt>
                <c:pt idx="501">
                  <c:v>85.2040816326531</c:v>
                </c:pt>
                <c:pt idx="502">
                  <c:v>85.374149659863903</c:v>
                </c:pt>
                <c:pt idx="503">
                  <c:v>85.544217687074806</c:v>
                </c:pt>
                <c:pt idx="504">
                  <c:v>85.714285714285694</c:v>
                </c:pt>
                <c:pt idx="505">
                  <c:v>85.884353741496597</c:v>
                </c:pt>
                <c:pt idx="506">
                  <c:v>86.054421768707499</c:v>
                </c:pt>
                <c:pt idx="507">
                  <c:v>86.224489795918402</c:v>
                </c:pt>
                <c:pt idx="508">
                  <c:v>86.394557823129205</c:v>
                </c:pt>
                <c:pt idx="509">
                  <c:v>86.564625850340093</c:v>
                </c:pt>
                <c:pt idx="510">
                  <c:v>86.734693877550995</c:v>
                </c:pt>
                <c:pt idx="511">
                  <c:v>86.904761904761898</c:v>
                </c:pt>
                <c:pt idx="512">
                  <c:v>87.074829931972801</c:v>
                </c:pt>
                <c:pt idx="513">
                  <c:v>87.244897959183703</c:v>
                </c:pt>
                <c:pt idx="514">
                  <c:v>87.414965986394506</c:v>
                </c:pt>
                <c:pt idx="515">
                  <c:v>87.585034013605394</c:v>
                </c:pt>
                <c:pt idx="516">
                  <c:v>87.755102040816297</c:v>
                </c:pt>
                <c:pt idx="517">
                  <c:v>87.925170068027199</c:v>
                </c:pt>
                <c:pt idx="518">
                  <c:v>88.095238095238102</c:v>
                </c:pt>
                <c:pt idx="519">
                  <c:v>88.265306122449005</c:v>
                </c:pt>
                <c:pt idx="520">
                  <c:v>88.435374149659907</c:v>
                </c:pt>
                <c:pt idx="521">
                  <c:v>88.605442176870696</c:v>
                </c:pt>
                <c:pt idx="522">
                  <c:v>88.775510204081598</c:v>
                </c:pt>
                <c:pt idx="523">
                  <c:v>88.945578231292501</c:v>
                </c:pt>
                <c:pt idx="524">
                  <c:v>89.115646258503403</c:v>
                </c:pt>
                <c:pt idx="525">
                  <c:v>89.285714285714306</c:v>
                </c:pt>
                <c:pt idx="526">
                  <c:v>89.455782312925194</c:v>
                </c:pt>
                <c:pt idx="527">
                  <c:v>89.625850340136097</c:v>
                </c:pt>
                <c:pt idx="528">
                  <c:v>89.7959183673469</c:v>
                </c:pt>
                <c:pt idx="529">
                  <c:v>89.965986394557802</c:v>
                </c:pt>
                <c:pt idx="530">
                  <c:v>90.136054421768705</c:v>
                </c:pt>
                <c:pt idx="531">
                  <c:v>90.306122448979593</c:v>
                </c:pt>
                <c:pt idx="532">
                  <c:v>90.476190476190496</c:v>
                </c:pt>
                <c:pt idx="533">
                  <c:v>90.646258503401398</c:v>
                </c:pt>
                <c:pt idx="534">
                  <c:v>90.816326530612201</c:v>
                </c:pt>
                <c:pt idx="535">
                  <c:v>90.986394557823104</c:v>
                </c:pt>
                <c:pt idx="536">
                  <c:v>91.156462585034006</c:v>
                </c:pt>
                <c:pt idx="537">
                  <c:v>91.326530612244895</c:v>
                </c:pt>
                <c:pt idx="538">
                  <c:v>91.496598639455797</c:v>
                </c:pt>
                <c:pt idx="539">
                  <c:v>91.6666666666667</c:v>
                </c:pt>
                <c:pt idx="540">
                  <c:v>91.836734693877503</c:v>
                </c:pt>
                <c:pt idx="541">
                  <c:v>92.006802721088405</c:v>
                </c:pt>
                <c:pt idx="542">
                  <c:v>92.176870748299294</c:v>
                </c:pt>
                <c:pt idx="543">
                  <c:v>92.346938775510196</c:v>
                </c:pt>
                <c:pt idx="544">
                  <c:v>92.517006802721099</c:v>
                </c:pt>
                <c:pt idx="545">
                  <c:v>92.687074829932001</c:v>
                </c:pt>
                <c:pt idx="546">
                  <c:v>92.857142857142904</c:v>
                </c:pt>
                <c:pt idx="547">
                  <c:v>93.027210884353707</c:v>
                </c:pt>
                <c:pt idx="548">
                  <c:v>93.197278911564595</c:v>
                </c:pt>
                <c:pt idx="549">
                  <c:v>93.367346938775498</c:v>
                </c:pt>
                <c:pt idx="550">
                  <c:v>93.5374149659864</c:v>
                </c:pt>
                <c:pt idx="551">
                  <c:v>93.707482993197303</c:v>
                </c:pt>
                <c:pt idx="552">
                  <c:v>93.877551020408205</c:v>
                </c:pt>
                <c:pt idx="553">
                  <c:v>94.047619047619094</c:v>
                </c:pt>
                <c:pt idx="554">
                  <c:v>94.217687074829897</c:v>
                </c:pt>
                <c:pt idx="555">
                  <c:v>94.387755102040799</c:v>
                </c:pt>
                <c:pt idx="556">
                  <c:v>94.557823129251702</c:v>
                </c:pt>
                <c:pt idx="557">
                  <c:v>94.727891156462604</c:v>
                </c:pt>
                <c:pt idx="558">
                  <c:v>94.897959183673507</c:v>
                </c:pt>
                <c:pt idx="559">
                  <c:v>95.068027210884395</c:v>
                </c:pt>
                <c:pt idx="560">
                  <c:v>95.238095238095198</c:v>
                </c:pt>
                <c:pt idx="561">
                  <c:v>95.408163265306101</c:v>
                </c:pt>
                <c:pt idx="562">
                  <c:v>95.578231292517003</c:v>
                </c:pt>
                <c:pt idx="563">
                  <c:v>95.748299319727906</c:v>
                </c:pt>
                <c:pt idx="564">
                  <c:v>95.918367346938794</c:v>
                </c:pt>
                <c:pt idx="565">
                  <c:v>96.088435374149697</c:v>
                </c:pt>
                <c:pt idx="566">
                  <c:v>96.2585034013605</c:v>
                </c:pt>
                <c:pt idx="567">
                  <c:v>96.428571428571402</c:v>
                </c:pt>
                <c:pt idx="568">
                  <c:v>96.598639455782305</c:v>
                </c:pt>
                <c:pt idx="569">
                  <c:v>96.768707482993193</c:v>
                </c:pt>
                <c:pt idx="570">
                  <c:v>96.938775510204096</c:v>
                </c:pt>
                <c:pt idx="571">
                  <c:v>97.108843537414998</c:v>
                </c:pt>
                <c:pt idx="572">
                  <c:v>97.278911564625801</c:v>
                </c:pt>
                <c:pt idx="573">
                  <c:v>97.448979591836704</c:v>
                </c:pt>
                <c:pt idx="574">
                  <c:v>97.619047619047606</c:v>
                </c:pt>
                <c:pt idx="575">
                  <c:v>97.789115646258495</c:v>
                </c:pt>
                <c:pt idx="576">
                  <c:v>97.959183673469397</c:v>
                </c:pt>
                <c:pt idx="577">
                  <c:v>98.1292517006803</c:v>
                </c:pt>
                <c:pt idx="578">
                  <c:v>98.299319727891202</c:v>
                </c:pt>
                <c:pt idx="579">
                  <c:v>98.469387755102005</c:v>
                </c:pt>
                <c:pt idx="580">
                  <c:v>98.639455782312893</c:v>
                </c:pt>
                <c:pt idx="581">
                  <c:v>98.809523809523796</c:v>
                </c:pt>
                <c:pt idx="582">
                  <c:v>98.979591836734699</c:v>
                </c:pt>
                <c:pt idx="583">
                  <c:v>99.149659863945601</c:v>
                </c:pt>
                <c:pt idx="584">
                  <c:v>99.319727891156504</c:v>
                </c:pt>
                <c:pt idx="585">
                  <c:v>99.489795918367307</c:v>
                </c:pt>
                <c:pt idx="586">
                  <c:v>99.659863945578195</c:v>
                </c:pt>
                <c:pt idx="587">
                  <c:v>99.829931972789097</c:v>
                </c:pt>
                <c:pt idx="588">
                  <c:v>100</c:v>
                </c:pt>
              </c:numCache>
            </c:numRef>
          </c:xVal>
          <c:yVal>
            <c:numRef>
              <c:f>P!$BH$4:$BH$806</c:f>
              <c:numCache>
                <c:formatCode>General</c:formatCode>
                <c:ptCount val="803"/>
                <c:pt idx="0">
                  <c:v>161.07912286378001</c:v>
                </c:pt>
                <c:pt idx="1">
                  <c:v>162.0509515485025</c:v>
                </c:pt>
                <c:pt idx="2">
                  <c:v>162.17059683747709</c:v>
                </c:pt>
                <c:pt idx="3">
                  <c:v>163.82577428217718</c:v>
                </c:pt>
                <c:pt idx="4">
                  <c:v>164.46768271641167</c:v>
                </c:pt>
                <c:pt idx="5">
                  <c:v>164.15025208596052</c:v>
                </c:pt>
                <c:pt idx="6">
                  <c:v>163.68810819315769</c:v>
                </c:pt>
                <c:pt idx="7">
                  <c:v>162.03688416156291</c:v>
                </c:pt>
                <c:pt idx="8">
                  <c:v>162.09664277445683</c:v>
                </c:pt>
                <c:pt idx="9">
                  <c:v>162.52971369058059</c:v>
                </c:pt>
                <c:pt idx="10">
                  <c:v>162.87029654266348</c:v>
                </c:pt>
                <c:pt idx="11">
                  <c:v>162.20527232675732</c:v>
                </c:pt>
                <c:pt idx="12">
                  <c:v>161.13626501246353</c:v>
                </c:pt>
                <c:pt idx="13">
                  <c:v>163.64706093825458</c:v>
                </c:pt>
                <c:pt idx="14">
                  <c:v>163.46903078895372</c:v>
                </c:pt>
                <c:pt idx="15">
                  <c:v>163.0358311650599</c:v>
                </c:pt>
                <c:pt idx="16">
                  <c:v>162.84139334519108</c:v>
                </c:pt>
                <c:pt idx="17">
                  <c:v>162.57757421309537</c:v>
                </c:pt>
                <c:pt idx="18">
                  <c:v>163.88887447555101</c:v>
                </c:pt>
                <c:pt idx="19">
                  <c:v>164.08579719394328</c:v>
                </c:pt>
                <c:pt idx="20">
                  <c:v>165.15956301092461</c:v>
                </c:pt>
                <c:pt idx="21">
                  <c:v>165.45027096925588</c:v>
                </c:pt>
                <c:pt idx="22">
                  <c:v>165.24365409339771</c:v>
                </c:pt>
                <c:pt idx="23">
                  <c:v>165.48673828620377</c:v>
                </c:pt>
                <c:pt idx="24">
                  <c:v>165.33727115616529</c:v>
                </c:pt>
                <c:pt idx="25">
                  <c:v>165.26678197656207</c:v>
                </c:pt>
                <c:pt idx="26">
                  <c:v>163.9720684197776</c:v>
                </c:pt>
                <c:pt idx="27">
                  <c:v>164.75975907760028</c:v>
                </c:pt>
                <c:pt idx="28">
                  <c:v>164.69713835706119</c:v>
                </c:pt>
                <c:pt idx="29">
                  <c:v>164.92085812569343</c:v>
                </c:pt>
                <c:pt idx="30">
                  <c:v>163.32678985918892</c:v>
                </c:pt>
                <c:pt idx="31">
                  <c:v>167.79515261151158</c:v>
                </c:pt>
                <c:pt idx="32">
                  <c:v>167.29975733459429</c:v>
                </c:pt>
                <c:pt idx="33">
                  <c:v>165.93317365537189</c:v>
                </c:pt>
                <c:pt idx="34">
                  <c:v>166.32859155643411</c:v>
                </c:pt>
                <c:pt idx="35">
                  <c:v>166.45499938057742</c:v>
                </c:pt>
                <c:pt idx="36">
                  <c:v>167.30937216617008</c:v>
                </c:pt>
                <c:pt idx="37">
                  <c:v>166.31491609944158</c:v>
                </c:pt>
                <c:pt idx="38">
                  <c:v>166.66622382617021</c:v>
                </c:pt>
                <c:pt idx="39">
                  <c:v>167.72323092949119</c:v>
                </c:pt>
                <c:pt idx="40">
                  <c:v>168.79619516513992</c:v>
                </c:pt>
                <c:pt idx="41">
                  <c:v>168.83920644948</c:v>
                </c:pt>
                <c:pt idx="42">
                  <c:v>166.84683432588542</c:v>
                </c:pt>
                <c:pt idx="43">
                  <c:v>166.921029290955</c:v>
                </c:pt>
                <c:pt idx="44">
                  <c:v>168.92698560210363</c:v>
                </c:pt>
                <c:pt idx="45">
                  <c:v>167.17814248208123</c:v>
                </c:pt>
                <c:pt idx="46">
                  <c:v>167.6050617837065</c:v>
                </c:pt>
                <c:pt idx="47">
                  <c:v>167.62346417080943</c:v>
                </c:pt>
                <c:pt idx="48">
                  <c:v>168.17014286006548</c:v>
                </c:pt>
                <c:pt idx="49">
                  <c:v>168.85151949708359</c:v>
                </c:pt>
                <c:pt idx="50">
                  <c:v>168.35932182770591</c:v>
                </c:pt>
                <c:pt idx="51">
                  <c:v>169.27270943811862</c:v>
                </c:pt>
                <c:pt idx="52">
                  <c:v>167.97650570001429</c:v>
                </c:pt>
                <c:pt idx="53">
                  <c:v>166.87981364387929</c:v>
                </c:pt>
                <c:pt idx="54">
                  <c:v>167.53888553600223</c:v>
                </c:pt>
                <c:pt idx="55">
                  <c:v>167.25531113123333</c:v>
                </c:pt>
                <c:pt idx="56">
                  <c:v>166.87699321014071</c:v>
                </c:pt>
                <c:pt idx="57">
                  <c:v>167.17441440199002</c:v>
                </c:pt>
                <c:pt idx="58">
                  <c:v>165.07482208913598</c:v>
                </c:pt>
                <c:pt idx="59">
                  <c:v>165.78059651758429</c:v>
                </c:pt>
                <c:pt idx="60">
                  <c:v>166.37824816809939</c:v>
                </c:pt>
                <c:pt idx="61">
                  <c:v>165.10996030803233</c:v>
                </c:pt>
                <c:pt idx="62">
                  <c:v>163.94490089385209</c:v>
                </c:pt>
                <c:pt idx="63">
                  <c:v>163.55809346262669</c:v>
                </c:pt>
                <c:pt idx="64">
                  <c:v>164.52881896933758</c:v>
                </c:pt>
                <c:pt idx="65">
                  <c:v>164.81454817974549</c:v>
                </c:pt>
                <c:pt idx="66">
                  <c:v>165.25450491756033</c:v>
                </c:pt>
                <c:pt idx="67">
                  <c:v>165.7011559401119</c:v>
                </c:pt>
                <c:pt idx="68">
                  <c:v>165.71190239952159</c:v>
                </c:pt>
                <c:pt idx="69">
                  <c:v>166.10764259547898</c:v>
                </c:pt>
                <c:pt idx="70">
                  <c:v>165.34928048584061</c:v>
                </c:pt>
                <c:pt idx="71">
                  <c:v>166.41311977556381</c:v>
                </c:pt>
                <c:pt idx="72">
                  <c:v>166.80512169851369</c:v>
                </c:pt>
                <c:pt idx="73">
                  <c:v>168.31662565597662</c:v>
                </c:pt>
                <c:pt idx="74">
                  <c:v>168.19343922846741</c:v>
                </c:pt>
                <c:pt idx="75">
                  <c:v>168.50739873248108</c:v>
                </c:pt>
                <c:pt idx="76">
                  <c:v>166.71320636953283</c:v>
                </c:pt>
                <c:pt idx="77">
                  <c:v>163.88640934027512</c:v>
                </c:pt>
                <c:pt idx="78">
                  <c:v>164.24303941535578</c:v>
                </c:pt>
                <c:pt idx="79">
                  <c:v>165.43452187476072</c:v>
                </c:pt>
                <c:pt idx="80">
                  <c:v>163.96231217889772</c:v>
                </c:pt>
                <c:pt idx="81">
                  <c:v>162.95845436845133</c:v>
                </c:pt>
                <c:pt idx="82">
                  <c:v>162.79268240335767</c:v>
                </c:pt>
                <c:pt idx="83">
                  <c:v>161.05755571803871</c:v>
                </c:pt>
                <c:pt idx="84">
                  <c:v>162.55836969186521</c:v>
                </c:pt>
                <c:pt idx="85">
                  <c:v>162.30012559297541</c:v>
                </c:pt>
                <c:pt idx="86">
                  <c:v>164.21706165364731</c:v>
                </c:pt>
                <c:pt idx="87">
                  <c:v>162.89636188149558</c:v>
                </c:pt>
                <c:pt idx="88">
                  <c:v>163.47964259023672</c:v>
                </c:pt>
                <c:pt idx="89">
                  <c:v>161.29195591466959</c:v>
                </c:pt>
                <c:pt idx="90">
                  <c:v>160.48760269630287</c:v>
                </c:pt>
                <c:pt idx="91">
                  <c:v>162.21817020792338</c:v>
                </c:pt>
                <c:pt idx="92">
                  <c:v>163.14404586997108</c:v>
                </c:pt>
                <c:pt idx="93">
                  <c:v>161.62975483995831</c:v>
                </c:pt>
                <c:pt idx="94">
                  <c:v>162.29900560454797</c:v>
                </c:pt>
                <c:pt idx="95">
                  <c:v>159.22006245814902</c:v>
                </c:pt>
                <c:pt idx="96">
                  <c:v>160.51621691478317</c:v>
                </c:pt>
                <c:pt idx="97">
                  <c:v>159.45558144649812</c:v>
                </c:pt>
                <c:pt idx="98">
                  <c:v>157.84658210738593</c:v>
                </c:pt>
                <c:pt idx="99">
                  <c:v>156.24142420208437</c:v>
                </c:pt>
                <c:pt idx="100">
                  <c:v>156.27952804133571</c:v>
                </c:pt>
                <c:pt idx="101">
                  <c:v>157.02468581945118</c:v>
                </c:pt>
                <c:pt idx="102">
                  <c:v>156.54965967875057</c:v>
                </c:pt>
                <c:pt idx="103">
                  <c:v>156.23155745938402</c:v>
                </c:pt>
                <c:pt idx="104">
                  <c:v>154.95616694233712</c:v>
                </c:pt>
                <c:pt idx="105">
                  <c:v>154.75135992038702</c:v>
                </c:pt>
                <c:pt idx="106">
                  <c:v>155.04110010005269</c:v>
                </c:pt>
                <c:pt idx="107">
                  <c:v>153.1066996043192</c:v>
                </c:pt>
                <c:pt idx="108">
                  <c:v>149.84241550320098</c:v>
                </c:pt>
                <c:pt idx="109">
                  <c:v>148.895968968349</c:v>
                </c:pt>
                <c:pt idx="110">
                  <c:v>150.58091165368569</c:v>
                </c:pt>
                <c:pt idx="111">
                  <c:v>150.97675144844169</c:v>
                </c:pt>
                <c:pt idx="112">
                  <c:v>151.35342025002882</c:v>
                </c:pt>
                <c:pt idx="113">
                  <c:v>151.8877087244872</c:v>
                </c:pt>
                <c:pt idx="114">
                  <c:v>150.41200309307777</c:v>
                </c:pt>
                <c:pt idx="115">
                  <c:v>149.82085653118531</c:v>
                </c:pt>
                <c:pt idx="116">
                  <c:v>150.89320641619418</c:v>
                </c:pt>
                <c:pt idx="117">
                  <c:v>151.06951166936159</c:v>
                </c:pt>
                <c:pt idx="118">
                  <c:v>150.74167135165408</c:v>
                </c:pt>
                <c:pt idx="119">
                  <c:v>149.31120332426161</c:v>
                </c:pt>
                <c:pt idx="120">
                  <c:v>147.37665219012791</c:v>
                </c:pt>
                <c:pt idx="121">
                  <c:v>147.2625021211565</c:v>
                </c:pt>
                <c:pt idx="122">
                  <c:v>146.01674826961909</c:v>
                </c:pt>
                <c:pt idx="123">
                  <c:v>147.46636537813299</c:v>
                </c:pt>
                <c:pt idx="124">
                  <c:v>146.66632973007353</c:v>
                </c:pt>
                <c:pt idx="125">
                  <c:v>145.38902722949757</c:v>
                </c:pt>
                <c:pt idx="126">
                  <c:v>144.58625261435122</c:v>
                </c:pt>
                <c:pt idx="127">
                  <c:v>144.24492884988632</c:v>
                </c:pt>
                <c:pt idx="128">
                  <c:v>143.45550729261379</c:v>
                </c:pt>
                <c:pt idx="129">
                  <c:v>142.69068653377531</c:v>
                </c:pt>
                <c:pt idx="130">
                  <c:v>143.9266466836969</c:v>
                </c:pt>
                <c:pt idx="131">
                  <c:v>143.07634184579098</c:v>
                </c:pt>
                <c:pt idx="132">
                  <c:v>143.74829803129569</c:v>
                </c:pt>
                <c:pt idx="133">
                  <c:v>143.51083795974881</c:v>
                </c:pt>
                <c:pt idx="134">
                  <c:v>139.94939122597168</c:v>
                </c:pt>
                <c:pt idx="135">
                  <c:v>141.0590372606606</c:v>
                </c:pt>
                <c:pt idx="136">
                  <c:v>140.90983181653331</c:v>
                </c:pt>
                <c:pt idx="137">
                  <c:v>142.13802824671558</c:v>
                </c:pt>
                <c:pt idx="138">
                  <c:v>140.0377745919356</c:v>
                </c:pt>
                <c:pt idx="139">
                  <c:v>140.64509602360903</c:v>
                </c:pt>
                <c:pt idx="140">
                  <c:v>138.69279689916652</c:v>
                </c:pt>
                <c:pt idx="141">
                  <c:v>137.02888416259952</c:v>
                </c:pt>
                <c:pt idx="142">
                  <c:v>139.0163758671747</c:v>
                </c:pt>
                <c:pt idx="143">
                  <c:v>136.30965561573981</c:v>
                </c:pt>
                <c:pt idx="144">
                  <c:v>135.97960691257549</c:v>
                </c:pt>
                <c:pt idx="145">
                  <c:v>135.16016212515427</c:v>
                </c:pt>
                <c:pt idx="146">
                  <c:v>136.29847346187</c:v>
                </c:pt>
                <c:pt idx="147">
                  <c:v>135.35023818694918</c:v>
                </c:pt>
                <c:pt idx="148">
                  <c:v>133.5851109981362</c:v>
                </c:pt>
                <c:pt idx="149">
                  <c:v>132.62770492894413</c:v>
                </c:pt>
                <c:pt idx="150">
                  <c:v>132.22877241621973</c:v>
                </c:pt>
                <c:pt idx="151">
                  <c:v>130.94840507302831</c:v>
                </c:pt>
                <c:pt idx="152">
                  <c:v>130.19343546580859</c:v>
                </c:pt>
                <c:pt idx="153">
                  <c:v>132.4610687238681</c:v>
                </c:pt>
                <c:pt idx="154">
                  <c:v>130.97131629152932</c:v>
                </c:pt>
                <c:pt idx="155">
                  <c:v>130.52159124121567</c:v>
                </c:pt>
                <c:pt idx="156">
                  <c:v>129.75059409178522</c:v>
                </c:pt>
                <c:pt idx="157">
                  <c:v>128.11751052784979</c:v>
                </c:pt>
                <c:pt idx="158">
                  <c:v>125.83488751539102</c:v>
                </c:pt>
                <c:pt idx="159">
                  <c:v>125.15636665856653</c:v>
                </c:pt>
                <c:pt idx="160">
                  <c:v>125.85127716368407</c:v>
                </c:pt>
                <c:pt idx="161">
                  <c:v>124.4830829962101</c:v>
                </c:pt>
                <c:pt idx="162">
                  <c:v>123.59343013588688</c:v>
                </c:pt>
                <c:pt idx="163">
                  <c:v>124.20598908433038</c:v>
                </c:pt>
                <c:pt idx="164">
                  <c:v>123.35829334323932</c:v>
                </c:pt>
                <c:pt idx="165">
                  <c:v>123.25495053849619</c:v>
                </c:pt>
                <c:pt idx="166">
                  <c:v>122.75553373566942</c:v>
                </c:pt>
                <c:pt idx="167">
                  <c:v>121.29981669659412</c:v>
                </c:pt>
                <c:pt idx="168">
                  <c:v>120.95900801674759</c:v>
                </c:pt>
                <c:pt idx="169">
                  <c:v>119.19231884433049</c:v>
                </c:pt>
                <c:pt idx="170">
                  <c:v>120.06857832077901</c:v>
                </c:pt>
                <c:pt idx="171">
                  <c:v>119.58463913628373</c:v>
                </c:pt>
                <c:pt idx="172">
                  <c:v>119.09680122668522</c:v>
                </c:pt>
                <c:pt idx="173">
                  <c:v>118.61023843974561</c:v>
                </c:pt>
                <c:pt idx="174">
                  <c:v>117.36836239825141</c:v>
                </c:pt>
                <c:pt idx="175">
                  <c:v>115.79419267044312</c:v>
                </c:pt>
                <c:pt idx="176">
                  <c:v>116.19064682268908</c:v>
                </c:pt>
                <c:pt idx="177">
                  <c:v>114.4715992166964</c:v>
                </c:pt>
                <c:pt idx="178">
                  <c:v>112.81014348699881</c:v>
                </c:pt>
                <c:pt idx="179">
                  <c:v>111.89715904979511</c:v>
                </c:pt>
                <c:pt idx="180">
                  <c:v>110.38861939067169</c:v>
                </c:pt>
                <c:pt idx="181">
                  <c:v>107.79181792465198</c:v>
                </c:pt>
                <c:pt idx="182">
                  <c:v>108.30693192696037</c:v>
                </c:pt>
                <c:pt idx="183">
                  <c:v>105.24546660862092</c:v>
                </c:pt>
                <c:pt idx="184">
                  <c:v>105.57790740730269</c:v>
                </c:pt>
                <c:pt idx="185">
                  <c:v>103.43112393064939</c:v>
                </c:pt>
                <c:pt idx="186">
                  <c:v>103.69362279965281</c:v>
                </c:pt>
                <c:pt idx="187">
                  <c:v>102.89270733590769</c:v>
                </c:pt>
                <c:pt idx="188">
                  <c:v>101.85158912613491</c:v>
                </c:pt>
                <c:pt idx="189">
                  <c:v>99.938526516736488</c:v>
                </c:pt>
                <c:pt idx="190">
                  <c:v>98.917491255989376</c:v>
                </c:pt>
                <c:pt idx="191">
                  <c:v>96.728457109139185</c:v>
                </c:pt>
                <c:pt idx="192">
                  <c:v>97.608677102551496</c:v>
                </c:pt>
                <c:pt idx="193">
                  <c:v>98.18430385171331</c:v>
                </c:pt>
                <c:pt idx="194">
                  <c:v>97.221621682634691</c:v>
                </c:pt>
                <c:pt idx="195">
                  <c:v>95.819337072930608</c:v>
                </c:pt>
                <c:pt idx="196">
                  <c:v>95.029803690275088</c:v>
                </c:pt>
                <c:pt idx="197">
                  <c:v>94.239164126509309</c:v>
                </c:pt>
                <c:pt idx="198">
                  <c:v>93.156628010204713</c:v>
                </c:pt>
                <c:pt idx="199">
                  <c:v>93.026091653149791</c:v>
                </c:pt>
                <c:pt idx="200">
                  <c:v>92.078105498430602</c:v>
                </c:pt>
                <c:pt idx="201">
                  <c:v>90.293986072332302</c:v>
                </c:pt>
                <c:pt idx="202">
                  <c:v>88.237907655362193</c:v>
                </c:pt>
                <c:pt idx="203">
                  <c:v>85.839294308360195</c:v>
                </c:pt>
                <c:pt idx="204">
                  <c:v>84.446268638792105</c:v>
                </c:pt>
                <c:pt idx="205">
                  <c:v>83.887743685768612</c:v>
                </c:pt>
                <c:pt idx="206">
                  <c:v>82.381271775797387</c:v>
                </c:pt>
                <c:pt idx="207">
                  <c:v>81.018740156384496</c:v>
                </c:pt>
                <c:pt idx="208">
                  <c:v>81.39042648831699</c:v>
                </c:pt>
                <c:pt idx="209">
                  <c:v>79.806004593202601</c:v>
                </c:pt>
                <c:pt idx="210">
                  <c:v>79.167975439704009</c:v>
                </c:pt>
                <c:pt idx="211">
                  <c:v>78.395260314421591</c:v>
                </c:pt>
                <c:pt idx="212">
                  <c:v>76.620647729699101</c:v>
                </c:pt>
                <c:pt idx="213">
                  <c:v>74.718043804164012</c:v>
                </c:pt>
                <c:pt idx="214">
                  <c:v>74.54410422162681</c:v>
                </c:pt>
                <c:pt idx="215">
                  <c:v>73.545899370250993</c:v>
                </c:pt>
                <c:pt idx="216">
                  <c:v>71.762633868918499</c:v>
                </c:pt>
                <c:pt idx="217">
                  <c:v>70.753242119748705</c:v>
                </c:pt>
                <c:pt idx="218">
                  <c:v>70.303347886320495</c:v>
                </c:pt>
                <c:pt idx="219">
                  <c:v>69.537071550131003</c:v>
                </c:pt>
                <c:pt idx="220">
                  <c:v>67.263887477138013</c:v>
                </c:pt>
                <c:pt idx="221">
                  <c:v>66.554914328169787</c:v>
                </c:pt>
                <c:pt idx="222">
                  <c:v>63.820409412892189</c:v>
                </c:pt>
                <c:pt idx="223">
                  <c:v>62.698917377304412</c:v>
                </c:pt>
                <c:pt idx="224">
                  <c:v>63.459286990364689</c:v>
                </c:pt>
                <c:pt idx="225">
                  <c:v>62.517483723450511</c:v>
                </c:pt>
                <c:pt idx="226">
                  <c:v>60.865461471545188</c:v>
                </c:pt>
                <c:pt idx="227">
                  <c:v>59.767421018195392</c:v>
                </c:pt>
                <c:pt idx="228">
                  <c:v>59.14959895364089</c:v>
                </c:pt>
                <c:pt idx="229">
                  <c:v>57.519620279585496</c:v>
                </c:pt>
                <c:pt idx="230">
                  <c:v>56.088516178401704</c:v>
                </c:pt>
                <c:pt idx="231">
                  <c:v>52.876094627901097</c:v>
                </c:pt>
                <c:pt idx="232">
                  <c:v>50.837017292994602</c:v>
                </c:pt>
                <c:pt idx="233">
                  <c:v>50.578062458030587</c:v>
                </c:pt>
                <c:pt idx="234">
                  <c:v>49.465771721828503</c:v>
                </c:pt>
                <c:pt idx="235">
                  <c:v>50.118221113412204</c:v>
                </c:pt>
                <c:pt idx="236">
                  <c:v>46.859728907430707</c:v>
                </c:pt>
                <c:pt idx="237">
                  <c:v>47.276765662199608</c:v>
                </c:pt>
                <c:pt idx="238">
                  <c:v>46.266836204631204</c:v>
                </c:pt>
                <c:pt idx="239">
                  <c:v>46.138706308225693</c:v>
                </c:pt>
                <c:pt idx="240">
                  <c:v>43.428015217067497</c:v>
                </c:pt>
                <c:pt idx="241">
                  <c:v>43.034084130524604</c:v>
                </c:pt>
                <c:pt idx="242">
                  <c:v>42.118908533148186</c:v>
                </c:pt>
                <c:pt idx="243">
                  <c:v>41.337492258121813</c:v>
                </c:pt>
                <c:pt idx="244">
                  <c:v>38.992994923114509</c:v>
                </c:pt>
                <c:pt idx="245">
                  <c:v>36.54316690330981</c:v>
                </c:pt>
                <c:pt idx="246">
                  <c:v>34.214675831052489</c:v>
                </c:pt>
                <c:pt idx="247">
                  <c:v>31.7105282384737</c:v>
                </c:pt>
                <c:pt idx="248">
                  <c:v>31.733565043159388</c:v>
                </c:pt>
                <c:pt idx="249">
                  <c:v>30.443112598342594</c:v>
                </c:pt>
                <c:pt idx="250">
                  <c:v>29.871570445303092</c:v>
                </c:pt>
                <c:pt idx="251">
                  <c:v>28.980560447232307</c:v>
                </c:pt>
                <c:pt idx="252">
                  <c:v>27.667747487677104</c:v>
                </c:pt>
                <c:pt idx="253">
                  <c:v>27.305085148363389</c:v>
                </c:pt>
                <c:pt idx="254">
                  <c:v>26.349592583168999</c:v>
                </c:pt>
                <c:pt idx="255">
                  <c:v>25.720961705173494</c:v>
                </c:pt>
                <c:pt idx="256">
                  <c:v>24.937311127629101</c:v>
                </c:pt>
                <c:pt idx="257">
                  <c:v>23.74761628134209</c:v>
                </c:pt>
                <c:pt idx="258">
                  <c:v>21.968701364400687</c:v>
                </c:pt>
                <c:pt idx="259">
                  <c:v>20.939351212481114</c:v>
                </c:pt>
                <c:pt idx="260">
                  <c:v>20.406546413180195</c:v>
                </c:pt>
                <c:pt idx="261">
                  <c:v>18.374523164391292</c:v>
                </c:pt>
                <c:pt idx="262">
                  <c:v>16.716795228966504</c:v>
                </c:pt>
                <c:pt idx="263">
                  <c:v>15.056404563250595</c:v>
                </c:pt>
                <c:pt idx="264">
                  <c:v>14.606876498420888</c:v>
                </c:pt>
                <c:pt idx="265">
                  <c:v>14.633041918347402</c:v>
                </c:pt>
                <c:pt idx="266">
                  <c:v>13.709207790834995</c:v>
                </c:pt>
                <c:pt idx="267">
                  <c:v>13.126677201810793</c:v>
                </c:pt>
                <c:pt idx="268">
                  <c:v>12.761269458638509</c:v>
                </c:pt>
                <c:pt idx="269">
                  <c:v>11.135257598440091</c:v>
                </c:pt>
                <c:pt idx="270">
                  <c:v>10.10059959382329</c:v>
                </c:pt>
                <c:pt idx="271">
                  <c:v>10.149414009795208</c:v>
                </c:pt>
                <c:pt idx="272">
                  <c:v>8.2320848793168011</c:v>
                </c:pt>
                <c:pt idx="273">
                  <c:v>7.8284393192896005</c:v>
                </c:pt>
                <c:pt idx="274">
                  <c:v>7.9326205543671904</c:v>
                </c:pt>
                <c:pt idx="275">
                  <c:v>5.7891359569252074</c:v>
                </c:pt>
                <c:pt idx="276">
                  <c:v>5.287247778337786</c:v>
                </c:pt>
                <c:pt idx="277">
                  <c:v>4.8422433188945035</c:v>
                </c:pt>
                <c:pt idx="278">
                  <c:v>4.8564626179602897</c:v>
                </c:pt>
                <c:pt idx="279">
                  <c:v>3.3745021209165884</c:v>
                </c:pt>
                <c:pt idx="280">
                  <c:v>2.1705164791216873</c:v>
                </c:pt>
                <c:pt idx="281">
                  <c:v>3.2964514634361137</c:v>
                </c:pt>
                <c:pt idx="282">
                  <c:v>1.5330018970003891</c:v>
                </c:pt>
                <c:pt idx="283">
                  <c:v>-1.6247901172004902</c:v>
                </c:pt>
                <c:pt idx="284">
                  <c:v>-1.2695174884611902</c:v>
                </c:pt>
                <c:pt idx="285">
                  <c:v>-2.7254664071286072</c:v>
                </c:pt>
                <c:pt idx="286">
                  <c:v>-4.1474757745978081</c:v>
                </c:pt>
                <c:pt idx="287">
                  <c:v>-4.1219136196912984</c:v>
                </c:pt>
                <c:pt idx="288">
                  <c:v>-4.1093604987891013</c:v>
                </c:pt>
                <c:pt idx="289">
                  <c:v>-6.8343961347401034</c:v>
                </c:pt>
                <c:pt idx="290">
                  <c:v>-7.4209517469541879</c:v>
                </c:pt>
                <c:pt idx="291">
                  <c:v>-8.2181621833532006</c:v>
                </c:pt>
                <c:pt idx="292">
                  <c:v>-7.5218848553880093</c:v>
                </c:pt>
                <c:pt idx="293">
                  <c:v>-9.554748489024206</c:v>
                </c:pt>
                <c:pt idx="294">
                  <c:v>-11.155307629232311</c:v>
                </c:pt>
                <c:pt idx="295">
                  <c:v>-11.316427236579898</c:v>
                </c:pt>
                <c:pt idx="296">
                  <c:v>-10.823787642110091</c:v>
                </c:pt>
                <c:pt idx="297">
                  <c:v>-12.561299915832791</c:v>
                </c:pt>
                <c:pt idx="298">
                  <c:v>-13.470149148189194</c:v>
                </c:pt>
                <c:pt idx="299">
                  <c:v>-14.975791950904011</c:v>
                </c:pt>
                <c:pt idx="300">
                  <c:v>-15.003700850345609</c:v>
                </c:pt>
                <c:pt idx="301">
                  <c:v>-14.695576652759712</c:v>
                </c:pt>
                <c:pt idx="302">
                  <c:v>-15.6790974025933</c:v>
                </c:pt>
                <c:pt idx="303">
                  <c:v>-16.30279189514809</c:v>
                </c:pt>
                <c:pt idx="304">
                  <c:v>-16.121037117560491</c:v>
                </c:pt>
                <c:pt idx="305">
                  <c:v>-16.471664475205699</c:v>
                </c:pt>
                <c:pt idx="306">
                  <c:v>-18.143082999323411</c:v>
                </c:pt>
                <c:pt idx="307">
                  <c:v>-18.333206518918701</c:v>
                </c:pt>
                <c:pt idx="308">
                  <c:v>-18.802222694383403</c:v>
                </c:pt>
                <c:pt idx="309">
                  <c:v>-18.991952897190913</c:v>
                </c:pt>
                <c:pt idx="310">
                  <c:v>-20.055650658744298</c:v>
                </c:pt>
                <c:pt idx="311">
                  <c:v>-22.346947808598713</c:v>
                </c:pt>
                <c:pt idx="312">
                  <c:v>-21.658130320193692</c:v>
                </c:pt>
                <c:pt idx="313">
                  <c:v>-22.249398565787999</c:v>
                </c:pt>
                <c:pt idx="314">
                  <c:v>-23.393212729740895</c:v>
                </c:pt>
                <c:pt idx="315">
                  <c:v>-24.183395539635399</c:v>
                </c:pt>
                <c:pt idx="316">
                  <c:v>-23.970084922423695</c:v>
                </c:pt>
                <c:pt idx="317">
                  <c:v>-23.68031924055839</c:v>
                </c:pt>
                <c:pt idx="318">
                  <c:v>-24.315676935653613</c:v>
                </c:pt>
                <c:pt idx="319">
                  <c:v>-25.550461889729803</c:v>
                </c:pt>
                <c:pt idx="320">
                  <c:v>-25.462431840011305</c:v>
                </c:pt>
                <c:pt idx="321">
                  <c:v>-25.422484946741406</c:v>
                </c:pt>
                <c:pt idx="322">
                  <c:v>-25.58821630475299</c:v>
                </c:pt>
                <c:pt idx="323">
                  <c:v>-25.246632274628212</c:v>
                </c:pt>
                <c:pt idx="324">
                  <c:v>-26.633679069859312</c:v>
                </c:pt>
                <c:pt idx="325">
                  <c:v>-25.989385676925394</c:v>
                </c:pt>
                <c:pt idx="326">
                  <c:v>-24.752791572498893</c:v>
                </c:pt>
                <c:pt idx="327">
                  <c:v>-24.799158521495912</c:v>
                </c:pt>
                <c:pt idx="328">
                  <c:v>-25.136414391196695</c:v>
                </c:pt>
                <c:pt idx="329">
                  <c:v>-25.085586707048606</c:v>
                </c:pt>
                <c:pt idx="330">
                  <c:v>-24.17199078640391</c:v>
                </c:pt>
                <c:pt idx="331">
                  <c:v>-23.649330292100586</c:v>
                </c:pt>
                <c:pt idx="332">
                  <c:v>-23.424164099441811</c:v>
                </c:pt>
                <c:pt idx="333">
                  <c:v>-24.304314678699512</c:v>
                </c:pt>
                <c:pt idx="334">
                  <c:v>-23.423866354652091</c:v>
                </c:pt>
                <c:pt idx="335">
                  <c:v>-22.892230589051394</c:v>
                </c:pt>
                <c:pt idx="336">
                  <c:v>-22.775476026007112</c:v>
                </c:pt>
                <c:pt idx="337">
                  <c:v>-22.363901178129993</c:v>
                </c:pt>
                <c:pt idx="338">
                  <c:v>-22.153810292121392</c:v>
                </c:pt>
                <c:pt idx="339">
                  <c:v>-22.501363819849701</c:v>
                </c:pt>
                <c:pt idx="340">
                  <c:v>-20.660326412063711</c:v>
                </c:pt>
                <c:pt idx="341">
                  <c:v>-19.047808522290893</c:v>
                </c:pt>
                <c:pt idx="342">
                  <c:v>-19.574338841908599</c:v>
                </c:pt>
                <c:pt idx="343">
                  <c:v>-19.743447666824608</c:v>
                </c:pt>
                <c:pt idx="344">
                  <c:v>-19.184022702350092</c:v>
                </c:pt>
                <c:pt idx="345">
                  <c:v>-19.029657363799487</c:v>
                </c:pt>
                <c:pt idx="346">
                  <c:v>-17.752037250176102</c:v>
                </c:pt>
                <c:pt idx="347">
                  <c:v>-17.017557859489813</c:v>
                </c:pt>
                <c:pt idx="348">
                  <c:v>-15.679545244992909</c:v>
                </c:pt>
                <c:pt idx="349">
                  <c:v>-14.973338085789493</c:v>
                </c:pt>
                <c:pt idx="350">
                  <c:v>-15.00638553274851</c:v>
                </c:pt>
                <c:pt idx="351">
                  <c:v>-14.528179645499989</c:v>
                </c:pt>
                <c:pt idx="352">
                  <c:v>-13.784724354210596</c:v>
                </c:pt>
                <c:pt idx="353">
                  <c:v>-13.018780042105391</c:v>
                </c:pt>
                <c:pt idx="354">
                  <c:v>-11.853983631049488</c:v>
                </c:pt>
                <c:pt idx="355">
                  <c:v>-10.098418466167004</c:v>
                </c:pt>
                <c:pt idx="356">
                  <c:v>-9.088619082721209</c:v>
                </c:pt>
                <c:pt idx="357">
                  <c:v>-8.7259113344393882</c:v>
                </c:pt>
                <c:pt idx="358">
                  <c:v>-8.2697422692577902</c:v>
                </c:pt>
                <c:pt idx="359">
                  <c:v>-7.8215682041769981</c:v>
                </c:pt>
                <c:pt idx="360">
                  <c:v>-6.2471337418350004</c:v>
                </c:pt>
                <c:pt idx="361">
                  <c:v>-5.4804048762503044</c:v>
                </c:pt>
                <c:pt idx="362">
                  <c:v>-4.452030860740706</c:v>
                </c:pt>
                <c:pt idx="363">
                  <c:v>-2.291251456319003</c:v>
                </c:pt>
                <c:pt idx="364">
                  <c:v>-1.2734773737786895</c:v>
                </c:pt>
                <c:pt idx="365">
                  <c:v>0.36097543506460283</c:v>
                </c:pt>
                <c:pt idx="366">
                  <c:v>1.9033234239497006</c:v>
                </c:pt>
                <c:pt idx="367">
                  <c:v>2.3770128221611913</c:v>
                </c:pt>
                <c:pt idx="368">
                  <c:v>2.144829210841408</c:v>
                </c:pt>
                <c:pt idx="369">
                  <c:v>2.9561270446072001</c:v>
                </c:pt>
                <c:pt idx="370">
                  <c:v>4.9952870482466096</c:v>
                </c:pt>
                <c:pt idx="371">
                  <c:v>6.7017343948438963</c:v>
                </c:pt>
                <c:pt idx="372">
                  <c:v>7.7087029576755128</c:v>
                </c:pt>
                <c:pt idx="373">
                  <c:v>8.9701117153863095</c:v>
                </c:pt>
                <c:pt idx="374">
                  <c:v>9.1487579068675871</c:v>
                </c:pt>
                <c:pt idx="375">
                  <c:v>8.6941240709629994</c:v>
                </c:pt>
                <c:pt idx="376">
                  <c:v>8.7045661940281889</c:v>
                </c:pt>
                <c:pt idx="377">
                  <c:v>10.907781671730788</c:v>
                </c:pt>
                <c:pt idx="378">
                  <c:v>11.552521153836096</c:v>
                </c:pt>
                <c:pt idx="379">
                  <c:v>13.159673237891411</c:v>
                </c:pt>
                <c:pt idx="380">
                  <c:v>12.992580976162202</c:v>
                </c:pt>
                <c:pt idx="381">
                  <c:v>14.773065502450805</c:v>
                </c:pt>
                <c:pt idx="382">
                  <c:v>16.025648887433903</c:v>
                </c:pt>
                <c:pt idx="383">
                  <c:v>16.351286555747805</c:v>
                </c:pt>
                <c:pt idx="384">
                  <c:v>18.301294226787689</c:v>
                </c:pt>
                <c:pt idx="385">
                  <c:v>18.9573819871284</c:v>
                </c:pt>
                <c:pt idx="386">
                  <c:v>19.481728263975214</c:v>
                </c:pt>
                <c:pt idx="387">
                  <c:v>21.120633349814398</c:v>
                </c:pt>
                <c:pt idx="388">
                  <c:v>22.524564922797907</c:v>
                </c:pt>
                <c:pt idx="389">
                  <c:v>22.428608113253802</c:v>
                </c:pt>
                <c:pt idx="390">
                  <c:v>24.971169902253905</c:v>
                </c:pt>
                <c:pt idx="391">
                  <c:v>25.323798016218092</c:v>
                </c:pt>
                <c:pt idx="392">
                  <c:v>25.720807491775588</c:v>
                </c:pt>
                <c:pt idx="393">
                  <c:v>27.881952655768487</c:v>
                </c:pt>
                <c:pt idx="394">
                  <c:v>28.787678952837894</c:v>
                </c:pt>
                <c:pt idx="395">
                  <c:v>30.751255540519907</c:v>
                </c:pt>
                <c:pt idx="396">
                  <c:v>31.467290954325591</c:v>
                </c:pt>
                <c:pt idx="397">
                  <c:v>33.344382489707101</c:v>
                </c:pt>
                <c:pt idx="398">
                  <c:v>33.27744393585499</c:v>
                </c:pt>
                <c:pt idx="399">
                  <c:v>35.844280455818193</c:v>
                </c:pt>
                <c:pt idx="400">
                  <c:v>36.548598042631511</c:v>
                </c:pt>
                <c:pt idx="401">
                  <c:v>36.786264013863303</c:v>
                </c:pt>
                <c:pt idx="402">
                  <c:v>37.983429086800413</c:v>
                </c:pt>
                <c:pt idx="403">
                  <c:v>39.475207094506402</c:v>
                </c:pt>
                <c:pt idx="404">
                  <c:v>42.048366671010911</c:v>
                </c:pt>
                <c:pt idx="405">
                  <c:v>42.536978244551193</c:v>
                </c:pt>
                <c:pt idx="406">
                  <c:v>43.651713624967101</c:v>
                </c:pt>
                <c:pt idx="407">
                  <c:v>45.183323000945308</c:v>
                </c:pt>
                <c:pt idx="408">
                  <c:v>45.507804156475686</c:v>
                </c:pt>
                <c:pt idx="409">
                  <c:v>47.957925245946313</c:v>
                </c:pt>
                <c:pt idx="410">
                  <c:v>49.412671514571997</c:v>
                </c:pt>
                <c:pt idx="411">
                  <c:v>50.375663815838891</c:v>
                </c:pt>
                <c:pt idx="412">
                  <c:v>52.021631995727006</c:v>
                </c:pt>
                <c:pt idx="413">
                  <c:v>53.170835099076811</c:v>
                </c:pt>
                <c:pt idx="414">
                  <c:v>54.210117702017186</c:v>
                </c:pt>
                <c:pt idx="415">
                  <c:v>55.957978214164001</c:v>
                </c:pt>
                <c:pt idx="416">
                  <c:v>57.908368926931587</c:v>
                </c:pt>
                <c:pt idx="417">
                  <c:v>58.874915988712104</c:v>
                </c:pt>
                <c:pt idx="418">
                  <c:v>59.752415418657705</c:v>
                </c:pt>
                <c:pt idx="419">
                  <c:v>61.556190545568711</c:v>
                </c:pt>
                <c:pt idx="420">
                  <c:v>63.629987519211312</c:v>
                </c:pt>
                <c:pt idx="421">
                  <c:v>65.69564687252111</c:v>
                </c:pt>
                <c:pt idx="422">
                  <c:v>65.90772771580049</c:v>
                </c:pt>
                <c:pt idx="423">
                  <c:v>66.058948673242611</c:v>
                </c:pt>
                <c:pt idx="424">
                  <c:v>67.451018151231807</c:v>
                </c:pt>
                <c:pt idx="425">
                  <c:v>67.494267322370689</c:v>
                </c:pt>
                <c:pt idx="426">
                  <c:v>68.51575954268921</c:v>
                </c:pt>
                <c:pt idx="427">
                  <c:v>71.075029909726396</c:v>
                </c:pt>
                <c:pt idx="428">
                  <c:v>72.927570576875695</c:v>
                </c:pt>
                <c:pt idx="429">
                  <c:v>74.997282520287911</c:v>
                </c:pt>
                <c:pt idx="430">
                  <c:v>74.096506829945497</c:v>
                </c:pt>
                <c:pt idx="431">
                  <c:v>75.006674820473506</c:v>
                </c:pt>
                <c:pt idx="432">
                  <c:v>77.212192838881691</c:v>
                </c:pt>
                <c:pt idx="433">
                  <c:v>76.472208499083308</c:v>
                </c:pt>
                <c:pt idx="434">
                  <c:v>77.19550117748679</c:v>
                </c:pt>
                <c:pt idx="435">
                  <c:v>79.800168397398693</c:v>
                </c:pt>
                <c:pt idx="436">
                  <c:v>79.429235580110287</c:v>
                </c:pt>
                <c:pt idx="437">
                  <c:v>80.7036163464293</c:v>
                </c:pt>
                <c:pt idx="438">
                  <c:v>82.589793393157805</c:v>
                </c:pt>
                <c:pt idx="439">
                  <c:v>83.997282218395412</c:v>
                </c:pt>
                <c:pt idx="440">
                  <c:v>83.156995952421909</c:v>
                </c:pt>
                <c:pt idx="441">
                  <c:v>83.158074314888808</c:v>
                </c:pt>
                <c:pt idx="442">
                  <c:v>84.971152955007113</c:v>
                </c:pt>
                <c:pt idx="443">
                  <c:v>85.484838511666908</c:v>
                </c:pt>
                <c:pt idx="444">
                  <c:v>86.007982558401693</c:v>
                </c:pt>
                <c:pt idx="445">
                  <c:v>87.086414306997199</c:v>
                </c:pt>
                <c:pt idx="446">
                  <c:v>89.127657919255995</c:v>
                </c:pt>
                <c:pt idx="447">
                  <c:v>89.5095059200751</c:v>
                </c:pt>
                <c:pt idx="448">
                  <c:v>90.725824450163088</c:v>
                </c:pt>
                <c:pt idx="449">
                  <c:v>88.70618634587899</c:v>
                </c:pt>
                <c:pt idx="450">
                  <c:v>91.109904819931103</c:v>
                </c:pt>
                <c:pt idx="451">
                  <c:v>93.916151037306008</c:v>
                </c:pt>
                <c:pt idx="452">
                  <c:v>94.15039909238979</c:v>
                </c:pt>
                <c:pt idx="453">
                  <c:v>93.613277115784598</c:v>
                </c:pt>
                <c:pt idx="454">
                  <c:v>93.350716114962296</c:v>
                </c:pt>
                <c:pt idx="455">
                  <c:v>94.682602315459889</c:v>
                </c:pt>
                <c:pt idx="456">
                  <c:v>95.838828342417088</c:v>
                </c:pt>
                <c:pt idx="457">
                  <c:v>97.4797642889136</c:v>
                </c:pt>
                <c:pt idx="458">
                  <c:v>97.93092141121582</c:v>
                </c:pt>
                <c:pt idx="459">
                  <c:v>97.1000812336585</c:v>
                </c:pt>
                <c:pt idx="460">
                  <c:v>97.47182823237722</c:v>
                </c:pt>
                <c:pt idx="461">
                  <c:v>98.281990920532621</c:v>
                </c:pt>
                <c:pt idx="462">
                  <c:v>99.517855979905619</c:v>
                </c:pt>
                <c:pt idx="463">
                  <c:v>101.77581230238832</c:v>
                </c:pt>
                <c:pt idx="464">
                  <c:v>101.29594193018539</c:v>
                </c:pt>
                <c:pt idx="465">
                  <c:v>101.41825309455919</c:v>
                </c:pt>
                <c:pt idx="466">
                  <c:v>102.84922891251802</c:v>
                </c:pt>
                <c:pt idx="467">
                  <c:v>104.29626034445039</c:v>
                </c:pt>
                <c:pt idx="468">
                  <c:v>105.38375920082382</c:v>
                </c:pt>
                <c:pt idx="469">
                  <c:v>106.30305118909922</c:v>
                </c:pt>
                <c:pt idx="470">
                  <c:v>104.59220349780662</c:v>
                </c:pt>
                <c:pt idx="471">
                  <c:v>104.21353695857289</c:v>
                </c:pt>
                <c:pt idx="472">
                  <c:v>104.6122744889891</c:v>
                </c:pt>
                <c:pt idx="473">
                  <c:v>107.8667631138249</c:v>
                </c:pt>
                <c:pt idx="474">
                  <c:v>107.93839982229872</c:v>
                </c:pt>
                <c:pt idx="475">
                  <c:v>108.71298241775548</c:v>
                </c:pt>
                <c:pt idx="476">
                  <c:v>109.89454595072289</c:v>
                </c:pt>
                <c:pt idx="477">
                  <c:v>110.15818540894242</c:v>
                </c:pt>
                <c:pt idx="478">
                  <c:v>108.53163827869969</c:v>
                </c:pt>
                <c:pt idx="479">
                  <c:v>111.82044014174193</c:v>
                </c:pt>
                <c:pt idx="480">
                  <c:v>112.30473207724992</c:v>
                </c:pt>
                <c:pt idx="481">
                  <c:v>112.5811935832744</c:v>
                </c:pt>
                <c:pt idx="482">
                  <c:v>115.09326736681328</c:v>
                </c:pt>
                <c:pt idx="483">
                  <c:v>114.09621047535899</c:v>
                </c:pt>
                <c:pt idx="484">
                  <c:v>113.81940004478793</c:v>
                </c:pt>
                <c:pt idx="485">
                  <c:v>113.60599156008482</c:v>
                </c:pt>
                <c:pt idx="486">
                  <c:v>114.92026746666272</c:v>
                </c:pt>
                <c:pt idx="487">
                  <c:v>114.46083210991827</c:v>
                </c:pt>
                <c:pt idx="488">
                  <c:v>117.28869767145892</c:v>
                </c:pt>
                <c:pt idx="489">
                  <c:v>116.55121967194509</c:v>
                </c:pt>
                <c:pt idx="490">
                  <c:v>116.21894459670278</c:v>
                </c:pt>
                <c:pt idx="491">
                  <c:v>116.50462616326502</c:v>
                </c:pt>
                <c:pt idx="492">
                  <c:v>118.99032543243459</c:v>
                </c:pt>
                <c:pt idx="493">
                  <c:v>118.09269060576378</c:v>
                </c:pt>
                <c:pt idx="494">
                  <c:v>118.09831145451119</c:v>
                </c:pt>
                <c:pt idx="495">
                  <c:v>116.81741153726432</c:v>
                </c:pt>
                <c:pt idx="496">
                  <c:v>119.3629854710781</c:v>
                </c:pt>
                <c:pt idx="497">
                  <c:v>120.98564412370177</c:v>
                </c:pt>
                <c:pt idx="498">
                  <c:v>121.01234673204118</c:v>
                </c:pt>
                <c:pt idx="499">
                  <c:v>121.60130004760668</c:v>
                </c:pt>
                <c:pt idx="500">
                  <c:v>122.26661286155638</c:v>
                </c:pt>
                <c:pt idx="501">
                  <c:v>123.81700184085412</c:v>
                </c:pt>
                <c:pt idx="502">
                  <c:v>125.04307184844498</c:v>
                </c:pt>
                <c:pt idx="503">
                  <c:v>124.84074217505832</c:v>
                </c:pt>
                <c:pt idx="504">
                  <c:v>123.34065610537039</c:v>
                </c:pt>
                <c:pt idx="505">
                  <c:v>125.33437426009277</c:v>
                </c:pt>
                <c:pt idx="506">
                  <c:v>124.12406837908009</c:v>
                </c:pt>
                <c:pt idx="507">
                  <c:v>124.70796047274018</c:v>
                </c:pt>
                <c:pt idx="508">
                  <c:v>126.47700568321392</c:v>
                </c:pt>
                <c:pt idx="509">
                  <c:v>127.2101660553223</c:v>
                </c:pt>
                <c:pt idx="510">
                  <c:v>128.06802527355461</c:v>
                </c:pt>
                <c:pt idx="511">
                  <c:v>128.42172363441841</c:v>
                </c:pt>
                <c:pt idx="512">
                  <c:v>128.04484948114367</c:v>
                </c:pt>
                <c:pt idx="513">
                  <c:v>127.92014536234512</c:v>
                </c:pt>
                <c:pt idx="514">
                  <c:v>129.1804546786675</c:v>
                </c:pt>
                <c:pt idx="515">
                  <c:v>130.62398032532252</c:v>
                </c:pt>
                <c:pt idx="516">
                  <c:v>131.21319519188381</c:v>
                </c:pt>
                <c:pt idx="517">
                  <c:v>130.74293420945708</c:v>
                </c:pt>
                <c:pt idx="518">
                  <c:v>130.21131355614949</c:v>
                </c:pt>
                <c:pt idx="519">
                  <c:v>132.37117910123442</c:v>
                </c:pt>
                <c:pt idx="520">
                  <c:v>132.15833290552968</c:v>
                </c:pt>
                <c:pt idx="521">
                  <c:v>132.39002667921392</c:v>
                </c:pt>
                <c:pt idx="522">
                  <c:v>132.67861291611598</c:v>
                </c:pt>
                <c:pt idx="523">
                  <c:v>133.53035995095428</c:v>
                </c:pt>
                <c:pt idx="524">
                  <c:v>133.26038753781239</c:v>
                </c:pt>
                <c:pt idx="525">
                  <c:v>133.51602939166202</c:v>
                </c:pt>
                <c:pt idx="526">
                  <c:v>134.83876400642953</c:v>
                </c:pt>
                <c:pt idx="527">
                  <c:v>134.24366053226129</c:v>
                </c:pt>
                <c:pt idx="528">
                  <c:v>134.22070361741169</c:v>
                </c:pt>
                <c:pt idx="529">
                  <c:v>139.45641598340762</c:v>
                </c:pt>
                <c:pt idx="530">
                  <c:v>138.98129100848342</c:v>
                </c:pt>
                <c:pt idx="531">
                  <c:v>137.71110132843228</c:v>
                </c:pt>
                <c:pt idx="532">
                  <c:v>132.48308577686208</c:v>
                </c:pt>
                <c:pt idx="533">
                  <c:v>132.78555048539289</c:v>
                </c:pt>
                <c:pt idx="534">
                  <c:v>133.53313447763003</c:v>
                </c:pt>
                <c:pt idx="535">
                  <c:v>135.48394917474252</c:v>
                </c:pt>
                <c:pt idx="536">
                  <c:v>135.42880685524187</c:v>
                </c:pt>
                <c:pt idx="537">
                  <c:v>137.73566242171489</c:v>
                </c:pt>
                <c:pt idx="538">
                  <c:v>136.85528406774392</c:v>
                </c:pt>
                <c:pt idx="539">
                  <c:v>138.91722385116208</c:v>
                </c:pt>
                <c:pt idx="540">
                  <c:v>136.9998372107367</c:v>
                </c:pt>
                <c:pt idx="541">
                  <c:v>135.29778415465381</c:v>
                </c:pt>
                <c:pt idx="542">
                  <c:v>136.93288039111582</c:v>
                </c:pt>
                <c:pt idx="543">
                  <c:v>139.9600991480188</c:v>
                </c:pt>
                <c:pt idx="544">
                  <c:v>139.81796870520958</c:v>
                </c:pt>
                <c:pt idx="545">
                  <c:v>140.41473418078152</c:v>
                </c:pt>
                <c:pt idx="546">
                  <c:v>141.31601971168863</c:v>
                </c:pt>
                <c:pt idx="547">
                  <c:v>142.94308492339059</c:v>
                </c:pt>
                <c:pt idx="548">
                  <c:v>143.00564763169342</c:v>
                </c:pt>
                <c:pt idx="549">
                  <c:v>143.19772502874582</c:v>
                </c:pt>
                <c:pt idx="550">
                  <c:v>141.57497763590851</c:v>
                </c:pt>
                <c:pt idx="551">
                  <c:v>143.96856327261878</c:v>
                </c:pt>
                <c:pt idx="552">
                  <c:v>143.82989262906972</c:v>
                </c:pt>
                <c:pt idx="553">
                  <c:v>147.45431306681212</c:v>
                </c:pt>
                <c:pt idx="554">
                  <c:v>145.08838259852268</c:v>
                </c:pt>
                <c:pt idx="555">
                  <c:v>147.21713667304289</c:v>
                </c:pt>
                <c:pt idx="556">
                  <c:v>147.15450703758847</c:v>
                </c:pt>
                <c:pt idx="557">
                  <c:v>146.88876787256692</c:v>
                </c:pt>
                <c:pt idx="558">
                  <c:v>147.58206865844909</c:v>
                </c:pt>
                <c:pt idx="559">
                  <c:v>147.71783506979108</c:v>
                </c:pt>
                <c:pt idx="560">
                  <c:v>151.10502205004218</c:v>
                </c:pt>
                <c:pt idx="561">
                  <c:v>146.80237266420812</c:v>
                </c:pt>
                <c:pt idx="562">
                  <c:v>147.36497997703822</c:v>
                </c:pt>
                <c:pt idx="563">
                  <c:v>151.89406635541383</c:v>
                </c:pt>
                <c:pt idx="564">
                  <c:v>154.24074902429447</c:v>
                </c:pt>
                <c:pt idx="565">
                  <c:v>153.44792342192301</c:v>
                </c:pt>
                <c:pt idx="566">
                  <c:v>152.56114546689571</c:v>
                </c:pt>
                <c:pt idx="567">
                  <c:v>150.77225884962269</c:v>
                </c:pt>
                <c:pt idx="568">
                  <c:v>151.36639936865538</c:v>
                </c:pt>
                <c:pt idx="569">
                  <c:v>151.29863185361393</c:v>
                </c:pt>
                <c:pt idx="570">
                  <c:v>151.76211772821392</c:v>
                </c:pt>
                <c:pt idx="571">
                  <c:v>153.08311081258847</c:v>
                </c:pt>
                <c:pt idx="572">
                  <c:v>154.65811408146942</c:v>
                </c:pt>
                <c:pt idx="573">
                  <c:v>154.70411676014879</c:v>
                </c:pt>
                <c:pt idx="574">
                  <c:v>155.47424285748929</c:v>
                </c:pt>
                <c:pt idx="575">
                  <c:v>157.35808430004249</c:v>
                </c:pt>
                <c:pt idx="576">
                  <c:v>159.79551630596961</c:v>
                </c:pt>
                <c:pt idx="577">
                  <c:v>160.74935900514561</c:v>
                </c:pt>
                <c:pt idx="578">
                  <c:v>160.86714971416848</c:v>
                </c:pt>
                <c:pt idx="579">
                  <c:v>160.98494042319101</c:v>
                </c:pt>
                <c:pt idx="580">
                  <c:v>161.10273113221399</c:v>
                </c:pt>
                <c:pt idx="581">
                  <c:v>161.22052184123697</c:v>
                </c:pt>
                <c:pt idx="582">
                  <c:v>161.33831255026001</c:v>
                </c:pt>
                <c:pt idx="583">
                  <c:v>161.456103259283</c:v>
                </c:pt>
                <c:pt idx="584">
                  <c:v>161.57389396830598</c:v>
                </c:pt>
                <c:pt idx="585">
                  <c:v>161.69168467732902</c:v>
                </c:pt>
                <c:pt idx="586">
                  <c:v>161.80947538635098</c:v>
                </c:pt>
                <c:pt idx="587">
                  <c:v>161.92726609537402</c:v>
                </c:pt>
                <c:pt idx="588">
                  <c:v>162.04505680439701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8D-453E-94C8-1EB685372173}"/>
            </c:ext>
          </c:extLst>
        </c:ser>
        <c:ser>
          <c:idx val="9"/>
          <c:order val="8"/>
          <c:tx>
            <c:strRef>
              <c:f>P!$BM$2</c:f>
              <c:strCache>
                <c:ptCount val="1"/>
                <c:pt idx="0">
                  <c:v>A8 ID2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P!$BM$4:$BM$806</c:f>
              <c:numCache>
                <c:formatCode>General</c:formatCode>
                <c:ptCount val="803"/>
                <c:pt idx="0">
                  <c:v>0</c:v>
                </c:pt>
                <c:pt idx="1">
                  <c:v>0.1669449081803005</c:v>
                </c:pt>
                <c:pt idx="2">
                  <c:v>0.333889816360601</c:v>
                </c:pt>
                <c:pt idx="3">
                  <c:v>0.50083472454090106</c:v>
                </c:pt>
                <c:pt idx="4">
                  <c:v>0.667779632721202</c:v>
                </c:pt>
                <c:pt idx="5">
                  <c:v>0.83472454090150205</c:v>
                </c:pt>
                <c:pt idx="6">
                  <c:v>1.0016694490817999</c:v>
                </c:pt>
                <c:pt idx="7">
                  <c:v>1.1686143572620999</c:v>
                </c:pt>
                <c:pt idx="8">
                  <c:v>1.3355592654424</c:v>
                </c:pt>
                <c:pt idx="9">
                  <c:v>1.5025041736227001</c:v>
                </c:pt>
                <c:pt idx="10">
                  <c:v>1.6694490818029999</c:v>
                </c:pt>
                <c:pt idx="11">
                  <c:v>1.8363939899833099</c:v>
                </c:pt>
                <c:pt idx="12">
                  <c:v>2.00333889816361</c:v>
                </c:pt>
                <c:pt idx="13">
                  <c:v>2.1702838063439098</c:v>
                </c:pt>
                <c:pt idx="14">
                  <c:v>2.3372287145242101</c:v>
                </c:pt>
                <c:pt idx="15">
                  <c:v>2.5041736227045099</c:v>
                </c:pt>
                <c:pt idx="16">
                  <c:v>2.6711185308848102</c:v>
                </c:pt>
                <c:pt idx="17">
                  <c:v>2.83806343906511</c:v>
                </c:pt>
                <c:pt idx="18">
                  <c:v>3.0050083472454099</c:v>
                </c:pt>
                <c:pt idx="19">
                  <c:v>3.1719532554257102</c:v>
                </c:pt>
                <c:pt idx="20">
                  <c:v>3.33889816360601</c:v>
                </c:pt>
                <c:pt idx="21">
                  <c:v>3.5058430717863098</c:v>
                </c:pt>
                <c:pt idx="22">
                  <c:v>3.6727879799666101</c:v>
                </c:pt>
                <c:pt idx="23">
                  <c:v>3.8397328881469099</c:v>
                </c:pt>
                <c:pt idx="24">
                  <c:v>4.0066777963272102</c:v>
                </c:pt>
                <c:pt idx="25">
                  <c:v>4.1736227045075101</c:v>
                </c:pt>
                <c:pt idx="26">
                  <c:v>4.3405676126878099</c:v>
                </c:pt>
                <c:pt idx="27">
                  <c:v>4.5075125208681097</c:v>
                </c:pt>
                <c:pt idx="28">
                  <c:v>4.6744574290484104</c:v>
                </c:pt>
                <c:pt idx="29">
                  <c:v>4.8414023372287103</c:v>
                </c:pt>
                <c:pt idx="30">
                  <c:v>5.0083472454090101</c:v>
                </c:pt>
                <c:pt idx="31">
                  <c:v>5.1752921535893197</c:v>
                </c:pt>
                <c:pt idx="32">
                  <c:v>5.3422370617696204</c:v>
                </c:pt>
                <c:pt idx="33">
                  <c:v>5.5091819699499203</c:v>
                </c:pt>
                <c:pt idx="34">
                  <c:v>5.6761268781302201</c:v>
                </c:pt>
                <c:pt idx="35">
                  <c:v>5.8430717863105199</c:v>
                </c:pt>
                <c:pt idx="36">
                  <c:v>6.0100166944908198</c:v>
                </c:pt>
                <c:pt idx="37">
                  <c:v>6.1769616026711196</c:v>
                </c:pt>
                <c:pt idx="38">
                  <c:v>6.3439065108514203</c:v>
                </c:pt>
                <c:pt idx="39">
                  <c:v>6.5108514190317202</c:v>
                </c:pt>
                <c:pt idx="40">
                  <c:v>6.67779632721202</c:v>
                </c:pt>
                <c:pt idx="41">
                  <c:v>6.8447412353923198</c:v>
                </c:pt>
                <c:pt idx="42">
                  <c:v>7.0116861435726197</c:v>
                </c:pt>
                <c:pt idx="43">
                  <c:v>7.1786310517529204</c:v>
                </c:pt>
                <c:pt idx="44">
                  <c:v>7.3455759599332202</c:v>
                </c:pt>
                <c:pt idx="45">
                  <c:v>7.51252086811352</c:v>
                </c:pt>
                <c:pt idx="46">
                  <c:v>7.6794657762938199</c:v>
                </c:pt>
                <c:pt idx="47">
                  <c:v>7.8464106844741197</c:v>
                </c:pt>
                <c:pt idx="48">
                  <c:v>8.0133555926544204</c:v>
                </c:pt>
                <c:pt idx="49">
                  <c:v>8.1803005008347203</c:v>
                </c:pt>
                <c:pt idx="50">
                  <c:v>8.3472454090150308</c:v>
                </c:pt>
                <c:pt idx="51">
                  <c:v>8.5141903171953306</c:v>
                </c:pt>
                <c:pt idx="52">
                  <c:v>8.6811352253756304</c:v>
                </c:pt>
                <c:pt idx="53">
                  <c:v>8.8480801335559303</c:v>
                </c:pt>
                <c:pt idx="54">
                  <c:v>9.0150250417362301</c:v>
                </c:pt>
                <c:pt idx="55">
                  <c:v>9.1819699499165299</c:v>
                </c:pt>
                <c:pt idx="56">
                  <c:v>9.3489148580968298</c:v>
                </c:pt>
                <c:pt idx="57">
                  <c:v>9.5158597662771296</c:v>
                </c:pt>
                <c:pt idx="58">
                  <c:v>9.6828046744574294</c:v>
                </c:pt>
                <c:pt idx="59">
                  <c:v>9.8497495826377293</c:v>
                </c:pt>
                <c:pt idx="60">
                  <c:v>10.016694490818001</c:v>
                </c:pt>
                <c:pt idx="61">
                  <c:v>10.183639398998301</c:v>
                </c:pt>
                <c:pt idx="62">
                  <c:v>10.3505843071786</c:v>
                </c:pt>
                <c:pt idx="63">
                  <c:v>10.5175292153589</c:v>
                </c:pt>
                <c:pt idx="64">
                  <c:v>10.6844741235392</c:v>
                </c:pt>
                <c:pt idx="65">
                  <c:v>10.8514190317195</c:v>
                </c:pt>
                <c:pt idx="66">
                  <c:v>11.0183639398998</c:v>
                </c:pt>
                <c:pt idx="67">
                  <c:v>11.1853088480801</c:v>
                </c:pt>
                <c:pt idx="68">
                  <c:v>11.352253756260399</c:v>
                </c:pt>
                <c:pt idx="69">
                  <c:v>11.519198664440699</c:v>
                </c:pt>
                <c:pt idx="70">
                  <c:v>11.686143572621001</c:v>
                </c:pt>
                <c:pt idx="71">
                  <c:v>11.853088480801301</c:v>
                </c:pt>
                <c:pt idx="72">
                  <c:v>12.0200333889816</c:v>
                </c:pt>
                <c:pt idx="73">
                  <c:v>12.1869782971619</c:v>
                </c:pt>
                <c:pt idx="74">
                  <c:v>12.3539232053422</c:v>
                </c:pt>
                <c:pt idx="75">
                  <c:v>12.5208681135225</c:v>
                </c:pt>
                <c:pt idx="76">
                  <c:v>12.6878130217028</c:v>
                </c:pt>
                <c:pt idx="77">
                  <c:v>12.8547579298831</c:v>
                </c:pt>
                <c:pt idx="78">
                  <c:v>13.021702838063399</c:v>
                </c:pt>
                <c:pt idx="79">
                  <c:v>13.188647746243699</c:v>
                </c:pt>
                <c:pt idx="80">
                  <c:v>13.355592654423999</c:v>
                </c:pt>
                <c:pt idx="81">
                  <c:v>13.522537562604301</c:v>
                </c:pt>
                <c:pt idx="82">
                  <c:v>13.689482470784601</c:v>
                </c:pt>
                <c:pt idx="83">
                  <c:v>13.8564273789649</c:v>
                </c:pt>
                <c:pt idx="84">
                  <c:v>14.0233722871452</c:v>
                </c:pt>
                <c:pt idx="85">
                  <c:v>14.1903171953255</c:v>
                </c:pt>
                <c:pt idx="86">
                  <c:v>14.3572621035058</c:v>
                </c:pt>
                <c:pt idx="87">
                  <c:v>14.5242070116861</c:v>
                </c:pt>
                <c:pt idx="88">
                  <c:v>14.6911519198664</c:v>
                </c:pt>
                <c:pt idx="89">
                  <c:v>14.858096828046699</c:v>
                </c:pt>
                <c:pt idx="90">
                  <c:v>15.025041736226999</c:v>
                </c:pt>
                <c:pt idx="91">
                  <c:v>15.191986644407301</c:v>
                </c:pt>
                <c:pt idx="92">
                  <c:v>15.358931552587601</c:v>
                </c:pt>
                <c:pt idx="93">
                  <c:v>15.525876460767901</c:v>
                </c:pt>
                <c:pt idx="94">
                  <c:v>15.6928213689482</c:v>
                </c:pt>
                <c:pt idx="95">
                  <c:v>15.8597662771285</c:v>
                </c:pt>
                <c:pt idx="96">
                  <c:v>16.026711185308798</c:v>
                </c:pt>
                <c:pt idx="97">
                  <c:v>16.1936560934891</c:v>
                </c:pt>
                <c:pt idx="98">
                  <c:v>16.360601001669401</c:v>
                </c:pt>
                <c:pt idx="99">
                  <c:v>16.5275459098497</c:v>
                </c:pt>
                <c:pt idx="100">
                  <c:v>16.694490818030101</c:v>
                </c:pt>
                <c:pt idx="101">
                  <c:v>16.861435726210299</c:v>
                </c:pt>
                <c:pt idx="102">
                  <c:v>17.0283806343907</c:v>
                </c:pt>
                <c:pt idx="103">
                  <c:v>17.195325542570998</c:v>
                </c:pt>
                <c:pt idx="104">
                  <c:v>17.3622704507513</c:v>
                </c:pt>
                <c:pt idx="105">
                  <c:v>17.529215358931602</c:v>
                </c:pt>
                <c:pt idx="106">
                  <c:v>17.6961602671119</c:v>
                </c:pt>
                <c:pt idx="107">
                  <c:v>17.863105175292201</c:v>
                </c:pt>
                <c:pt idx="108">
                  <c:v>18.030050083472499</c:v>
                </c:pt>
                <c:pt idx="109">
                  <c:v>18.196994991652801</c:v>
                </c:pt>
                <c:pt idx="110">
                  <c:v>18.363939899833099</c:v>
                </c:pt>
                <c:pt idx="111">
                  <c:v>18.530884808013401</c:v>
                </c:pt>
                <c:pt idx="112">
                  <c:v>18.697829716193699</c:v>
                </c:pt>
                <c:pt idx="113">
                  <c:v>18.864774624374</c:v>
                </c:pt>
                <c:pt idx="114">
                  <c:v>19.031719532554298</c:v>
                </c:pt>
                <c:pt idx="115">
                  <c:v>19.1986644407346</c:v>
                </c:pt>
                <c:pt idx="116">
                  <c:v>19.365609348914901</c:v>
                </c:pt>
                <c:pt idx="117">
                  <c:v>19.5325542570952</c:v>
                </c:pt>
                <c:pt idx="118">
                  <c:v>19.699499165275501</c:v>
                </c:pt>
                <c:pt idx="119">
                  <c:v>19.866444073455799</c:v>
                </c:pt>
                <c:pt idx="120">
                  <c:v>20.033388981636101</c:v>
                </c:pt>
                <c:pt idx="121">
                  <c:v>20.200333889816399</c:v>
                </c:pt>
                <c:pt idx="122">
                  <c:v>20.3672787979967</c:v>
                </c:pt>
                <c:pt idx="123">
                  <c:v>20.534223706176999</c:v>
                </c:pt>
                <c:pt idx="124">
                  <c:v>20.7011686143573</c:v>
                </c:pt>
                <c:pt idx="125">
                  <c:v>20.868113522537602</c:v>
                </c:pt>
                <c:pt idx="126">
                  <c:v>21.0350584307179</c:v>
                </c:pt>
                <c:pt idx="127">
                  <c:v>21.202003338898201</c:v>
                </c:pt>
                <c:pt idx="128">
                  <c:v>21.368948247078499</c:v>
                </c:pt>
                <c:pt idx="129">
                  <c:v>21.535893155258801</c:v>
                </c:pt>
                <c:pt idx="130">
                  <c:v>21.702838063439099</c:v>
                </c:pt>
                <c:pt idx="131">
                  <c:v>21.869782971619401</c:v>
                </c:pt>
                <c:pt idx="132">
                  <c:v>22.036727879799699</c:v>
                </c:pt>
                <c:pt idx="133">
                  <c:v>22.20367278798</c:v>
                </c:pt>
                <c:pt idx="134">
                  <c:v>22.370617696160298</c:v>
                </c:pt>
                <c:pt idx="135">
                  <c:v>22.5375626043406</c:v>
                </c:pt>
                <c:pt idx="136">
                  <c:v>22.704507512520902</c:v>
                </c:pt>
                <c:pt idx="137">
                  <c:v>22.8714524207012</c:v>
                </c:pt>
                <c:pt idx="138">
                  <c:v>23.038397328881501</c:v>
                </c:pt>
                <c:pt idx="139">
                  <c:v>23.205342237061799</c:v>
                </c:pt>
                <c:pt idx="140">
                  <c:v>23.372287145242101</c:v>
                </c:pt>
                <c:pt idx="141">
                  <c:v>23.539232053422399</c:v>
                </c:pt>
                <c:pt idx="142">
                  <c:v>23.706176961602701</c:v>
                </c:pt>
                <c:pt idx="143">
                  <c:v>23.873121869782999</c:v>
                </c:pt>
                <c:pt idx="144">
                  <c:v>24.0400667779633</c:v>
                </c:pt>
                <c:pt idx="145">
                  <c:v>24.207011686143598</c:v>
                </c:pt>
                <c:pt idx="146">
                  <c:v>24.3739565943239</c:v>
                </c:pt>
                <c:pt idx="147">
                  <c:v>24.540901502504202</c:v>
                </c:pt>
                <c:pt idx="148">
                  <c:v>24.7078464106845</c:v>
                </c:pt>
                <c:pt idx="149">
                  <c:v>24.874791318864801</c:v>
                </c:pt>
                <c:pt idx="150">
                  <c:v>25.041736227045099</c:v>
                </c:pt>
                <c:pt idx="151">
                  <c:v>25.208681135225401</c:v>
                </c:pt>
                <c:pt idx="152">
                  <c:v>25.375626043405699</c:v>
                </c:pt>
                <c:pt idx="153">
                  <c:v>25.542570951586001</c:v>
                </c:pt>
                <c:pt idx="154">
                  <c:v>25.709515859766299</c:v>
                </c:pt>
                <c:pt idx="155">
                  <c:v>25.8764607679466</c:v>
                </c:pt>
                <c:pt idx="156">
                  <c:v>26.043405676126898</c:v>
                </c:pt>
                <c:pt idx="157">
                  <c:v>26.2103505843072</c:v>
                </c:pt>
                <c:pt idx="158">
                  <c:v>26.377295492487502</c:v>
                </c:pt>
                <c:pt idx="159">
                  <c:v>26.5442404006678</c:v>
                </c:pt>
                <c:pt idx="160">
                  <c:v>26.711185308848101</c:v>
                </c:pt>
                <c:pt idx="161">
                  <c:v>26.878130217028399</c:v>
                </c:pt>
                <c:pt idx="162">
                  <c:v>27.045075125208701</c:v>
                </c:pt>
                <c:pt idx="163">
                  <c:v>27.212020033388999</c:v>
                </c:pt>
                <c:pt idx="164">
                  <c:v>27.378964941569301</c:v>
                </c:pt>
                <c:pt idx="165">
                  <c:v>27.545909849749599</c:v>
                </c:pt>
                <c:pt idx="166">
                  <c:v>27.7128547579299</c:v>
                </c:pt>
                <c:pt idx="167">
                  <c:v>27.879799666110198</c:v>
                </c:pt>
                <c:pt idx="168">
                  <c:v>28.0467445742905</c:v>
                </c:pt>
                <c:pt idx="169">
                  <c:v>28.213689482470802</c:v>
                </c:pt>
                <c:pt idx="170">
                  <c:v>28.3806343906511</c:v>
                </c:pt>
                <c:pt idx="171">
                  <c:v>28.547579298831401</c:v>
                </c:pt>
                <c:pt idx="172">
                  <c:v>28.714524207011699</c:v>
                </c:pt>
                <c:pt idx="173">
                  <c:v>28.881469115192001</c:v>
                </c:pt>
                <c:pt idx="174">
                  <c:v>29.048414023372299</c:v>
                </c:pt>
                <c:pt idx="175">
                  <c:v>29.215358931552601</c:v>
                </c:pt>
                <c:pt idx="176">
                  <c:v>29.382303839732899</c:v>
                </c:pt>
                <c:pt idx="177">
                  <c:v>29.5492487479132</c:v>
                </c:pt>
                <c:pt idx="178">
                  <c:v>29.716193656093498</c:v>
                </c:pt>
                <c:pt idx="179">
                  <c:v>29.8831385642738</c:v>
                </c:pt>
                <c:pt idx="180">
                  <c:v>30.050083472454101</c:v>
                </c:pt>
                <c:pt idx="181">
                  <c:v>30.2170283806344</c:v>
                </c:pt>
                <c:pt idx="182">
                  <c:v>30.383973288814701</c:v>
                </c:pt>
                <c:pt idx="183">
                  <c:v>30.550918196994999</c:v>
                </c:pt>
                <c:pt idx="184">
                  <c:v>30.717863105175301</c:v>
                </c:pt>
                <c:pt idx="185">
                  <c:v>30.884808013355599</c:v>
                </c:pt>
                <c:pt idx="186">
                  <c:v>31.0517529215359</c:v>
                </c:pt>
                <c:pt idx="187">
                  <c:v>31.218697829716199</c:v>
                </c:pt>
                <c:pt idx="188">
                  <c:v>31.3856427378965</c:v>
                </c:pt>
                <c:pt idx="189">
                  <c:v>31.552587646076802</c:v>
                </c:pt>
                <c:pt idx="190">
                  <c:v>31.7195325542571</c:v>
                </c:pt>
                <c:pt idx="191">
                  <c:v>31.886477462437401</c:v>
                </c:pt>
                <c:pt idx="192">
                  <c:v>32.053422370617703</c:v>
                </c:pt>
                <c:pt idx="193">
                  <c:v>32.220367278798001</c:v>
                </c:pt>
                <c:pt idx="194">
                  <c:v>32.387312186978299</c:v>
                </c:pt>
                <c:pt idx="195">
                  <c:v>32.554257095158597</c:v>
                </c:pt>
                <c:pt idx="196">
                  <c:v>32.721202003338902</c:v>
                </c:pt>
                <c:pt idx="197">
                  <c:v>32.8881469115192</c:v>
                </c:pt>
                <c:pt idx="198">
                  <c:v>33.055091819699499</c:v>
                </c:pt>
                <c:pt idx="199">
                  <c:v>33.222036727879797</c:v>
                </c:pt>
                <c:pt idx="200">
                  <c:v>33.388981636060102</c:v>
                </c:pt>
                <c:pt idx="201">
                  <c:v>33.5559265442404</c:v>
                </c:pt>
                <c:pt idx="202">
                  <c:v>33.722871452420698</c:v>
                </c:pt>
                <c:pt idx="203">
                  <c:v>33.889816360601003</c:v>
                </c:pt>
                <c:pt idx="204">
                  <c:v>34.056761268781301</c:v>
                </c:pt>
                <c:pt idx="205">
                  <c:v>34.223706176961599</c:v>
                </c:pt>
                <c:pt idx="206">
                  <c:v>34.390651085141897</c:v>
                </c:pt>
                <c:pt idx="207">
                  <c:v>34.557595993322202</c:v>
                </c:pt>
                <c:pt idx="208">
                  <c:v>34.7245409015025</c:v>
                </c:pt>
                <c:pt idx="209">
                  <c:v>34.891485809682798</c:v>
                </c:pt>
                <c:pt idx="210">
                  <c:v>35.058430717863097</c:v>
                </c:pt>
                <c:pt idx="211">
                  <c:v>35.225375626043402</c:v>
                </c:pt>
                <c:pt idx="212">
                  <c:v>35.3923205342237</c:v>
                </c:pt>
                <c:pt idx="213">
                  <c:v>35.559265442403998</c:v>
                </c:pt>
                <c:pt idx="214">
                  <c:v>35.726210350584303</c:v>
                </c:pt>
                <c:pt idx="215">
                  <c:v>35.893155258764601</c:v>
                </c:pt>
                <c:pt idx="216">
                  <c:v>36.060100166944899</c:v>
                </c:pt>
                <c:pt idx="217">
                  <c:v>36.227045075125197</c:v>
                </c:pt>
                <c:pt idx="218">
                  <c:v>36.393989983305502</c:v>
                </c:pt>
                <c:pt idx="219">
                  <c:v>36.5609348914858</c:v>
                </c:pt>
                <c:pt idx="220">
                  <c:v>36.727879799666098</c:v>
                </c:pt>
                <c:pt idx="221">
                  <c:v>36.894824707846396</c:v>
                </c:pt>
                <c:pt idx="222">
                  <c:v>37.061769616026702</c:v>
                </c:pt>
                <c:pt idx="223">
                  <c:v>37.228714524207</c:v>
                </c:pt>
                <c:pt idx="224">
                  <c:v>37.395659432387298</c:v>
                </c:pt>
                <c:pt idx="225">
                  <c:v>37.562604340567603</c:v>
                </c:pt>
                <c:pt idx="226">
                  <c:v>37.729549248747901</c:v>
                </c:pt>
                <c:pt idx="227">
                  <c:v>37.896494156928199</c:v>
                </c:pt>
                <c:pt idx="228">
                  <c:v>38.063439065108497</c:v>
                </c:pt>
                <c:pt idx="229">
                  <c:v>38.230383973288802</c:v>
                </c:pt>
                <c:pt idx="230">
                  <c:v>38.3973288814691</c:v>
                </c:pt>
                <c:pt idx="231">
                  <c:v>38.564273789649398</c:v>
                </c:pt>
                <c:pt idx="232">
                  <c:v>38.731218697829704</c:v>
                </c:pt>
                <c:pt idx="233">
                  <c:v>38.898163606010002</c:v>
                </c:pt>
                <c:pt idx="234">
                  <c:v>39.0651085141903</c:v>
                </c:pt>
                <c:pt idx="235">
                  <c:v>39.232053422370598</c:v>
                </c:pt>
                <c:pt idx="236">
                  <c:v>39.398998330550903</c:v>
                </c:pt>
                <c:pt idx="237">
                  <c:v>39.565943238731201</c:v>
                </c:pt>
                <c:pt idx="238">
                  <c:v>39.732888146911499</c:v>
                </c:pt>
                <c:pt idx="239">
                  <c:v>39.899833055091797</c:v>
                </c:pt>
                <c:pt idx="240">
                  <c:v>40.066777963272102</c:v>
                </c:pt>
                <c:pt idx="241">
                  <c:v>40.2337228714524</c:v>
                </c:pt>
                <c:pt idx="242">
                  <c:v>40.400667779632698</c:v>
                </c:pt>
                <c:pt idx="243">
                  <c:v>40.567612687813003</c:v>
                </c:pt>
                <c:pt idx="244">
                  <c:v>40.734557595993302</c:v>
                </c:pt>
                <c:pt idx="245">
                  <c:v>40.9015025041736</c:v>
                </c:pt>
                <c:pt idx="246">
                  <c:v>41.068447412353898</c:v>
                </c:pt>
                <c:pt idx="247">
                  <c:v>41.235392320534203</c:v>
                </c:pt>
                <c:pt idx="248">
                  <c:v>41.402337228714501</c:v>
                </c:pt>
                <c:pt idx="249">
                  <c:v>41.569282136894799</c:v>
                </c:pt>
                <c:pt idx="250">
                  <c:v>41.736227045075097</c:v>
                </c:pt>
                <c:pt idx="251">
                  <c:v>41.903171953255402</c:v>
                </c:pt>
                <c:pt idx="252">
                  <c:v>42.0701168614357</c:v>
                </c:pt>
                <c:pt idx="253">
                  <c:v>42.237061769615998</c:v>
                </c:pt>
                <c:pt idx="254">
                  <c:v>42.404006677796303</c:v>
                </c:pt>
                <c:pt idx="255">
                  <c:v>42.570951585976601</c:v>
                </c:pt>
                <c:pt idx="256">
                  <c:v>42.7378964941569</c:v>
                </c:pt>
                <c:pt idx="257">
                  <c:v>42.904841402337198</c:v>
                </c:pt>
                <c:pt idx="258">
                  <c:v>43.071786310517503</c:v>
                </c:pt>
                <c:pt idx="259">
                  <c:v>43.238731218697801</c:v>
                </c:pt>
                <c:pt idx="260">
                  <c:v>43.405676126878099</c:v>
                </c:pt>
                <c:pt idx="261">
                  <c:v>43.572621035058397</c:v>
                </c:pt>
                <c:pt idx="262">
                  <c:v>43.739565943238702</c:v>
                </c:pt>
                <c:pt idx="263">
                  <c:v>43.906510851419</c:v>
                </c:pt>
                <c:pt idx="264">
                  <c:v>44.073455759599298</c:v>
                </c:pt>
                <c:pt idx="265">
                  <c:v>44.240400667779603</c:v>
                </c:pt>
                <c:pt idx="266">
                  <c:v>44.407345575959901</c:v>
                </c:pt>
                <c:pt idx="267">
                  <c:v>44.574290484140199</c:v>
                </c:pt>
                <c:pt idx="268">
                  <c:v>44.741235392320498</c:v>
                </c:pt>
                <c:pt idx="269">
                  <c:v>44.908180300500803</c:v>
                </c:pt>
                <c:pt idx="270">
                  <c:v>45.075125208681101</c:v>
                </c:pt>
                <c:pt idx="271">
                  <c:v>45.242070116861399</c:v>
                </c:pt>
                <c:pt idx="272">
                  <c:v>45.409015025041697</c:v>
                </c:pt>
                <c:pt idx="273">
                  <c:v>45.575959933222002</c:v>
                </c:pt>
                <c:pt idx="274">
                  <c:v>45.7429048414023</c:v>
                </c:pt>
                <c:pt idx="275">
                  <c:v>45.909849749582598</c:v>
                </c:pt>
                <c:pt idx="276">
                  <c:v>46.076794657762903</c:v>
                </c:pt>
                <c:pt idx="277">
                  <c:v>46.243739565943201</c:v>
                </c:pt>
                <c:pt idx="278">
                  <c:v>46.410684474123499</c:v>
                </c:pt>
                <c:pt idx="279">
                  <c:v>46.577629382303797</c:v>
                </c:pt>
                <c:pt idx="280">
                  <c:v>46.744574290484103</c:v>
                </c:pt>
                <c:pt idx="281">
                  <c:v>46.911519198664401</c:v>
                </c:pt>
                <c:pt idx="282">
                  <c:v>47.078464106844699</c:v>
                </c:pt>
                <c:pt idx="283">
                  <c:v>47.245409015024997</c:v>
                </c:pt>
                <c:pt idx="284">
                  <c:v>47.412353923205302</c:v>
                </c:pt>
                <c:pt idx="285">
                  <c:v>47.5792988313856</c:v>
                </c:pt>
                <c:pt idx="286">
                  <c:v>47.746243739565898</c:v>
                </c:pt>
                <c:pt idx="287">
                  <c:v>47.913188647746203</c:v>
                </c:pt>
                <c:pt idx="288">
                  <c:v>48.080133555926501</c:v>
                </c:pt>
                <c:pt idx="289">
                  <c:v>48.247078464106799</c:v>
                </c:pt>
                <c:pt idx="290">
                  <c:v>48.414023372287097</c:v>
                </c:pt>
                <c:pt idx="291">
                  <c:v>48.580968280467403</c:v>
                </c:pt>
                <c:pt idx="292">
                  <c:v>48.747913188647701</c:v>
                </c:pt>
                <c:pt idx="293">
                  <c:v>48.914858096827999</c:v>
                </c:pt>
                <c:pt idx="294">
                  <c:v>49.081803005008297</c:v>
                </c:pt>
                <c:pt idx="295">
                  <c:v>49.248747913188602</c:v>
                </c:pt>
                <c:pt idx="296">
                  <c:v>49.4156928213689</c:v>
                </c:pt>
                <c:pt idx="297">
                  <c:v>49.582637729549198</c:v>
                </c:pt>
                <c:pt idx="298">
                  <c:v>49.749582637729503</c:v>
                </c:pt>
                <c:pt idx="299">
                  <c:v>49.916527545909901</c:v>
                </c:pt>
                <c:pt idx="300">
                  <c:v>50.083472454090099</c:v>
                </c:pt>
                <c:pt idx="301">
                  <c:v>50.250417362270397</c:v>
                </c:pt>
                <c:pt idx="302">
                  <c:v>50.417362270450802</c:v>
                </c:pt>
                <c:pt idx="303">
                  <c:v>50.5843071786311</c:v>
                </c:pt>
                <c:pt idx="304">
                  <c:v>50.751252086811299</c:v>
                </c:pt>
                <c:pt idx="305">
                  <c:v>50.918196994991703</c:v>
                </c:pt>
                <c:pt idx="306">
                  <c:v>51.085141903172001</c:v>
                </c:pt>
                <c:pt idx="307">
                  <c:v>51.252086811352299</c:v>
                </c:pt>
                <c:pt idx="308">
                  <c:v>51.419031719532597</c:v>
                </c:pt>
                <c:pt idx="309">
                  <c:v>51.585976627712903</c:v>
                </c:pt>
                <c:pt idx="310">
                  <c:v>51.752921535893201</c:v>
                </c:pt>
                <c:pt idx="311">
                  <c:v>51.919866444073499</c:v>
                </c:pt>
                <c:pt idx="312">
                  <c:v>52.086811352253797</c:v>
                </c:pt>
                <c:pt idx="313">
                  <c:v>52.253756260434102</c:v>
                </c:pt>
                <c:pt idx="314">
                  <c:v>52.4207011686144</c:v>
                </c:pt>
                <c:pt idx="315">
                  <c:v>52.587646076794698</c:v>
                </c:pt>
                <c:pt idx="316">
                  <c:v>52.754590984975003</c:v>
                </c:pt>
                <c:pt idx="317">
                  <c:v>52.921535893155301</c:v>
                </c:pt>
                <c:pt idx="318">
                  <c:v>53.088480801335599</c:v>
                </c:pt>
                <c:pt idx="319">
                  <c:v>53.255425709515897</c:v>
                </c:pt>
                <c:pt idx="320">
                  <c:v>53.422370617696203</c:v>
                </c:pt>
                <c:pt idx="321">
                  <c:v>53.589315525876501</c:v>
                </c:pt>
                <c:pt idx="322">
                  <c:v>53.756260434056799</c:v>
                </c:pt>
                <c:pt idx="323">
                  <c:v>53.923205342237097</c:v>
                </c:pt>
                <c:pt idx="324">
                  <c:v>54.090150250417402</c:v>
                </c:pt>
                <c:pt idx="325">
                  <c:v>54.2570951585977</c:v>
                </c:pt>
                <c:pt idx="326">
                  <c:v>54.424040066777998</c:v>
                </c:pt>
                <c:pt idx="327">
                  <c:v>54.590984974958303</c:v>
                </c:pt>
                <c:pt idx="328">
                  <c:v>54.757929883138601</c:v>
                </c:pt>
                <c:pt idx="329">
                  <c:v>54.924874791318899</c:v>
                </c:pt>
                <c:pt idx="330">
                  <c:v>55.091819699499197</c:v>
                </c:pt>
                <c:pt idx="331">
                  <c:v>55.258764607679502</c:v>
                </c:pt>
                <c:pt idx="332">
                  <c:v>55.425709515859801</c:v>
                </c:pt>
                <c:pt idx="333">
                  <c:v>55.592654424040099</c:v>
                </c:pt>
                <c:pt idx="334">
                  <c:v>55.759599332220397</c:v>
                </c:pt>
                <c:pt idx="335">
                  <c:v>55.926544240400702</c:v>
                </c:pt>
                <c:pt idx="336">
                  <c:v>56.093489148581</c:v>
                </c:pt>
                <c:pt idx="337">
                  <c:v>56.260434056761298</c:v>
                </c:pt>
                <c:pt idx="338">
                  <c:v>56.427378964941603</c:v>
                </c:pt>
                <c:pt idx="339">
                  <c:v>56.594323873121901</c:v>
                </c:pt>
                <c:pt idx="340">
                  <c:v>56.761268781302199</c:v>
                </c:pt>
                <c:pt idx="341">
                  <c:v>56.928213689482497</c:v>
                </c:pt>
                <c:pt idx="342">
                  <c:v>57.095158597662802</c:v>
                </c:pt>
                <c:pt idx="343">
                  <c:v>57.2621035058431</c:v>
                </c:pt>
                <c:pt idx="344">
                  <c:v>57.429048414023399</c:v>
                </c:pt>
                <c:pt idx="345">
                  <c:v>57.595993322203697</c:v>
                </c:pt>
                <c:pt idx="346">
                  <c:v>57.762938230384002</c:v>
                </c:pt>
                <c:pt idx="347">
                  <c:v>57.9298831385643</c:v>
                </c:pt>
                <c:pt idx="348">
                  <c:v>58.096828046744598</c:v>
                </c:pt>
                <c:pt idx="349">
                  <c:v>58.263772954924903</c:v>
                </c:pt>
                <c:pt idx="350">
                  <c:v>58.430717863105201</c:v>
                </c:pt>
                <c:pt idx="351">
                  <c:v>58.597662771285499</c:v>
                </c:pt>
                <c:pt idx="352">
                  <c:v>58.764607679465797</c:v>
                </c:pt>
                <c:pt idx="353">
                  <c:v>58.931552587646102</c:v>
                </c:pt>
                <c:pt idx="354">
                  <c:v>59.0984974958264</c:v>
                </c:pt>
                <c:pt idx="355">
                  <c:v>59.265442404006698</c:v>
                </c:pt>
                <c:pt idx="356">
                  <c:v>59.432387312186997</c:v>
                </c:pt>
                <c:pt idx="357">
                  <c:v>59.599332220367302</c:v>
                </c:pt>
                <c:pt idx="358">
                  <c:v>59.7662771285476</c:v>
                </c:pt>
                <c:pt idx="359">
                  <c:v>59.933222036727898</c:v>
                </c:pt>
                <c:pt idx="360">
                  <c:v>60.100166944908203</c:v>
                </c:pt>
                <c:pt idx="361">
                  <c:v>60.267111853088501</c:v>
                </c:pt>
                <c:pt idx="362">
                  <c:v>60.434056761268799</c:v>
                </c:pt>
                <c:pt idx="363">
                  <c:v>60.601001669449097</c:v>
                </c:pt>
                <c:pt idx="364">
                  <c:v>60.767946577629402</c:v>
                </c:pt>
                <c:pt idx="365">
                  <c:v>60.9348914858097</c:v>
                </c:pt>
                <c:pt idx="366">
                  <c:v>61.101836393989998</c:v>
                </c:pt>
                <c:pt idx="367">
                  <c:v>61.268781302170296</c:v>
                </c:pt>
                <c:pt idx="368">
                  <c:v>61.435726210350602</c:v>
                </c:pt>
                <c:pt idx="369">
                  <c:v>61.6026711185309</c:v>
                </c:pt>
                <c:pt idx="370">
                  <c:v>61.769616026711198</c:v>
                </c:pt>
                <c:pt idx="371">
                  <c:v>61.936560934891503</c:v>
                </c:pt>
                <c:pt idx="372">
                  <c:v>62.103505843071801</c:v>
                </c:pt>
                <c:pt idx="373">
                  <c:v>62.270450751252099</c:v>
                </c:pt>
                <c:pt idx="374">
                  <c:v>62.437395659432397</c:v>
                </c:pt>
                <c:pt idx="375">
                  <c:v>62.604340567612702</c:v>
                </c:pt>
                <c:pt idx="376">
                  <c:v>62.771285475793</c:v>
                </c:pt>
                <c:pt idx="377">
                  <c:v>62.938230383973298</c:v>
                </c:pt>
                <c:pt idx="378">
                  <c:v>63.105175292153604</c:v>
                </c:pt>
                <c:pt idx="379">
                  <c:v>63.272120200333902</c:v>
                </c:pt>
                <c:pt idx="380">
                  <c:v>63.4390651085142</c:v>
                </c:pt>
                <c:pt idx="381">
                  <c:v>63.606010016694498</c:v>
                </c:pt>
                <c:pt idx="382">
                  <c:v>63.772954924874803</c:v>
                </c:pt>
                <c:pt idx="383">
                  <c:v>63.939899833055101</c:v>
                </c:pt>
                <c:pt idx="384">
                  <c:v>64.106844741235406</c:v>
                </c:pt>
                <c:pt idx="385">
                  <c:v>64.273789649415704</c:v>
                </c:pt>
                <c:pt idx="386">
                  <c:v>64.440734557596002</c:v>
                </c:pt>
                <c:pt idx="387">
                  <c:v>64.6076794657763</c:v>
                </c:pt>
                <c:pt idx="388">
                  <c:v>64.774624373956598</c:v>
                </c:pt>
                <c:pt idx="389">
                  <c:v>64.941569282136896</c:v>
                </c:pt>
                <c:pt idx="390">
                  <c:v>65.108514190317194</c:v>
                </c:pt>
                <c:pt idx="391">
                  <c:v>65.275459098497507</c:v>
                </c:pt>
                <c:pt idx="392">
                  <c:v>65.442404006677805</c:v>
                </c:pt>
                <c:pt idx="393">
                  <c:v>65.609348914858103</c:v>
                </c:pt>
                <c:pt idx="394">
                  <c:v>65.776293823038401</c:v>
                </c:pt>
                <c:pt idx="395">
                  <c:v>65.943238731218699</c:v>
                </c:pt>
                <c:pt idx="396">
                  <c:v>66.110183639398997</c:v>
                </c:pt>
                <c:pt idx="397">
                  <c:v>66.277128547579295</c:v>
                </c:pt>
                <c:pt idx="398">
                  <c:v>66.444073455759593</c:v>
                </c:pt>
                <c:pt idx="399">
                  <c:v>66.611018363939905</c:v>
                </c:pt>
                <c:pt idx="400">
                  <c:v>66.777963272120203</c:v>
                </c:pt>
                <c:pt idx="401">
                  <c:v>66.944908180300501</c:v>
                </c:pt>
                <c:pt idx="402">
                  <c:v>67.1118530884808</c:v>
                </c:pt>
                <c:pt idx="403">
                  <c:v>67.278797996661098</c:v>
                </c:pt>
                <c:pt idx="404">
                  <c:v>67.445742904841396</c:v>
                </c:pt>
                <c:pt idx="405">
                  <c:v>67.612687813021694</c:v>
                </c:pt>
                <c:pt idx="406">
                  <c:v>67.779632721202006</c:v>
                </c:pt>
                <c:pt idx="407">
                  <c:v>67.946577629382304</c:v>
                </c:pt>
                <c:pt idx="408">
                  <c:v>68.113522537562602</c:v>
                </c:pt>
                <c:pt idx="409">
                  <c:v>68.2804674457429</c:v>
                </c:pt>
                <c:pt idx="410">
                  <c:v>68.447412353923198</c:v>
                </c:pt>
                <c:pt idx="411">
                  <c:v>68.614357262103496</c:v>
                </c:pt>
                <c:pt idx="412">
                  <c:v>68.781302170283794</c:v>
                </c:pt>
                <c:pt idx="413">
                  <c:v>68.948247078464107</c:v>
                </c:pt>
                <c:pt idx="414">
                  <c:v>69.115191986644405</c:v>
                </c:pt>
                <c:pt idx="415">
                  <c:v>69.282136894824703</c:v>
                </c:pt>
                <c:pt idx="416">
                  <c:v>69.449081803005001</c:v>
                </c:pt>
                <c:pt idx="417">
                  <c:v>69.616026711185299</c:v>
                </c:pt>
                <c:pt idx="418">
                  <c:v>69.782971619365597</c:v>
                </c:pt>
                <c:pt idx="419">
                  <c:v>69.949916527545895</c:v>
                </c:pt>
                <c:pt idx="420">
                  <c:v>70.116861435726193</c:v>
                </c:pt>
                <c:pt idx="421">
                  <c:v>70.283806343906505</c:v>
                </c:pt>
                <c:pt idx="422">
                  <c:v>70.450751252086803</c:v>
                </c:pt>
                <c:pt idx="423">
                  <c:v>70.617696160267101</c:v>
                </c:pt>
                <c:pt idx="424">
                  <c:v>70.784641068447399</c:v>
                </c:pt>
                <c:pt idx="425">
                  <c:v>70.951585976627698</c:v>
                </c:pt>
                <c:pt idx="426">
                  <c:v>71.118530884807996</c:v>
                </c:pt>
                <c:pt idx="427">
                  <c:v>71.285475792988294</c:v>
                </c:pt>
                <c:pt idx="428">
                  <c:v>71.452420701168606</c:v>
                </c:pt>
                <c:pt idx="429">
                  <c:v>71.619365609348904</c:v>
                </c:pt>
                <c:pt idx="430">
                  <c:v>71.786310517529202</c:v>
                </c:pt>
                <c:pt idx="431">
                  <c:v>71.9532554257095</c:v>
                </c:pt>
                <c:pt idx="432">
                  <c:v>72.120200333889798</c:v>
                </c:pt>
                <c:pt idx="433">
                  <c:v>72.287145242070096</c:v>
                </c:pt>
                <c:pt idx="434">
                  <c:v>72.454090150250394</c:v>
                </c:pt>
                <c:pt idx="435">
                  <c:v>72.621035058430706</c:v>
                </c:pt>
                <c:pt idx="436">
                  <c:v>72.787979966611005</c:v>
                </c:pt>
                <c:pt idx="437">
                  <c:v>72.954924874791303</c:v>
                </c:pt>
                <c:pt idx="438">
                  <c:v>73.121869782971601</c:v>
                </c:pt>
                <c:pt idx="439">
                  <c:v>73.288814691151899</c:v>
                </c:pt>
                <c:pt idx="440">
                  <c:v>73.455759599332197</c:v>
                </c:pt>
                <c:pt idx="441">
                  <c:v>73.622704507512495</c:v>
                </c:pt>
                <c:pt idx="442">
                  <c:v>73.789649415692793</c:v>
                </c:pt>
                <c:pt idx="443">
                  <c:v>73.956594323873105</c:v>
                </c:pt>
                <c:pt idx="444">
                  <c:v>74.123539232053403</c:v>
                </c:pt>
                <c:pt idx="445">
                  <c:v>74.290484140233701</c:v>
                </c:pt>
                <c:pt idx="446">
                  <c:v>74.457429048413999</c:v>
                </c:pt>
                <c:pt idx="447">
                  <c:v>74.624373956594297</c:v>
                </c:pt>
                <c:pt idx="448">
                  <c:v>74.791318864774595</c:v>
                </c:pt>
                <c:pt idx="449">
                  <c:v>74.958263772954894</c:v>
                </c:pt>
                <c:pt idx="450">
                  <c:v>75.125208681135206</c:v>
                </c:pt>
                <c:pt idx="451">
                  <c:v>75.292153589315504</c:v>
                </c:pt>
                <c:pt idx="452">
                  <c:v>75.459098497495802</c:v>
                </c:pt>
                <c:pt idx="453">
                  <c:v>75.6260434056761</c:v>
                </c:pt>
                <c:pt idx="454">
                  <c:v>75.792988313856398</c:v>
                </c:pt>
                <c:pt idx="455">
                  <c:v>75.959933222036696</c:v>
                </c:pt>
                <c:pt idx="456">
                  <c:v>76.126878130216994</c:v>
                </c:pt>
                <c:pt idx="457">
                  <c:v>76.293823038397306</c:v>
                </c:pt>
                <c:pt idx="458">
                  <c:v>76.460767946577604</c:v>
                </c:pt>
                <c:pt idx="459">
                  <c:v>76.627712854757903</c:v>
                </c:pt>
                <c:pt idx="460">
                  <c:v>76.794657762938201</c:v>
                </c:pt>
                <c:pt idx="461">
                  <c:v>76.961602671118499</c:v>
                </c:pt>
                <c:pt idx="462">
                  <c:v>77.128547579298797</c:v>
                </c:pt>
                <c:pt idx="463">
                  <c:v>77.295492487479095</c:v>
                </c:pt>
                <c:pt idx="464">
                  <c:v>77.462437395659407</c:v>
                </c:pt>
                <c:pt idx="465">
                  <c:v>77.629382303839705</c:v>
                </c:pt>
                <c:pt idx="466">
                  <c:v>77.796327212020003</c:v>
                </c:pt>
                <c:pt idx="467">
                  <c:v>77.963272120200301</c:v>
                </c:pt>
                <c:pt idx="468">
                  <c:v>78.130217028380599</c:v>
                </c:pt>
                <c:pt idx="469">
                  <c:v>78.297161936560897</c:v>
                </c:pt>
                <c:pt idx="470">
                  <c:v>78.464106844741195</c:v>
                </c:pt>
                <c:pt idx="471">
                  <c:v>78.631051752921493</c:v>
                </c:pt>
                <c:pt idx="472">
                  <c:v>78.797996661101806</c:v>
                </c:pt>
                <c:pt idx="473">
                  <c:v>78.964941569282104</c:v>
                </c:pt>
                <c:pt idx="474">
                  <c:v>79.131886477462402</c:v>
                </c:pt>
                <c:pt idx="475">
                  <c:v>79.2988313856427</c:v>
                </c:pt>
                <c:pt idx="476">
                  <c:v>79.465776293822998</c:v>
                </c:pt>
                <c:pt idx="477">
                  <c:v>79.632721202003296</c:v>
                </c:pt>
                <c:pt idx="478">
                  <c:v>79.799666110183594</c:v>
                </c:pt>
                <c:pt idx="479">
                  <c:v>79.966611018363906</c:v>
                </c:pt>
                <c:pt idx="480">
                  <c:v>80.133555926544204</c:v>
                </c:pt>
                <c:pt idx="481">
                  <c:v>80.300500834724502</c:v>
                </c:pt>
                <c:pt idx="482">
                  <c:v>80.4674457429048</c:v>
                </c:pt>
                <c:pt idx="483">
                  <c:v>80.634390651085099</c:v>
                </c:pt>
                <c:pt idx="484">
                  <c:v>80.801335559265397</c:v>
                </c:pt>
                <c:pt idx="485">
                  <c:v>80.968280467445695</c:v>
                </c:pt>
                <c:pt idx="486">
                  <c:v>81.135225375626007</c:v>
                </c:pt>
                <c:pt idx="487">
                  <c:v>81.302170283806305</c:v>
                </c:pt>
                <c:pt idx="488">
                  <c:v>81.469115191986603</c:v>
                </c:pt>
                <c:pt idx="489">
                  <c:v>81.636060100166901</c:v>
                </c:pt>
                <c:pt idx="490">
                  <c:v>81.803005008347199</c:v>
                </c:pt>
                <c:pt idx="491">
                  <c:v>81.969949916527497</c:v>
                </c:pt>
                <c:pt idx="492">
                  <c:v>82.136894824707895</c:v>
                </c:pt>
                <c:pt idx="493">
                  <c:v>82.303839732888207</c:v>
                </c:pt>
                <c:pt idx="494">
                  <c:v>82.470784641068406</c:v>
                </c:pt>
                <c:pt idx="495">
                  <c:v>82.637729549248704</c:v>
                </c:pt>
                <c:pt idx="496">
                  <c:v>82.804674457429002</c:v>
                </c:pt>
                <c:pt idx="497">
                  <c:v>82.9716193656093</c:v>
                </c:pt>
                <c:pt idx="498">
                  <c:v>83.138564273789697</c:v>
                </c:pt>
                <c:pt idx="499">
                  <c:v>83.305509181969995</c:v>
                </c:pt>
                <c:pt idx="500">
                  <c:v>83.472454090150293</c:v>
                </c:pt>
                <c:pt idx="501">
                  <c:v>83.639398998330506</c:v>
                </c:pt>
                <c:pt idx="502">
                  <c:v>83.806343906510804</c:v>
                </c:pt>
                <c:pt idx="503">
                  <c:v>83.973288814691102</c:v>
                </c:pt>
                <c:pt idx="504">
                  <c:v>84.1402337228715</c:v>
                </c:pt>
                <c:pt idx="505">
                  <c:v>84.307178631051798</c:v>
                </c:pt>
                <c:pt idx="506">
                  <c:v>84.474123539232096</c:v>
                </c:pt>
                <c:pt idx="507">
                  <c:v>84.641068447412394</c:v>
                </c:pt>
                <c:pt idx="508">
                  <c:v>84.808013355592607</c:v>
                </c:pt>
                <c:pt idx="509">
                  <c:v>84.974958263772905</c:v>
                </c:pt>
                <c:pt idx="510">
                  <c:v>85.141903171953302</c:v>
                </c:pt>
                <c:pt idx="511">
                  <c:v>85.3088480801336</c:v>
                </c:pt>
                <c:pt idx="512">
                  <c:v>85.475792988313898</c:v>
                </c:pt>
                <c:pt idx="513">
                  <c:v>85.642737896494197</c:v>
                </c:pt>
                <c:pt idx="514">
                  <c:v>85.809682804674495</c:v>
                </c:pt>
                <c:pt idx="515">
                  <c:v>85.976627712854807</c:v>
                </c:pt>
                <c:pt idx="516">
                  <c:v>86.143572621035105</c:v>
                </c:pt>
                <c:pt idx="517">
                  <c:v>86.310517529215403</c:v>
                </c:pt>
                <c:pt idx="518">
                  <c:v>86.477462437395701</c:v>
                </c:pt>
                <c:pt idx="519">
                  <c:v>86.644407345575999</c:v>
                </c:pt>
                <c:pt idx="520">
                  <c:v>86.811352253756297</c:v>
                </c:pt>
                <c:pt idx="521">
                  <c:v>86.978297161936595</c:v>
                </c:pt>
                <c:pt idx="522">
                  <c:v>87.145242070116893</c:v>
                </c:pt>
                <c:pt idx="523">
                  <c:v>87.312186978297206</c:v>
                </c:pt>
                <c:pt idx="524">
                  <c:v>87.479131886477504</c:v>
                </c:pt>
                <c:pt idx="525">
                  <c:v>87.646076794657802</c:v>
                </c:pt>
                <c:pt idx="526">
                  <c:v>87.8130217028381</c:v>
                </c:pt>
                <c:pt idx="527">
                  <c:v>87.979966611018398</c:v>
                </c:pt>
                <c:pt idx="528">
                  <c:v>88.146911519198696</c:v>
                </c:pt>
                <c:pt idx="529">
                  <c:v>88.313856427378994</c:v>
                </c:pt>
                <c:pt idx="530">
                  <c:v>88.480801335559306</c:v>
                </c:pt>
                <c:pt idx="531">
                  <c:v>88.647746243739604</c:v>
                </c:pt>
                <c:pt idx="532">
                  <c:v>88.814691151919902</c:v>
                </c:pt>
                <c:pt idx="533">
                  <c:v>88.9816360601002</c:v>
                </c:pt>
                <c:pt idx="534">
                  <c:v>89.148580968280498</c:v>
                </c:pt>
                <c:pt idx="535">
                  <c:v>89.315525876460796</c:v>
                </c:pt>
                <c:pt idx="536">
                  <c:v>89.482470784641094</c:v>
                </c:pt>
                <c:pt idx="537">
                  <c:v>89.649415692821407</c:v>
                </c:pt>
                <c:pt idx="538">
                  <c:v>89.816360601001705</c:v>
                </c:pt>
                <c:pt idx="539">
                  <c:v>89.983305509182003</c:v>
                </c:pt>
                <c:pt idx="540">
                  <c:v>90.150250417362301</c:v>
                </c:pt>
                <c:pt idx="541">
                  <c:v>90.317195325542599</c:v>
                </c:pt>
                <c:pt idx="542">
                  <c:v>90.484140233722897</c:v>
                </c:pt>
                <c:pt idx="543">
                  <c:v>90.651085141903195</c:v>
                </c:pt>
                <c:pt idx="544">
                  <c:v>90.818030050083493</c:v>
                </c:pt>
                <c:pt idx="545">
                  <c:v>90.984974958263805</c:v>
                </c:pt>
                <c:pt idx="546">
                  <c:v>91.151919866444103</c:v>
                </c:pt>
                <c:pt idx="547">
                  <c:v>91.318864774624402</c:v>
                </c:pt>
                <c:pt idx="548">
                  <c:v>91.4858096828047</c:v>
                </c:pt>
                <c:pt idx="549">
                  <c:v>91.652754590984998</c:v>
                </c:pt>
                <c:pt idx="550">
                  <c:v>91.819699499165296</c:v>
                </c:pt>
                <c:pt idx="551">
                  <c:v>91.986644407345594</c:v>
                </c:pt>
                <c:pt idx="552">
                  <c:v>92.153589315525906</c:v>
                </c:pt>
                <c:pt idx="553">
                  <c:v>92.320534223706204</c:v>
                </c:pt>
                <c:pt idx="554">
                  <c:v>92.487479131886502</c:v>
                </c:pt>
                <c:pt idx="555">
                  <c:v>92.6544240400668</c:v>
                </c:pt>
                <c:pt idx="556">
                  <c:v>92.821368948247098</c:v>
                </c:pt>
                <c:pt idx="557">
                  <c:v>92.988313856427396</c:v>
                </c:pt>
                <c:pt idx="558">
                  <c:v>93.155258764607694</c:v>
                </c:pt>
                <c:pt idx="559">
                  <c:v>93.322203672788007</c:v>
                </c:pt>
                <c:pt idx="560">
                  <c:v>93.489148580968305</c:v>
                </c:pt>
                <c:pt idx="561">
                  <c:v>93.656093489148603</c:v>
                </c:pt>
                <c:pt idx="562">
                  <c:v>93.823038397328901</c:v>
                </c:pt>
                <c:pt idx="563">
                  <c:v>93.989983305509199</c:v>
                </c:pt>
                <c:pt idx="564">
                  <c:v>94.156928213689497</c:v>
                </c:pt>
                <c:pt idx="565">
                  <c:v>94.323873121869795</c:v>
                </c:pt>
                <c:pt idx="566">
                  <c:v>94.490818030050093</c:v>
                </c:pt>
                <c:pt idx="567">
                  <c:v>94.657762938230405</c:v>
                </c:pt>
                <c:pt idx="568">
                  <c:v>94.824707846410703</c:v>
                </c:pt>
                <c:pt idx="569">
                  <c:v>94.991652754591001</c:v>
                </c:pt>
                <c:pt idx="570">
                  <c:v>95.158597662771299</c:v>
                </c:pt>
                <c:pt idx="571">
                  <c:v>95.325542570951598</c:v>
                </c:pt>
                <c:pt idx="572">
                  <c:v>95.492487479131896</c:v>
                </c:pt>
                <c:pt idx="573">
                  <c:v>95.659432387312194</c:v>
                </c:pt>
                <c:pt idx="574">
                  <c:v>95.826377295492506</c:v>
                </c:pt>
                <c:pt idx="575">
                  <c:v>95.993322203672804</c:v>
                </c:pt>
                <c:pt idx="576">
                  <c:v>96.160267111853102</c:v>
                </c:pt>
                <c:pt idx="577">
                  <c:v>96.3272120200334</c:v>
                </c:pt>
                <c:pt idx="578">
                  <c:v>96.494156928213698</c:v>
                </c:pt>
                <c:pt idx="579">
                  <c:v>96.661101836393996</c:v>
                </c:pt>
                <c:pt idx="580">
                  <c:v>96.828046744574294</c:v>
                </c:pt>
                <c:pt idx="581">
                  <c:v>96.994991652754607</c:v>
                </c:pt>
                <c:pt idx="582">
                  <c:v>97.161936560934905</c:v>
                </c:pt>
                <c:pt idx="583">
                  <c:v>97.328881469115203</c:v>
                </c:pt>
                <c:pt idx="584">
                  <c:v>97.495826377295501</c:v>
                </c:pt>
                <c:pt idx="585">
                  <c:v>97.662771285475799</c:v>
                </c:pt>
                <c:pt idx="586">
                  <c:v>97.829716193656097</c:v>
                </c:pt>
                <c:pt idx="587">
                  <c:v>97.996661101836395</c:v>
                </c:pt>
                <c:pt idx="588">
                  <c:v>98.163606010016693</c:v>
                </c:pt>
                <c:pt idx="589">
                  <c:v>98.330550918197005</c:v>
                </c:pt>
                <c:pt idx="590">
                  <c:v>98.497495826377303</c:v>
                </c:pt>
                <c:pt idx="591">
                  <c:v>98.664440734557601</c:v>
                </c:pt>
                <c:pt idx="592">
                  <c:v>98.831385642737899</c:v>
                </c:pt>
                <c:pt idx="593">
                  <c:v>98.998330550918197</c:v>
                </c:pt>
                <c:pt idx="594">
                  <c:v>99.165275459098496</c:v>
                </c:pt>
                <c:pt idx="595">
                  <c:v>99.332220367278794</c:v>
                </c:pt>
                <c:pt idx="596">
                  <c:v>99.499165275459106</c:v>
                </c:pt>
                <c:pt idx="597">
                  <c:v>99.666110183639404</c:v>
                </c:pt>
                <c:pt idx="598">
                  <c:v>99.833055091819702</c:v>
                </c:pt>
                <c:pt idx="599">
                  <c:v>100</c:v>
                </c:pt>
              </c:numCache>
            </c:numRef>
          </c:xVal>
          <c:yVal>
            <c:numRef>
              <c:f>P!$BN$4:$BN$806</c:f>
              <c:numCache>
                <c:formatCode>General</c:formatCode>
                <c:ptCount val="803"/>
                <c:pt idx="0">
                  <c:v>256.9968180857648</c:v>
                </c:pt>
                <c:pt idx="1">
                  <c:v>257.76214749127399</c:v>
                </c:pt>
                <c:pt idx="2">
                  <c:v>256.43183991280989</c:v>
                </c:pt>
                <c:pt idx="3">
                  <c:v>255.71866342082325</c:v>
                </c:pt>
                <c:pt idx="4">
                  <c:v>254.7329930024593</c:v>
                </c:pt>
                <c:pt idx="5">
                  <c:v>256.93236716489668</c:v>
                </c:pt>
                <c:pt idx="6">
                  <c:v>254.68389132366127</c:v>
                </c:pt>
                <c:pt idx="7">
                  <c:v>255.15682582316043</c:v>
                </c:pt>
                <c:pt idx="8">
                  <c:v>258.2217372902723</c:v>
                </c:pt>
                <c:pt idx="9">
                  <c:v>257.65614153067298</c:v>
                </c:pt>
                <c:pt idx="10">
                  <c:v>255.1549361902031</c:v>
                </c:pt>
                <c:pt idx="11">
                  <c:v>251.48569464329159</c:v>
                </c:pt>
                <c:pt idx="12">
                  <c:v>250.79639447217306</c:v>
                </c:pt>
                <c:pt idx="13">
                  <c:v>252.72570036432666</c:v>
                </c:pt>
                <c:pt idx="14">
                  <c:v>250.84528290890091</c:v>
                </c:pt>
                <c:pt idx="15">
                  <c:v>250.866176952557</c:v>
                </c:pt>
                <c:pt idx="16">
                  <c:v>251.47132440948525</c:v>
                </c:pt>
                <c:pt idx="17">
                  <c:v>250.06330577651363</c:v>
                </c:pt>
                <c:pt idx="18">
                  <c:v>246.88234840364214</c:v>
                </c:pt>
                <c:pt idx="19">
                  <c:v>246.47815298218973</c:v>
                </c:pt>
                <c:pt idx="20">
                  <c:v>250.05008323018643</c:v>
                </c:pt>
                <c:pt idx="21">
                  <c:v>248.45656142726489</c:v>
                </c:pt>
                <c:pt idx="22">
                  <c:v>244.0536991271814</c:v>
                </c:pt>
                <c:pt idx="23">
                  <c:v>247.54701846098777</c:v>
                </c:pt>
                <c:pt idx="24">
                  <c:v>245.19632209521143</c:v>
                </c:pt>
                <c:pt idx="25">
                  <c:v>248.10488524228992</c:v>
                </c:pt>
                <c:pt idx="26">
                  <c:v>245.59413545439338</c:v>
                </c:pt>
                <c:pt idx="27">
                  <c:v>244.54977418252361</c:v>
                </c:pt>
                <c:pt idx="28">
                  <c:v>241.7920156153283</c:v>
                </c:pt>
                <c:pt idx="29">
                  <c:v>244.46378969930157</c:v>
                </c:pt>
                <c:pt idx="30">
                  <c:v>244.04138908502779</c:v>
                </c:pt>
                <c:pt idx="31">
                  <c:v>241.56080323911794</c:v>
                </c:pt>
                <c:pt idx="32">
                  <c:v>243.68429901591264</c:v>
                </c:pt>
                <c:pt idx="33">
                  <c:v>246.24486817292433</c:v>
                </c:pt>
                <c:pt idx="34">
                  <c:v>246.6662346072315</c:v>
                </c:pt>
                <c:pt idx="35">
                  <c:v>245.8293173578158</c:v>
                </c:pt>
                <c:pt idx="36">
                  <c:v>243.81751798761542</c:v>
                </c:pt>
                <c:pt idx="37">
                  <c:v>242.05996228402614</c:v>
                </c:pt>
                <c:pt idx="38">
                  <c:v>241.9584128577323</c:v>
                </c:pt>
                <c:pt idx="39">
                  <c:v>243.18541241749858</c:v>
                </c:pt>
                <c:pt idx="40">
                  <c:v>241.70554826534044</c:v>
                </c:pt>
                <c:pt idx="41">
                  <c:v>240.35009973818404</c:v>
                </c:pt>
                <c:pt idx="42">
                  <c:v>241.25678376773328</c:v>
                </c:pt>
                <c:pt idx="43">
                  <c:v>239.76533509700431</c:v>
                </c:pt>
                <c:pt idx="44">
                  <c:v>239.71048063245229</c:v>
                </c:pt>
                <c:pt idx="45">
                  <c:v>239.13590627802824</c:v>
                </c:pt>
                <c:pt idx="46">
                  <c:v>238.70073322126694</c:v>
                </c:pt>
                <c:pt idx="47">
                  <c:v>238.50239369405494</c:v>
                </c:pt>
                <c:pt idx="48">
                  <c:v>237.95532706901321</c:v>
                </c:pt>
                <c:pt idx="49">
                  <c:v>237.56275154163421</c:v>
                </c:pt>
                <c:pt idx="50">
                  <c:v>238.34066842649793</c:v>
                </c:pt>
                <c:pt idx="51">
                  <c:v>238.8085369301707</c:v>
                </c:pt>
                <c:pt idx="52">
                  <c:v>239.1665739866537</c:v>
                </c:pt>
                <c:pt idx="53">
                  <c:v>237.99364874475054</c:v>
                </c:pt>
                <c:pt idx="54">
                  <c:v>237.24632082271381</c:v>
                </c:pt>
                <c:pt idx="55">
                  <c:v>237.78369879650347</c:v>
                </c:pt>
                <c:pt idx="56">
                  <c:v>237.37939985782788</c:v>
                </c:pt>
                <c:pt idx="57">
                  <c:v>237.06364653078282</c:v>
                </c:pt>
                <c:pt idx="58">
                  <c:v>235.84267885131703</c:v>
                </c:pt>
                <c:pt idx="59">
                  <c:v>235.42616967329809</c:v>
                </c:pt>
                <c:pt idx="60">
                  <c:v>235.77998288648678</c:v>
                </c:pt>
                <c:pt idx="61">
                  <c:v>235.51053979694865</c:v>
                </c:pt>
                <c:pt idx="62">
                  <c:v>235.19000780974773</c:v>
                </c:pt>
                <c:pt idx="63">
                  <c:v>235.957052884706</c:v>
                </c:pt>
                <c:pt idx="64">
                  <c:v>236.81288198726588</c:v>
                </c:pt>
                <c:pt idx="65">
                  <c:v>237.28662462989246</c:v>
                </c:pt>
                <c:pt idx="66">
                  <c:v>237.04978579683734</c:v>
                </c:pt>
                <c:pt idx="67">
                  <c:v>236.61049319416622</c:v>
                </c:pt>
                <c:pt idx="68">
                  <c:v>235.80503879911896</c:v>
                </c:pt>
                <c:pt idx="69">
                  <c:v>235.93237743618067</c:v>
                </c:pt>
                <c:pt idx="70">
                  <c:v>236.59246523172885</c:v>
                </c:pt>
                <c:pt idx="71">
                  <c:v>237.00732757263035</c:v>
                </c:pt>
                <c:pt idx="72">
                  <c:v>236.6478250272213</c:v>
                </c:pt>
                <c:pt idx="73">
                  <c:v>235.80136634168991</c:v>
                </c:pt>
                <c:pt idx="74">
                  <c:v>235.65137722510667</c:v>
                </c:pt>
                <c:pt idx="75">
                  <c:v>237.28958219872936</c:v>
                </c:pt>
                <c:pt idx="76">
                  <c:v>237.12696805465595</c:v>
                </c:pt>
                <c:pt idx="77">
                  <c:v>236.45929907808386</c:v>
                </c:pt>
                <c:pt idx="78">
                  <c:v>236.70133086422743</c:v>
                </c:pt>
                <c:pt idx="79">
                  <c:v>236.54076658086632</c:v>
                </c:pt>
                <c:pt idx="80">
                  <c:v>237.20756690329256</c:v>
                </c:pt>
                <c:pt idx="81">
                  <c:v>238.06409789093863</c:v>
                </c:pt>
                <c:pt idx="82">
                  <c:v>238.29115388164536</c:v>
                </c:pt>
                <c:pt idx="83">
                  <c:v>237.68875880407165</c:v>
                </c:pt>
                <c:pt idx="84">
                  <c:v>237.57977041291969</c:v>
                </c:pt>
                <c:pt idx="85">
                  <c:v>237.88597586780651</c:v>
                </c:pt>
                <c:pt idx="86">
                  <c:v>237.04274175591172</c:v>
                </c:pt>
                <c:pt idx="87">
                  <c:v>237.06778038746427</c:v>
                </c:pt>
                <c:pt idx="88">
                  <c:v>237.4721534254025</c:v>
                </c:pt>
                <c:pt idx="89">
                  <c:v>237.00317818216382</c:v>
                </c:pt>
                <c:pt idx="90">
                  <c:v>236.55533329113706</c:v>
                </c:pt>
                <c:pt idx="91">
                  <c:v>235.93393925657949</c:v>
                </c:pt>
                <c:pt idx="92">
                  <c:v>235.63973011083658</c:v>
                </c:pt>
                <c:pt idx="93">
                  <c:v>235.9963016516129</c:v>
                </c:pt>
                <c:pt idx="94">
                  <c:v>235.26481323558613</c:v>
                </c:pt>
                <c:pt idx="95">
                  <c:v>235.18999975324056</c:v>
                </c:pt>
                <c:pt idx="96">
                  <c:v>235.49765217665458</c:v>
                </c:pt>
                <c:pt idx="97">
                  <c:v>235.39831340970971</c:v>
                </c:pt>
                <c:pt idx="98">
                  <c:v>234.90241153137083</c:v>
                </c:pt>
                <c:pt idx="99">
                  <c:v>233.62882531655447</c:v>
                </c:pt>
                <c:pt idx="100">
                  <c:v>233.33094736092005</c:v>
                </c:pt>
                <c:pt idx="101">
                  <c:v>232.7197990826229</c:v>
                </c:pt>
                <c:pt idx="102">
                  <c:v>232.76165169347428</c:v>
                </c:pt>
                <c:pt idx="103">
                  <c:v>232.73212609581157</c:v>
                </c:pt>
                <c:pt idx="104">
                  <c:v>231.63468623516883</c:v>
                </c:pt>
                <c:pt idx="105">
                  <c:v>231.44210936509364</c:v>
                </c:pt>
                <c:pt idx="106">
                  <c:v>230.89774448512708</c:v>
                </c:pt>
                <c:pt idx="107">
                  <c:v>229.28955749827401</c:v>
                </c:pt>
                <c:pt idx="108">
                  <c:v>229.42855990682989</c:v>
                </c:pt>
                <c:pt idx="109">
                  <c:v>230.36949559589499</c:v>
                </c:pt>
                <c:pt idx="110">
                  <c:v>229.53320072978482</c:v>
                </c:pt>
                <c:pt idx="111">
                  <c:v>229.99890594526897</c:v>
                </c:pt>
                <c:pt idx="112">
                  <c:v>227.54203185040251</c:v>
                </c:pt>
                <c:pt idx="113">
                  <c:v>227.20960319134576</c:v>
                </c:pt>
                <c:pt idx="114">
                  <c:v>226.98397031354943</c:v>
                </c:pt>
                <c:pt idx="115">
                  <c:v>227.91106743746428</c:v>
                </c:pt>
                <c:pt idx="116">
                  <c:v>229.1590412403441</c:v>
                </c:pt>
                <c:pt idx="117">
                  <c:v>227.71248231229731</c:v>
                </c:pt>
                <c:pt idx="118">
                  <c:v>227.31172775144591</c:v>
                </c:pt>
                <c:pt idx="119">
                  <c:v>226.41450354652108</c:v>
                </c:pt>
                <c:pt idx="120">
                  <c:v>227.78435975783157</c:v>
                </c:pt>
                <c:pt idx="121">
                  <c:v>227.41652082477651</c:v>
                </c:pt>
                <c:pt idx="122">
                  <c:v>226.8029415203107</c:v>
                </c:pt>
                <c:pt idx="123">
                  <c:v>223.83686157047765</c:v>
                </c:pt>
                <c:pt idx="124">
                  <c:v>223.28530397001856</c:v>
                </c:pt>
                <c:pt idx="125">
                  <c:v>225.58488461851607</c:v>
                </c:pt>
                <c:pt idx="126">
                  <c:v>225.02774349610371</c:v>
                </c:pt>
                <c:pt idx="127">
                  <c:v>225.6634334318299</c:v>
                </c:pt>
                <c:pt idx="128">
                  <c:v>223.83047760432572</c:v>
                </c:pt>
                <c:pt idx="129">
                  <c:v>224.36965325678818</c:v>
                </c:pt>
                <c:pt idx="130">
                  <c:v>224.09098161655447</c:v>
                </c:pt>
                <c:pt idx="131">
                  <c:v>224.06923544339082</c:v>
                </c:pt>
                <c:pt idx="132">
                  <c:v>224.71586136701353</c:v>
                </c:pt>
                <c:pt idx="133">
                  <c:v>224.29904147419217</c:v>
                </c:pt>
                <c:pt idx="134">
                  <c:v>221.07002792661291</c:v>
                </c:pt>
                <c:pt idx="135">
                  <c:v>221.7437459784075</c:v>
                </c:pt>
                <c:pt idx="136">
                  <c:v>222.5387215472723</c:v>
                </c:pt>
                <c:pt idx="137">
                  <c:v>220.48995040211366</c:v>
                </c:pt>
                <c:pt idx="138">
                  <c:v>221.36269665319884</c:v>
                </c:pt>
                <c:pt idx="139">
                  <c:v>222.72720179927569</c:v>
                </c:pt>
                <c:pt idx="140">
                  <c:v>222.57584953462623</c:v>
                </c:pt>
                <c:pt idx="141">
                  <c:v>223.59907570858286</c:v>
                </c:pt>
                <c:pt idx="142">
                  <c:v>223.9687556775728</c:v>
                </c:pt>
                <c:pt idx="143">
                  <c:v>221.78226357932573</c:v>
                </c:pt>
                <c:pt idx="144">
                  <c:v>222.68333395353272</c:v>
                </c:pt>
                <c:pt idx="145">
                  <c:v>222.14066866584494</c:v>
                </c:pt>
                <c:pt idx="146">
                  <c:v>222.9790281796179</c:v>
                </c:pt>
                <c:pt idx="147">
                  <c:v>222.24883037302357</c:v>
                </c:pt>
                <c:pt idx="148">
                  <c:v>219.857474058082</c:v>
                </c:pt>
                <c:pt idx="149">
                  <c:v>221.46328228483492</c:v>
                </c:pt>
                <c:pt idx="150">
                  <c:v>224.37996519215937</c:v>
                </c:pt>
                <c:pt idx="151">
                  <c:v>224.44930384898743</c:v>
                </c:pt>
                <c:pt idx="152">
                  <c:v>223.25251407366187</c:v>
                </c:pt>
                <c:pt idx="153">
                  <c:v>222.19410929846993</c:v>
                </c:pt>
                <c:pt idx="154">
                  <c:v>222.00808349483049</c:v>
                </c:pt>
                <c:pt idx="155">
                  <c:v>222.43685456848658</c:v>
                </c:pt>
                <c:pt idx="156">
                  <c:v>222.08950918561516</c:v>
                </c:pt>
                <c:pt idx="157">
                  <c:v>220.488661927919</c:v>
                </c:pt>
                <c:pt idx="158">
                  <c:v>220.54554018140811</c:v>
                </c:pt>
                <c:pt idx="159">
                  <c:v>219.41177979676706</c:v>
                </c:pt>
                <c:pt idx="160">
                  <c:v>221.95973802801916</c:v>
                </c:pt>
                <c:pt idx="161">
                  <c:v>219.674650207318</c:v>
                </c:pt>
                <c:pt idx="162">
                  <c:v>220.57297309646657</c:v>
                </c:pt>
                <c:pt idx="163">
                  <c:v>219.9919444892879</c:v>
                </c:pt>
                <c:pt idx="164">
                  <c:v>220.71774180868692</c:v>
                </c:pt>
                <c:pt idx="165">
                  <c:v>218.97687699402917</c:v>
                </c:pt>
                <c:pt idx="166">
                  <c:v>218.47669811139144</c:v>
                </c:pt>
                <c:pt idx="167">
                  <c:v>217.43817756571531</c:v>
                </c:pt>
                <c:pt idx="168">
                  <c:v>217.91909839466359</c:v>
                </c:pt>
                <c:pt idx="169">
                  <c:v>217.44908877386223</c:v>
                </c:pt>
                <c:pt idx="170">
                  <c:v>219.26553970618278</c:v>
                </c:pt>
                <c:pt idx="171">
                  <c:v>218.83398875292733</c:v>
                </c:pt>
                <c:pt idx="172">
                  <c:v>216.8711677052479</c:v>
                </c:pt>
                <c:pt idx="173">
                  <c:v>217.14183327002252</c:v>
                </c:pt>
                <c:pt idx="174">
                  <c:v>216.93966108240977</c:v>
                </c:pt>
                <c:pt idx="175">
                  <c:v>217.49807568244319</c:v>
                </c:pt>
                <c:pt idx="176">
                  <c:v>216.15227435422952</c:v>
                </c:pt>
                <c:pt idx="177">
                  <c:v>213.88317473676705</c:v>
                </c:pt>
                <c:pt idx="178">
                  <c:v>215.0385797494215</c:v>
                </c:pt>
                <c:pt idx="179">
                  <c:v>216.22372482080715</c:v>
                </c:pt>
                <c:pt idx="180">
                  <c:v>215.88772437332796</c:v>
                </c:pt>
                <c:pt idx="181">
                  <c:v>216.6285400103564</c:v>
                </c:pt>
                <c:pt idx="182">
                  <c:v>215.19207823609929</c:v>
                </c:pt>
                <c:pt idx="183">
                  <c:v>215.06114927432964</c:v>
                </c:pt>
                <c:pt idx="184">
                  <c:v>215.94738570247659</c:v>
                </c:pt>
                <c:pt idx="185">
                  <c:v>215.35217587289395</c:v>
                </c:pt>
                <c:pt idx="186">
                  <c:v>215.1431068806736</c:v>
                </c:pt>
                <c:pt idx="187">
                  <c:v>214.32412303666689</c:v>
                </c:pt>
                <c:pt idx="188">
                  <c:v>215.79463561796911</c:v>
                </c:pt>
                <c:pt idx="189">
                  <c:v>214.12404876207592</c:v>
                </c:pt>
                <c:pt idx="190">
                  <c:v>212.77301756484718</c:v>
                </c:pt>
                <c:pt idx="191">
                  <c:v>213.45632948875374</c:v>
                </c:pt>
                <c:pt idx="192">
                  <c:v>211.74419476681715</c:v>
                </c:pt>
                <c:pt idx="193">
                  <c:v>211.93345790865351</c:v>
                </c:pt>
                <c:pt idx="194">
                  <c:v>211.54332622097411</c:v>
                </c:pt>
                <c:pt idx="195">
                  <c:v>209.54925969569859</c:v>
                </c:pt>
                <c:pt idx="196">
                  <c:v>209.87440557750159</c:v>
                </c:pt>
                <c:pt idx="197">
                  <c:v>210.46210255987228</c:v>
                </c:pt>
                <c:pt idx="198">
                  <c:v>208.42884205543152</c:v>
                </c:pt>
                <c:pt idx="199">
                  <c:v>208.42538082738474</c:v>
                </c:pt>
                <c:pt idx="200">
                  <c:v>208.88297824614938</c:v>
                </c:pt>
                <c:pt idx="201">
                  <c:v>208.3753112000058</c:v>
                </c:pt>
                <c:pt idx="202">
                  <c:v>208.03727176902083</c:v>
                </c:pt>
                <c:pt idx="203">
                  <c:v>206.89348906180879</c:v>
                </c:pt>
                <c:pt idx="204">
                  <c:v>205.04496969359508</c:v>
                </c:pt>
                <c:pt idx="205">
                  <c:v>204.69849792925453</c:v>
                </c:pt>
                <c:pt idx="206">
                  <c:v>203.56064846337807</c:v>
                </c:pt>
                <c:pt idx="207">
                  <c:v>201.7160239626769</c:v>
                </c:pt>
                <c:pt idx="208">
                  <c:v>202.26692535556504</c:v>
                </c:pt>
                <c:pt idx="209">
                  <c:v>202.45750046023949</c:v>
                </c:pt>
                <c:pt idx="210">
                  <c:v>201.70591263927128</c:v>
                </c:pt>
                <c:pt idx="211">
                  <c:v>201.36607399980545</c:v>
                </c:pt>
                <c:pt idx="212">
                  <c:v>202.08050461189225</c:v>
                </c:pt>
                <c:pt idx="213">
                  <c:v>202.37264496247656</c:v>
                </c:pt>
                <c:pt idx="214">
                  <c:v>202.2278211628439</c:v>
                </c:pt>
                <c:pt idx="215">
                  <c:v>201.21846001546487</c:v>
                </c:pt>
                <c:pt idx="216">
                  <c:v>200.14871960327787</c:v>
                </c:pt>
                <c:pt idx="217">
                  <c:v>199.15961624725122</c:v>
                </c:pt>
                <c:pt idx="218">
                  <c:v>198.96498036972196</c:v>
                </c:pt>
                <c:pt idx="219">
                  <c:v>198.93965548327793</c:v>
                </c:pt>
                <c:pt idx="220">
                  <c:v>198.7497450345968</c:v>
                </c:pt>
                <c:pt idx="221">
                  <c:v>199.0004075882195</c:v>
                </c:pt>
                <c:pt idx="222">
                  <c:v>199.12101521913769</c:v>
                </c:pt>
                <c:pt idx="223">
                  <c:v>198.44997743312769</c:v>
                </c:pt>
                <c:pt idx="224">
                  <c:v>197.63277893172534</c:v>
                </c:pt>
                <c:pt idx="225">
                  <c:v>196.7207081290876</c:v>
                </c:pt>
                <c:pt idx="226">
                  <c:v>196.16837268511432</c:v>
                </c:pt>
                <c:pt idx="227">
                  <c:v>196.40918281603251</c:v>
                </c:pt>
                <c:pt idx="228">
                  <c:v>196.80055674675037</c:v>
                </c:pt>
                <c:pt idx="229">
                  <c:v>195.21736613519784</c:v>
                </c:pt>
                <c:pt idx="230">
                  <c:v>193.38782794938811</c:v>
                </c:pt>
                <c:pt idx="231">
                  <c:v>193.16743376668359</c:v>
                </c:pt>
                <c:pt idx="232">
                  <c:v>192.70654422494738</c:v>
                </c:pt>
                <c:pt idx="233">
                  <c:v>192.0020033503564</c:v>
                </c:pt>
                <c:pt idx="234">
                  <c:v>191.29012000110765</c:v>
                </c:pt>
                <c:pt idx="235">
                  <c:v>190.18113027957173</c:v>
                </c:pt>
                <c:pt idx="236">
                  <c:v>190.28282764888729</c:v>
                </c:pt>
                <c:pt idx="237">
                  <c:v>190.29947893579879</c:v>
                </c:pt>
                <c:pt idx="238">
                  <c:v>189.63954167803581</c:v>
                </c:pt>
                <c:pt idx="239">
                  <c:v>188.8974069312913</c:v>
                </c:pt>
                <c:pt idx="240">
                  <c:v>187.92513769833636</c:v>
                </c:pt>
                <c:pt idx="241">
                  <c:v>187.74132256341147</c:v>
                </c:pt>
                <c:pt idx="242">
                  <c:v>187.52848885957172</c:v>
                </c:pt>
                <c:pt idx="243">
                  <c:v>187.1037774407738</c:v>
                </c:pt>
                <c:pt idx="244">
                  <c:v>186.28737678865355</c:v>
                </c:pt>
                <c:pt idx="245">
                  <c:v>184.78522858932132</c:v>
                </c:pt>
                <c:pt idx="246">
                  <c:v>184.4829057774682</c:v>
                </c:pt>
                <c:pt idx="247">
                  <c:v>183.77950845149161</c:v>
                </c:pt>
                <c:pt idx="248">
                  <c:v>183.08627985239309</c:v>
                </c:pt>
                <c:pt idx="249">
                  <c:v>182.66778688124123</c:v>
                </c:pt>
                <c:pt idx="250">
                  <c:v>182.56683053619946</c:v>
                </c:pt>
                <c:pt idx="251">
                  <c:v>181.19288052862015</c:v>
                </c:pt>
                <c:pt idx="252">
                  <c:v>179.90964218631632</c:v>
                </c:pt>
                <c:pt idx="253">
                  <c:v>178.95373056488057</c:v>
                </c:pt>
                <c:pt idx="254">
                  <c:v>180.39101834401242</c:v>
                </c:pt>
                <c:pt idx="255">
                  <c:v>180.00590282013934</c:v>
                </c:pt>
                <c:pt idx="256">
                  <c:v>177.77409488150829</c:v>
                </c:pt>
                <c:pt idx="257">
                  <c:v>176.51509598751829</c:v>
                </c:pt>
                <c:pt idx="258">
                  <c:v>175.84288561987222</c:v>
                </c:pt>
                <c:pt idx="259">
                  <c:v>174.14015001486393</c:v>
                </c:pt>
                <c:pt idx="260">
                  <c:v>173.78521651723452</c:v>
                </c:pt>
                <c:pt idx="261">
                  <c:v>173.05626728391235</c:v>
                </c:pt>
                <c:pt idx="262">
                  <c:v>171.41121700808594</c:v>
                </c:pt>
                <c:pt idx="263">
                  <c:v>171.98457974464685</c:v>
                </c:pt>
                <c:pt idx="264">
                  <c:v>172.00458662471362</c:v>
                </c:pt>
                <c:pt idx="265">
                  <c:v>170.09960165579884</c:v>
                </c:pt>
                <c:pt idx="266">
                  <c:v>168.05511910818615</c:v>
                </c:pt>
                <c:pt idx="267">
                  <c:v>168.83586354017268</c:v>
                </c:pt>
                <c:pt idx="268">
                  <c:v>169.09144651389562</c:v>
                </c:pt>
                <c:pt idx="269">
                  <c:v>168.65482484050665</c:v>
                </c:pt>
                <c:pt idx="270">
                  <c:v>167.9906425424432</c:v>
                </c:pt>
                <c:pt idx="271">
                  <c:v>166.68040936200919</c:v>
                </c:pt>
                <c:pt idx="272">
                  <c:v>164.40944096978888</c:v>
                </c:pt>
                <c:pt idx="273">
                  <c:v>164.47901124805253</c:v>
                </c:pt>
                <c:pt idx="274">
                  <c:v>164.6337952696552</c:v>
                </c:pt>
                <c:pt idx="275">
                  <c:v>163.02373006374535</c:v>
                </c:pt>
                <c:pt idx="276">
                  <c:v>163.95008451439645</c:v>
                </c:pt>
                <c:pt idx="277">
                  <c:v>164.2749954134282</c:v>
                </c:pt>
                <c:pt idx="278">
                  <c:v>162.06450736518104</c:v>
                </c:pt>
                <c:pt idx="279">
                  <c:v>161.46408882331133</c:v>
                </c:pt>
                <c:pt idx="280">
                  <c:v>159.90723145516444</c:v>
                </c:pt>
                <c:pt idx="281">
                  <c:v>158.07725558468024</c:v>
                </c:pt>
                <c:pt idx="282">
                  <c:v>158.50921202768524</c:v>
                </c:pt>
                <c:pt idx="283">
                  <c:v>157.65706903663352</c:v>
                </c:pt>
                <c:pt idx="284">
                  <c:v>156.83809518150838</c:v>
                </c:pt>
                <c:pt idx="285">
                  <c:v>156.10806833052334</c:v>
                </c:pt>
                <c:pt idx="286">
                  <c:v>155.68509771332799</c:v>
                </c:pt>
                <c:pt idx="287">
                  <c:v>154.943504526884</c:v>
                </c:pt>
                <c:pt idx="288">
                  <c:v>154.29633867569862</c:v>
                </c:pt>
                <c:pt idx="289">
                  <c:v>153.28224423970528</c:v>
                </c:pt>
                <c:pt idx="290">
                  <c:v>153.26725877112438</c:v>
                </c:pt>
                <c:pt idx="291">
                  <c:v>151.12399588010601</c:v>
                </c:pt>
                <c:pt idx="292">
                  <c:v>149.31756051793576</c:v>
                </c:pt>
                <c:pt idx="293">
                  <c:v>150.17874080230962</c:v>
                </c:pt>
                <c:pt idx="294">
                  <c:v>148.78616742634969</c:v>
                </c:pt>
                <c:pt idx="295">
                  <c:v>147.32476584057346</c:v>
                </c:pt>
                <c:pt idx="296">
                  <c:v>146.73541156845323</c:v>
                </c:pt>
                <c:pt idx="297">
                  <c:v>145.88166597987231</c:v>
                </c:pt>
                <c:pt idx="298">
                  <c:v>144.68030251399585</c:v>
                </c:pt>
                <c:pt idx="299">
                  <c:v>144.44052599486395</c:v>
                </c:pt>
                <c:pt idx="300">
                  <c:v>142.76967132514773</c:v>
                </c:pt>
                <c:pt idx="301">
                  <c:v>141.44928970962178</c:v>
                </c:pt>
                <c:pt idx="302">
                  <c:v>142.10238397720116</c:v>
                </c:pt>
                <c:pt idx="303">
                  <c:v>139.53098885947159</c:v>
                </c:pt>
                <c:pt idx="304">
                  <c:v>138.74153341069027</c:v>
                </c:pt>
                <c:pt idx="305">
                  <c:v>136.72194582691728</c:v>
                </c:pt>
                <c:pt idx="306">
                  <c:v>136.14243236377877</c:v>
                </c:pt>
                <c:pt idx="307">
                  <c:v>136.89419841780204</c:v>
                </c:pt>
                <c:pt idx="308">
                  <c:v>133.91781152508094</c:v>
                </c:pt>
                <c:pt idx="309">
                  <c:v>133.91949545613269</c:v>
                </c:pt>
                <c:pt idx="310">
                  <c:v>133.01499893983876</c:v>
                </c:pt>
                <c:pt idx="311">
                  <c:v>131.71002854614929</c:v>
                </c:pt>
                <c:pt idx="312">
                  <c:v>131.03463998174203</c:v>
                </c:pt>
                <c:pt idx="313">
                  <c:v>131.07082314962179</c:v>
                </c:pt>
                <c:pt idx="314">
                  <c:v>130.04481431466354</c:v>
                </c:pt>
                <c:pt idx="315">
                  <c:v>130.84512733897071</c:v>
                </c:pt>
                <c:pt idx="316">
                  <c:v>129.74083890945491</c:v>
                </c:pt>
                <c:pt idx="317">
                  <c:v>131.707622654338</c:v>
                </c:pt>
                <c:pt idx="318">
                  <c:v>130.96507649804417</c:v>
                </c:pt>
                <c:pt idx="319">
                  <c:v>130.74885119624952</c:v>
                </c:pt>
                <c:pt idx="320">
                  <c:v>130.42540092817774</c:v>
                </c:pt>
                <c:pt idx="321">
                  <c:v>130.5846008043568</c:v>
                </c:pt>
                <c:pt idx="322">
                  <c:v>128.7691740829774</c:v>
                </c:pt>
                <c:pt idx="323">
                  <c:v>127.62591901509762</c:v>
                </c:pt>
                <c:pt idx="324">
                  <c:v>127.39035821786885</c:v>
                </c:pt>
                <c:pt idx="325">
                  <c:v>126.95538425082376</c:v>
                </c:pt>
                <c:pt idx="326">
                  <c:v>126.87259890751835</c:v>
                </c:pt>
                <c:pt idx="327">
                  <c:v>124.23672511072365</c:v>
                </c:pt>
                <c:pt idx="328">
                  <c:v>122.98808405693399</c:v>
                </c:pt>
                <c:pt idx="329">
                  <c:v>121.58804352655011</c:v>
                </c:pt>
                <c:pt idx="330">
                  <c:v>121.65533420668368</c:v>
                </c:pt>
                <c:pt idx="331">
                  <c:v>118.48695165863683</c:v>
                </c:pt>
                <c:pt idx="332">
                  <c:v>119.58327671399587</c:v>
                </c:pt>
                <c:pt idx="333">
                  <c:v>118.71682241810265</c:v>
                </c:pt>
                <c:pt idx="334">
                  <c:v>117.3918414267504</c:v>
                </c:pt>
                <c:pt idx="335">
                  <c:v>117.16828715743486</c:v>
                </c:pt>
                <c:pt idx="336">
                  <c:v>115.5985547597721</c:v>
                </c:pt>
                <c:pt idx="337">
                  <c:v>113.50821594948832</c:v>
                </c:pt>
                <c:pt idx="338">
                  <c:v>112.037509293662</c:v>
                </c:pt>
                <c:pt idx="339">
                  <c:v>109.90185092154175</c:v>
                </c:pt>
                <c:pt idx="340">
                  <c:v>108.92982645823622</c:v>
                </c:pt>
                <c:pt idx="341">
                  <c:v>111.09435065573209</c:v>
                </c:pt>
                <c:pt idx="342">
                  <c:v>110.49088433229301</c:v>
                </c:pt>
                <c:pt idx="343">
                  <c:v>110.1042280919508</c:v>
                </c:pt>
                <c:pt idx="344">
                  <c:v>109.0469258358321</c:v>
                </c:pt>
                <c:pt idx="345">
                  <c:v>108.8733782022762</c:v>
                </c:pt>
                <c:pt idx="346">
                  <c:v>106.97408073322777</c:v>
                </c:pt>
                <c:pt idx="347">
                  <c:v>103.62882515613268</c:v>
                </c:pt>
                <c:pt idx="348">
                  <c:v>103.74417319306087</c:v>
                </c:pt>
                <c:pt idx="349">
                  <c:v>104.1750656958655</c:v>
                </c:pt>
                <c:pt idx="350">
                  <c:v>102.88079882040648</c:v>
                </c:pt>
                <c:pt idx="351">
                  <c:v>101.55504435863682</c:v>
                </c:pt>
                <c:pt idx="352">
                  <c:v>100.43530299286058</c:v>
                </c:pt>
                <c:pt idx="353">
                  <c:v>99.594527455064224</c:v>
                </c:pt>
                <c:pt idx="354">
                  <c:v>98.181139004246148</c:v>
                </c:pt>
                <c:pt idx="355">
                  <c:v>96.631149977701938</c:v>
                </c:pt>
                <c:pt idx="356">
                  <c:v>96.299271920706957</c:v>
                </c:pt>
                <c:pt idx="357">
                  <c:v>96.400844542309613</c:v>
                </c:pt>
                <c:pt idx="358">
                  <c:v>95.832812167017465</c:v>
                </c:pt>
                <c:pt idx="359">
                  <c:v>94.591989340272988</c:v>
                </c:pt>
                <c:pt idx="360">
                  <c:v>92.474498088486627</c:v>
                </c:pt>
                <c:pt idx="361">
                  <c:v>91.928355772326285</c:v>
                </c:pt>
                <c:pt idx="362">
                  <c:v>91.878547187618437</c:v>
                </c:pt>
                <c:pt idx="363">
                  <c:v>90.678133573762068</c:v>
                </c:pt>
                <c:pt idx="364">
                  <c:v>89.883478835598396</c:v>
                </c:pt>
                <c:pt idx="365">
                  <c:v>89.017382985815516</c:v>
                </c:pt>
                <c:pt idx="366">
                  <c:v>87.470317968620208</c:v>
                </c:pt>
                <c:pt idx="367">
                  <c:v>86.242983006917257</c:v>
                </c:pt>
                <c:pt idx="368">
                  <c:v>85.375623452526696</c:v>
                </c:pt>
                <c:pt idx="369">
                  <c:v>84.471346665548424</c:v>
                </c:pt>
                <c:pt idx="370">
                  <c:v>84.22589011259339</c:v>
                </c:pt>
                <c:pt idx="371">
                  <c:v>84.045368340940655</c:v>
                </c:pt>
                <c:pt idx="372">
                  <c:v>83.595040986349687</c:v>
                </c:pt>
                <c:pt idx="373">
                  <c:v>83.39308162651659</c:v>
                </c:pt>
                <c:pt idx="374">
                  <c:v>82.782081019638611</c:v>
                </c:pt>
                <c:pt idx="375">
                  <c:v>81.189532582843896</c:v>
                </c:pt>
                <c:pt idx="376">
                  <c:v>80.129039162543307</c:v>
                </c:pt>
                <c:pt idx="377">
                  <c:v>78.726747472793704</c:v>
                </c:pt>
                <c:pt idx="378">
                  <c:v>77.066665887952354</c:v>
                </c:pt>
                <c:pt idx="379">
                  <c:v>76.631867599905689</c:v>
                </c:pt>
                <c:pt idx="380">
                  <c:v>75.818880262476483</c:v>
                </c:pt>
                <c:pt idx="381">
                  <c:v>74.72460175215943</c:v>
                </c:pt>
                <c:pt idx="382">
                  <c:v>73.716958122743705</c:v>
                </c:pt>
                <c:pt idx="383">
                  <c:v>73.172146087084258</c:v>
                </c:pt>
                <c:pt idx="384">
                  <c:v>73.175735843611761</c:v>
                </c:pt>
                <c:pt idx="385">
                  <c:v>72.940809566049211</c:v>
                </c:pt>
                <c:pt idx="386">
                  <c:v>72.147654527852239</c:v>
                </c:pt>
                <c:pt idx="387">
                  <c:v>70.768883261040855</c:v>
                </c:pt>
                <c:pt idx="388">
                  <c:v>70.169370386449799</c:v>
                </c:pt>
                <c:pt idx="389">
                  <c:v>69.815345912660206</c:v>
                </c:pt>
                <c:pt idx="390">
                  <c:v>69.154661790156069</c:v>
                </c:pt>
                <c:pt idx="391">
                  <c:v>68.135217089688581</c:v>
                </c:pt>
                <c:pt idx="392">
                  <c:v>67.185487328319624</c:v>
                </c:pt>
                <c:pt idx="393">
                  <c:v>66.982834199404806</c:v>
                </c:pt>
                <c:pt idx="394">
                  <c:v>66.97307611409596</c:v>
                </c:pt>
                <c:pt idx="395">
                  <c:v>66.163103452827215</c:v>
                </c:pt>
                <c:pt idx="396">
                  <c:v>65.354537472660184</c:v>
                </c:pt>
                <c:pt idx="397">
                  <c:v>65.021943755297912</c:v>
                </c:pt>
                <c:pt idx="398">
                  <c:v>64.746218637868822</c:v>
                </c:pt>
                <c:pt idx="399">
                  <c:v>64.123946244312947</c:v>
                </c:pt>
                <c:pt idx="400">
                  <c:v>64.311698868353034</c:v>
                </c:pt>
                <c:pt idx="401">
                  <c:v>64.705789487251138</c:v>
                </c:pt>
                <c:pt idx="402">
                  <c:v>64.552208232092596</c:v>
                </c:pt>
                <c:pt idx="403">
                  <c:v>64.632332250456557</c:v>
                </c:pt>
                <c:pt idx="404">
                  <c:v>63.870056642543403</c:v>
                </c:pt>
                <c:pt idx="405">
                  <c:v>64.812308462142596</c:v>
                </c:pt>
                <c:pt idx="406">
                  <c:v>65.439507623845543</c:v>
                </c:pt>
                <c:pt idx="407">
                  <c:v>65.123556532226218</c:v>
                </c:pt>
                <c:pt idx="408">
                  <c:v>65.329210316433176</c:v>
                </c:pt>
                <c:pt idx="409">
                  <c:v>65.175232074763755</c:v>
                </c:pt>
                <c:pt idx="410">
                  <c:v>66.714830108686925</c:v>
                </c:pt>
                <c:pt idx="411">
                  <c:v>67.651977248085956</c:v>
                </c:pt>
                <c:pt idx="412">
                  <c:v>68.407494728520021</c:v>
                </c:pt>
                <c:pt idx="413">
                  <c:v>68.970175996800464</c:v>
                </c:pt>
                <c:pt idx="414">
                  <c:v>69.347494631792102</c:v>
                </c:pt>
                <c:pt idx="415">
                  <c:v>69.568778307184374</c:v>
                </c:pt>
                <c:pt idx="416">
                  <c:v>70.305346017835546</c:v>
                </c:pt>
                <c:pt idx="417">
                  <c:v>71.54707743870361</c:v>
                </c:pt>
                <c:pt idx="418">
                  <c:v>72.607715216466573</c:v>
                </c:pt>
                <c:pt idx="419">
                  <c:v>73.885011254095843</c:v>
                </c:pt>
                <c:pt idx="420">
                  <c:v>74.873302441374733</c:v>
                </c:pt>
                <c:pt idx="421">
                  <c:v>76.063337526950676</c:v>
                </c:pt>
                <c:pt idx="422">
                  <c:v>76.297682055097624</c:v>
                </c:pt>
                <c:pt idx="423">
                  <c:v>77.837727647251143</c:v>
                </c:pt>
                <c:pt idx="424">
                  <c:v>78.590687924813835</c:v>
                </c:pt>
                <c:pt idx="425">
                  <c:v>80.860407378135903</c:v>
                </c:pt>
                <c:pt idx="426">
                  <c:v>82.51685904010597</c:v>
                </c:pt>
                <c:pt idx="427">
                  <c:v>83.664290983177779</c:v>
                </c:pt>
                <c:pt idx="428">
                  <c:v>84.91879180344489</c:v>
                </c:pt>
                <c:pt idx="429">
                  <c:v>85.553743290623459</c:v>
                </c:pt>
                <c:pt idx="430">
                  <c:v>85.317783675999095</c:v>
                </c:pt>
                <c:pt idx="431">
                  <c:v>86.835945090256189</c:v>
                </c:pt>
                <c:pt idx="432">
                  <c:v>88.480990323711978</c:v>
                </c:pt>
                <c:pt idx="433">
                  <c:v>90.205516358336297</c:v>
                </c:pt>
                <c:pt idx="434">
                  <c:v>91.971006041474823</c:v>
                </c:pt>
                <c:pt idx="435">
                  <c:v>93.826063449020694</c:v>
                </c:pt>
                <c:pt idx="436">
                  <c:v>96.011112047751936</c:v>
                </c:pt>
                <c:pt idx="437">
                  <c:v>97.742775608486511</c:v>
                </c:pt>
                <c:pt idx="438">
                  <c:v>99.861654034830423</c:v>
                </c:pt>
                <c:pt idx="439">
                  <c:v>101.01314625125787</c:v>
                </c:pt>
                <c:pt idx="440">
                  <c:v>101.9668650294883</c:v>
                </c:pt>
                <c:pt idx="441">
                  <c:v>102.83988432995568</c:v>
                </c:pt>
                <c:pt idx="442">
                  <c:v>104.10378801706759</c:v>
                </c:pt>
                <c:pt idx="443">
                  <c:v>105.99538749402916</c:v>
                </c:pt>
                <c:pt idx="444">
                  <c:v>105.63646514811933</c:v>
                </c:pt>
                <c:pt idx="445">
                  <c:v>108.92230002538142</c:v>
                </c:pt>
                <c:pt idx="446">
                  <c:v>112.28362069883724</c:v>
                </c:pt>
                <c:pt idx="447">
                  <c:v>112.27892143162524</c:v>
                </c:pt>
                <c:pt idx="448">
                  <c:v>114.13914503453003</c:v>
                </c:pt>
                <c:pt idx="449">
                  <c:v>116.09072087256013</c:v>
                </c:pt>
                <c:pt idx="450">
                  <c:v>117.76012211907093</c:v>
                </c:pt>
                <c:pt idx="451">
                  <c:v>120.24173957840316</c:v>
                </c:pt>
                <c:pt idx="452">
                  <c:v>122.93980224321106</c:v>
                </c:pt>
                <c:pt idx="453">
                  <c:v>124.99067697346158</c:v>
                </c:pt>
                <c:pt idx="454">
                  <c:v>126.84354953897071</c:v>
                </c:pt>
                <c:pt idx="455">
                  <c:v>128.30555464828623</c:v>
                </c:pt>
                <c:pt idx="456">
                  <c:v>130.74243657746825</c:v>
                </c:pt>
                <c:pt idx="457">
                  <c:v>133.91186105690056</c:v>
                </c:pt>
                <c:pt idx="458">
                  <c:v>132.5075382459824</c:v>
                </c:pt>
                <c:pt idx="459">
                  <c:v>134.99208613506423</c:v>
                </c:pt>
                <c:pt idx="460">
                  <c:v>136.79461431780203</c:v>
                </c:pt>
                <c:pt idx="461">
                  <c:v>140.31984030284377</c:v>
                </c:pt>
                <c:pt idx="462">
                  <c:v>142.14536812885382</c:v>
                </c:pt>
                <c:pt idx="463">
                  <c:v>144.07783724124113</c:v>
                </c:pt>
                <c:pt idx="464">
                  <c:v>146.11943825419615</c:v>
                </c:pt>
                <c:pt idx="465">
                  <c:v>145.75958399159163</c:v>
                </c:pt>
                <c:pt idx="466">
                  <c:v>149.47731059917112</c:v>
                </c:pt>
                <c:pt idx="467">
                  <c:v>149.02868765766843</c:v>
                </c:pt>
                <c:pt idx="468">
                  <c:v>152.96460466277711</c:v>
                </c:pt>
                <c:pt idx="469">
                  <c:v>153.36984550678358</c:v>
                </c:pt>
                <c:pt idx="470">
                  <c:v>157.42941400698396</c:v>
                </c:pt>
                <c:pt idx="471">
                  <c:v>159.58726900437966</c:v>
                </c:pt>
                <c:pt idx="472">
                  <c:v>160.71911355593232</c:v>
                </c:pt>
                <c:pt idx="473">
                  <c:v>160.37343508074036</c:v>
                </c:pt>
                <c:pt idx="474">
                  <c:v>162.25423996057344</c:v>
                </c:pt>
                <c:pt idx="475">
                  <c:v>164.40468770855341</c:v>
                </c:pt>
                <c:pt idx="476">
                  <c:v>165.2566758930609</c:v>
                </c:pt>
                <c:pt idx="477">
                  <c:v>166.84686067850333</c:v>
                </c:pt>
                <c:pt idx="478">
                  <c:v>170.25616273272703</c:v>
                </c:pt>
                <c:pt idx="479">
                  <c:v>171.07521176945488</c:v>
                </c:pt>
                <c:pt idx="480">
                  <c:v>172.68431775773536</c:v>
                </c:pt>
                <c:pt idx="481">
                  <c:v>175.24066620317774</c:v>
                </c:pt>
                <c:pt idx="482">
                  <c:v>177.69478603549828</c:v>
                </c:pt>
                <c:pt idx="483">
                  <c:v>177.31745481165854</c:v>
                </c:pt>
                <c:pt idx="484">
                  <c:v>180.41818282748494</c:v>
                </c:pt>
                <c:pt idx="485">
                  <c:v>181.58059298354505</c:v>
                </c:pt>
                <c:pt idx="486">
                  <c:v>181.94072851780209</c:v>
                </c:pt>
                <c:pt idx="487">
                  <c:v>184.29179753750162</c:v>
                </c:pt>
                <c:pt idx="488">
                  <c:v>184.37185406985554</c:v>
                </c:pt>
                <c:pt idx="489">
                  <c:v>185.7791868271176</c:v>
                </c:pt>
                <c:pt idx="490">
                  <c:v>188.61783288558178</c:v>
                </c:pt>
                <c:pt idx="491">
                  <c:v>188.1894027432445</c:v>
                </c:pt>
                <c:pt idx="492">
                  <c:v>189.51292391633297</c:v>
                </c:pt>
                <c:pt idx="493">
                  <c:v>191.41762870037303</c:v>
                </c:pt>
                <c:pt idx="494">
                  <c:v>192.91302558451332</c:v>
                </c:pt>
                <c:pt idx="495">
                  <c:v>193.88094618214257</c:v>
                </c:pt>
                <c:pt idx="496">
                  <c:v>196.80961224387886</c:v>
                </c:pt>
                <c:pt idx="497">
                  <c:v>197.95456344087387</c:v>
                </c:pt>
                <c:pt idx="498">
                  <c:v>198.937427095565</c:v>
                </c:pt>
                <c:pt idx="499">
                  <c:v>200.76128431245979</c:v>
                </c:pt>
                <c:pt idx="500">
                  <c:v>202.32093333700072</c:v>
                </c:pt>
                <c:pt idx="501">
                  <c:v>203.95361655119103</c:v>
                </c:pt>
                <c:pt idx="502">
                  <c:v>205.93802115796899</c:v>
                </c:pt>
                <c:pt idx="503">
                  <c:v>207.1283223553981</c:v>
                </c:pt>
                <c:pt idx="504">
                  <c:v>208.16721717800249</c:v>
                </c:pt>
                <c:pt idx="505">
                  <c:v>210.24924179272699</c:v>
                </c:pt>
                <c:pt idx="506">
                  <c:v>211.09886305416273</c:v>
                </c:pt>
                <c:pt idx="507">
                  <c:v>212.06910133820281</c:v>
                </c:pt>
                <c:pt idx="508">
                  <c:v>213.43327976114102</c:v>
                </c:pt>
                <c:pt idx="509">
                  <c:v>214.72519548301079</c:v>
                </c:pt>
                <c:pt idx="510">
                  <c:v>216.54620265499744</c:v>
                </c:pt>
                <c:pt idx="511">
                  <c:v>217.71628015850331</c:v>
                </c:pt>
                <c:pt idx="512">
                  <c:v>217.36932089766856</c:v>
                </c:pt>
                <c:pt idx="513">
                  <c:v>218.58656609082385</c:v>
                </c:pt>
                <c:pt idx="514">
                  <c:v>221.24574828454672</c:v>
                </c:pt>
                <c:pt idx="515">
                  <c:v>222.79797128768524</c:v>
                </c:pt>
                <c:pt idx="516">
                  <c:v>224.63785261225956</c:v>
                </c:pt>
                <c:pt idx="517">
                  <c:v>225.75120382498073</c:v>
                </c:pt>
                <c:pt idx="518">
                  <c:v>226.99242016928793</c:v>
                </c:pt>
                <c:pt idx="519">
                  <c:v>229.54324148898718</c:v>
                </c:pt>
                <c:pt idx="520">
                  <c:v>230.56020994695075</c:v>
                </c:pt>
                <c:pt idx="521">
                  <c:v>230.29192617232644</c:v>
                </c:pt>
                <c:pt idx="522">
                  <c:v>231.6539401985367</c:v>
                </c:pt>
                <c:pt idx="523">
                  <c:v>231.30866406037308</c:v>
                </c:pt>
                <c:pt idx="524">
                  <c:v>232.41821850648324</c:v>
                </c:pt>
                <c:pt idx="525">
                  <c:v>234.76392678324464</c:v>
                </c:pt>
                <c:pt idx="526">
                  <c:v>235.61153776291064</c:v>
                </c:pt>
                <c:pt idx="527">
                  <c:v>234.716073365348</c:v>
                </c:pt>
                <c:pt idx="528">
                  <c:v>235.53513956317767</c:v>
                </c:pt>
                <c:pt idx="529">
                  <c:v>238.14451679613273</c:v>
                </c:pt>
                <c:pt idx="530">
                  <c:v>239.62745727109092</c:v>
                </c:pt>
                <c:pt idx="531">
                  <c:v>240.40949304284391</c:v>
                </c:pt>
                <c:pt idx="532">
                  <c:v>241.3869733548305</c:v>
                </c:pt>
                <c:pt idx="533">
                  <c:v>242.79975270498079</c:v>
                </c:pt>
                <c:pt idx="534">
                  <c:v>243.68770042681717</c:v>
                </c:pt>
                <c:pt idx="535">
                  <c:v>243.3147338039123</c:v>
                </c:pt>
                <c:pt idx="536">
                  <c:v>243.35771764705083</c:v>
                </c:pt>
                <c:pt idx="537">
                  <c:v>244.55780850915443</c:v>
                </c:pt>
                <c:pt idx="538">
                  <c:v>245.42209720401246</c:v>
                </c:pt>
                <c:pt idx="539">
                  <c:v>246.55185205746824</c:v>
                </c:pt>
                <c:pt idx="540">
                  <c:v>246.71386047836984</c:v>
                </c:pt>
                <c:pt idx="541">
                  <c:v>246.87484878975539</c:v>
                </c:pt>
                <c:pt idx="542">
                  <c:v>248.13071093402914</c:v>
                </c:pt>
                <c:pt idx="543">
                  <c:v>250.63935408033967</c:v>
                </c:pt>
                <c:pt idx="544">
                  <c:v>252.04498664454673</c:v>
                </c:pt>
                <c:pt idx="545">
                  <c:v>252.20592170564856</c:v>
                </c:pt>
                <c:pt idx="546">
                  <c:v>252.62259303162512</c:v>
                </c:pt>
                <c:pt idx="547">
                  <c:v>253.68695289536475</c:v>
                </c:pt>
                <c:pt idx="548">
                  <c:v>253.5097110754316</c:v>
                </c:pt>
                <c:pt idx="549">
                  <c:v>254.192034379939</c:v>
                </c:pt>
                <c:pt idx="550">
                  <c:v>255.14471928377873</c:v>
                </c:pt>
                <c:pt idx="551">
                  <c:v>255.58253789857008</c:v>
                </c:pt>
                <c:pt idx="552">
                  <c:v>257.70134463062328</c:v>
                </c:pt>
                <c:pt idx="553">
                  <c:v>259.51058386341145</c:v>
                </c:pt>
                <c:pt idx="554">
                  <c:v>258.34081489356163</c:v>
                </c:pt>
                <c:pt idx="555">
                  <c:v>259.36210114755164</c:v>
                </c:pt>
                <c:pt idx="556">
                  <c:v>260.13691719326118</c:v>
                </c:pt>
                <c:pt idx="557">
                  <c:v>259.68168104074039</c:v>
                </c:pt>
                <c:pt idx="558">
                  <c:v>260.87081309646663</c:v>
                </c:pt>
                <c:pt idx="559">
                  <c:v>260.40713420227632</c:v>
                </c:pt>
                <c:pt idx="560">
                  <c:v>261.45535985513106</c:v>
                </c:pt>
                <c:pt idx="561">
                  <c:v>263.14906367269356</c:v>
                </c:pt>
                <c:pt idx="562">
                  <c:v>263.3400948145968</c:v>
                </c:pt>
                <c:pt idx="563">
                  <c:v>264.48804758581542</c:v>
                </c:pt>
                <c:pt idx="564">
                  <c:v>265.84404551883722</c:v>
                </c:pt>
                <c:pt idx="565">
                  <c:v>265.32824564234306</c:v>
                </c:pt>
                <c:pt idx="566">
                  <c:v>265.82961343142483</c:v>
                </c:pt>
                <c:pt idx="567">
                  <c:v>266.15233828631631</c:v>
                </c:pt>
                <c:pt idx="568">
                  <c:v>268.1023114069618</c:v>
                </c:pt>
                <c:pt idx="569">
                  <c:v>268.70533502253591</c:v>
                </c:pt>
                <c:pt idx="570">
                  <c:v>269.12582539433708</c:v>
                </c:pt>
                <c:pt idx="571">
                  <c:v>269.60443112614934</c:v>
                </c:pt>
                <c:pt idx="572">
                  <c:v>269.63534119119851</c:v>
                </c:pt>
                <c:pt idx="573">
                  <c:v>269.69252140299227</c:v>
                </c:pt>
                <c:pt idx="574">
                  <c:v>269.67929663154723</c:v>
                </c:pt>
                <c:pt idx="575">
                  <c:v>269.60613028241721</c:v>
                </c:pt>
                <c:pt idx="576">
                  <c:v>269.54883813465614</c:v>
                </c:pt>
                <c:pt idx="577">
                  <c:v>269.32656310926939</c:v>
                </c:pt>
                <c:pt idx="578">
                  <c:v>269.0910872695847</c:v>
                </c:pt>
                <c:pt idx="579">
                  <c:v>269.04907166562629</c:v>
                </c:pt>
                <c:pt idx="580">
                  <c:v>268.85494835969416</c:v>
                </c:pt>
                <c:pt idx="581">
                  <c:v>268.89036235195164</c:v>
                </c:pt>
                <c:pt idx="582">
                  <c:v>269.04612639809892</c:v>
                </c:pt>
                <c:pt idx="583">
                  <c:v>268.61997432768294</c:v>
                </c:pt>
                <c:pt idx="584">
                  <c:v>268.19582821425735</c:v>
                </c:pt>
                <c:pt idx="585">
                  <c:v>267.57899311679165</c:v>
                </c:pt>
                <c:pt idx="586">
                  <c:v>266.9655620436489</c:v>
                </c:pt>
                <c:pt idx="587">
                  <c:v>266.27233284232307</c:v>
                </c:pt>
                <c:pt idx="588">
                  <c:v>265.6195552202293</c:v>
                </c:pt>
                <c:pt idx="589">
                  <c:v>264.88493509606911</c:v>
                </c:pt>
                <c:pt idx="590">
                  <c:v>264.27297773123564</c:v>
                </c:pt>
                <c:pt idx="591">
                  <c:v>263.39629499683616</c:v>
                </c:pt>
                <c:pt idx="592">
                  <c:v>263.49815284080756</c:v>
                </c:pt>
                <c:pt idx="593">
                  <c:v>263.32610034179999</c:v>
                </c:pt>
                <c:pt idx="594">
                  <c:v>263.29910116923924</c:v>
                </c:pt>
                <c:pt idx="595">
                  <c:v>263.48198396141601</c:v>
                </c:pt>
                <c:pt idx="596">
                  <c:v>262.49013577609844</c:v>
                </c:pt>
                <c:pt idx="597">
                  <c:v>260.92917443543331</c:v>
                </c:pt>
                <c:pt idx="598">
                  <c:v>259.2704549115183</c:v>
                </c:pt>
                <c:pt idx="599">
                  <c:v>257.61347606292327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8D-453E-94C8-1EB685372173}"/>
            </c:ext>
          </c:extLst>
        </c:ser>
        <c:ser>
          <c:idx val="0"/>
          <c:order val="9"/>
          <c:tx>
            <c:strRef>
              <c:f>P!$AU$2</c:f>
              <c:strCache>
                <c:ptCount val="1"/>
                <c:pt idx="0">
                  <c:v>A2 ID2 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P!$AU$4:$AU$806</c:f>
              <c:numCache>
                <c:formatCode>General</c:formatCode>
                <c:ptCount val="803"/>
                <c:pt idx="0">
                  <c:v>0</c:v>
                </c:pt>
                <c:pt idx="1">
                  <c:v>0.15576323987538901</c:v>
                </c:pt>
                <c:pt idx="2">
                  <c:v>0.31152647975077902</c:v>
                </c:pt>
                <c:pt idx="3">
                  <c:v>0.467289719626168</c:v>
                </c:pt>
                <c:pt idx="4">
                  <c:v>0.62305295950155803</c:v>
                </c:pt>
                <c:pt idx="5">
                  <c:v>0.77881619937694702</c:v>
                </c:pt>
                <c:pt idx="6">
                  <c:v>0.934579439252336</c:v>
                </c:pt>
                <c:pt idx="7">
                  <c:v>1.09034267912773</c:v>
                </c:pt>
                <c:pt idx="8">
                  <c:v>1.2461059190031201</c:v>
                </c:pt>
                <c:pt idx="9">
                  <c:v>1.4018691588784999</c:v>
                </c:pt>
                <c:pt idx="10">
                  <c:v>1.55763239875389</c:v>
                </c:pt>
                <c:pt idx="11">
                  <c:v>1.7133956386292799</c:v>
                </c:pt>
                <c:pt idx="12">
                  <c:v>1.86915887850467</c:v>
                </c:pt>
                <c:pt idx="13">
                  <c:v>2.0249221183800601</c:v>
                </c:pt>
                <c:pt idx="14">
                  <c:v>2.1806853582554502</c:v>
                </c:pt>
                <c:pt idx="15">
                  <c:v>2.3364485981308398</c:v>
                </c:pt>
                <c:pt idx="16">
                  <c:v>2.4922118380062299</c:v>
                </c:pt>
                <c:pt idx="17">
                  <c:v>2.64797507788162</c:v>
                </c:pt>
                <c:pt idx="18">
                  <c:v>2.8037383177570101</c:v>
                </c:pt>
                <c:pt idx="19">
                  <c:v>2.9595015576324002</c:v>
                </c:pt>
                <c:pt idx="20">
                  <c:v>3.1152647975077898</c:v>
                </c:pt>
                <c:pt idx="21">
                  <c:v>3.2710280373831799</c:v>
                </c:pt>
                <c:pt idx="22">
                  <c:v>3.42679127725857</c:v>
                </c:pt>
                <c:pt idx="23">
                  <c:v>3.5825545171339601</c:v>
                </c:pt>
                <c:pt idx="24">
                  <c:v>3.7383177570093502</c:v>
                </c:pt>
                <c:pt idx="25">
                  <c:v>3.8940809968847301</c:v>
                </c:pt>
                <c:pt idx="26">
                  <c:v>4.0498442367601202</c:v>
                </c:pt>
                <c:pt idx="27">
                  <c:v>4.2056074766355103</c:v>
                </c:pt>
                <c:pt idx="28">
                  <c:v>4.3613707165109004</c:v>
                </c:pt>
                <c:pt idx="29">
                  <c:v>4.5171339563862896</c:v>
                </c:pt>
                <c:pt idx="30">
                  <c:v>4.6728971962616797</c:v>
                </c:pt>
                <c:pt idx="31">
                  <c:v>4.8286604361370697</c:v>
                </c:pt>
                <c:pt idx="32">
                  <c:v>4.9844236760124598</c:v>
                </c:pt>
                <c:pt idx="33">
                  <c:v>5.1401869158878499</c:v>
                </c:pt>
                <c:pt idx="34">
                  <c:v>5.29595015576324</c:v>
                </c:pt>
                <c:pt idx="35">
                  <c:v>5.4517133956386301</c:v>
                </c:pt>
                <c:pt idx="36">
                  <c:v>5.6074766355140202</c:v>
                </c:pt>
                <c:pt idx="37">
                  <c:v>5.7632398753894103</c:v>
                </c:pt>
                <c:pt idx="38">
                  <c:v>5.9190031152648004</c:v>
                </c:pt>
                <c:pt idx="39">
                  <c:v>6.0747663551401896</c:v>
                </c:pt>
                <c:pt idx="40">
                  <c:v>6.2305295950155797</c:v>
                </c:pt>
                <c:pt idx="41">
                  <c:v>6.3862928348909698</c:v>
                </c:pt>
                <c:pt idx="42">
                  <c:v>6.5420560747663501</c:v>
                </c:pt>
                <c:pt idx="43">
                  <c:v>6.6978193146417402</c:v>
                </c:pt>
                <c:pt idx="44">
                  <c:v>6.8535825545171303</c:v>
                </c:pt>
                <c:pt idx="45">
                  <c:v>7.0093457943925204</c:v>
                </c:pt>
                <c:pt idx="46">
                  <c:v>7.1651090342679096</c:v>
                </c:pt>
                <c:pt idx="47">
                  <c:v>7.3208722741432997</c:v>
                </c:pt>
                <c:pt idx="48">
                  <c:v>7.4766355140186898</c:v>
                </c:pt>
                <c:pt idx="49">
                  <c:v>7.6323987538940798</c:v>
                </c:pt>
                <c:pt idx="50">
                  <c:v>7.7881619937694699</c:v>
                </c:pt>
                <c:pt idx="51">
                  <c:v>7.94392523364486</c:v>
                </c:pt>
                <c:pt idx="52">
                  <c:v>8.0996884735202492</c:v>
                </c:pt>
                <c:pt idx="53">
                  <c:v>8.2554517133956402</c:v>
                </c:pt>
                <c:pt idx="54">
                  <c:v>8.4112149532710294</c:v>
                </c:pt>
                <c:pt idx="55">
                  <c:v>8.5669781931464204</c:v>
                </c:pt>
                <c:pt idx="56">
                  <c:v>8.7227414330218096</c:v>
                </c:pt>
                <c:pt idx="57">
                  <c:v>8.8785046728972006</c:v>
                </c:pt>
                <c:pt idx="58">
                  <c:v>9.0342679127725791</c:v>
                </c:pt>
                <c:pt idx="59">
                  <c:v>9.1900311526479701</c:v>
                </c:pt>
                <c:pt idx="60">
                  <c:v>9.3457943925233593</c:v>
                </c:pt>
                <c:pt idx="61">
                  <c:v>9.5015576323987503</c:v>
                </c:pt>
                <c:pt idx="62">
                  <c:v>9.6573208722741395</c:v>
                </c:pt>
                <c:pt idx="63">
                  <c:v>9.8130841121495305</c:v>
                </c:pt>
                <c:pt idx="64">
                  <c:v>9.9688473520249197</c:v>
                </c:pt>
                <c:pt idx="65">
                  <c:v>10.1246105919003</c:v>
                </c:pt>
                <c:pt idx="66">
                  <c:v>10.2803738317757</c:v>
                </c:pt>
                <c:pt idx="67">
                  <c:v>10.4361370716511</c:v>
                </c:pt>
                <c:pt idx="68">
                  <c:v>10.5919003115265</c:v>
                </c:pt>
                <c:pt idx="69">
                  <c:v>10.747663551401899</c:v>
                </c:pt>
                <c:pt idx="70">
                  <c:v>10.903426791277299</c:v>
                </c:pt>
                <c:pt idx="71">
                  <c:v>11.0591900311526</c:v>
                </c:pt>
                <c:pt idx="72">
                  <c:v>11.214953271028</c:v>
                </c:pt>
                <c:pt idx="73">
                  <c:v>11.370716510903399</c:v>
                </c:pt>
                <c:pt idx="74">
                  <c:v>11.526479750778799</c:v>
                </c:pt>
                <c:pt idx="75">
                  <c:v>11.682242990654199</c:v>
                </c:pt>
                <c:pt idx="76">
                  <c:v>11.838006230529601</c:v>
                </c:pt>
                <c:pt idx="77">
                  <c:v>11.993769470405001</c:v>
                </c:pt>
                <c:pt idx="78">
                  <c:v>12.1495327102804</c:v>
                </c:pt>
                <c:pt idx="79">
                  <c:v>12.3052959501558</c:v>
                </c:pt>
                <c:pt idx="80">
                  <c:v>12.4610591900312</c:v>
                </c:pt>
                <c:pt idx="81">
                  <c:v>12.616822429906501</c:v>
                </c:pt>
                <c:pt idx="82">
                  <c:v>12.7725856697819</c:v>
                </c:pt>
                <c:pt idx="83">
                  <c:v>12.9283489096573</c:v>
                </c:pt>
                <c:pt idx="84">
                  <c:v>13.0841121495327</c:v>
                </c:pt>
                <c:pt idx="85">
                  <c:v>13.2398753894081</c:v>
                </c:pt>
                <c:pt idx="86">
                  <c:v>13.3956386292835</c:v>
                </c:pt>
                <c:pt idx="87">
                  <c:v>13.5514018691589</c:v>
                </c:pt>
                <c:pt idx="88">
                  <c:v>13.7071651090343</c:v>
                </c:pt>
                <c:pt idx="89">
                  <c:v>13.862928348909699</c:v>
                </c:pt>
                <c:pt idx="90">
                  <c:v>14.018691588785</c:v>
                </c:pt>
                <c:pt idx="91">
                  <c:v>14.1744548286604</c:v>
                </c:pt>
                <c:pt idx="92">
                  <c:v>14.3302180685358</c:v>
                </c:pt>
                <c:pt idx="93">
                  <c:v>14.485981308411199</c:v>
                </c:pt>
                <c:pt idx="94">
                  <c:v>14.641744548286599</c:v>
                </c:pt>
                <c:pt idx="95">
                  <c:v>14.797507788161999</c:v>
                </c:pt>
                <c:pt idx="96">
                  <c:v>14.953271028037401</c:v>
                </c:pt>
                <c:pt idx="97">
                  <c:v>15.109034267912801</c:v>
                </c:pt>
                <c:pt idx="98">
                  <c:v>15.264797507788201</c:v>
                </c:pt>
                <c:pt idx="99">
                  <c:v>15.4205607476636</c:v>
                </c:pt>
                <c:pt idx="100">
                  <c:v>15.576323987538901</c:v>
                </c:pt>
                <c:pt idx="101">
                  <c:v>15.732087227414301</c:v>
                </c:pt>
                <c:pt idx="102">
                  <c:v>15.887850467289701</c:v>
                </c:pt>
                <c:pt idx="103">
                  <c:v>16.0436137071651</c:v>
                </c:pt>
                <c:pt idx="104">
                  <c:v>16.199376947040498</c:v>
                </c:pt>
                <c:pt idx="105">
                  <c:v>16.3551401869159</c:v>
                </c:pt>
                <c:pt idx="106">
                  <c:v>16.510903426791302</c:v>
                </c:pt>
                <c:pt idx="107">
                  <c:v>16.6666666666667</c:v>
                </c:pt>
                <c:pt idx="108">
                  <c:v>16.822429906542101</c:v>
                </c:pt>
                <c:pt idx="109">
                  <c:v>16.9781931464174</c:v>
                </c:pt>
                <c:pt idx="110">
                  <c:v>17.133956386292802</c:v>
                </c:pt>
                <c:pt idx="111">
                  <c:v>17.2897196261682</c:v>
                </c:pt>
                <c:pt idx="112">
                  <c:v>17.445482866043601</c:v>
                </c:pt>
                <c:pt idx="113">
                  <c:v>17.601246105919</c:v>
                </c:pt>
                <c:pt idx="114">
                  <c:v>17.757009345794401</c:v>
                </c:pt>
                <c:pt idx="115">
                  <c:v>17.912772585669799</c:v>
                </c:pt>
                <c:pt idx="116">
                  <c:v>18.068535825545201</c:v>
                </c:pt>
                <c:pt idx="117">
                  <c:v>18.224299065420599</c:v>
                </c:pt>
                <c:pt idx="118">
                  <c:v>18.380062305295901</c:v>
                </c:pt>
                <c:pt idx="119">
                  <c:v>18.535825545171299</c:v>
                </c:pt>
                <c:pt idx="120">
                  <c:v>18.691588785046701</c:v>
                </c:pt>
                <c:pt idx="121">
                  <c:v>18.847352024922099</c:v>
                </c:pt>
                <c:pt idx="122">
                  <c:v>19.003115264797501</c:v>
                </c:pt>
                <c:pt idx="123">
                  <c:v>19.158878504672899</c:v>
                </c:pt>
                <c:pt idx="124">
                  <c:v>19.3146417445483</c:v>
                </c:pt>
                <c:pt idx="125">
                  <c:v>19.470404984423698</c:v>
                </c:pt>
                <c:pt idx="126">
                  <c:v>19.6261682242991</c:v>
                </c:pt>
                <c:pt idx="127">
                  <c:v>19.781931464174502</c:v>
                </c:pt>
                <c:pt idx="128">
                  <c:v>19.9376947040498</c:v>
                </c:pt>
                <c:pt idx="129">
                  <c:v>20.093457943925198</c:v>
                </c:pt>
                <c:pt idx="130">
                  <c:v>20.2492211838006</c:v>
                </c:pt>
                <c:pt idx="131">
                  <c:v>20.404984423676002</c:v>
                </c:pt>
                <c:pt idx="132">
                  <c:v>20.5607476635514</c:v>
                </c:pt>
                <c:pt idx="133">
                  <c:v>20.716510903426801</c:v>
                </c:pt>
                <c:pt idx="134">
                  <c:v>20.872274143302199</c:v>
                </c:pt>
                <c:pt idx="135">
                  <c:v>21.028037383177601</c:v>
                </c:pt>
                <c:pt idx="136">
                  <c:v>21.183800623052999</c:v>
                </c:pt>
                <c:pt idx="137">
                  <c:v>21.339563862928301</c:v>
                </c:pt>
                <c:pt idx="138">
                  <c:v>21.495327102803699</c:v>
                </c:pt>
                <c:pt idx="139">
                  <c:v>21.651090342679101</c:v>
                </c:pt>
                <c:pt idx="140">
                  <c:v>21.806853582554499</c:v>
                </c:pt>
                <c:pt idx="141">
                  <c:v>21.962616822429901</c:v>
                </c:pt>
                <c:pt idx="142">
                  <c:v>22.118380062305299</c:v>
                </c:pt>
                <c:pt idx="143">
                  <c:v>22.2741433021807</c:v>
                </c:pt>
                <c:pt idx="144">
                  <c:v>22.429906542056099</c:v>
                </c:pt>
                <c:pt idx="145">
                  <c:v>22.5856697819315</c:v>
                </c:pt>
                <c:pt idx="146">
                  <c:v>22.741433021806898</c:v>
                </c:pt>
                <c:pt idx="147">
                  <c:v>22.8971962616822</c:v>
                </c:pt>
                <c:pt idx="148">
                  <c:v>23.052959501557599</c:v>
                </c:pt>
                <c:pt idx="149">
                  <c:v>23.208722741433</c:v>
                </c:pt>
                <c:pt idx="150">
                  <c:v>23.364485981308398</c:v>
                </c:pt>
                <c:pt idx="151">
                  <c:v>23.5202492211838</c:v>
                </c:pt>
                <c:pt idx="152">
                  <c:v>23.676012461059202</c:v>
                </c:pt>
                <c:pt idx="153">
                  <c:v>23.8317757009346</c:v>
                </c:pt>
                <c:pt idx="154">
                  <c:v>23.987538940810001</c:v>
                </c:pt>
                <c:pt idx="155">
                  <c:v>24.143302180685399</c:v>
                </c:pt>
                <c:pt idx="156">
                  <c:v>24.299065420560702</c:v>
                </c:pt>
                <c:pt idx="157">
                  <c:v>24.4548286604361</c:v>
                </c:pt>
                <c:pt idx="158">
                  <c:v>24.610591900311501</c:v>
                </c:pt>
                <c:pt idx="159">
                  <c:v>24.766355140186899</c:v>
                </c:pt>
                <c:pt idx="160">
                  <c:v>24.922118380062301</c:v>
                </c:pt>
                <c:pt idx="161">
                  <c:v>25.077881619937699</c:v>
                </c:pt>
                <c:pt idx="162">
                  <c:v>25.233644859813101</c:v>
                </c:pt>
                <c:pt idx="163">
                  <c:v>25.389408099688499</c:v>
                </c:pt>
                <c:pt idx="164">
                  <c:v>25.5451713395639</c:v>
                </c:pt>
                <c:pt idx="165">
                  <c:v>25.700934579439298</c:v>
                </c:pt>
                <c:pt idx="166">
                  <c:v>25.856697819314601</c:v>
                </c:pt>
                <c:pt idx="167">
                  <c:v>26.012461059189999</c:v>
                </c:pt>
                <c:pt idx="168">
                  <c:v>26.1682242990654</c:v>
                </c:pt>
                <c:pt idx="169">
                  <c:v>26.323987538940798</c:v>
                </c:pt>
                <c:pt idx="170">
                  <c:v>26.4797507788162</c:v>
                </c:pt>
                <c:pt idx="171">
                  <c:v>26.635514018691602</c:v>
                </c:pt>
                <c:pt idx="172">
                  <c:v>26.791277258567</c:v>
                </c:pt>
                <c:pt idx="173">
                  <c:v>26.947040498442401</c:v>
                </c:pt>
                <c:pt idx="174">
                  <c:v>27.1028037383178</c:v>
                </c:pt>
                <c:pt idx="175">
                  <c:v>27.258566978193102</c:v>
                </c:pt>
                <c:pt idx="176">
                  <c:v>27.4143302180685</c:v>
                </c:pt>
                <c:pt idx="177">
                  <c:v>27.570093457943901</c:v>
                </c:pt>
                <c:pt idx="178">
                  <c:v>27.7258566978193</c:v>
                </c:pt>
                <c:pt idx="179">
                  <c:v>27.881619937694701</c:v>
                </c:pt>
                <c:pt idx="180">
                  <c:v>28.037383177570099</c:v>
                </c:pt>
                <c:pt idx="181">
                  <c:v>28.193146417445501</c:v>
                </c:pt>
                <c:pt idx="182">
                  <c:v>28.348909657320899</c:v>
                </c:pt>
                <c:pt idx="183">
                  <c:v>28.504672897196301</c:v>
                </c:pt>
                <c:pt idx="184">
                  <c:v>28.660436137071599</c:v>
                </c:pt>
                <c:pt idx="185">
                  <c:v>28.816199376947001</c:v>
                </c:pt>
                <c:pt idx="186">
                  <c:v>28.971962616822399</c:v>
                </c:pt>
                <c:pt idx="187">
                  <c:v>29.127725856697801</c:v>
                </c:pt>
                <c:pt idx="188">
                  <c:v>29.283489096573199</c:v>
                </c:pt>
                <c:pt idx="189">
                  <c:v>29.4392523364486</c:v>
                </c:pt>
                <c:pt idx="190">
                  <c:v>29.595015576323998</c:v>
                </c:pt>
                <c:pt idx="191">
                  <c:v>29.7507788161994</c:v>
                </c:pt>
                <c:pt idx="192">
                  <c:v>29.906542056074802</c:v>
                </c:pt>
                <c:pt idx="193">
                  <c:v>30.0623052959502</c:v>
                </c:pt>
                <c:pt idx="194">
                  <c:v>30.218068535825498</c:v>
                </c:pt>
                <c:pt idx="195">
                  <c:v>30.3738317757009</c:v>
                </c:pt>
                <c:pt idx="196">
                  <c:v>30.529595015576302</c:v>
                </c:pt>
                <c:pt idx="197">
                  <c:v>30.6853582554517</c:v>
                </c:pt>
                <c:pt idx="198">
                  <c:v>30.841121495327101</c:v>
                </c:pt>
                <c:pt idx="199">
                  <c:v>30.996884735202499</c:v>
                </c:pt>
                <c:pt idx="200">
                  <c:v>31.152647975077901</c:v>
                </c:pt>
                <c:pt idx="201">
                  <c:v>31.308411214953299</c:v>
                </c:pt>
                <c:pt idx="202">
                  <c:v>31.464174454828701</c:v>
                </c:pt>
                <c:pt idx="203">
                  <c:v>31.619937694703999</c:v>
                </c:pt>
                <c:pt idx="204">
                  <c:v>31.775700934579401</c:v>
                </c:pt>
                <c:pt idx="205">
                  <c:v>31.931464174454799</c:v>
                </c:pt>
                <c:pt idx="206">
                  <c:v>32.087227414330201</c:v>
                </c:pt>
                <c:pt idx="207">
                  <c:v>32.242990654205599</c:v>
                </c:pt>
                <c:pt idx="208">
                  <c:v>32.398753894080997</c:v>
                </c:pt>
                <c:pt idx="209">
                  <c:v>32.554517133956402</c:v>
                </c:pt>
                <c:pt idx="210">
                  <c:v>32.7102803738318</c:v>
                </c:pt>
                <c:pt idx="211">
                  <c:v>32.866043613707198</c:v>
                </c:pt>
                <c:pt idx="212">
                  <c:v>33.021806853582603</c:v>
                </c:pt>
                <c:pt idx="213">
                  <c:v>33.177570093457902</c:v>
                </c:pt>
                <c:pt idx="214">
                  <c:v>33.3333333333333</c:v>
                </c:pt>
                <c:pt idx="215">
                  <c:v>33.489096573208698</c:v>
                </c:pt>
                <c:pt idx="216">
                  <c:v>33.644859813084103</c:v>
                </c:pt>
                <c:pt idx="217">
                  <c:v>33.800623052959502</c:v>
                </c:pt>
                <c:pt idx="218">
                  <c:v>33.9563862928349</c:v>
                </c:pt>
                <c:pt idx="219">
                  <c:v>34.112149532710298</c:v>
                </c:pt>
                <c:pt idx="220">
                  <c:v>34.267912772585703</c:v>
                </c:pt>
                <c:pt idx="221">
                  <c:v>34.423676012461101</c:v>
                </c:pt>
                <c:pt idx="222">
                  <c:v>34.5794392523364</c:v>
                </c:pt>
                <c:pt idx="223">
                  <c:v>34.735202492211798</c:v>
                </c:pt>
                <c:pt idx="224">
                  <c:v>34.890965732087203</c:v>
                </c:pt>
                <c:pt idx="225">
                  <c:v>35.046728971962601</c:v>
                </c:pt>
                <c:pt idx="226">
                  <c:v>35.202492211837999</c:v>
                </c:pt>
                <c:pt idx="227">
                  <c:v>35.358255451713397</c:v>
                </c:pt>
                <c:pt idx="228">
                  <c:v>35.514018691588802</c:v>
                </c:pt>
                <c:pt idx="229">
                  <c:v>35.6697819314642</c:v>
                </c:pt>
                <c:pt idx="230">
                  <c:v>35.825545171339598</c:v>
                </c:pt>
                <c:pt idx="231">
                  <c:v>35.981308411214997</c:v>
                </c:pt>
                <c:pt idx="232">
                  <c:v>36.137071651090302</c:v>
                </c:pt>
                <c:pt idx="233">
                  <c:v>36.2928348909657</c:v>
                </c:pt>
                <c:pt idx="234">
                  <c:v>36.448598130841098</c:v>
                </c:pt>
                <c:pt idx="235">
                  <c:v>36.604361370716497</c:v>
                </c:pt>
                <c:pt idx="236">
                  <c:v>36.760124610591902</c:v>
                </c:pt>
                <c:pt idx="237">
                  <c:v>36.9158878504673</c:v>
                </c:pt>
                <c:pt idx="238">
                  <c:v>37.071651090342698</c:v>
                </c:pt>
                <c:pt idx="239">
                  <c:v>37.227414330218103</c:v>
                </c:pt>
                <c:pt idx="240">
                  <c:v>37.383177570093501</c:v>
                </c:pt>
                <c:pt idx="241">
                  <c:v>37.5389408099688</c:v>
                </c:pt>
                <c:pt idx="242">
                  <c:v>37.694704049844198</c:v>
                </c:pt>
                <c:pt idx="243">
                  <c:v>37.850467289719603</c:v>
                </c:pt>
                <c:pt idx="244">
                  <c:v>38.006230529595001</c:v>
                </c:pt>
                <c:pt idx="245">
                  <c:v>38.161993769470399</c:v>
                </c:pt>
                <c:pt idx="246">
                  <c:v>38.317757009345797</c:v>
                </c:pt>
                <c:pt idx="247">
                  <c:v>38.473520249221203</c:v>
                </c:pt>
                <c:pt idx="248">
                  <c:v>38.629283489096601</c:v>
                </c:pt>
                <c:pt idx="249">
                  <c:v>38.785046728971999</c:v>
                </c:pt>
                <c:pt idx="250">
                  <c:v>38.940809968847297</c:v>
                </c:pt>
                <c:pt idx="251">
                  <c:v>39.096573208722702</c:v>
                </c:pt>
                <c:pt idx="252">
                  <c:v>39.252336448598101</c:v>
                </c:pt>
                <c:pt idx="253">
                  <c:v>39.408099688473499</c:v>
                </c:pt>
                <c:pt idx="254">
                  <c:v>39.563862928348897</c:v>
                </c:pt>
                <c:pt idx="255">
                  <c:v>39.719626168224302</c:v>
                </c:pt>
                <c:pt idx="256">
                  <c:v>39.8753894080997</c:v>
                </c:pt>
                <c:pt idx="257">
                  <c:v>40.031152647975098</c:v>
                </c:pt>
                <c:pt idx="258">
                  <c:v>40.186915887850503</c:v>
                </c:pt>
                <c:pt idx="259">
                  <c:v>40.342679127725901</c:v>
                </c:pt>
                <c:pt idx="260">
                  <c:v>40.4984423676012</c:v>
                </c:pt>
                <c:pt idx="261">
                  <c:v>40.654205607476598</c:v>
                </c:pt>
                <c:pt idx="262">
                  <c:v>40.809968847352003</c:v>
                </c:pt>
                <c:pt idx="263">
                  <c:v>40.965732087227401</c:v>
                </c:pt>
                <c:pt idx="264">
                  <c:v>41.121495327102799</c:v>
                </c:pt>
                <c:pt idx="265">
                  <c:v>41.277258566978198</c:v>
                </c:pt>
                <c:pt idx="266">
                  <c:v>41.433021806853603</c:v>
                </c:pt>
                <c:pt idx="267">
                  <c:v>41.588785046729001</c:v>
                </c:pt>
                <c:pt idx="268">
                  <c:v>41.744548286604399</c:v>
                </c:pt>
                <c:pt idx="269">
                  <c:v>41.900311526479697</c:v>
                </c:pt>
                <c:pt idx="270">
                  <c:v>42.056074766355103</c:v>
                </c:pt>
                <c:pt idx="271">
                  <c:v>42.211838006230501</c:v>
                </c:pt>
                <c:pt idx="272">
                  <c:v>42.367601246105899</c:v>
                </c:pt>
                <c:pt idx="273">
                  <c:v>42.523364485981297</c:v>
                </c:pt>
                <c:pt idx="274">
                  <c:v>42.679127725856702</c:v>
                </c:pt>
                <c:pt idx="275">
                  <c:v>42.8348909657321</c:v>
                </c:pt>
                <c:pt idx="276">
                  <c:v>42.990654205607498</c:v>
                </c:pt>
                <c:pt idx="277">
                  <c:v>43.146417445482903</c:v>
                </c:pt>
                <c:pt idx="278">
                  <c:v>43.302180685358302</c:v>
                </c:pt>
                <c:pt idx="279">
                  <c:v>43.4579439252336</c:v>
                </c:pt>
                <c:pt idx="280">
                  <c:v>43.613707165108998</c:v>
                </c:pt>
                <c:pt idx="281">
                  <c:v>43.769470404984403</c:v>
                </c:pt>
                <c:pt idx="282">
                  <c:v>43.925233644859802</c:v>
                </c:pt>
                <c:pt idx="283">
                  <c:v>44.0809968847352</c:v>
                </c:pt>
                <c:pt idx="284">
                  <c:v>44.236760124610598</c:v>
                </c:pt>
                <c:pt idx="285">
                  <c:v>44.392523364486003</c:v>
                </c:pt>
                <c:pt idx="286">
                  <c:v>44.548286604361401</c:v>
                </c:pt>
                <c:pt idx="287">
                  <c:v>44.704049844236799</c:v>
                </c:pt>
                <c:pt idx="288">
                  <c:v>44.859813084112098</c:v>
                </c:pt>
                <c:pt idx="289">
                  <c:v>45.015576323987503</c:v>
                </c:pt>
                <c:pt idx="290">
                  <c:v>45.171339563862901</c:v>
                </c:pt>
                <c:pt idx="291">
                  <c:v>45.327102803738299</c:v>
                </c:pt>
                <c:pt idx="292">
                  <c:v>45.482866043613697</c:v>
                </c:pt>
                <c:pt idx="293">
                  <c:v>45.638629283489102</c:v>
                </c:pt>
                <c:pt idx="294">
                  <c:v>45.7943925233645</c:v>
                </c:pt>
                <c:pt idx="295">
                  <c:v>45.950155763239898</c:v>
                </c:pt>
                <c:pt idx="296">
                  <c:v>46.105919003115297</c:v>
                </c:pt>
                <c:pt idx="297">
                  <c:v>46.261682242990702</c:v>
                </c:pt>
                <c:pt idx="298">
                  <c:v>46.417445482866</c:v>
                </c:pt>
                <c:pt idx="299">
                  <c:v>46.573208722741398</c:v>
                </c:pt>
                <c:pt idx="300">
                  <c:v>46.728971962616797</c:v>
                </c:pt>
                <c:pt idx="301">
                  <c:v>46.884735202492202</c:v>
                </c:pt>
                <c:pt idx="302">
                  <c:v>47.0404984423676</c:v>
                </c:pt>
                <c:pt idx="303">
                  <c:v>47.196261682242998</c:v>
                </c:pt>
                <c:pt idx="304">
                  <c:v>47.352024922118403</c:v>
                </c:pt>
                <c:pt idx="305">
                  <c:v>47.507788161993801</c:v>
                </c:pt>
                <c:pt idx="306">
                  <c:v>47.663551401869199</c:v>
                </c:pt>
                <c:pt idx="307">
                  <c:v>47.819314641744498</c:v>
                </c:pt>
                <c:pt idx="308">
                  <c:v>47.975077881619903</c:v>
                </c:pt>
                <c:pt idx="309">
                  <c:v>48.130841121495301</c:v>
                </c:pt>
                <c:pt idx="310">
                  <c:v>48.286604361370699</c:v>
                </c:pt>
                <c:pt idx="311">
                  <c:v>48.442367601246097</c:v>
                </c:pt>
                <c:pt idx="312">
                  <c:v>48.598130841121502</c:v>
                </c:pt>
                <c:pt idx="313">
                  <c:v>48.753894080996901</c:v>
                </c:pt>
                <c:pt idx="314">
                  <c:v>48.909657320872299</c:v>
                </c:pt>
                <c:pt idx="315">
                  <c:v>49.065420560747697</c:v>
                </c:pt>
                <c:pt idx="316">
                  <c:v>49.221183800623102</c:v>
                </c:pt>
                <c:pt idx="317">
                  <c:v>49.376947040498401</c:v>
                </c:pt>
                <c:pt idx="318">
                  <c:v>49.532710280373799</c:v>
                </c:pt>
                <c:pt idx="319">
                  <c:v>49.688473520249197</c:v>
                </c:pt>
                <c:pt idx="320">
                  <c:v>49.844236760124602</c:v>
                </c:pt>
                <c:pt idx="321">
                  <c:v>50</c:v>
                </c:pt>
                <c:pt idx="322">
                  <c:v>50.155763239875398</c:v>
                </c:pt>
                <c:pt idx="323">
                  <c:v>50.311526479750803</c:v>
                </c:pt>
                <c:pt idx="324">
                  <c:v>50.467289719626201</c:v>
                </c:pt>
                <c:pt idx="325">
                  <c:v>50.623052959501599</c:v>
                </c:pt>
                <c:pt idx="326">
                  <c:v>50.778816199376898</c:v>
                </c:pt>
                <c:pt idx="327">
                  <c:v>50.934579439252303</c:v>
                </c:pt>
                <c:pt idx="328">
                  <c:v>51.090342679127701</c:v>
                </c:pt>
                <c:pt idx="329">
                  <c:v>51.246105919003099</c:v>
                </c:pt>
                <c:pt idx="330">
                  <c:v>51.401869158878498</c:v>
                </c:pt>
                <c:pt idx="331">
                  <c:v>51.557632398753903</c:v>
                </c:pt>
                <c:pt idx="332">
                  <c:v>51.713395638629301</c:v>
                </c:pt>
                <c:pt idx="333">
                  <c:v>51.869158878504699</c:v>
                </c:pt>
                <c:pt idx="334">
                  <c:v>52.024922118380097</c:v>
                </c:pt>
                <c:pt idx="335">
                  <c:v>52.180685358255403</c:v>
                </c:pt>
                <c:pt idx="336">
                  <c:v>52.336448598130801</c:v>
                </c:pt>
                <c:pt idx="337">
                  <c:v>52.492211838006199</c:v>
                </c:pt>
                <c:pt idx="338">
                  <c:v>52.647975077881597</c:v>
                </c:pt>
                <c:pt idx="339">
                  <c:v>52.803738317757002</c:v>
                </c:pt>
                <c:pt idx="340">
                  <c:v>52.9595015576324</c:v>
                </c:pt>
                <c:pt idx="341">
                  <c:v>53.115264797507798</c:v>
                </c:pt>
                <c:pt idx="342">
                  <c:v>53.271028037383203</c:v>
                </c:pt>
                <c:pt idx="343">
                  <c:v>53.426791277258602</c:v>
                </c:pt>
                <c:pt idx="344">
                  <c:v>53.5825545171339</c:v>
                </c:pt>
                <c:pt idx="345">
                  <c:v>53.738317757009298</c:v>
                </c:pt>
                <c:pt idx="346">
                  <c:v>53.894080996884703</c:v>
                </c:pt>
                <c:pt idx="347">
                  <c:v>54.049844236760102</c:v>
                </c:pt>
                <c:pt idx="348">
                  <c:v>54.2056074766355</c:v>
                </c:pt>
                <c:pt idx="349">
                  <c:v>54.361370716510898</c:v>
                </c:pt>
                <c:pt idx="350">
                  <c:v>54.517133956386303</c:v>
                </c:pt>
                <c:pt idx="351">
                  <c:v>54.672897196261701</c:v>
                </c:pt>
                <c:pt idx="352">
                  <c:v>54.828660436137099</c:v>
                </c:pt>
                <c:pt idx="353">
                  <c:v>54.984423676012497</c:v>
                </c:pt>
                <c:pt idx="354">
                  <c:v>55.140186915887803</c:v>
                </c:pt>
                <c:pt idx="355">
                  <c:v>55.295950155763201</c:v>
                </c:pt>
                <c:pt idx="356">
                  <c:v>55.451713395638599</c:v>
                </c:pt>
                <c:pt idx="357">
                  <c:v>55.607476635513997</c:v>
                </c:pt>
                <c:pt idx="358">
                  <c:v>55.763239875389402</c:v>
                </c:pt>
                <c:pt idx="359">
                  <c:v>55.9190031152648</c:v>
                </c:pt>
                <c:pt idx="360">
                  <c:v>56.074766355140198</c:v>
                </c:pt>
                <c:pt idx="361">
                  <c:v>56.230529595015597</c:v>
                </c:pt>
                <c:pt idx="362">
                  <c:v>56.386292834891002</c:v>
                </c:pt>
                <c:pt idx="363">
                  <c:v>56.5420560747664</c:v>
                </c:pt>
                <c:pt idx="364">
                  <c:v>56.697819314641698</c:v>
                </c:pt>
                <c:pt idx="365">
                  <c:v>56.853582554517097</c:v>
                </c:pt>
                <c:pt idx="366">
                  <c:v>57.009345794392502</c:v>
                </c:pt>
                <c:pt idx="367">
                  <c:v>57.1651090342679</c:v>
                </c:pt>
                <c:pt idx="368">
                  <c:v>57.320872274143298</c:v>
                </c:pt>
                <c:pt idx="369">
                  <c:v>57.476635514018703</c:v>
                </c:pt>
                <c:pt idx="370">
                  <c:v>57.632398753894101</c:v>
                </c:pt>
                <c:pt idx="371">
                  <c:v>57.788161993769499</c:v>
                </c:pt>
                <c:pt idx="372">
                  <c:v>57.943925233644897</c:v>
                </c:pt>
                <c:pt idx="373">
                  <c:v>58.099688473520203</c:v>
                </c:pt>
                <c:pt idx="374">
                  <c:v>58.255451713395601</c:v>
                </c:pt>
                <c:pt idx="375">
                  <c:v>58.411214953270999</c:v>
                </c:pt>
                <c:pt idx="376">
                  <c:v>58.566978193146397</c:v>
                </c:pt>
                <c:pt idx="377">
                  <c:v>58.722741433021802</c:v>
                </c:pt>
                <c:pt idx="378">
                  <c:v>58.878504672897201</c:v>
                </c:pt>
                <c:pt idx="379">
                  <c:v>59.034267912772599</c:v>
                </c:pt>
                <c:pt idx="380">
                  <c:v>59.190031152647997</c:v>
                </c:pt>
                <c:pt idx="381">
                  <c:v>59.345794392523402</c:v>
                </c:pt>
                <c:pt idx="382">
                  <c:v>59.5015576323988</c:v>
                </c:pt>
                <c:pt idx="383">
                  <c:v>59.657320872274099</c:v>
                </c:pt>
                <c:pt idx="384">
                  <c:v>59.813084112149497</c:v>
                </c:pt>
                <c:pt idx="385">
                  <c:v>59.968847352024902</c:v>
                </c:pt>
                <c:pt idx="386">
                  <c:v>60.1246105919003</c:v>
                </c:pt>
                <c:pt idx="387">
                  <c:v>60.280373831775698</c:v>
                </c:pt>
                <c:pt idx="388">
                  <c:v>60.436137071651103</c:v>
                </c:pt>
                <c:pt idx="389">
                  <c:v>60.591900311526501</c:v>
                </c:pt>
                <c:pt idx="390">
                  <c:v>60.747663551401899</c:v>
                </c:pt>
                <c:pt idx="391">
                  <c:v>60.903426791277298</c:v>
                </c:pt>
                <c:pt idx="392">
                  <c:v>61.059190031152603</c:v>
                </c:pt>
                <c:pt idx="393">
                  <c:v>61.214953271028001</c:v>
                </c:pt>
                <c:pt idx="394">
                  <c:v>61.370716510903399</c:v>
                </c:pt>
                <c:pt idx="395">
                  <c:v>61.526479750778797</c:v>
                </c:pt>
                <c:pt idx="396">
                  <c:v>61.682242990654203</c:v>
                </c:pt>
                <c:pt idx="397">
                  <c:v>61.838006230529601</c:v>
                </c:pt>
                <c:pt idx="398">
                  <c:v>61.993769470404999</c:v>
                </c:pt>
                <c:pt idx="399">
                  <c:v>62.149532710280397</c:v>
                </c:pt>
                <c:pt idx="400">
                  <c:v>62.305295950155802</c:v>
                </c:pt>
                <c:pt idx="401">
                  <c:v>62.4610591900312</c:v>
                </c:pt>
                <c:pt idx="402">
                  <c:v>62.616822429906499</c:v>
                </c:pt>
                <c:pt idx="403">
                  <c:v>62.772585669781897</c:v>
                </c:pt>
                <c:pt idx="404">
                  <c:v>62.928348909657302</c:v>
                </c:pt>
                <c:pt idx="405">
                  <c:v>63.0841121495327</c:v>
                </c:pt>
                <c:pt idx="406">
                  <c:v>63.239875389408098</c:v>
                </c:pt>
                <c:pt idx="407">
                  <c:v>63.395638629283503</c:v>
                </c:pt>
                <c:pt idx="408">
                  <c:v>63.551401869158902</c:v>
                </c:pt>
                <c:pt idx="409">
                  <c:v>63.7071651090343</c:v>
                </c:pt>
                <c:pt idx="410">
                  <c:v>63.862928348909698</c:v>
                </c:pt>
                <c:pt idx="411">
                  <c:v>64.018691588785003</c:v>
                </c:pt>
                <c:pt idx="412">
                  <c:v>64.174454828660402</c:v>
                </c:pt>
                <c:pt idx="413">
                  <c:v>64.3302180685358</c:v>
                </c:pt>
                <c:pt idx="414">
                  <c:v>64.485981308411198</c:v>
                </c:pt>
                <c:pt idx="415">
                  <c:v>64.641744548286596</c:v>
                </c:pt>
                <c:pt idx="416">
                  <c:v>64.797507788161994</c:v>
                </c:pt>
                <c:pt idx="417">
                  <c:v>64.953271028037406</c:v>
                </c:pt>
                <c:pt idx="418">
                  <c:v>65.109034267912804</c:v>
                </c:pt>
                <c:pt idx="419">
                  <c:v>65.264797507788202</c:v>
                </c:pt>
                <c:pt idx="420">
                  <c:v>65.420560747663501</c:v>
                </c:pt>
                <c:pt idx="421">
                  <c:v>65.576323987538899</c:v>
                </c:pt>
                <c:pt idx="422">
                  <c:v>65.732087227414297</c:v>
                </c:pt>
                <c:pt idx="423">
                  <c:v>65.887850467289695</c:v>
                </c:pt>
                <c:pt idx="424">
                  <c:v>66.043613707165093</c:v>
                </c:pt>
                <c:pt idx="425">
                  <c:v>66.199376947040506</c:v>
                </c:pt>
                <c:pt idx="426">
                  <c:v>66.355140186915904</c:v>
                </c:pt>
                <c:pt idx="427">
                  <c:v>66.510903426791302</c:v>
                </c:pt>
                <c:pt idx="428">
                  <c:v>66.6666666666667</c:v>
                </c:pt>
                <c:pt idx="429">
                  <c:v>66.822429906542098</c:v>
                </c:pt>
                <c:pt idx="430">
                  <c:v>66.978193146417397</c:v>
                </c:pt>
                <c:pt idx="431">
                  <c:v>67.133956386292795</c:v>
                </c:pt>
                <c:pt idx="432">
                  <c:v>67.289719626168207</c:v>
                </c:pt>
                <c:pt idx="433">
                  <c:v>67.445482866043605</c:v>
                </c:pt>
                <c:pt idx="434">
                  <c:v>67.601246105919003</c:v>
                </c:pt>
                <c:pt idx="435">
                  <c:v>67.757009345794401</c:v>
                </c:pt>
                <c:pt idx="436">
                  <c:v>67.912772585669799</c:v>
                </c:pt>
                <c:pt idx="437">
                  <c:v>68.068535825545197</c:v>
                </c:pt>
                <c:pt idx="438">
                  <c:v>68.224299065420595</c:v>
                </c:pt>
                <c:pt idx="439">
                  <c:v>68.380062305295993</c:v>
                </c:pt>
                <c:pt idx="440">
                  <c:v>68.535825545171306</c:v>
                </c:pt>
                <c:pt idx="441">
                  <c:v>68.691588785046704</c:v>
                </c:pt>
                <c:pt idx="442">
                  <c:v>68.847352024922102</c:v>
                </c:pt>
                <c:pt idx="443">
                  <c:v>69.003115264797501</c:v>
                </c:pt>
                <c:pt idx="444">
                  <c:v>69.158878504672899</c:v>
                </c:pt>
                <c:pt idx="445">
                  <c:v>69.314641744548297</c:v>
                </c:pt>
                <c:pt idx="446">
                  <c:v>69.470404984423695</c:v>
                </c:pt>
                <c:pt idx="447">
                  <c:v>69.626168224299093</c:v>
                </c:pt>
                <c:pt idx="448">
                  <c:v>69.781931464174406</c:v>
                </c:pt>
                <c:pt idx="449">
                  <c:v>69.937694704049804</c:v>
                </c:pt>
                <c:pt idx="450">
                  <c:v>70.093457943925202</c:v>
                </c:pt>
                <c:pt idx="451">
                  <c:v>70.2492211838006</c:v>
                </c:pt>
                <c:pt idx="452">
                  <c:v>70.404984423675998</c:v>
                </c:pt>
                <c:pt idx="453">
                  <c:v>70.560747663551396</c:v>
                </c:pt>
                <c:pt idx="454">
                  <c:v>70.716510903426794</c:v>
                </c:pt>
                <c:pt idx="455">
                  <c:v>70.872274143302207</c:v>
                </c:pt>
                <c:pt idx="456">
                  <c:v>71.028037383177605</c:v>
                </c:pt>
                <c:pt idx="457">
                  <c:v>71.183800623053003</c:v>
                </c:pt>
                <c:pt idx="458">
                  <c:v>71.339563862928301</c:v>
                </c:pt>
                <c:pt idx="459">
                  <c:v>71.495327102803699</c:v>
                </c:pt>
                <c:pt idx="460">
                  <c:v>71.651090342679097</c:v>
                </c:pt>
                <c:pt idx="461">
                  <c:v>71.806853582554496</c:v>
                </c:pt>
                <c:pt idx="462">
                  <c:v>71.962616822429894</c:v>
                </c:pt>
                <c:pt idx="463">
                  <c:v>72.118380062305306</c:v>
                </c:pt>
                <c:pt idx="464">
                  <c:v>72.274143302180704</c:v>
                </c:pt>
                <c:pt idx="465">
                  <c:v>72.429906542056102</c:v>
                </c:pt>
                <c:pt idx="466">
                  <c:v>72.5856697819315</c:v>
                </c:pt>
                <c:pt idx="467">
                  <c:v>72.741433021806898</c:v>
                </c:pt>
                <c:pt idx="468">
                  <c:v>72.897196261682197</c:v>
                </c:pt>
                <c:pt idx="469">
                  <c:v>73.052959501557595</c:v>
                </c:pt>
                <c:pt idx="470">
                  <c:v>73.208722741432993</c:v>
                </c:pt>
                <c:pt idx="471">
                  <c:v>73.364485981308405</c:v>
                </c:pt>
                <c:pt idx="472">
                  <c:v>73.520249221183803</c:v>
                </c:pt>
                <c:pt idx="473">
                  <c:v>73.676012461059202</c:v>
                </c:pt>
                <c:pt idx="474">
                  <c:v>73.8317757009346</c:v>
                </c:pt>
                <c:pt idx="475">
                  <c:v>73.987538940809998</c:v>
                </c:pt>
                <c:pt idx="476">
                  <c:v>74.143302180685396</c:v>
                </c:pt>
                <c:pt idx="477">
                  <c:v>74.299065420560694</c:v>
                </c:pt>
                <c:pt idx="478">
                  <c:v>74.454828660436107</c:v>
                </c:pt>
                <c:pt idx="479">
                  <c:v>74.610591900311505</c:v>
                </c:pt>
                <c:pt idx="480">
                  <c:v>74.766355140186903</c:v>
                </c:pt>
                <c:pt idx="481">
                  <c:v>74.922118380062301</c:v>
                </c:pt>
                <c:pt idx="482">
                  <c:v>75.077881619937699</c:v>
                </c:pt>
                <c:pt idx="483">
                  <c:v>75.233644859813097</c:v>
                </c:pt>
                <c:pt idx="484">
                  <c:v>75.389408099688495</c:v>
                </c:pt>
                <c:pt idx="485">
                  <c:v>75.545171339563893</c:v>
                </c:pt>
                <c:pt idx="486">
                  <c:v>75.700934579439206</c:v>
                </c:pt>
                <c:pt idx="487">
                  <c:v>75.856697819314604</c:v>
                </c:pt>
                <c:pt idx="488">
                  <c:v>76.012461059190002</c:v>
                </c:pt>
                <c:pt idx="489">
                  <c:v>76.1682242990654</c:v>
                </c:pt>
                <c:pt idx="490">
                  <c:v>76.323987538940798</c:v>
                </c:pt>
                <c:pt idx="491">
                  <c:v>76.479750778816197</c:v>
                </c:pt>
                <c:pt idx="492">
                  <c:v>76.635514018691595</c:v>
                </c:pt>
                <c:pt idx="493">
                  <c:v>76.791277258567007</c:v>
                </c:pt>
                <c:pt idx="494">
                  <c:v>76.947040498442405</c:v>
                </c:pt>
                <c:pt idx="495">
                  <c:v>77.102803738317704</c:v>
                </c:pt>
                <c:pt idx="496">
                  <c:v>77.258566978193102</c:v>
                </c:pt>
                <c:pt idx="497">
                  <c:v>77.4143302180685</c:v>
                </c:pt>
                <c:pt idx="498">
                  <c:v>77.570093457943898</c:v>
                </c:pt>
                <c:pt idx="499">
                  <c:v>77.725856697819296</c:v>
                </c:pt>
                <c:pt idx="500">
                  <c:v>77.881619937694694</c:v>
                </c:pt>
                <c:pt idx="501">
                  <c:v>78.037383177570106</c:v>
                </c:pt>
                <c:pt idx="502">
                  <c:v>78.193146417445504</c:v>
                </c:pt>
                <c:pt idx="503">
                  <c:v>78.348909657320903</c:v>
                </c:pt>
                <c:pt idx="504">
                  <c:v>78.504672897196301</c:v>
                </c:pt>
                <c:pt idx="505">
                  <c:v>78.660436137071599</c:v>
                </c:pt>
                <c:pt idx="506">
                  <c:v>78.816199376946997</c:v>
                </c:pt>
                <c:pt idx="507">
                  <c:v>78.971962616822395</c:v>
                </c:pt>
                <c:pt idx="508">
                  <c:v>79.127725856697793</c:v>
                </c:pt>
                <c:pt idx="509">
                  <c:v>79.283489096573206</c:v>
                </c:pt>
                <c:pt idx="510">
                  <c:v>79.439252336448604</c:v>
                </c:pt>
                <c:pt idx="511">
                  <c:v>79.595015576324002</c:v>
                </c:pt>
                <c:pt idx="512">
                  <c:v>79.7507788161994</c:v>
                </c:pt>
                <c:pt idx="513">
                  <c:v>79.906542056074798</c:v>
                </c:pt>
                <c:pt idx="514">
                  <c:v>80.062305295950196</c:v>
                </c:pt>
                <c:pt idx="515">
                  <c:v>80.218068535825495</c:v>
                </c:pt>
                <c:pt idx="516">
                  <c:v>80.373831775700907</c:v>
                </c:pt>
                <c:pt idx="517">
                  <c:v>80.529595015576305</c:v>
                </c:pt>
                <c:pt idx="518">
                  <c:v>80.685358255451703</c:v>
                </c:pt>
                <c:pt idx="519">
                  <c:v>80.841121495327101</c:v>
                </c:pt>
                <c:pt idx="520">
                  <c:v>80.996884735202499</c:v>
                </c:pt>
                <c:pt idx="521">
                  <c:v>81.152647975077898</c:v>
                </c:pt>
                <c:pt idx="522">
                  <c:v>81.308411214953296</c:v>
                </c:pt>
                <c:pt idx="523">
                  <c:v>81.464174454828694</c:v>
                </c:pt>
                <c:pt idx="524">
                  <c:v>81.619937694704007</c:v>
                </c:pt>
                <c:pt idx="525">
                  <c:v>81.775700934579405</c:v>
                </c:pt>
                <c:pt idx="526">
                  <c:v>81.931464174454803</c:v>
                </c:pt>
                <c:pt idx="527">
                  <c:v>82.087227414330201</c:v>
                </c:pt>
                <c:pt idx="528">
                  <c:v>82.242990654205599</c:v>
                </c:pt>
                <c:pt idx="529">
                  <c:v>82.398753894080997</c:v>
                </c:pt>
                <c:pt idx="530">
                  <c:v>82.554517133956395</c:v>
                </c:pt>
                <c:pt idx="531">
                  <c:v>82.710280373831793</c:v>
                </c:pt>
                <c:pt idx="532">
                  <c:v>82.866043613707205</c:v>
                </c:pt>
                <c:pt idx="533">
                  <c:v>83.021806853582504</c:v>
                </c:pt>
                <c:pt idx="534">
                  <c:v>83.177570093457902</c:v>
                </c:pt>
                <c:pt idx="535">
                  <c:v>83.3333333333333</c:v>
                </c:pt>
                <c:pt idx="536">
                  <c:v>83.489096573208698</c:v>
                </c:pt>
                <c:pt idx="537">
                  <c:v>83.644859813084096</c:v>
                </c:pt>
                <c:pt idx="538">
                  <c:v>83.800623052959494</c:v>
                </c:pt>
                <c:pt idx="539">
                  <c:v>83.956386292834907</c:v>
                </c:pt>
                <c:pt idx="540">
                  <c:v>84.112149532710305</c:v>
                </c:pt>
                <c:pt idx="541">
                  <c:v>84.267912772585703</c:v>
                </c:pt>
                <c:pt idx="542">
                  <c:v>84.423676012461101</c:v>
                </c:pt>
                <c:pt idx="543">
                  <c:v>84.5794392523364</c:v>
                </c:pt>
                <c:pt idx="544">
                  <c:v>84.735202492211798</c:v>
                </c:pt>
                <c:pt idx="545">
                  <c:v>84.890965732087196</c:v>
                </c:pt>
                <c:pt idx="546">
                  <c:v>85.046728971962594</c:v>
                </c:pt>
                <c:pt idx="547">
                  <c:v>85.202492211838006</c:v>
                </c:pt>
                <c:pt idx="548">
                  <c:v>85.358255451713404</c:v>
                </c:pt>
                <c:pt idx="549">
                  <c:v>85.514018691588802</c:v>
                </c:pt>
                <c:pt idx="550">
                  <c:v>85.6697819314642</c:v>
                </c:pt>
                <c:pt idx="551">
                  <c:v>85.825545171339598</c:v>
                </c:pt>
                <c:pt idx="552">
                  <c:v>85.981308411214997</c:v>
                </c:pt>
                <c:pt idx="553">
                  <c:v>86.137071651090295</c:v>
                </c:pt>
                <c:pt idx="554">
                  <c:v>86.292834890965693</c:v>
                </c:pt>
                <c:pt idx="555">
                  <c:v>86.448598130841106</c:v>
                </c:pt>
                <c:pt idx="556">
                  <c:v>86.604361370716504</c:v>
                </c:pt>
                <c:pt idx="557">
                  <c:v>86.760124610591902</c:v>
                </c:pt>
                <c:pt idx="558">
                  <c:v>86.9158878504673</c:v>
                </c:pt>
                <c:pt idx="559">
                  <c:v>87.071651090342698</c:v>
                </c:pt>
                <c:pt idx="560">
                  <c:v>87.227414330218096</c:v>
                </c:pt>
                <c:pt idx="561">
                  <c:v>87.383177570093494</c:v>
                </c:pt>
                <c:pt idx="562">
                  <c:v>87.538940809968807</c:v>
                </c:pt>
                <c:pt idx="563">
                  <c:v>87.694704049844205</c:v>
                </c:pt>
                <c:pt idx="564">
                  <c:v>87.850467289719603</c:v>
                </c:pt>
                <c:pt idx="565">
                  <c:v>88.006230529595001</c:v>
                </c:pt>
                <c:pt idx="566">
                  <c:v>88.161993769470399</c:v>
                </c:pt>
                <c:pt idx="567">
                  <c:v>88.317757009345797</c:v>
                </c:pt>
                <c:pt idx="568">
                  <c:v>88.473520249221195</c:v>
                </c:pt>
                <c:pt idx="569">
                  <c:v>88.629283489096593</c:v>
                </c:pt>
                <c:pt idx="570">
                  <c:v>88.785046728972006</c:v>
                </c:pt>
                <c:pt idx="571">
                  <c:v>88.940809968847304</c:v>
                </c:pt>
                <c:pt idx="572">
                  <c:v>89.096573208722702</c:v>
                </c:pt>
                <c:pt idx="573">
                  <c:v>89.252336448598101</c:v>
                </c:pt>
                <c:pt idx="574">
                  <c:v>89.408099688473499</c:v>
                </c:pt>
                <c:pt idx="575">
                  <c:v>89.563862928348897</c:v>
                </c:pt>
                <c:pt idx="576">
                  <c:v>89.719626168224295</c:v>
                </c:pt>
                <c:pt idx="577">
                  <c:v>89.875389408099693</c:v>
                </c:pt>
                <c:pt idx="578">
                  <c:v>90.031152647975105</c:v>
                </c:pt>
                <c:pt idx="579">
                  <c:v>90.186915887850503</c:v>
                </c:pt>
                <c:pt idx="580">
                  <c:v>90.342679127725802</c:v>
                </c:pt>
                <c:pt idx="581">
                  <c:v>90.4984423676012</c:v>
                </c:pt>
                <c:pt idx="582">
                  <c:v>90.654205607476598</c:v>
                </c:pt>
                <c:pt idx="583">
                  <c:v>90.809968847351996</c:v>
                </c:pt>
                <c:pt idx="584">
                  <c:v>90.965732087227394</c:v>
                </c:pt>
                <c:pt idx="585">
                  <c:v>91.121495327102807</c:v>
                </c:pt>
                <c:pt idx="586">
                  <c:v>91.277258566978205</c:v>
                </c:pt>
                <c:pt idx="587">
                  <c:v>91.433021806853603</c:v>
                </c:pt>
                <c:pt idx="588">
                  <c:v>91.588785046729001</c:v>
                </c:pt>
                <c:pt idx="589">
                  <c:v>91.744548286604399</c:v>
                </c:pt>
                <c:pt idx="590">
                  <c:v>91.900311526479697</c:v>
                </c:pt>
                <c:pt idx="591">
                  <c:v>92.056074766355096</c:v>
                </c:pt>
                <c:pt idx="592">
                  <c:v>92.211838006230494</c:v>
                </c:pt>
                <c:pt idx="593">
                  <c:v>92.367601246105906</c:v>
                </c:pt>
                <c:pt idx="594">
                  <c:v>92.523364485981304</c:v>
                </c:pt>
                <c:pt idx="595">
                  <c:v>92.679127725856702</c:v>
                </c:pt>
                <c:pt idx="596">
                  <c:v>92.8348909657321</c:v>
                </c:pt>
                <c:pt idx="597">
                  <c:v>92.990654205607498</c:v>
                </c:pt>
                <c:pt idx="598">
                  <c:v>93.146417445482896</c:v>
                </c:pt>
                <c:pt idx="599">
                  <c:v>93.302180685358294</c:v>
                </c:pt>
                <c:pt idx="600">
                  <c:v>93.457943925233593</c:v>
                </c:pt>
                <c:pt idx="601">
                  <c:v>93.613707165109005</c:v>
                </c:pt>
                <c:pt idx="602">
                  <c:v>93.769470404984403</c:v>
                </c:pt>
                <c:pt idx="603">
                  <c:v>93.925233644859802</c:v>
                </c:pt>
                <c:pt idx="604">
                  <c:v>94.0809968847352</c:v>
                </c:pt>
                <c:pt idx="605">
                  <c:v>94.236760124610598</c:v>
                </c:pt>
                <c:pt idx="606">
                  <c:v>94.392523364485996</c:v>
                </c:pt>
                <c:pt idx="607">
                  <c:v>94.548286604361394</c:v>
                </c:pt>
                <c:pt idx="608">
                  <c:v>94.704049844236707</c:v>
                </c:pt>
                <c:pt idx="609">
                  <c:v>94.859813084112105</c:v>
                </c:pt>
                <c:pt idx="610">
                  <c:v>95.015576323987503</c:v>
                </c:pt>
                <c:pt idx="611">
                  <c:v>95.171339563862901</c:v>
                </c:pt>
                <c:pt idx="612">
                  <c:v>95.327102803738299</c:v>
                </c:pt>
                <c:pt idx="613">
                  <c:v>95.482866043613697</c:v>
                </c:pt>
                <c:pt idx="614">
                  <c:v>95.638629283489095</c:v>
                </c:pt>
                <c:pt idx="615">
                  <c:v>95.794392523364493</c:v>
                </c:pt>
                <c:pt idx="616">
                  <c:v>95.950155763239906</c:v>
                </c:pt>
                <c:pt idx="617">
                  <c:v>96.105919003115304</c:v>
                </c:pt>
                <c:pt idx="618">
                  <c:v>96.261682242990602</c:v>
                </c:pt>
                <c:pt idx="619">
                  <c:v>96.417445482866</c:v>
                </c:pt>
                <c:pt idx="620">
                  <c:v>96.573208722741398</c:v>
                </c:pt>
                <c:pt idx="621">
                  <c:v>96.728971962616797</c:v>
                </c:pt>
                <c:pt idx="622">
                  <c:v>96.884735202492195</c:v>
                </c:pt>
                <c:pt idx="623">
                  <c:v>97.040498442367607</c:v>
                </c:pt>
                <c:pt idx="624">
                  <c:v>97.196261682243005</c:v>
                </c:pt>
                <c:pt idx="625">
                  <c:v>97.352024922118403</c:v>
                </c:pt>
                <c:pt idx="626">
                  <c:v>97.507788161993801</c:v>
                </c:pt>
                <c:pt idx="627">
                  <c:v>97.663551401869199</c:v>
                </c:pt>
                <c:pt idx="628">
                  <c:v>97.819314641744498</c:v>
                </c:pt>
                <c:pt idx="629">
                  <c:v>97.975077881619896</c:v>
                </c:pt>
                <c:pt idx="630">
                  <c:v>98.130841121495294</c:v>
                </c:pt>
                <c:pt idx="631">
                  <c:v>98.286604361370706</c:v>
                </c:pt>
                <c:pt idx="632">
                  <c:v>98.442367601246104</c:v>
                </c:pt>
                <c:pt idx="633">
                  <c:v>98.598130841121502</c:v>
                </c:pt>
                <c:pt idx="634">
                  <c:v>98.753894080996901</c:v>
                </c:pt>
                <c:pt idx="635">
                  <c:v>98.909657320872299</c:v>
                </c:pt>
                <c:pt idx="636">
                  <c:v>99.065420560747697</c:v>
                </c:pt>
                <c:pt idx="637">
                  <c:v>99.221183800623095</c:v>
                </c:pt>
                <c:pt idx="638">
                  <c:v>99.376947040498393</c:v>
                </c:pt>
                <c:pt idx="639">
                  <c:v>99.532710280373806</c:v>
                </c:pt>
                <c:pt idx="640">
                  <c:v>99.688473520249204</c:v>
                </c:pt>
                <c:pt idx="641">
                  <c:v>99.844236760124602</c:v>
                </c:pt>
                <c:pt idx="642">
                  <c:v>100</c:v>
                </c:pt>
              </c:numCache>
            </c:numRef>
          </c:xVal>
          <c:yVal>
            <c:numRef>
              <c:f>P!$AV$4:$AV$806</c:f>
              <c:numCache>
                <c:formatCode>General</c:formatCode>
                <c:ptCount val="803"/>
                <c:pt idx="0">
                  <c:v>153.45741601058802</c:v>
                </c:pt>
                <c:pt idx="1">
                  <c:v>154.5078617920193</c:v>
                </c:pt>
                <c:pt idx="2">
                  <c:v>153.80285620161902</c:v>
                </c:pt>
                <c:pt idx="3">
                  <c:v>154.62488960834548</c:v>
                </c:pt>
                <c:pt idx="4">
                  <c:v>156.24210986988021</c:v>
                </c:pt>
                <c:pt idx="5">
                  <c:v>157.97629474559852</c:v>
                </c:pt>
                <c:pt idx="6">
                  <c:v>158.79228935468319</c:v>
                </c:pt>
                <c:pt idx="7">
                  <c:v>158.46860235134488</c:v>
                </c:pt>
                <c:pt idx="8">
                  <c:v>158.25462002832558</c:v>
                </c:pt>
                <c:pt idx="9">
                  <c:v>160.01774505483269</c:v>
                </c:pt>
                <c:pt idx="10">
                  <c:v>158.95979251462347</c:v>
                </c:pt>
                <c:pt idx="11">
                  <c:v>160.56838011062092</c:v>
                </c:pt>
                <c:pt idx="12">
                  <c:v>163.23190717501211</c:v>
                </c:pt>
                <c:pt idx="13">
                  <c:v>163.70943480537261</c:v>
                </c:pt>
                <c:pt idx="14">
                  <c:v>163.55792695926732</c:v>
                </c:pt>
                <c:pt idx="15">
                  <c:v>164.96229624128023</c:v>
                </c:pt>
                <c:pt idx="16">
                  <c:v>163.79481191751341</c:v>
                </c:pt>
                <c:pt idx="17">
                  <c:v>163.55431218716961</c:v>
                </c:pt>
                <c:pt idx="18">
                  <c:v>164.23057962463849</c:v>
                </c:pt>
                <c:pt idx="19">
                  <c:v>165.62228290502378</c:v>
                </c:pt>
                <c:pt idx="20">
                  <c:v>166.06511905808799</c:v>
                </c:pt>
                <c:pt idx="21">
                  <c:v>165.13486064307392</c:v>
                </c:pt>
                <c:pt idx="22">
                  <c:v>165.63395901161732</c:v>
                </c:pt>
                <c:pt idx="23">
                  <c:v>167.0345733371779</c:v>
                </c:pt>
                <c:pt idx="24">
                  <c:v>166.19528569379639</c:v>
                </c:pt>
                <c:pt idx="25">
                  <c:v>167.03166624247598</c:v>
                </c:pt>
                <c:pt idx="26">
                  <c:v>168.41586363988512</c:v>
                </c:pt>
                <c:pt idx="27">
                  <c:v>171.22251698413032</c:v>
                </c:pt>
                <c:pt idx="28">
                  <c:v>170.38464823556689</c:v>
                </c:pt>
                <c:pt idx="29">
                  <c:v>169.99321175911768</c:v>
                </c:pt>
                <c:pt idx="30">
                  <c:v>170.05482532608352</c:v>
                </c:pt>
                <c:pt idx="31">
                  <c:v>172.31353620038999</c:v>
                </c:pt>
                <c:pt idx="32">
                  <c:v>173.1186039153543</c:v>
                </c:pt>
                <c:pt idx="33">
                  <c:v>171.39915388776751</c:v>
                </c:pt>
                <c:pt idx="34">
                  <c:v>171.65389807509519</c:v>
                </c:pt>
                <c:pt idx="35">
                  <c:v>171.76017334232648</c:v>
                </c:pt>
                <c:pt idx="36">
                  <c:v>172.29406133973561</c:v>
                </c:pt>
                <c:pt idx="37">
                  <c:v>172.95843763237809</c:v>
                </c:pt>
                <c:pt idx="38">
                  <c:v>174.30200404792362</c:v>
                </c:pt>
                <c:pt idx="39">
                  <c:v>176.80420357092652</c:v>
                </c:pt>
                <c:pt idx="40">
                  <c:v>173.51111773006937</c:v>
                </c:pt>
                <c:pt idx="41">
                  <c:v>174.02691213385617</c:v>
                </c:pt>
                <c:pt idx="42">
                  <c:v>173.34066275986521</c:v>
                </c:pt>
                <c:pt idx="43">
                  <c:v>173.76287229575621</c:v>
                </c:pt>
                <c:pt idx="44">
                  <c:v>173.98535158594058</c:v>
                </c:pt>
                <c:pt idx="45">
                  <c:v>175.35136679563999</c:v>
                </c:pt>
                <c:pt idx="46">
                  <c:v>176.31844193797508</c:v>
                </c:pt>
                <c:pt idx="47">
                  <c:v>176.89163364626279</c:v>
                </c:pt>
                <c:pt idx="48">
                  <c:v>177.43645207057767</c:v>
                </c:pt>
                <c:pt idx="49">
                  <c:v>177.25412953948648</c:v>
                </c:pt>
                <c:pt idx="50">
                  <c:v>175.61759855063082</c:v>
                </c:pt>
                <c:pt idx="51">
                  <c:v>174.35941136454869</c:v>
                </c:pt>
                <c:pt idx="52">
                  <c:v>176.73733750359543</c:v>
                </c:pt>
                <c:pt idx="53">
                  <c:v>176.81068888921237</c:v>
                </c:pt>
                <c:pt idx="54">
                  <c:v>176.12374706708988</c:v>
                </c:pt>
                <c:pt idx="55">
                  <c:v>176.06749311181659</c:v>
                </c:pt>
                <c:pt idx="56">
                  <c:v>175.18253678723602</c:v>
                </c:pt>
                <c:pt idx="57">
                  <c:v>175.03426288298431</c:v>
                </c:pt>
                <c:pt idx="58">
                  <c:v>176.77384644237628</c:v>
                </c:pt>
                <c:pt idx="59">
                  <c:v>177.55222350509018</c:v>
                </c:pt>
                <c:pt idx="60">
                  <c:v>177.37718752977048</c:v>
                </c:pt>
                <c:pt idx="61">
                  <c:v>177.46326162528618</c:v>
                </c:pt>
                <c:pt idx="62">
                  <c:v>177.54041044603031</c:v>
                </c:pt>
                <c:pt idx="63">
                  <c:v>178.00091169519152</c:v>
                </c:pt>
                <c:pt idx="64">
                  <c:v>176.73673222008767</c:v>
                </c:pt>
                <c:pt idx="65">
                  <c:v>177.45567536601033</c:v>
                </c:pt>
                <c:pt idx="66">
                  <c:v>177.96287220251588</c:v>
                </c:pt>
                <c:pt idx="67">
                  <c:v>177.47963154137989</c:v>
                </c:pt>
                <c:pt idx="68">
                  <c:v>175.72843793153089</c:v>
                </c:pt>
                <c:pt idx="69">
                  <c:v>176.74286925493237</c:v>
                </c:pt>
                <c:pt idx="70">
                  <c:v>176.06828456531258</c:v>
                </c:pt>
                <c:pt idx="71">
                  <c:v>177.38572312862448</c:v>
                </c:pt>
                <c:pt idx="72">
                  <c:v>179.69249571432448</c:v>
                </c:pt>
                <c:pt idx="73">
                  <c:v>180.6023797200877</c:v>
                </c:pt>
                <c:pt idx="74">
                  <c:v>180.5589987846119</c:v>
                </c:pt>
                <c:pt idx="75">
                  <c:v>179.90979091013918</c:v>
                </c:pt>
                <c:pt idx="76">
                  <c:v>179.84036086699018</c:v>
                </c:pt>
                <c:pt idx="77">
                  <c:v>179.66589463493568</c:v>
                </c:pt>
                <c:pt idx="78">
                  <c:v>180.08072205164387</c:v>
                </c:pt>
                <c:pt idx="79">
                  <c:v>178.49841566282151</c:v>
                </c:pt>
                <c:pt idx="80">
                  <c:v>176.76040060969069</c:v>
                </c:pt>
                <c:pt idx="81">
                  <c:v>178.29654433794201</c:v>
                </c:pt>
                <c:pt idx="82">
                  <c:v>179.87042178109078</c:v>
                </c:pt>
                <c:pt idx="83">
                  <c:v>180.36969181849332</c:v>
                </c:pt>
                <c:pt idx="84">
                  <c:v>179.93213461477302</c:v>
                </c:pt>
                <c:pt idx="85">
                  <c:v>179.24022850155262</c:v>
                </c:pt>
                <c:pt idx="86">
                  <c:v>178.64427044440271</c:v>
                </c:pt>
                <c:pt idx="87">
                  <c:v>178.85567109220199</c:v>
                </c:pt>
                <c:pt idx="88">
                  <c:v>179.07840429466</c:v>
                </c:pt>
                <c:pt idx="89">
                  <c:v>182.34112053387281</c:v>
                </c:pt>
                <c:pt idx="90">
                  <c:v>181.20618655049799</c:v>
                </c:pt>
                <c:pt idx="91">
                  <c:v>180.76047039477629</c:v>
                </c:pt>
                <c:pt idx="92">
                  <c:v>180.86251667894828</c:v>
                </c:pt>
                <c:pt idx="93">
                  <c:v>179.29170783530111</c:v>
                </c:pt>
                <c:pt idx="94">
                  <c:v>178.52330874498392</c:v>
                </c:pt>
                <c:pt idx="95">
                  <c:v>180.17188856918261</c:v>
                </c:pt>
                <c:pt idx="96">
                  <c:v>181.95932697132508</c:v>
                </c:pt>
                <c:pt idx="97">
                  <c:v>181.51119631364361</c:v>
                </c:pt>
                <c:pt idx="98">
                  <c:v>179.81692672488759</c:v>
                </c:pt>
                <c:pt idx="99">
                  <c:v>179.370468576208</c:v>
                </c:pt>
                <c:pt idx="100">
                  <c:v>178.31539286921583</c:v>
                </c:pt>
                <c:pt idx="101">
                  <c:v>177.2657387819379</c:v>
                </c:pt>
                <c:pt idx="102">
                  <c:v>178.57479631841022</c:v>
                </c:pt>
                <c:pt idx="103">
                  <c:v>179.09929608325001</c:v>
                </c:pt>
                <c:pt idx="104">
                  <c:v>178.17956334319018</c:v>
                </c:pt>
                <c:pt idx="105">
                  <c:v>177.81150824860453</c:v>
                </c:pt>
                <c:pt idx="106">
                  <c:v>177.69284479198598</c:v>
                </c:pt>
                <c:pt idx="107">
                  <c:v>179.21882861362701</c:v>
                </c:pt>
                <c:pt idx="108">
                  <c:v>179.25376765991501</c:v>
                </c:pt>
                <c:pt idx="109">
                  <c:v>176.73491693563318</c:v>
                </c:pt>
                <c:pt idx="110">
                  <c:v>175.92978921101951</c:v>
                </c:pt>
                <c:pt idx="111">
                  <c:v>176.98083864895341</c:v>
                </c:pt>
                <c:pt idx="112">
                  <c:v>178.11839577886542</c:v>
                </c:pt>
                <c:pt idx="113">
                  <c:v>178.6516536814064</c:v>
                </c:pt>
                <c:pt idx="114">
                  <c:v>177.15871317341771</c:v>
                </c:pt>
                <c:pt idx="115">
                  <c:v>176.01116028981028</c:v>
                </c:pt>
                <c:pt idx="116">
                  <c:v>177.32085717889862</c:v>
                </c:pt>
                <c:pt idx="117">
                  <c:v>176.07049288682077</c:v>
                </c:pt>
                <c:pt idx="118">
                  <c:v>176.09593900769778</c:v>
                </c:pt>
                <c:pt idx="119">
                  <c:v>177.65513219108919</c:v>
                </c:pt>
                <c:pt idx="120">
                  <c:v>177.65986315817111</c:v>
                </c:pt>
                <c:pt idx="121">
                  <c:v>177.72485958871408</c:v>
                </c:pt>
                <c:pt idx="122">
                  <c:v>177.83926241437428</c:v>
                </c:pt>
                <c:pt idx="123">
                  <c:v>178.13174506713972</c:v>
                </c:pt>
                <c:pt idx="124">
                  <c:v>177.4160411456815</c:v>
                </c:pt>
                <c:pt idx="125">
                  <c:v>177.51636438986009</c:v>
                </c:pt>
                <c:pt idx="126">
                  <c:v>178.15115560221687</c:v>
                </c:pt>
                <c:pt idx="127">
                  <c:v>177.69984656753832</c:v>
                </c:pt>
                <c:pt idx="128">
                  <c:v>177.35005331319519</c:v>
                </c:pt>
                <c:pt idx="129">
                  <c:v>176.82170531372662</c:v>
                </c:pt>
                <c:pt idx="130">
                  <c:v>176.87457984991659</c:v>
                </c:pt>
                <c:pt idx="131">
                  <c:v>178.3119831576729</c:v>
                </c:pt>
                <c:pt idx="132">
                  <c:v>178.32402624705998</c:v>
                </c:pt>
                <c:pt idx="133">
                  <c:v>178.33618389397913</c:v>
                </c:pt>
                <c:pt idx="134">
                  <c:v>179.32580142865771</c:v>
                </c:pt>
                <c:pt idx="135">
                  <c:v>178.49293703121538</c:v>
                </c:pt>
                <c:pt idx="136">
                  <c:v>176.89087531904141</c:v>
                </c:pt>
                <c:pt idx="137">
                  <c:v>176.49520513058428</c:v>
                </c:pt>
                <c:pt idx="138">
                  <c:v>177.27375420440922</c:v>
                </c:pt>
                <c:pt idx="139">
                  <c:v>176.80967866991341</c:v>
                </c:pt>
                <c:pt idx="140">
                  <c:v>177.06876205652679</c:v>
                </c:pt>
                <c:pt idx="141">
                  <c:v>175.89285470151941</c:v>
                </c:pt>
                <c:pt idx="142">
                  <c:v>175.77067033953642</c:v>
                </c:pt>
                <c:pt idx="143">
                  <c:v>174.49751529597222</c:v>
                </c:pt>
                <c:pt idx="144">
                  <c:v>174.24517222912272</c:v>
                </c:pt>
                <c:pt idx="145">
                  <c:v>175.74940218182172</c:v>
                </c:pt>
                <c:pt idx="146">
                  <c:v>175.34416592588411</c:v>
                </c:pt>
                <c:pt idx="147">
                  <c:v>173.86132404257569</c:v>
                </c:pt>
                <c:pt idx="148">
                  <c:v>174.13368935342112</c:v>
                </c:pt>
                <c:pt idx="149">
                  <c:v>173.85943552161558</c:v>
                </c:pt>
                <c:pt idx="150">
                  <c:v>171.79273904028372</c:v>
                </c:pt>
                <c:pt idx="151">
                  <c:v>170.69965123259402</c:v>
                </c:pt>
                <c:pt idx="152">
                  <c:v>172.09533002228011</c:v>
                </c:pt>
                <c:pt idx="153">
                  <c:v>172.12234607710479</c:v>
                </c:pt>
                <c:pt idx="154">
                  <c:v>170.57417814235981</c:v>
                </c:pt>
                <c:pt idx="155">
                  <c:v>170.75497049024221</c:v>
                </c:pt>
                <c:pt idx="156">
                  <c:v>168.60076391083669</c:v>
                </c:pt>
                <c:pt idx="157">
                  <c:v>170.20756080040661</c:v>
                </c:pt>
                <c:pt idx="158">
                  <c:v>168.13460272558513</c:v>
                </c:pt>
                <c:pt idx="159">
                  <c:v>168.37419949718452</c:v>
                </c:pt>
                <c:pt idx="160">
                  <c:v>168.60924959208569</c:v>
                </c:pt>
                <c:pt idx="161">
                  <c:v>169.20932718743541</c:v>
                </c:pt>
                <c:pt idx="162">
                  <c:v>169.22769482314368</c:v>
                </c:pt>
                <c:pt idx="163">
                  <c:v>170.30734612913938</c:v>
                </c:pt>
                <c:pt idx="164">
                  <c:v>169.54942660102108</c:v>
                </c:pt>
                <c:pt idx="165">
                  <c:v>168.46626697695541</c:v>
                </c:pt>
                <c:pt idx="166">
                  <c:v>166.78141802414018</c:v>
                </c:pt>
                <c:pt idx="167">
                  <c:v>166.51434295391931</c:v>
                </c:pt>
                <c:pt idx="168">
                  <c:v>164.86562895896827</c:v>
                </c:pt>
                <c:pt idx="169">
                  <c:v>165.86931351468991</c:v>
                </c:pt>
                <c:pt idx="170">
                  <c:v>166.60138901809472</c:v>
                </c:pt>
                <c:pt idx="171">
                  <c:v>166.33387366783722</c:v>
                </c:pt>
                <c:pt idx="172">
                  <c:v>165.90484127891511</c:v>
                </c:pt>
                <c:pt idx="173">
                  <c:v>164.70896657639071</c:v>
                </c:pt>
                <c:pt idx="174">
                  <c:v>163.85883093405539</c:v>
                </c:pt>
                <c:pt idx="175">
                  <c:v>162.96151729529117</c:v>
                </c:pt>
                <c:pt idx="176">
                  <c:v>163.10810480198438</c:v>
                </c:pt>
                <c:pt idx="177">
                  <c:v>163.04053787974561</c:v>
                </c:pt>
                <c:pt idx="178">
                  <c:v>165.18990220859462</c:v>
                </c:pt>
                <c:pt idx="179">
                  <c:v>164.79207725813791</c:v>
                </c:pt>
                <c:pt idx="180">
                  <c:v>162.7980453074486</c:v>
                </c:pt>
                <c:pt idx="181">
                  <c:v>161.64374298607339</c:v>
                </c:pt>
                <c:pt idx="182">
                  <c:v>160.97923404287462</c:v>
                </c:pt>
                <c:pt idx="183">
                  <c:v>161.3415026265817</c:v>
                </c:pt>
                <c:pt idx="184">
                  <c:v>161.36975848924573</c:v>
                </c:pt>
                <c:pt idx="185">
                  <c:v>161.17097334473482</c:v>
                </c:pt>
                <c:pt idx="186">
                  <c:v>161.05661622902312</c:v>
                </c:pt>
                <c:pt idx="187">
                  <c:v>161.17495468599037</c:v>
                </c:pt>
                <c:pt idx="188">
                  <c:v>160.46611849545718</c:v>
                </c:pt>
                <c:pt idx="189">
                  <c:v>160.4166570581213</c:v>
                </c:pt>
                <c:pt idx="190">
                  <c:v>160.09067361258059</c:v>
                </c:pt>
                <c:pt idx="191">
                  <c:v>160.59617864441918</c:v>
                </c:pt>
                <c:pt idx="192">
                  <c:v>159.88498237740367</c:v>
                </c:pt>
                <c:pt idx="193">
                  <c:v>158.06777860829561</c:v>
                </c:pt>
                <c:pt idx="194">
                  <c:v>158.11154621596881</c:v>
                </c:pt>
                <c:pt idx="195">
                  <c:v>157.42011464382131</c:v>
                </c:pt>
                <c:pt idx="196">
                  <c:v>157.65141445659327</c:v>
                </c:pt>
                <c:pt idx="197">
                  <c:v>157.64106777580929</c:v>
                </c:pt>
                <c:pt idx="198">
                  <c:v>156.25063883480288</c:v>
                </c:pt>
                <c:pt idx="199">
                  <c:v>156.09433360693367</c:v>
                </c:pt>
                <c:pt idx="200">
                  <c:v>156.16049965646039</c:v>
                </c:pt>
                <c:pt idx="201">
                  <c:v>154.51062054277497</c:v>
                </c:pt>
                <c:pt idx="202">
                  <c:v>153.69336572176519</c:v>
                </c:pt>
                <c:pt idx="203">
                  <c:v>154.09001815657672</c:v>
                </c:pt>
                <c:pt idx="204">
                  <c:v>153.77854455169381</c:v>
                </c:pt>
                <c:pt idx="205">
                  <c:v>152.37496939205249</c:v>
                </c:pt>
                <c:pt idx="206">
                  <c:v>152.27836116162558</c:v>
                </c:pt>
                <c:pt idx="207">
                  <c:v>150.66648588413022</c:v>
                </c:pt>
                <c:pt idx="208">
                  <c:v>150.12182103666311</c:v>
                </c:pt>
                <c:pt idx="209">
                  <c:v>151.39258038786721</c:v>
                </c:pt>
                <c:pt idx="210">
                  <c:v>150.31792099982528</c:v>
                </c:pt>
                <c:pt idx="211">
                  <c:v>150.54948004146291</c:v>
                </c:pt>
                <c:pt idx="212">
                  <c:v>150.80780341460689</c:v>
                </c:pt>
                <c:pt idx="213">
                  <c:v>149.61225093913771</c:v>
                </c:pt>
                <c:pt idx="214">
                  <c:v>148.43167942703008</c:v>
                </c:pt>
                <c:pt idx="215">
                  <c:v>147.05846386836868</c:v>
                </c:pt>
                <c:pt idx="216">
                  <c:v>147.79486765184322</c:v>
                </c:pt>
                <c:pt idx="217">
                  <c:v>146.68927712284471</c:v>
                </c:pt>
                <c:pt idx="218">
                  <c:v>145.46793872169872</c:v>
                </c:pt>
                <c:pt idx="219">
                  <c:v>145.14000437192288</c:v>
                </c:pt>
                <c:pt idx="220">
                  <c:v>145.46823973428798</c:v>
                </c:pt>
                <c:pt idx="221">
                  <c:v>145.47647981812793</c:v>
                </c:pt>
                <c:pt idx="222">
                  <c:v>145.20550530485758</c:v>
                </c:pt>
                <c:pt idx="223">
                  <c:v>145.262650817995</c:v>
                </c:pt>
                <c:pt idx="224">
                  <c:v>143.0313027916207</c:v>
                </c:pt>
                <c:pt idx="225">
                  <c:v>142.73305727725432</c:v>
                </c:pt>
                <c:pt idx="226">
                  <c:v>141.71352711339438</c:v>
                </c:pt>
                <c:pt idx="227">
                  <c:v>140.16677810821261</c:v>
                </c:pt>
                <c:pt idx="228">
                  <c:v>140.22881578238628</c:v>
                </c:pt>
                <c:pt idx="229">
                  <c:v>140.23693829369682</c:v>
                </c:pt>
                <c:pt idx="230">
                  <c:v>139.36553880304729</c:v>
                </c:pt>
                <c:pt idx="231">
                  <c:v>139.25479279673613</c:v>
                </c:pt>
                <c:pt idx="232">
                  <c:v>136.88307554933527</c:v>
                </c:pt>
                <c:pt idx="233">
                  <c:v>140.02841751724759</c:v>
                </c:pt>
                <c:pt idx="234">
                  <c:v>139.81912600580438</c:v>
                </c:pt>
                <c:pt idx="235">
                  <c:v>137.88142353973558</c:v>
                </c:pt>
                <c:pt idx="236">
                  <c:v>136.4983578961216</c:v>
                </c:pt>
                <c:pt idx="237">
                  <c:v>135.12552841995478</c:v>
                </c:pt>
                <c:pt idx="238">
                  <c:v>134.93037932438932</c:v>
                </c:pt>
                <c:pt idx="239">
                  <c:v>134.17268737705501</c:v>
                </c:pt>
                <c:pt idx="240">
                  <c:v>133.45170490924232</c:v>
                </c:pt>
                <c:pt idx="241">
                  <c:v>132.40765012269532</c:v>
                </c:pt>
                <c:pt idx="242">
                  <c:v>130.83820913598208</c:v>
                </c:pt>
                <c:pt idx="243">
                  <c:v>131.54844797919748</c:v>
                </c:pt>
                <c:pt idx="244">
                  <c:v>132.69844612262881</c:v>
                </c:pt>
                <c:pt idx="245">
                  <c:v>129.60355281372659</c:v>
                </c:pt>
                <c:pt idx="246">
                  <c:v>128.44188101965591</c:v>
                </c:pt>
                <c:pt idx="247">
                  <c:v>127.01774163246102</c:v>
                </c:pt>
                <c:pt idx="248">
                  <c:v>126.38072943606511</c:v>
                </c:pt>
                <c:pt idx="249">
                  <c:v>125.52759915129508</c:v>
                </c:pt>
                <c:pt idx="250">
                  <c:v>125.21123981766289</c:v>
                </c:pt>
                <c:pt idx="251">
                  <c:v>124.4120425681528</c:v>
                </c:pt>
                <c:pt idx="252">
                  <c:v>121.97140952867431</c:v>
                </c:pt>
                <c:pt idx="253">
                  <c:v>121.40675307409867</c:v>
                </c:pt>
                <c:pt idx="254">
                  <c:v>121.72647442603358</c:v>
                </c:pt>
                <c:pt idx="255">
                  <c:v>122.14505118497721</c:v>
                </c:pt>
                <c:pt idx="256">
                  <c:v>121.28359688997642</c:v>
                </c:pt>
                <c:pt idx="257">
                  <c:v>118.77951987624112</c:v>
                </c:pt>
                <c:pt idx="258">
                  <c:v>116.20231994890338</c:v>
                </c:pt>
                <c:pt idx="259">
                  <c:v>116.17140034054938</c:v>
                </c:pt>
                <c:pt idx="260">
                  <c:v>114.13912133023553</c:v>
                </c:pt>
                <c:pt idx="261">
                  <c:v>113.36725147441427</c:v>
                </c:pt>
                <c:pt idx="262">
                  <c:v>112.57970558082508</c:v>
                </c:pt>
                <c:pt idx="263">
                  <c:v>111.17080830788052</c:v>
                </c:pt>
                <c:pt idx="264">
                  <c:v>111.47045997102612</c:v>
                </c:pt>
                <c:pt idx="265">
                  <c:v>111.51086618157251</c:v>
                </c:pt>
                <c:pt idx="266">
                  <c:v>109.95754474980038</c:v>
                </c:pt>
                <c:pt idx="267">
                  <c:v>109.07159222473808</c:v>
                </c:pt>
                <c:pt idx="268">
                  <c:v>109.78772890113743</c:v>
                </c:pt>
                <c:pt idx="269">
                  <c:v>108.04558401573621</c:v>
                </c:pt>
                <c:pt idx="270">
                  <c:v>105.82349893076699</c:v>
                </c:pt>
                <c:pt idx="271">
                  <c:v>106.11422621517158</c:v>
                </c:pt>
                <c:pt idx="272">
                  <c:v>105.46675924081521</c:v>
                </c:pt>
                <c:pt idx="273">
                  <c:v>104.175529389611</c:v>
                </c:pt>
                <c:pt idx="274">
                  <c:v>102.10559822546881</c:v>
                </c:pt>
                <c:pt idx="275">
                  <c:v>100.91881933666301</c:v>
                </c:pt>
                <c:pt idx="276">
                  <c:v>99.479211287618114</c:v>
                </c:pt>
                <c:pt idx="277">
                  <c:v>97.655333859765506</c:v>
                </c:pt>
                <c:pt idx="278">
                  <c:v>97.123155339270596</c:v>
                </c:pt>
                <c:pt idx="279">
                  <c:v>97.906628147358987</c:v>
                </c:pt>
                <c:pt idx="280">
                  <c:v>96.502124515022103</c:v>
                </c:pt>
                <c:pt idx="281">
                  <c:v>94.530381908710808</c:v>
                </c:pt>
                <c:pt idx="282">
                  <c:v>93.128990310537688</c:v>
                </c:pt>
                <c:pt idx="283">
                  <c:v>93.453759030783687</c:v>
                </c:pt>
                <c:pt idx="284">
                  <c:v>92.778234693929193</c:v>
                </c:pt>
                <c:pt idx="285">
                  <c:v>93.703425446312593</c:v>
                </c:pt>
                <c:pt idx="286">
                  <c:v>92.823652706684612</c:v>
                </c:pt>
                <c:pt idx="287">
                  <c:v>91.746598722147212</c:v>
                </c:pt>
                <c:pt idx="288">
                  <c:v>90.942505002814812</c:v>
                </c:pt>
                <c:pt idx="289">
                  <c:v>88.76297746295441</c:v>
                </c:pt>
                <c:pt idx="290">
                  <c:v>88.1250858950919</c:v>
                </c:pt>
                <c:pt idx="291">
                  <c:v>88.295159972819789</c:v>
                </c:pt>
                <c:pt idx="292">
                  <c:v>87.681327640516287</c:v>
                </c:pt>
                <c:pt idx="293">
                  <c:v>85.508457778234089</c:v>
                </c:pt>
                <c:pt idx="294">
                  <c:v>84.49317281397569</c:v>
                </c:pt>
                <c:pt idx="295">
                  <c:v>83.71998111553691</c:v>
                </c:pt>
                <c:pt idx="296">
                  <c:v>82.318508817397088</c:v>
                </c:pt>
                <c:pt idx="297">
                  <c:v>81.892224972022603</c:v>
                </c:pt>
                <c:pt idx="298">
                  <c:v>81.181759388498307</c:v>
                </c:pt>
                <c:pt idx="299">
                  <c:v>80.155580894194998</c:v>
                </c:pt>
                <c:pt idx="300">
                  <c:v>78.78917007037839</c:v>
                </c:pt>
                <c:pt idx="301">
                  <c:v>77.420051022944307</c:v>
                </c:pt>
                <c:pt idx="302">
                  <c:v>76.587790350863401</c:v>
                </c:pt>
                <c:pt idx="303">
                  <c:v>76.400307179795391</c:v>
                </c:pt>
                <c:pt idx="304">
                  <c:v>74.322747814972303</c:v>
                </c:pt>
                <c:pt idx="305">
                  <c:v>73.011523993480807</c:v>
                </c:pt>
                <c:pt idx="306">
                  <c:v>72.160330281738595</c:v>
                </c:pt>
                <c:pt idx="307">
                  <c:v>70.949599966558395</c:v>
                </c:pt>
                <c:pt idx="308">
                  <c:v>70.243005406601611</c:v>
                </c:pt>
                <c:pt idx="309">
                  <c:v>68.533122941280197</c:v>
                </c:pt>
                <c:pt idx="310">
                  <c:v>67.751687290009698</c:v>
                </c:pt>
                <c:pt idx="311">
                  <c:v>67.232421376423787</c:v>
                </c:pt>
                <c:pt idx="312">
                  <c:v>64.563686480742092</c:v>
                </c:pt>
                <c:pt idx="313">
                  <c:v>63.756484915536987</c:v>
                </c:pt>
                <c:pt idx="314">
                  <c:v>64.351658474098713</c:v>
                </c:pt>
                <c:pt idx="315">
                  <c:v>63.452028426581592</c:v>
                </c:pt>
                <c:pt idx="316">
                  <c:v>60.808098797998298</c:v>
                </c:pt>
                <c:pt idx="317">
                  <c:v>60.007421376191388</c:v>
                </c:pt>
                <c:pt idx="318">
                  <c:v>59.080636716915507</c:v>
                </c:pt>
                <c:pt idx="319">
                  <c:v>58.318201600257112</c:v>
                </c:pt>
                <c:pt idx="320">
                  <c:v>56.275294351727013</c:v>
                </c:pt>
                <c:pt idx="321">
                  <c:v>54.800952830816811</c:v>
                </c:pt>
                <c:pt idx="322">
                  <c:v>53.131424813344609</c:v>
                </c:pt>
                <c:pt idx="323">
                  <c:v>50.630004168568092</c:v>
                </c:pt>
                <c:pt idx="324">
                  <c:v>49.804787312829802</c:v>
                </c:pt>
                <c:pt idx="325">
                  <c:v>48.83072878356549</c:v>
                </c:pt>
                <c:pt idx="326">
                  <c:v>47.001616507216113</c:v>
                </c:pt>
                <c:pt idx="327">
                  <c:v>46.52755314486771</c:v>
                </c:pt>
                <c:pt idx="328">
                  <c:v>47.142499555314487</c:v>
                </c:pt>
                <c:pt idx="329">
                  <c:v>44.263830637925309</c:v>
                </c:pt>
                <c:pt idx="330">
                  <c:v>43.927393935649889</c:v>
                </c:pt>
                <c:pt idx="331">
                  <c:v>42.754745615453913</c:v>
                </c:pt>
                <c:pt idx="332">
                  <c:v>41.149415918775588</c:v>
                </c:pt>
                <c:pt idx="333">
                  <c:v>39.516702311334996</c:v>
                </c:pt>
                <c:pt idx="334">
                  <c:v>38.016834111069187</c:v>
                </c:pt>
                <c:pt idx="335">
                  <c:v>36.582551465345887</c:v>
                </c:pt>
                <c:pt idx="336">
                  <c:v>37.138485326083412</c:v>
                </c:pt>
                <c:pt idx="337">
                  <c:v>35.313514190773589</c:v>
                </c:pt>
                <c:pt idx="338">
                  <c:v>33.3806153776695</c:v>
                </c:pt>
                <c:pt idx="339">
                  <c:v>31.921113549351901</c:v>
                </c:pt>
                <c:pt idx="340">
                  <c:v>30.673968569265497</c:v>
                </c:pt>
                <c:pt idx="341">
                  <c:v>28.652904122811492</c:v>
                </c:pt>
                <c:pt idx="342">
                  <c:v>27.642955593547299</c:v>
                </c:pt>
                <c:pt idx="343">
                  <c:v>26.493951354600313</c:v>
                </c:pt>
                <c:pt idx="344">
                  <c:v>25.270336137842293</c:v>
                </c:pt>
                <c:pt idx="345">
                  <c:v>24.150818568335495</c:v>
                </c:pt>
                <c:pt idx="346">
                  <c:v>23.965712918377108</c:v>
                </c:pt>
                <c:pt idx="347">
                  <c:v>22.023056074746307</c:v>
                </c:pt>
                <c:pt idx="348">
                  <c:v>19.239261732660395</c:v>
                </c:pt>
                <c:pt idx="349">
                  <c:v>19.550186717264211</c:v>
                </c:pt>
                <c:pt idx="350">
                  <c:v>18.376641272072391</c:v>
                </c:pt>
                <c:pt idx="351">
                  <c:v>17.140523495789409</c:v>
                </c:pt>
                <c:pt idx="352">
                  <c:v>15.531435246395688</c:v>
                </c:pt>
                <c:pt idx="353">
                  <c:v>13.209671981223693</c:v>
                </c:pt>
                <c:pt idx="354">
                  <c:v>11.55120787635741</c:v>
                </c:pt>
                <c:pt idx="355">
                  <c:v>11.11906012588409</c:v>
                </c:pt>
                <c:pt idx="356">
                  <c:v>9.1849725823531116</c:v>
                </c:pt>
                <c:pt idx="357">
                  <c:v>7.1230533903085984</c:v>
                </c:pt>
                <c:pt idx="358">
                  <c:v>6.8447877887971913</c:v>
                </c:pt>
                <c:pt idx="359">
                  <c:v>6.7098948699133132</c:v>
                </c:pt>
                <c:pt idx="360">
                  <c:v>5.8516336365964889</c:v>
                </c:pt>
                <c:pt idx="361">
                  <c:v>3.5759795046085117</c:v>
                </c:pt>
                <c:pt idx="362">
                  <c:v>2.394800148272509</c:v>
                </c:pt>
                <c:pt idx="363">
                  <c:v>2.3472228224460991</c:v>
                </c:pt>
                <c:pt idx="364">
                  <c:v>0.92072823001959136</c:v>
                </c:pt>
                <c:pt idx="365">
                  <c:v>-0.36182596114460353</c:v>
                </c:pt>
                <c:pt idx="366">
                  <c:v>-1.2400109412807865</c:v>
                </c:pt>
                <c:pt idx="367">
                  <c:v>-2.3101806978162926</c:v>
                </c:pt>
                <c:pt idx="368">
                  <c:v>-4.1840772966370992</c:v>
                </c:pt>
                <c:pt idx="369">
                  <c:v>-4.6092264225962083</c:v>
                </c:pt>
                <c:pt idx="370">
                  <c:v>-5.4383367950925106</c:v>
                </c:pt>
                <c:pt idx="371">
                  <c:v>-7.0035021131627104</c:v>
                </c:pt>
                <c:pt idx="372">
                  <c:v>-9.4122050804936066</c:v>
                </c:pt>
                <c:pt idx="373">
                  <c:v>-9.8294779285587026</c:v>
                </c:pt>
                <c:pt idx="374">
                  <c:v>-10.879566589046988</c:v>
                </c:pt>
                <c:pt idx="375">
                  <c:v>-12.200063056228487</c:v>
                </c:pt>
                <c:pt idx="376">
                  <c:v>-14.026954956660404</c:v>
                </c:pt>
                <c:pt idx="377">
                  <c:v>-14.934659849585103</c:v>
                </c:pt>
                <c:pt idx="378">
                  <c:v>-15.559501641430302</c:v>
                </c:pt>
                <c:pt idx="379">
                  <c:v>-16.112844434255408</c:v>
                </c:pt>
                <c:pt idx="380">
                  <c:v>-16.475450916201993</c:v>
                </c:pt>
                <c:pt idx="381">
                  <c:v>-17.933347824041192</c:v>
                </c:pt>
                <c:pt idx="382">
                  <c:v>-19.202096508263111</c:v>
                </c:pt>
                <c:pt idx="383">
                  <c:v>-20.515462871491707</c:v>
                </c:pt>
                <c:pt idx="384">
                  <c:v>-21.048485680593188</c:v>
                </c:pt>
                <c:pt idx="385">
                  <c:v>-21.76315239442809</c:v>
                </c:pt>
                <c:pt idx="386">
                  <c:v>-24.118628855514402</c:v>
                </c:pt>
                <c:pt idx="387">
                  <c:v>-24.873187184479704</c:v>
                </c:pt>
                <c:pt idx="388">
                  <c:v>-25.851945378218204</c:v>
                </c:pt>
                <c:pt idx="389">
                  <c:v>-26.289102629438901</c:v>
                </c:pt>
                <c:pt idx="390">
                  <c:v>-27.755358500324206</c:v>
                </c:pt>
                <c:pt idx="391">
                  <c:v>-29.010765756294902</c:v>
                </c:pt>
                <c:pt idx="392">
                  <c:v>-29.815141490890596</c:v>
                </c:pt>
                <c:pt idx="393">
                  <c:v>-30.096193660912107</c:v>
                </c:pt>
                <c:pt idx="394">
                  <c:v>-31.180770593498195</c:v>
                </c:pt>
                <c:pt idx="395">
                  <c:v>-32.655678507382802</c:v>
                </c:pt>
                <c:pt idx="396">
                  <c:v>-32.833690167887696</c:v>
                </c:pt>
                <c:pt idx="397">
                  <c:v>-33.755612923177594</c:v>
                </c:pt>
                <c:pt idx="398">
                  <c:v>-35.082785888631804</c:v>
                </c:pt>
                <c:pt idx="399">
                  <c:v>-35.438378662755696</c:v>
                </c:pt>
                <c:pt idx="400">
                  <c:v>-37.079870841596403</c:v>
                </c:pt>
                <c:pt idx="401">
                  <c:v>-36.116183146246797</c:v>
                </c:pt>
                <c:pt idx="402">
                  <c:v>-37.047213574863306</c:v>
                </c:pt>
                <c:pt idx="403">
                  <c:v>-37.888006836813105</c:v>
                </c:pt>
                <c:pt idx="404">
                  <c:v>-38.959664761078201</c:v>
                </c:pt>
                <c:pt idx="405">
                  <c:v>-39.643400332910105</c:v>
                </c:pt>
                <c:pt idx="406">
                  <c:v>-39.951783598846006</c:v>
                </c:pt>
                <c:pt idx="407">
                  <c:v>-40.529221467788105</c:v>
                </c:pt>
                <c:pt idx="408">
                  <c:v>-40.738473759815903</c:v>
                </c:pt>
                <c:pt idx="409">
                  <c:v>-41.063780794195594</c:v>
                </c:pt>
                <c:pt idx="410">
                  <c:v>-41.197590420204605</c:v>
                </c:pt>
                <c:pt idx="411">
                  <c:v>-41.761378420752706</c:v>
                </c:pt>
                <c:pt idx="412">
                  <c:v>-43.234060238872601</c:v>
                </c:pt>
                <c:pt idx="413">
                  <c:v>-42.7411986594838</c:v>
                </c:pt>
                <c:pt idx="414">
                  <c:v>-43.117786865944495</c:v>
                </c:pt>
                <c:pt idx="415">
                  <c:v>-43.515746891372203</c:v>
                </c:pt>
                <c:pt idx="416">
                  <c:v>-44.683652403762196</c:v>
                </c:pt>
                <c:pt idx="417">
                  <c:v>-44.719946709791003</c:v>
                </c:pt>
                <c:pt idx="418">
                  <c:v>-44.432398229671506</c:v>
                </c:pt>
                <c:pt idx="419">
                  <c:v>-45.0901806841308</c:v>
                </c:pt>
                <c:pt idx="420">
                  <c:v>-45.322637498331105</c:v>
                </c:pt>
                <c:pt idx="421">
                  <c:v>-45.697295510604903</c:v>
                </c:pt>
                <c:pt idx="422">
                  <c:v>-45.764794560945305</c:v>
                </c:pt>
                <c:pt idx="423">
                  <c:v>-46.051524687917606</c:v>
                </c:pt>
                <c:pt idx="424">
                  <c:v>-45.373379482453402</c:v>
                </c:pt>
                <c:pt idx="425">
                  <c:v>-46.530616414424898</c:v>
                </c:pt>
                <c:pt idx="426">
                  <c:v>-46.469340486373</c:v>
                </c:pt>
                <c:pt idx="427">
                  <c:v>-46.329390106884603</c:v>
                </c:pt>
                <c:pt idx="428">
                  <c:v>-46.502224641064899</c:v>
                </c:pt>
                <c:pt idx="429">
                  <c:v>-46.695023944519505</c:v>
                </c:pt>
                <c:pt idx="430">
                  <c:v>-46.419426097467493</c:v>
                </c:pt>
                <c:pt idx="431">
                  <c:v>-46.575713010388995</c:v>
                </c:pt>
                <c:pt idx="432">
                  <c:v>-47.072034252192594</c:v>
                </c:pt>
                <c:pt idx="433">
                  <c:v>-47.241317672953301</c:v>
                </c:pt>
                <c:pt idx="434">
                  <c:v>-47.833930408545399</c:v>
                </c:pt>
                <c:pt idx="435">
                  <c:v>-46.819461497783095</c:v>
                </c:pt>
                <c:pt idx="436">
                  <c:v>-46.019309118062097</c:v>
                </c:pt>
                <c:pt idx="437">
                  <c:v>-46.276432061875397</c:v>
                </c:pt>
                <c:pt idx="438">
                  <c:v>-45.943189399875706</c:v>
                </c:pt>
                <c:pt idx="439">
                  <c:v>-45.227334580011899</c:v>
                </c:pt>
                <c:pt idx="440">
                  <c:v>-44.920924942376999</c:v>
                </c:pt>
                <c:pt idx="441">
                  <c:v>-44.725497360264399</c:v>
                </c:pt>
                <c:pt idx="442">
                  <c:v>-43.371841835384799</c:v>
                </c:pt>
                <c:pt idx="443">
                  <c:v>-42.513485602699205</c:v>
                </c:pt>
                <c:pt idx="444">
                  <c:v>-41.801213079596707</c:v>
                </c:pt>
                <c:pt idx="445">
                  <c:v>-41.672781310305893</c:v>
                </c:pt>
                <c:pt idx="446">
                  <c:v>-41.291996930153104</c:v>
                </c:pt>
                <c:pt idx="447">
                  <c:v>-42.263634394195606</c:v>
                </c:pt>
                <c:pt idx="448">
                  <c:v>-40.698766447243301</c:v>
                </c:pt>
                <c:pt idx="449">
                  <c:v>-39.341904949950504</c:v>
                </c:pt>
                <c:pt idx="450">
                  <c:v>-38.569065185824897</c:v>
                </c:pt>
                <c:pt idx="451">
                  <c:v>-39.757704536995902</c:v>
                </c:pt>
                <c:pt idx="452">
                  <c:v>-37.827129119490394</c:v>
                </c:pt>
                <c:pt idx="453">
                  <c:v>-36.732150809492097</c:v>
                </c:pt>
                <c:pt idx="454">
                  <c:v>-35.794894428143493</c:v>
                </c:pt>
                <c:pt idx="455">
                  <c:v>-34.251288951179504</c:v>
                </c:pt>
                <c:pt idx="456">
                  <c:v>-33.194140355530905</c:v>
                </c:pt>
                <c:pt idx="457">
                  <c:v>-33.047710196205301</c:v>
                </c:pt>
                <c:pt idx="458">
                  <c:v>-33.120757361277498</c:v>
                </c:pt>
                <c:pt idx="459">
                  <c:v>-32.769864303313696</c:v>
                </c:pt>
                <c:pt idx="460">
                  <c:v>-31.496683346329803</c:v>
                </c:pt>
                <c:pt idx="461">
                  <c:v>-30.989486785891401</c:v>
                </c:pt>
                <c:pt idx="462">
                  <c:v>-30.198154311983401</c:v>
                </c:pt>
                <c:pt idx="463">
                  <c:v>-30.157247596088993</c:v>
                </c:pt>
                <c:pt idx="464">
                  <c:v>-27.933283457739705</c:v>
                </c:pt>
                <c:pt idx="465">
                  <c:v>-26.117614160164706</c:v>
                </c:pt>
                <c:pt idx="466">
                  <c:v>-24.860655183466505</c:v>
                </c:pt>
                <c:pt idx="467">
                  <c:v>-24.741866722479998</c:v>
                </c:pt>
                <c:pt idx="468">
                  <c:v>-24.140369377454206</c:v>
                </c:pt>
                <c:pt idx="469">
                  <c:v>-22.551384564300307</c:v>
                </c:pt>
                <c:pt idx="470">
                  <c:v>-21.551070564001293</c:v>
                </c:pt>
                <c:pt idx="471">
                  <c:v>-20.19354800316421</c:v>
                </c:pt>
                <c:pt idx="472">
                  <c:v>-19.272168793763797</c:v>
                </c:pt>
                <c:pt idx="473">
                  <c:v>-18.002482124938012</c:v>
                </c:pt>
                <c:pt idx="474">
                  <c:v>-17.048380392700892</c:v>
                </c:pt>
                <c:pt idx="475">
                  <c:v>-15.110579271740789</c:v>
                </c:pt>
                <c:pt idx="476">
                  <c:v>-14.533600622762293</c:v>
                </c:pt>
                <c:pt idx="477">
                  <c:v>-13.878851200623103</c:v>
                </c:pt>
                <c:pt idx="478">
                  <c:v>-13.717977318460697</c:v>
                </c:pt>
                <c:pt idx="479">
                  <c:v>-12.134617137959111</c:v>
                </c:pt>
                <c:pt idx="480">
                  <c:v>-10.090005679197986</c:v>
                </c:pt>
                <c:pt idx="481">
                  <c:v>-8.4158170446357019</c:v>
                </c:pt>
                <c:pt idx="482">
                  <c:v>-7.4635479395203106</c:v>
                </c:pt>
                <c:pt idx="483">
                  <c:v>-6.6388637423769978</c:v>
                </c:pt>
                <c:pt idx="484">
                  <c:v>-6.1774713514120947</c:v>
                </c:pt>
                <c:pt idx="485">
                  <c:v>-4.8264607754445024</c:v>
                </c:pt>
                <c:pt idx="486">
                  <c:v>-4.260058384031197</c:v>
                </c:pt>
                <c:pt idx="487">
                  <c:v>-2.2284062221976058</c:v>
                </c:pt>
                <c:pt idx="488">
                  <c:v>-0.47600708112469192</c:v>
                </c:pt>
                <c:pt idx="489">
                  <c:v>0.6673227213001951</c:v>
                </c:pt>
                <c:pt idx="490">
                  <c:v>1.816888876955403</c:v>
                </c:pt>
                <c:pt idx="491">
                  <c:v>3.379839819489888</c:v>
                </c:pt>
                <c:pt idx="492">
                  <c:v>5.2723400353011129</c:v>
                </c:pt>
                <c:pt idx="493">
                  <c:v>6.5495593706939985</c:v>
                </c:pt>
                <c:pt idx="494">
                  <c:v>8.4902005394698961</c:v>
                </c:pt>
                <c:pt idx="495">
                  <c:v>10.525231309391813</c:v>
                </c:pt>
                <c:pt idx="496">
                  <c:v>11.429092949269005</c:v>
                </c:pt>
                <c:pt idx="497">
                  <c:v>13.810818313593813</c:v>
                </c:pt>
                <c:pt idx="498">
                  <c:v>15.53139063888861</c:v>
                </c:pt>
                <c:pt idx="499">
                  <c:v>16.117167210172511</c:v>
                </c:pt>
                <c:pt idx="500">
                  <c:v>17.617550818360399</c:v>
                </c:pt>
                <c:pt idx="501">
                  <c:v>19.454182556028599</c:v>
                </c:pt>
                <c:pt idx="502">
                  <c:v>21.011537351693789</c:v>
                </c:pt>
                <c:pt idx="503">
                  <c:v>23.165182759084587</c:v>
                </c:pt>
                <c:pt idx="504">
                  <c:v>24.498170402216914</c:v>
                </c:pt>
                <c:pt idx="505">
                  <c:v>25.661654303296501</c:v>
                </c:pt>
                <c:pt idx="506">
                  <c:v>27.21860278019409</c:v>
                </c:pt>
                <c:pt idx="507">
                  <c:v>27.894950583233395</c:v>
                </c:pt>
                <c:pt idx="508">
                  <c:v>29.118194166143212</c:v>
                </c:pt>
                <c:pt idx="509">
                  <c:v>30.802498356792597</c:v>
                </c:pt>
                <c:pt idx="510">
                  <c:v>31.759038151594098</c:v>
                </c:pt>
                <c:pt idx="511">
                  <c:v>34.212261827312602</c:v>
                </c:pt>
                <c:pt idx="512">
                  <c:v>36.289650818659396</c:v>
                </c:pt>
                <c:pt idx="513">
                  <c:v>37.372578698479913</c:v>
                </c:pt>
                <c:pt idx="514">
                  <c:v>37.689835623741601</c:v>
                </c:pt>
                <c:pt idx="515">
                  <c:v>39.208931543123811</c:v>
                </c:pt>
                <c:pt idx="516">
                  <c:v>41.156038932959405</c:v>
                </c:pt>
                <c:pt idx="517">
                  <c:v>43.31173958416349</c:v>
                </c:pt>
                <c:pt idx="518">
                  <c:v>43.721495113859504</c:v>
                </c:pt>
                <c:pt idx="519">
                  <c:v>45.006984376058512</c:v>
                </c:pt>
                <c:pt idx="520">
                  <c:v>47.565706633175296</c:v>
                </c:pt>
                <c:pt idx="521">
                  <c:v>49.611275104841098</c:v>
                </c:pt>
                <c:pt idx="522">
                  <c:v>51.529181618958404</c:v>
                </c:pt>
                <c:pt idx="523">
                  <c:v>52.317823760180687</c:v>
                </c:pt>
                <c:pt idx="524">
                  <c:v>54.336759165213209</c:v>
                </c:pt>
                <c:pt idx="525">
                  <c:v>56.522402248206106</c:v>
                </c:pt>
                <c:pt idx="526">
                  <c:v>58.731135793580393</c:v>
                </c:pt>
                <c:pt idx="527">
                  <c:v>58.969528476855686</c:v>
                </c:pt>
                <c:pt idx="528">
                  <c:v>59.116156167139593</c:v>
                </c:pt>
                <c:pt idx="529">
                  <c:v>61.739725548754194</c:v>
                </c:pt>
                <c:pt idx="530">
                  <c:v>62.692370096420603</c:v>
                </c:pt>
                <c:pt idx="531">
                  <c:v>64.3797059687341</c:v>
                </c:pt>
                <c:pt idx="532">
                  <c:v>66.76802060959119</c:v>
                </c:pt>
                <c:pt idx="533">
                  <c:v>68.77461001430791</c:v>
                </c:pt>
                <c:pt idx="534">
                  <c:v>69.751010055131701</c:v>
                </c:pt>
                <c:pt idx="535">
                  <c:v>70.966988706618309</c:v>
                </c:pt>
                <c:pt idx="536">
                  <c:v>72.162989812613887</c:v>
                </c:pt>
                <c:pt idx="537">
                  <c:v>72.989401459566295</c:v>
                </c:pt>
                <c:pt idx="538">
                  <c:v>75.069679420685702</c:v>
                </c:pt>
                <c:pt idx="539">
                  <c:v>76.248589563585398</c:v>
                </c:pt>
                <c:pt idx="540">
                  <c:v>78.447960755879194</c:v>
                </c:pt>
                <c:pt idx="541">
                  <c:v>80.909768251394894</c:v>
                </c:pt>
                <c:pt idx="542">
                  <c:v>81.45392656285469</c:v>
                </c:pt>
                <c:pt idx="543">
                  <c:v>82.788064440881612</c:v>
                </c:pt>
                <c:pt idx="544">
                  <c:v>84.289113889511412</c:v>
                </c:pt>
                <c:pt idx="545">
                  <c:v>84.961845168617913</c:v>
                </c:pt>
                <c:pt idx="546">
                  <c:v>87.081886522794889</c:v>
                </c:pt>
                <c:pt idx="547">
                  <c:v>89.489252040549388</c:v>
                </c:pt>
                <c:pt idx="548">
                  <c:v>90.610874649086213</c:v>
                </c:pt>
                <c:pt idx="549">
                  <c:v>91.931778390258813</c:v>
                </c:pt>
                <c:pt idx="550">
                  <c:v>93.266735284429188</c:v>
                </c:pt>
                <c:pt idx="551">
                  <c:v>93.843289929222408</c:v>
                </c:pt>
                <c:pt idx="552">
                  <c:v>95.47694260052279</c:v>
                </c:pt>
                <c:pt idx="553">
                  <c:v>95.842500441546008</c:v>
                </c:pt>
                <c:pt idx="554">
                  <c:v>98.284245082170486</c:v>
                </c:pt>
                <c:pt idx="555">
                  <c:v>98.733865967089912</c:v>
                </c:pt>
                <c:pt idx="556">
                  <c:v>100.0436712460635</c:v>
                </c:pt>
                <c:pt idx="557">
                  <c:v>100.96157395665981</c:v>
                </c:pt>
                <c:pt idx="558">
                  <c:v>102.09884265632749</c:v>
                </c:pt>
                <c:pt idx="559">
                  <c:v>102.4217213386062</c:v>
                </c:pt>
                <c:pt idx="560">
                  <c:v>103.41036867987859</c:v>
                </c:pt>
                <c:pt idx="561">
                  <c:v>106.93788169803139</c:v>
                </c:pt>
                <c:pt idx="562">
                  <c:v>109.25800228329979</c:v>
                </c:pt>
                <c:pt idx="563">
                  <c:v>111.96726019248428</c:v>
                </c:pt>
                <c:pt idx="564">
                  <c:v>111.92605813674629</c:v>
                </c:pt>
                <c:pt idx="565">
                  <c:v>114.69271388474482</c:v>
                </c:pt>
                <c:pt idx="566">
                  <c:v>114.30660429140482</c:v>
                </c:pt>
                <c:pt idx="567">
                  <c:v>115.07122273614812</c:v>
                </c:pt>
                <c:pt idx="568">
                  <c:v>114.93299175371999</c:v>
                </c:pt>
                <c:pt idx="569">
                  <c:v>115.67420326109419</c:v>
                </c:pt>
                <c:pt idx="570">
                  <c:v>116.99913089808149</c:v>
                </c:pt>
                <c:pt idx="571">
                  <c:v>119.08931175795522</c:v>
                </c:pt>
                <c:pt idx="572">
                  <c:v>120.08138379075712</c:v>
                </c:pt>
                <c:pt idx="573">
                  <c:v>121.56979889474309</c:v>
                </c:pt>
                <c:pt idx="574">
                  <c:v>123.66074395896828</c:v>
                </c:pt>
                <c:pt idx="575">
                  <c:v>123.090588685326</c:v>
                </c:pt>
                <c:pt idx="576">
                  <c:v>124.12049178188818</c:v>
                </c:pt>
                <c:pt idx="577">
                  <c:v>126.27375696071238</c:v>
                </c:pt>
                <c:pt idx="578">
                  <c:v>128.0662253584369</c:v>
                </c:pt>
                <c:pt idx="579">
                  <c:v>128.06871920052288</c:v>
                </c:pt>
                <c:pt idx="580">
                  <c:v>128.965379412348</c:v>
                </c:pt>
                <c:pt idx="581">
                  <c:v>130.15366811488917</c:v>
                </c:pt>
                <c:pt idx="582">
                  <c:v>129.07564316474799</c:v>
                </c:pt>
                <c:pt idx="583">
                  <c:v>132.04390854619652</c:v>
                </c:pt>
                <c:pt idx="584">
                  <c:v>133.79037727310219</c:v>
                </c:pt>
                <c:pt idx="585">
                  <c:v>132.75735147262048</c:v>
                </c:pt>
                <c:pt idx="586">
                  <c:v>131.23826340145291</c:v>
                </c:pt>
                <c:pt idx="587">
                  <c:v>130.78502819813122</c:v>
                </c:pt>
                <c:pt idx="588">
                  <c:v>132.59238210695042</c:v>
                </c:pt>
                <c:pt idx="589">
                  <c:v>135.25743294196121</c:v>
                </c:pt>
                <c:pt idx="590">
                  <c:v>135.34903936707332</c:v>
                </c:pt>
                <c:pt idx="591">
                  <c:v>136.3675176001741</c:v>
                </c:pt>
                <c:pt idx="592">
                  <c:v>138.61892052744543</c:v>
                </c:pt>
                <c:pt idx="593">
                  <c:v>137.89677567378311</c:v>
                </c:pt>
                <c:pt idx="594">
                  <c:v>138.97166284377153</c:v>
                </c:pt>
                <c:pt idx="595">
                  <c:v>137.79394003033508</c:v>
                </c:pt>
                <c:pt idx="596">
                  <c:v>138.68882051302933</c:v>
                </c:pt>
                <c:pt idx="597">
                  <c:v>140.55106693674611</c:v>
                </c:pt>
                <c:pt idx="598">
                  <c:v>140.93320843742703</c:v>
                </c:pt>
                <c:pt idx="599">
                  <c:v>141.37289783751021</c:v>
                </c:pt>
                <c:pt idx="600">
                  <c:v>142.22455826091152</c:v>
                </c:pt>
                <c:pt idx="601">
                  <c:v>141.34833192810959</c:v>
                </c:pt>
                <c:pt idx="602">
                  <c:v>142.18909467243788</c:v>
                </c:pt>
                <c:pt idx="603">
                  <c:v>143.85287494900319</c:v>
                </c:pt>
                <c:pt idx="604">
                  <c:v>143.61295417331809</c:v>
                </c:pt>
                <c:pt idx="605">
                  <c:v>142.80109057081017</c:v>
                </c:pt>
                <c:pt idx="606">
                  <c:v>143.81637893266048</c:v>
                </c:pt>
                <c:pt idx="607">
                  <c:v>144.71741608937862</c:v>
                </c:pt>
                <c:pt idx="608">
                  <c:v>145.90769075295611</c:v>
                </c:pt>
                <c:pt idx="609">
                  <c:v>147.17452121467329</c:v>
                </c:pt>
                <c:pt idx="610">
                  <c:v>147.80661595112917</c:v>
                </c:pt>
                <c:pt idx="611">
                  <c:v>146.18538735559667</c:v>
                </c:pt>
                <c:pt idx="612">
                  <c:v>146.46070655438439</c:v>
                </c:pt>
                <c:pt idx="613">
                  <c:v>147.74089686258878</c:v>
                </c:pt>
                <c:pt idx="614">
                  <c:v>149.1051191812569</c:v>
                </c:pt>
                <c:pt idx="615">
                  <c:v>150.13710791253089</c:v>
                </c:pt>
                <c:pt idx="616">
                  <c:v>150.81602970907608</c:v>
                </c:pt>
                <c:pt idx="617">
                  <c:v>150.39260095606181</c:v>
                </c:pt>
                <c:pt idx="618">
                  <c:v>152.05643909359708</c:v>
                </c:pt>
                <c:pt idx="619">
                  <c:v>152.1725396034459</c:v>
                </c:pt>
                <c:pt idx="620">
                  <c:v>151.80593098534268</c:v>
                </c:pt>
                <c:pt idx="621">
                  <c:v>152.32121105139493</c:v>
                </c:pt>
                <c:pt idx="622">
                  <c:v>153.11272772840869</c:v>
                </c:pt>
                <c:pt idx="623">
                  <c:v>154.46492608394749</c:v>
                </c:pt>
                <c:pt idx="624">
                  <c:v>155.05286044167877</c:v>
                </c:pt>
                <c:pt idx="625">
                  <c:v>154.98117662938841</c:v>
                </c:pt>
                <c:pt idx="626">
                  <c:v>154.54851034754171</c:v>
                </c:pt>
                <c:pt idx="627">
                  <c:v>155.95018881616812</c:v>
                </c:pt>
                <c:pt idx="628">
                  <c:v>158.2166669229278</c:v>
                </c:pt>
                <c:pt idx="629">
                  <c:v>157.78869159012578</c:v>
                </c:pt>
                <c:pt idx="630">
                  <c:v>157.13334114033353</c:v>
                </c:pt>
                <c:pt idx="631">
                  <c:v>157.78427065753988</c:v>
                </c:pt>
                <c:pt idx="632">
                  <c:v>158.63627866665797</c:v>
                </c:pt>
                <c:pt idx="633">
                  <c:v>157.67665989190311</c:v>
                </c:pt>
                <c:pt idx="634">
                  <c:v>156.27472089568982</c:v>
                </c:pt>
                <c:pt idx="635">
                  <c:v>156.79049507253762</c:v>
                </c:pt>
                <c:pt idx="636">
                  <c:v>156.02779380067801</c:v>
                </c:pt>
                <c:pt idx="637">
                  <c:v>155.58471139099498</c:v>
                </c:pt>
                <c:pt idx="638">
                  <c:v>155.14162898131298</c:v>
                </c:pt>
                <c:pt idx="639">
                  <c:v>154.69854657163</c:v>
                </c:pt>
                <c:pt idx="640">
                  <c:v>154.25546416194697</c:v>
                </c:pt>
                <c:pt idx="641">
                  <c:v>153.812381752264</c:v>
                </c:pt>
                <c:pt idx="642">
                  <c:v>153.369299342582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8D-453E-94C8-1EB68537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500"/>
              <a:t>Z tego srednia + odchylenie standardowe OŚX</a:t>
            </a:r>
            <a:endParaRPr lang="en-GB" sz="2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682080969288074E-2"/>
          <c:y val="9.9490352865833492E-2"/>
          <c:w val="0.88261917592907535"/>
          <c:h val="0.88650583174442421"/>
        </c:manualLayout>
      </c:layout>
      <c:scatterChart>
        <c:scatterStyle val="lineMarker"/>
        <c:varyColors val="0"/>
        <c:ser>
          <c:idx val="1"/>
          <c:order val="0"/>
          <c:tx>
            <c:strRef>
              <c:f>P!$DF$2</c:f>
              <c:strCache>
                <c:ptCount val="1"/>
                <c:pt idx="0">
                  <c:v>A9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P!$DF$4:$DF$806</c:f>
              <c:numCache>
                <c:formatCode>General</c:formatCode>
                <c:ptCount val="803"/>
                <c:pt idx="0">
                  <c:v>0</c:v>
                </c:pt>
                <c:pt idx="1">
                  <c:v>0.15948963317384371</c:v>
                </c:pt>
                <c:pt idx="2">
                  <c:v>0.31897926634768697</c:v>
                </c:pt>
                <c:pt idx="3">
                  <c:v>0.47846889952153099</c:v>
                </c:pt>
                <c:pt idx="4">
                  <c:v>0.63795853269537495</c:v>
                </c:pt>
                <c:pt idx="5">
                  <c:v>0.79744816586921896</c:v>
                </c:pt>
                <c:pt idx="6">
                  <c:v>0.95693779904306198</c:v>
                </c:pt>
                <c:pt idx="7">
                  <c:v>1.1164274322169101</c:v>
                </c:pt>
                <c:pt idx="8">
                  <c:v>1.2759170653907499</c:v>
                </c:pt>
                <c:pt idx="9">
                  <c:v>1.4354066985645899</c:v>
                </c:pt>
                <c:pt idx="10">
                  <c:v>1.5948963317384399</c:v>
                </c:pt>
                <c:pt idx="11">
                  <c:v>1.7543859649122799</c:v>
                </c:pt>
                <c:pt idx="12">
                  <c:v>1.91387559808612</c:v>
                </c:pt>
                <c:pt idx="13">
                  <c:v>2.0733652312599702</c:v>
                </c:pt>
                <c:pt idx="14">
                  <c:v>2.23285486443381</c:v>
                </c:pt>
                <c:pt idx="15">
                  <c:v>2.39234449760766</c:v>
                </c:pt>
                <c:pt idx="16">
                  <c:v>2.5518341307814998</c:v>
                </c:pt>
                <c:pt idx="17">
                  <c:v>2.71132376395534</c:v>
                </c:pt>
                <c:pt idx="18">
                  <c:v>2.87081339712919</c:v>
                </c:pt>
                <c:pt idx="19">
                  <c:v>3.0303030303030298</c:v>
                </c:pt>
                <c:pt idx="20">
                  <c:v>3.1897926634768701</c:v>
                </c:pt>
                <c:pt idx="21">
                  <c:v>3.3492822966507201</c:v>
                </c:pt>
                <c:pt idx="22">
                  <c:v>3.5087719298245599</c:v>
                </c:pt>
                <c:pt idx="23">
                  <c:v>3.6682615629984099</c:v>
                </c:pt>
                <c:pt idx="24">
                  <c:v>3.8277511961722501</c:v>
                </c:pt>
                <c:pt idx="25">
                  <c:v>3.9872408293460899</c:v>
                </c:pt>
                <c:pt idx="26">
                  <c:v>4.1467304625199404</c:v>
                </c:pt>
                <c:pt idx="27">
                  <c:v>4.3062200956937797</c:v>
                </c:pt>
                <c:pt idx="28">
                  <c:v>4.46570972886762</c:v>
                </c:pt>
                <c:pt idx="29">
                  <c:v>4.62519936204147</c:v>
                </c:pt>
                <c:pt idx="30">
                  <c:v>4.7846889952153102</c:v>
                </c:pt>
                <c:pt idx="31">
                  <c:v>4.9441786283891496</c:v>
                </c:pt>
                <c:pt idx="32">
                  <c:v>5.1036682615629996</c:v>
                </c:pt>
                <c:pt idx="33">
                  <c:v>5.2631578947368398</c:v>
                </c:pt>
                <c:pt idx="34">
                  <c:v>5.4226475279106898</c:v>
                </c:pt>
                <c:pt idx="35">
                  <c:v>5.5821371610845301</c:v>
                </c:pt>
                <c:pt idx="36">
                  <c:v>5.7416267942583703</c:v>
                </c:pt>
                <c:pt idx="37">
                  <c:v>5.9011164274322203</c:v>
                </c:pt>
                <c:pt idx="38">
                  <c:v>6.0606060606060597</c:v>
                </c:pt>
                <c:pt idx="39">
                  <c:v>6.2200956937798999</c:v>
                </c:pt>
                <c:pt idx="40">
                  <c:v>6.3795853269537499</c:v>
                </c:pt>
                <c:pt idx="41">
                  <c:v>6.5390749601275902</c:v>
                </c:pt>
                <c:pt idx="42">
                  <c:v>6.6985645933014402</c:v>
                </c:pt>
                <c:pt idx="43">
                  <c:v>6.8580542264752804</c:v>
                </c:pt>
                <c:pt idx="44">
                  <c:v>7.0175438596491198</c:v>
                </c:pt>
                <c:pt idx="45">
                  <c:v>7.1770334928229698</c:v>
                </c:pt>
                <c:pt idx="46">
                  <c:v>7.33652312599681</c:v>
                </c:pt>
                <c:pt idx="47">
                  <c:v>7.4960127591706502</c:v>
                </c:pt>
                <c:pt idx="48">
                  <c:v>7.6555023923445003</c:v>
                </c:pt>
                <c:pt idx="49">
                  <c:v>7.8149920255183396</c:v>
                </c:pt>
                <c:pt idx="50">
                  <c:v>7.9744816586921896</c:v>
                </c:pt>
                <c:pt idx="51">
                  <c:v>8.1339712918660307</c:v>
                </c:pt>
                <c:pt idx="52">
                  <c:v>8.2934609250398701</c:v>
                </c:pt>
                <c:pt idx="53">
                  <c:v>8.4529505582137201</c:v>
                </c:pt>
                <c:pt idx="54">
                  <c:v>8.6124401913875595</c:v>
                </c:pt>
                <c:pt idx="55">
                  <c:v>8.7719298245614006</c:v>
                </c:pt>
                <c:pt idx="56">
                  <c:v>8.9314194577352506</c:v>
                </c:pt>
                <c:pt idx="57">
                  <c:v>9.0909090909090899</c:v>
                </c:pt>
                <c:pt idx="58">
                  <c:v>9.2503987240829293</c:v>
                </c:pt>
                <c:pt idx="59">
                  <c:v>9.4098883572567793</c:v>
                </c:pt>
                <c:pt idx="60">
                  <c:v>9.5693779904306204</c:v>
                </c:pt>
                <c:pt idx="61">
                  <c:v>9.7288676236044704</c:v>
                </c:pt>
                <c:pt idx="62">
                  <c:v>9.8883572567783098</c:v>
                </c:pt>
                <c:pt idx="63">
                  <c:v>10.047846889952201</c:v>
                </c:pt>
                <c:pt idx="64">
                  <c:v>10.207336523125999</c:v>
                </c:pt>
                <c:pt idx="65">
                  <c:v>10.366826156299799</c:v>
                </c:pt>
                <c:pt idx="66">
                  <c:v>10.526315789473699</c:v>
                </c:pt>
                <c:pt idx="67">
                  <c:v>10.685805422647499</c:v>
                </c:pt>
                <c:pt idx="68">
                  <c:v>10.845295055821399</c:v>
                </c:pt>
                <c:pt idx="69">
                  <c:v>11.004784688995199</c:v>
                </c:pt>
                <c:pt idx="70">
                  <c:v>11.164274322169099</c:v>
                </c:pt>
                <c:pt idx="71">
                  <c:v>11.323763955342899</c:v>
                </c:pt>
                <c:pt idx="72">
                  <c:v>11.4832535885167</c:v>
                </c:pt>
                <c:pt idx="73">
                  <c:v>11.642743221690599</c:v>
                </c:pt>
                <c:pt idx="74">
                  <c:v>11.8022328548644</c:v>
                </c:pt>
                <c:pt idx="75">
                  <c:v>11.9617224880383</c:v>
                </c:pt>
                <c:pt idx="76">
                  <c:v>12.1212121212121</c:v>
                </c:pt>
                <c:pt idx="77">
                  <c:v>12.280701754386</c:v>
                </c:pt>
                <c:pt idx="78">
                  <c:v>12.4401913875598</c:v>
                </c:pt>
                <c:pt idx="79">
                  <c:v>12.5996810207337</c:v>
                </c:pt>
                <c:pt idx="80">
                  <c:v>12.7591706539075</c:v>
                </c:pt>
                <c:pt idx="81">
                  <c:v>12.9186602870813</c:v>
                </c:pt>
                <c:pt idx="82">
                  <c:v>13.0781499202552</c:v>
                </c:pt>
                <c:pt idx="83">
                  <c:v>13.237639553429</c:v>
                </c:pt>
                <c:pt idx="84">
                  <c:v>13.3971291866029</c:v>
                </c:pt>
                <c:pt idx="85">
                  <c:v>13.5566188197767</c:v>
                </c:pt>
                <c:pt idx="86">
                  <c:v>13.7161084529506</c:v>
                </c:pt>
                <c:pt idx="87">
                  <c:v>13.8755980861244</c:v>
                </c:pt>
                <c:pt idx="88">
                  <c:v>14.0350877192982</c:v>
                </c:pt>
                <c:pt idx="89">
                  <c:v>14.1945773524721</c:v>
                </c:pt>
                <c:pt idx="90">
                  <c:v>14.3540669856459</c:v>
                </c:pt>
                <c:pt idx="91">
                  <c:v>14.5135566188198</c:v>
                </c:pt>
                <c:pt idx="92">
                  <c:v>14.6730462519936</c:v>
                </c:pt>
                <c:pt idx="93">
                  <c:v>14.8325358851675</c:v>
                </c:pt>
                <c:pt idx="94">
                  <c:v>14.9920255183413</c:v>
                </c:pt>
                <c:pt idx="95">
                  <c:v>15.1515151515152</c:v>
                </c:pt>
                <c:pt idx="96">
                  <c:v>15.311004784689001</c:v>
                </c:pt>
                <c:pt idx="97">
                  <c:v>15.470494417862801</c:v>
                </c:pt>
                <c:pt idx="98">
                  <c:v>15.629984051036701</c:v>
                </c:pt>
                <c:pt idx="99">
                  <c:v>15.789473684210501</c:v>
                </c:pt>
                <c:pt idx="100">
                  <c:v>15.948963317384401</c:v>
                </c:pt>
                <c:pt idx="101">
                  <c:v>16.108452950558199</c:v>
                </c:pt>
                <c:pt idx="102">
                  <c:v>16.267942583732101</c:v>
                </c:pt>
                <c:pt idx="103">
                  <c:v>16.427432216905899</c:v>
                </c:pt>
                <c:pt idx="104">
                  <c:v>16.586921850079701</c:v>
                </c:pt>
                <c:pt idx="105">
                  <c:v>16.746411483253599</c:v>
                </c:pt>
                <c:pt idx="106">
                  <c:v>16.905901116427401</c:v>
                </c:pt>
                <c:pt idx="107">
                  <c:v>17.065390749601299</c:v>
                </c:pt>
                <c:pt idx="108">
                  <c:v>17.224880382775101</c:v>
                </c:pt>
                <c:pt idx="109">
                  <c:v>17.384370015948999</c:v>
                </c:pt>
                <c:pt idx="110">
                  <c:v>17.543859649122801</c:v>
                </c:pt>
                <c:pt idx="111">
                  <c:v>17.703349282296699</c:v>
                </c:pt>
                <c:pt idx="112">
                  <c:v>17.862838915470501</c:v>
                </c:pt>
                <c:pt idx="113">
                  <c:v>18.0223285486443</c:v>
                </c:pt>
                <c:pt idx="114">
                  <c:v>18.181818181818201</c:v>
                </c:pt>
                <c:pt idx="115">
                  <c:v>18.341307814992</c:v>
                </c:pt>
                <c:pt idx="116">
                  <c:v>18.500797448165901</c:v>
                </c:pt>
                <c:pt idx="117">
                  <c:v>18.6602870813397</c:v>
                </c:pt>
                <c:pt idx="118">
                  <c:v>18.819776714513601</c:v>
                </c:pt>
                <c:pt idx="119">
                  <c:v>18.9792663476874</c:v>
                </c:pt>
                <c:pt idx="120">
                  <c:v>19.138755980861198</c:v>
                </c:pt>
                <c:pt idx="121">
                  <c:v>19.2982456140351</c:v>
                </c:pt>
                <c:pt idx="122">
                  <c:v>19.457735247208898</c:v>
                </c:pt>
                <c:pt idx="123">
                  <c:v>19.6172248803828</c:v>
                </c:pt>
                <c:pt idx="124">
                  <c:v>19.776714513556598</c:v>
                </c:pt>
                <c:pt idx="125">
                  <c:v>19.9362041467305</c:v>
                </c:pt>
                <c:pt idx="126">
                  <c:v>20.095693779904298</c:v>
                </c:pt>
                <c:pt idx="127">
                  <c:v>20.2551834130782</c:v>
                </c:pt>
                <c:pt idx="128">
                  <c:v>20.414673046251998</c:v>
                </c:pt>
                <c:pt idx="129">
                  <c:v>20.5741626794258</c:v>
                </c:pt>
                <c:pt idx="130">
                  <c:v>20.733652312599698</c:v>
                </c:pt>
                <c:pt idx="131">
                  <c:v>20.8931419457735</c:v>
                </c:pt>
                <c:pt idx="132">
                  <c:v>21.052631578947398</c:v>
                </c:pt>
                <c:pt idx="133">
                  <c:v>21.2121212121212</c:v>
                </c:pt>
                <c:pt idx="134">
                  <c:v>21.371610845295098</c:v>
                </c:pt>
                <c:pt idx="135">
                  <c:v>21.5311004784689</c:v>
                </c:pt>
                <c:pt idx="136">
                  <c:v>21.690590111642699</c:v>
                </c:pt>
                <c:pt idx="137">
                  <c:v>21.8500797448166</c:v>
                </c:pt>
                <c:pt idx="138">
                  <c:v>22.009569377990399</c:v>
                </c:pt>
                <c:pt idx="139">
                  <c:v>22.1690590111643</c:v>
                </c:pt>
                <c:pt idx="140">
                  <c:v>22.328548644338099</c:v>
                </c:pt>
                <c:pt idx="141">
                  <c:v>22.488038277512</c:v>
                </c:pt>
                <c:pt idx="142">
                  <c:v>22.647527910685799</c:v>
                </c:pt>
                <c:pt idx="143">
                  <c:v>22.8070175438597</c:v>
                </c:pt>
                <c:pt idx="144">
                  <c:v>22.966507177033499</c:v>
                </c:pt>
                <c:pt idx="145">
                  <c:v>23.125996810207301</c:v>
                </c:pt>
                <c:pt idx="146">
                  <c:v>23.285486443381199</c:v>
                </c:pt>
                <c:pt idx="147">
                  <c:v>23.444976076555001</c:v>
                </c:pt>
                <c:pt idx="148">
                  <c:v>23.604465709728899</c:v>
                </c:pt>
                <c:pt idx="149">
                  <c:v>23.763955342902701</c:v>
                </c:pt>
                <c:pt idx="150">
                  <c:v>23.923444976076599</c:v>
                </c:pt>
                <c:pt idx="151">
                  <c:v>24.082934609250401</c:v>
                </c:pt>
                <c:pt idx="152">
                  <c:v>24.2424242424242</c:v>
                </c:pt>
                <c:pt idx="153">
                  <c:v>24.401913875598101</c:v>
                </c:pt>
                <c:pt idx="154">
                  <c:v>24.5614035087719</c:v>
                </c:pt>
                <c:pt idx="155">
                  <c:v>24.720893141945801</c:v>
                </c:pt>
                <c:pt idx="156">
                  <c:v>24.8803827751196</c:v>
                </c:pt>
                <c:pt idx="157">
                  <c:v>25.039872408293501</c:v>
                </c:pt>
                <c:pt idx="158">
                  <c:v>25.1993620414673</c:v>
                </c:pt>
                <c:pt idx="159">
                  <c:v>25.358851674641201</c:v>
                </c:pt>
                <c:pt idx="160">
                  <c:v>25.518341307815</c:v>
                </c:pt>
                <c:pt idx="161">
                  <c:v>25.677830940988802</c:v>
                </c:pt>
                <c:pt idx="162">
                  <c:v>25.8373205741627</c:v>
                </c:pt>
                <c:pt idx="163">
                  <c:v>25.996810207336502</c:v>
                </c:pt>
                <c:pt idx="164">
                  <c:v>26.1562998405104</c:v>
                </c:pt>
                <c:pt idx="165">
                  <c:v>26.315789473684202</c:v>
                </c:pt>
                <c:pt idx="166">
                  <c:v>26.4752791068581</c:v>
                </c:pt>
                <c:pt idx="167">
                  <c:v>26.634768740031902</c:v>
                </c:pt>
                <c:pt idx="168">
                  <c:v>26.7942583732057</c:v>
                </c:pt>
                <c:pt idx="169">
                  <c:v>26.953748006379598</c:v>
                </c:pt>
                <c:pt idx="170">
                  <c:v>27.1132376395534</c:v>
                </c:pt>
                <c:pt idx="171">
                  <c:v>27.272727272727298</c:v>
                </c:pt>
                <c:pt idx="172">
                  <c:v>27.4322169059011</c:v>
                </c:pt>
                <c:pt idx="173">
                  <c:v>27.591706539074998</c:v>
                </c:pt>
                <c:pt idx="174">
                  <c:v>27.7511961722488</c:v>
                </c:pt>
                <c:pt idx="175">
                  <c:v>27.910685805422599</c:v>
                </c:pt>
                <c:pt idx="176">
                  <c:v>28.0701754385965</c:v>
                </c:pt>
                <c:pt idx="177">
                  <c:v>28.229665071770299</c:v>
                </c:pt>
                <c:pt idx="178">
                  <c:v>28.3891547049442</c:v>
                </c:pt>
                <c:pt idx="179">
                  <c:v>28.548644338117999</c:v>
                </c:pt>
                <c:pt idx="180">
                  <c:v>28.7081339712919</c:v>
                </c:pt>
                <c:pt idx="181">
                  <c:v>28.867623604465699</c:v>
                </c:pt>
                <c:pt idx="182">
                  <c:v>29.0271132376396</c:v>
                </c:pt>
                <c:pt idx="183">
                  <c:v>29.186602870813399</c:v>
                </c:pt>
                <c:pt idx="184">
                  <c:v>29.346092503987201</c:v>
                </c:pt>
                <c:pt idx="185">
                  <c:v>29.505582137161099</c:v>
                </c:pt>
                <c:pt idx="186">
                  <c:v>29.665071770334901</c:v>
                </c:pt>
                <c:pt idx="187">
                  <c:v>29.824561403508799</c:v>
                </c:pt>
                <c:pt idx="188">
                  <c:v>29.984051036682601</c:v>
                </c:pt>
                <c:pt idx="189">
                  <c:v>30.143540669856499</c:v>
                </c:pt>
                <c:pt idx="190">
                  <c:v>30.303030303030301</c:v>
                </c:pt>
                <c:pt idx="191">
                  <c:v>30.462519936204099</c:v>
                </c:pt>
                <c:pt idx="192">
                  <c:v>30.622009569378001</c:v>
                </c:pt>
                <c:pt idx="193">
                  <c:v>30.781499202551799</c:v>
                </c:pt>
                <c:pt idx="194">
                  <c:v>30.940988835725701</c:v>
                </c:pt>
                <c:pt idx="195">
                  <c:v>31.1004784688995</c:v>
                </c:pt>
                <c:pt idx="196">
                  <c:v>31.259968102073401</c:v>
                </c:pt>
                <c:pt idx="197">
                  <c:v>31.4194577352472</c:v>
                </c:pt>
                <c:pt idx="198">
                  <c:v>31.578947368421101</c:v>
                </c:pt>
                <c:pt idx="199">
                  <c:v>31.7384370015949</c:v>
                </c:pt>
                <c:pt idx="200">
                  <c:v>31.897926634768702</c:v>
                </c:pt>
                <c:pt idx="201">
                  <c:v>32.0574162679426</c:v>
                </c:pt>
                <c:pt idx="202">
                  <c:v>32.216905901116398</c:v>
                </c:pt>
                <c:pt idx="203">
                  <c:v>32.376395534290303</c:v>
                </c:pt>
                <c:pt idx="204">
                  <c:v>32.535885167464102</c:v>
                </c:pt>
                <c:pt idx="205">
                  <c:v>32.695374800638</c:v>
                </c:pt>
                <c:pt idx="206">
                  <c:v>32.854864433811798</c:v>
                </c:pt>
                <c:pt idx="207">
                  <c:v>33.014354066985597</c:v>
                </c:pt>
                <c:pt idx="208">
                  <c:v>33.173843700159502</c:v>
                </c:pt>
                <c:pt idx="209">
                  <c:v>33.3333333333333</c:v>
                </c:pt>
                <c:pt idx="210">
                  <c:v>33.492822966507198</c:v>
                </c:pt>
                <c:pt idx="211">
                  <c:v>33.652312599680997</c:v>
                </c:pt>
                <c:pt idx="212">
                  <c:v>33.811802232854902</c:v>
                </c:pt>
                <c:pt idx="213">
                  <c:v>33.9712918660287</c:v>
                </c:pt>
                <c:pt idx="214">
                  <c:v>34.130781499202598</c:v>
                </c:pt>
                <c:pt idx="215">
                  <c:v>34.290271132376397</c:v>
                </c:pt>
                <c:pt idx="216">
                  <c:v>34.449760765550202</c:v>
                </c:pt>
                <c:pt idx="217">
                  <c:v>34.6092503987241</c:v>
                </c:pt>
                <c:pt idx="218">
                  <c:v>34.768740031897899</c:v>
                </c:pt>
                <c:pt idx="219">
                  <c:v>34.928229665071797</c:v>
                </c:pt>
                <c:pt idx="220">
                  <c:v>35.087719298245602</c:v>
                </c:pt>
                <c:pt idx="221">
                  <c:v>35.2472089314195</c:v>
                </c:pt>
                <c:pt idx="222">
                  <c:v>35.406698564593299</c:v>
                </c:pt>
                <c:pt idx="223">
                  <c:v>35.566188197767097</c:v>
                </c:pt>
                <c:pt idx="224">
                  <c:v>35.725677830941002</c:v>
                </c:pt>
                <c:pt idx="225">
                  <c:v>35.885167464114801</c:v>
                </c:pt>
                <c:pt idx="226">
                  <c:v>36.044657097288699</c:v>
                </c:pt>
                <c:pt idx="227">
                  <c:v>36.204146730462497</c:v>
                </c:pt>
                <c:pt idx="228">
                  <c:v>36.363636363636402</c:v>
                </c:pt>
                <c:pt idx="229">
                  <c:v>36.523125996810201</c:v>
                </c:pt>
                <c:pt idx="230">
                  <c:v>36.682615629984099</c:v>
                </c:pt>
                <c:pt idx="231">
                  <c:v>36.842105263157897</c:v>
                </c:pt>
                <c:pt idx="232">
                  <c:v>37.001594896331703</c:v>
                </c:pt>
                <c:pt idx="233">
                  <c:v>37.161084529505601</c:v>
                </c:pt>
                <c:pt idx="234">
                  <c:v>37.320574162679399</c:v>
                </c:pt>
                <c:pt idx="235">
                  <c:v>37.480063795853297</c:v>
                </c:pt>
                <c:pt idx="236">
                  <c:v>37.639553429027103</c:v>
                </c:pt>
                <c:pt idx="237">
                  <c:v>37.799043062201001</c:v>
                </c:pt>
                <c:pt idx="238">
                  <c:v>37.958532695374799</c:v>
                </c:pt>
                <c:pt idx="239">
                  <c:v>38.118022328548598</c:v>
                </c:pt>
                <c:pt idx="240">
                  <c:v>38.277511961722503</c:v>
                </c:pt>
                <c:pt idx="241">
                  <c:v>38.437001594896302</c:v>
                </c:pt>
                <c:pt idx="242">
                  <c:v>38.596491228070199</c:v>
                </c:pt>
                <c:pt idx="243">
                  <c:v>38.755980861243998</c:v>
                </c:pt>
                <c:pt idx="244">
                  <c:v>38.915470494417903</c:v>
                </c:pt>
                <c:pt idx="245">
                  <c:v>39.074960127591702</c:v>
                </c:pt>
                <c:pt idx="246">
                  <c:v>39.2344497607655</c:v>
                </c:pt>
                <c:pt idx="247">
                  <c:v>39.393939393939398</c:v>
                </c:pt>
                <c:pt idx="248">
                  <c:v>39.553429027113197</c:v>
                </c:pt>
                <c:pt idx="249">
                  <c:v>39.712918660287102</c:v>
                </c:pt>
                <c:pt idx="250">
                  <c:v>39.8724082934609</c:v>
                </c:pt>
                <c:pt idx="251">
                  <c:v>40.031897926634798</c:v>
                </c:pt>
                <c:pt idx="252">
                  <c:v>40.191387559808597</c:v>
                </c:pt>
                <c:pt idx="253">
                  <c:v>40.350877192982502</c:v>
                </c:pt>
                <c:pt idx="254">
                  <c:v>40.5103668261563</c:v>
                </c:pt>
                <c:pt idx="255">
                  <c:v>40.669856459330099</c:v>
                </c:pt>
                <c:pt idx="256">
                  <c:v>40.829346092503997</c:v>
                </c:pt>
                <c:pt idx="257">
                  <c:v>40.988835725677802</c:v>
                </c:pt>
                <c:pt idx="258">
                  <c:v>41.1483253588517</c:v>
                </c:pt>
                <c:pt idx="259">
                  <c:v>41.307814992025499</c:v>
                </c:pt>
                <c:pt idx="260">
                  <c:v>41.467304625199397</c:v>
                </c:pt>
                <c:pt idx="261">
                  <c:v>41.626794258373202</c:v>
                </c:pt>
                <c:pt idx="262">
                  <c:v>41.7862838915471</c:v>
                </c:pt>
                <c:pt idx="263">
                  <c:v>41.945773524720899</c:v>
                </c:pt>
                <c:pt idx="264">
                  <c:v>42.105263157894697</c:v>
                </c:pt>
                <c:pt idx="265">
                  <c:v>42.264752791068602</c:v>
                </c:pt>
                <c:pt idx="266">
                  <c:v>42.424242424242401</c:v>
                </c:pt>
                <c:pt idx="267">
                  <c:v>42.583732057416299</c:v>
                </c:pt>
                <c:pt idx="268">
                  <c:v>42.743221690590097</c:v>
                </c:pt>
                <c:pt idx="269">
                  <c:v>42.902711323764002</c:v>
                </c:pt>
                <c:pt idx="270">
                  <c:v>43.062200956937801</c:v>
                </c:pt>
                <c:pt idx="271">
                  <c:v>43.221690590111599</c:v>
                </c:pt>
                <c:pt idx="272">
                  <c:v>43.381180223285497</c:v>
                </c:pt>
                <c:pt idx="273">
                  <c:v>43.540669856459303</c:v>
                </c:pt>
                <c:pt idx="274">
                  <c:v>43.700159489633201</c:v>
                </c:pt>
                <c:pt idx="275">
                  <c:v>43.859649122806999</c:v>
                </c:pt>
                <c:pt idx="276">
                  <c:v>44.019138755980897</c:v>
                </c:pt>
                <c:pt idx="277">
                  <c:v>44.178628389154703</c:v>
                </c:pt>
                <c:pt idx="278">
                  <c:v>44.338118022328601</c:v>
                </c:pt>
                <c:pt idx="279">
                  <c:v>44.497607655502399</c:v>
                </c:pt>
                <c:pt idx="280">
                  <c:v>44.657097288676198</c:v>
                </c:pt>
                <c:pt idx="281">
                  <c:v>44.816586921850103</c:v>
                </c:pt>
                <c:pt idx="282">
                  <c:v>44.976076555023901</c:v>
                </c:pt>
                <c:pt idx="283">
                  <c:v>45.135566188197799</c:v>
                </c:pt>
                <c:pt idx="284">
                  <c:v>45.295055821371598</c:v>
                </c:pt>
                <c:pt idx="285">
                  <c:v>45.454545454545503</c:v>
                </c:pt>
                <c:pt idx="286">
                  <c:v>45.614035087719301</c:v>
                </c:pt>
                <c:pt idx="287">
                  <c:v>45.7735247208931</c:v>
                </c:pt>
                <c:pt idx="288">
                  <c:v>45.933014354066998</c:v>
                </c:pt>
                <c:pt idx="289">
                  <c:v>46.092503987240804</c:v>
                </c:pt>
                <c:pt idx="290">
                  <c:v>46.251993620414702</c:v>
                </c:pt>
                <c:pt idx="291">
                  <c:v>46.4114832535885</c:v>
                </c:pt>
                <c:pt idx="292">
                  <c:v>46.570972886762398</c:v>
                </c:pt>
                <c:pt idx="293">
                  <c:v>46.730462519936196</c:v>
                </c:pt>
                <c:pt idx="294">
                  <c:v>46.889952153110102</c:v>
                </c:pt>
                <c:pt idx="295">
                  <c:v>47.0494417862839</c:v>
                </c:pt>
                <c:pt idx="296">
                  <c:v>47.208931419457699</c:v>
                </c:pt>
                <c:pt idx="297">
                  <c:v>47.368421052631597</c:v>
                </c:pt>
                <c:pt idx="298">
                  <c:v>47.527910685805402</c:v>
                </c:pt>
                <c:pt idx="299">
                  <c:v>47.6874003189793</c:v>
                </c:pt>
                <c:pt idx="300">
                  <c:v>47.846889952153099</c:v>
                </c:pt>
                <c:pt idx="301">
                  <c:v>48.006379585326997</c:v>
                </c:pt>
                <c:pt idx="302">
                  <c:v>48.165869218500802</c:v>
                </c:pt>
                <c:pt idx="303">
                  <c:v>48.325358851674601</c:v>
                </c:pt>
                <c:pt idx="304">
                  <c:v>48.484848484848499</c:v>
                </c:pt>
                <c:pt idx="305">
                  <c:v>48.644338118022297</c:v>
                </c:pt>
                <c:pt idx="306">
                  <c:v>48.803827751196202</c:v>
                </c:pt>
                <c:pt idx="307">
                  <c:v>48.963317384370001</c:v>
                </c:pt>
                <c:pt idx="308">
                  <c:v>49.122807017543899</c:v>
                </c:pt>
                <c:pt idx="309">
                  <c:v>49.282296650717697</c:v>
                </c:pt>
                <c:pt idx="310">
                  <c:v>49.441786283891602</c:v>
                </c:pt>
                <c:pt idx="311">
                  <c:v>49.601275917065401</c:v>
                </c:pt>
                <c:pt idx="312">
                  <c:v>49.760765550239199</c:v>
                </c:pt>
                <c:pt idx="313">
                  <c:v>49.920255183413097</c:v>
                </c:pt>
                <c:pt idx="314">
                  <c:v>50.079744816586903</c:v>
                </c:pt>
                <c:pt idx="315">
                  <c:v>50.239234449760801</c:v>
                </c:pt>
                <c:pt idx="316">
                  <c:v>50.398724082934599</c:v>
                </c:pt>
                <c:pt idx="317">
                  <c:v>50.558213716108497</c:v>
                </c:pt>
                <c:pt idx="318">
                  <c:v>50.717703349282303</c:v>
                </c:pt>
                <c:pt idx="319">
                  <c:v>50.877192982456101</c:v>
                </c:pt>
                <c:pt idx="320">
                  <c:v>51.036682615629999</c:v>
                </c:pt>
                <c:pt idx="321">
                  <c:v>51.196172248803798</c:v>
                </c:pt>
                <c:pt idx="322">
                  <c:v>51.355661881977703</c:v>
                </c:pt>
                <c:pt idx="323">
                  <c:v>51.515151515151501</c:v>
                </c:pt>
                <c:pt idx="324">
                  <c:v>51.674641148325399</c:v>
                </c:pt>
                <c:pt idx="325">
                  <c:v>51.834130781499198</c:v>
                </c:pt>
                <c:pt idx="326">
                  <c:v>51.993620414673003</c:v>
                </c:pt>
                <c:pt idx="327">
                  <c:v>52.153110047846901</c:v>
                </c:pt>
                <c:pt idx="328">
                  <c:v>52.3125996810207</c:v>
                </c:pt>
                <c:pt idx="329">
                  <c:v>52.472089314194598</c:v>
                </c:pt>
                <c:pt idx="330">
                  <c:v>52.631578947368403</c:v>
                </c:pt>
                <c:pt idx="331">
                  <c:v>52.791068580542301</c:v>
                </c:pt>
                <c:pt idx="332">
                  <c:v>52.9505582137161</c:v>
                </c:pt>
                <c:pt idx="333">
                  <c:v>53.110047846889998</c:v>
                </c:pt>
                <c:pt idx="334">
                  <c:v>53.269537480063804</c:v>
                </c:pt>
                <c:pt idx="335">
                  <c:v>53.429027113237602</c:v>
                </c:pt>
                <c:pt idx="336">
                  <c:v>53.5885167464115</c:v>
                </c:pt>
                <c:pt idx="337">
                  <c:v>53.748006379585298</c:v>
                </c:pt>
                <c:pt idx="338">
                  <c:v>53.907496012759196</c:v>
                </c:pt>
                <c:pt idx="339">
                  <c:v>54.066985645933002</c:v>
                </c:pt>
                <c:pt idx="340">
                  <c:v>54.2264752791069</c:v>
                </c:pt>
                <c:pt idx="341">
                  <c:v>54.385964912280699</c:v>
                </c:pt>
                <c:pt idx="342">
                  <c:v>54.545454545454497</c:v>
                </c:pt>
                <c:pt idx="343">
                  <c:v>54.704944178628402</c:v>
                </c:pt>
                <c:pt idx="344">
                  <c:v>54.864433811802201</c:v>
                </c:pt>
                <c:pt idx="345">
                  <c:v>55.023923444976099</c:v>
                </c:pt>
                <c:pt idx="346">
                  <c:v>55.183413078149897</c:v>
                </c:pt>
                <c:pt idx="347">
                  <c:v>55.342902711323802</c:v>
                </c:pt>
                <c:pt idx="348">
                  <c:v>55.502392344497601</c:v>
                </c:pt>
                <c:pt idx="349">
                  <c:v>55.661881977671499</c:v>
                </c:pt>
                <c:pt idx="350">
                  <c:v>55.821371610845297</c:v>
                </c:pt>
                <c:pt idx="351">
                  <c:v>55.980861244019103</c:v>
                </c:pt>
                <c:pt idx="352">
                  <c:v>56.140350877193001</c:v>
                </c:pt>
                <c:pt idx="353">
                  <c:v>56.299840510366799</c:v>
                </c:pt>
                <c:pt idx="354">
                  <c:v>56.459330143540697</c:v>
                </c:pt>
                <c:pt idx="355">
                  <c:v>56.618819776714503</c:v>
                </c:pt>
                <c:pt idx="356">
                  <c:v>56.778309409888401</c:v>
                </c:pt>
                <c:pt idx="357">
                  <c:v>56.937799043062199</c:v>
                </c:pt>
                <c:pt idx="358">
                  <c:v>57.097288676235998</c:v>
                </c:pt>
                <c:pt idx="359">
                  <c:v>57.256778309409903</c:v>
                </c:pt>
                <c:pt idx="360">
                  <c:v>57.416267942583701</c:v>
                </c:pt>
                <c:pt idx="361">
                  <c:v>57.575757575757599</c:v>
                </c:pt>
                <c:pt idx="362">
                  <c:v>57.735247208931398</c:v>
                </c:pt>
                <c:pt idx="363">
                  <c:v>57.894736842105303</c:v>
                </c:pt>
                <c:pt idx="364">
                  <c:v>58.054226475279101</c:v>
                </c:pt>
                <c:pt idx="365">
                  <c:v>58.213716108452999</c:v>
                </c:pt>
                <c:pt idx="366">
                  <c:v>58.373205741626798</c:v>
                </c:pt>
                <c:pt idx="367">
                  <c:v>58.532695374800603</c:v>
                </c:pt>
                <c:pt idx="368">
                  <c:v>58.692185007974501</c:v>
                </c:pt>
                <c:pt idx="369">
                  <c:v>58.8516746411483</c:v>
                </c:pt>
                <c:pt idx="370">
                  <c:v>59.011164274322198</c:v>
                </c:pt>
                <c:pt idx="371">
                  <c:v>59.170653907496003</c:v>
                </c:pt>
                <c:pt idx="372">
                  <c:v>59.330143540669901</c:v>
                </c:pt>
                <c:pt idx="373">
                  <c:v>59.4896331738437</c:v>
                </c:pt>
                <c:pt idx="374">
                  <c:v>59.649122807017498</c:v>
                </c:pt>
                <c:pt idx="375">
                  <c:v>59.808612440191403</c:v>
                </c:pt>
                <c:pt idx="376">
                  <c:v>59.968102073365202</c:v>
                </c:pt>
                <c:pt idx="377">
                  <c:v>60.1275917065391</c:v>
                </c:pt>
                <c:pt idx="378">
                  <c:v>60.287081339712898</c:v>
                </c:pt>
                <c:pt idx="379">
                  <c:v>60.446570972886803</c:v>
                </c:pt>
                <c:pt idx="380">
                  <c:v>60.606060606060602</c:v>
                </c:pt>
                <c:pt idx="381">
                  <c:v>60.7655502392345</c:v>
                </c:pt>
                <c:pt idx="382">
                  <c:v>60.925039872408298</c:v>
                </c:pt>
                <c:pt idx="383">
                  <c:v>61.084529505582097</c:v>
                </c:pt>
                <c:pt idx="384">
                  <c:v>61.244019138756002</c:v>
                </c:pt>
                <c:pt idx="385">
                  <c:v>61.403508771929801</c:v>
                </c:pt>
                <c:pt idx="386">
                  <c:v>61.562998405103698</c:v>
                </c:pt>
                <c:pt idx="387">
                  <c:v>61.722488038277497</c:v>
                </c:pt>
                <c:pt idx="388">
                  <c:v>61.881977671451402</c:v>
                </c:pt>
                <c:pt idx="389">
                  <c:v>62.041467304625201</c:v>
                </c:pt>
                <c:pt idx="390">
                  <c:v>62.200956937798999</c:v>
                </c:pt>
                <c:pt idx="391">
                  <c:v>62.360446570972897</c:v>
                </c:pt>
                <c:pt idx="392">
                  <c:v>62.519936204146703</c:v>
                </c:pt>
                <c:pt idx="393">
                  <c:v>62.679425837320601</c:v>
                </c:pt>
                <c:pt idx="394">
                  <c:v>62.838915470494399</c:v>
                </c:pt>
                <c:pt idx="395">
                  <c:v>62.998405103668297</c:v>
                </c:pt>
                <c:pt idx="396">
                  <c:v>63.157894736842103</c:v>
                </c:pt>
                <c:pt idx="397">
                  <c:v>63.317384370016001</c:v>
                </c:pt>
                <c:pt idx="398">
                  <c:v>63.476874003189799</c:v>
                </c:pt>
                <c:pt idx="399">
                  <c:v>63.636363636363598</c:v>
                </c:pt>
                <c:pt idx="400">
                  <c:v>63.795853269537503</c:v>
                </c:pt>
                <c:pt idx="401">
                  <c:v>63.955342902711301</c:v>
                </c:pt>
                <c:pt idx="402">
                  <c:v>64.114832535885199</c:v>
                </c:pt>
                <c:pt idx="403">
                  <c:v>64.274322169059005</c:v>
                </c:pt>
                <c:pt idx="404">
                  <c:v>64.433811802232896</c:v>
                </c:pt>
                <c:pt idx="405">
                  <c:v>64.593301435406701</c:v>
                </c:pt>
                <c:pt idx="406">
                  <c:v>64.752791068580507</c:v>
                </c:pt>
                <c:pt idx="407">
                  <c:v>64.912280701754398</c:v>
                </c:pt>
                <c:pt idx="408">
                  <c:v>65.071770334928203</c:v>
                </c:pt>
                <c:pt idx="409">
                  <c:v>65.231259968102094</c:v>
                </c:pt>
                <c:pt idx="410">
                  <c:v>65.3907496012759</c:v>
                </c:pt>
                <c:pt idx="411">
                  <c:v>65.550239234449805</c:v>
                </c:pt>
                <c:pt idx="412">
                  <c:v>65.709728867623596</c:v>
                </c:pt>
                <c:pt idx="413">
                  <c:v>65.869218500797501</c:v>
                </c:pt>
                <c:pt idx="414">
                  <c:v>66.028708133971307</c:v>
                </c:pt>
                <c:pt idx="415">
                  <c:v>66.188197767145098</c:v>
                </c:pt>
                <c:pt idx="416">
                  <c:v>66.347687400319003</c:v>
                </c:pt>
                <c:pt idx="417">
                  <c:v>66.507177033492795</c:v>
                </c:pt>
                <c:pt idx="418">
                  <c:v>66.6666666666667</c:v>
                </c:pt>
                <c:pt idx="419">
                  <c:v>66.826156299840505</c:v>
                </c:pt>
                <c:pt idx="420">
                  <c:v>66.985645933014396</c:v>
                </c:pt>
                <c:pt idx="421">
                  <c:v>67.145135566188202</c:v>
                </c:pt>
                <c:pt idx="422">
                  <c:v>67.304625199362107</c:v>
                </c:pt>
                <c:pt idx="423">
                  <c:v>67.464114832535898</c:v>
                </c:pt>
                <c:pt idx="424">
                  <c:v>67.623604465709704</c:v>
                </c:pt>
                <c:pt idx="425">
                  <c:v>67.783094098883595</c:v>
                </c:pt>
                <c:pt idx="426">
                  <c:v>67.9425837320574</c:v>
                </c:pt>
                <c:pt idx="427">
                  <c:v>68.102073365231306</c:v>
                </c:pt>
                <c:pt idx="428">
                  <c:v>68.261562998405097</c:v>
                </c:pt>
                <c:pt idx="429">
                  <c:v>68.421052631578902</c:v>
                </c:pt>
                <c:pt idx="430">
                  <c:v>68.580542264752793</c:v>
                </c:pt>
                <c:pt idx="431">
                  <c:v>68.740031897926599</c:v>
                </c:pt>
                <c:pt idx="432">
                  <c:v>68.899521531100504</c:v>
                </c:pt>
                <c:pt idx="433">
                  <c:v>69.059011164274295</c:v>
                </c:pt>
                <c:pt idx="434">
                  <c:v>69.218500797448201</c:v>
                </c:pt>
                <c:pt idx="435">
                  <c:v>69.377990430622006</c:v>
                </c:pt>
                <c:pt idx="436">
                  <c:v>69.537480063795897</c:v>
                </c:pt>
                <c:pt idx="437">
                  <c:v>69.696969696969703</c:v>
                </c:pt>
                <c:pt idx="438">
                  <c:v>69.856459330143593</c:v>
                </c:pt>
                <c:pt idx="439">
                  <c:v>70.015948963317399</c:v>
                </c:pt>
                <c:pt idx="440">
                  <c:v>70.175438596491205</c:v>
                </c:pt>
                <c:pt idx="441">
                  <c:v>70.334928229665096</c:v>
                </c:pt>
                <c:pt idx="442">
                  <c:v>70.494417862838901</c:v>
                </c:pt>
                <c:pt idx="443">
                  <c:v>70.653907496012806</c:v>
                </c:pt>
                <c:pt idx="444">
                  <c:v>70.813397129186598</c:v>
                </c:pt>
                <c:pt idx="445">
                  <c:v>70.972886762360403</c:v>
                </c:pt>
                <c:pt idx="446">
                  <c:v>71.132376395534294</c:v>
                </c:pt>
                <c:pt idx="447">
                  <c:v>71.2918660287081</c:v>
                </c:pt>
                <c:pt idx="448">
                  <c:v>71.451355661882005</c:v>
                </c:pt>
                <c:pt idx="449">
                  <c:v>71.610845295055796</c:v>
                </c:pt>
                <c:pt idx="450">
                  <c:v>71.770334928229701</c:v>
                </c:pt>
                <c:pt idx="451">
                  <c:v>71.929824561403507</c:v>
                </c:pt>
                <c:pt idx="452">
                  <c:v>72.089314194577398</c:v>
                </c:pt>
                <c:pt idx="453">
                  <c:v>72.248803827751203</c:v>
                </c:pt>
                <c:pt idx="454">
                  <c:v>72.408293460924995</c:v>
                </c:pt>
                <c:pt idx="455">
                  <c:v>72.5677830940989</c:v>
                </c:pt>
                <c:pt idx="456">
                  <c:v>72.727272727272705</c:v>
                </c:pt>
                <c:pt idx="457">
                  <c:v>72.886762360446596</c:v>
                </c:pt>
                <c:pt idx="458">
                  <c:v>73.046251993620402</c:v>
                </c:pt>
                <c:pt idx="459">
                  <c:v>73.205741626794307</c:v>
                </c:pt>
                <c:pt idx="460">
                  <c:v>73.365231259968098</c:v>
                </c:pt>
                <c:pt idx="461">
                  <c:v>73.524720893141904</c:v>
                </c:pt>
                <c:pt idx="462">
                  <c:v>73.684210526315795</c:v>
                </c:pt>
                <c:pt idx="463">
                  <c:v>73.8437001594896</c:v>
                </c:pt>
                <c:pt idx="464">
                  <c:v>74.003189792663505</c:v>
                </c:pt>
                <c:pt idx="465">
                  <c:v>74.162679425837297</c:v>
                </c:pt>
                <c:pt idx="466">
                  <c:v>74.322169059011202</c:v>
                </c:pt>
                <c:pt idx="467">
                  <c:v>74.481658692184993</c:v>
                </c:pt>
                <c:pt idx="468">
                  <c:v>74.641148325358898</c:v>
                </c:pt>
                <c:pt idx="469">
                  <c:v>74.800637958532704</c:v>
                </c:pt>
                <c:pt idx="470">
                  <c:v>74.960127591706495</c:v>
                </c:pt>
                <c:pt idx="471">
                  <c:v>75.1196172248804</c:v>
                </c:pt>
                <c:pt idx="472">
                  <c:v>75.279106858054206</c:v>
                </c:pt>
                <c:pt idx="473">
                  <c:v>75.438596491228097</c:v>
                </c:pt>
                <c:pt idx="474">
                  <c:v>75.598086124401902</c:v>
                </c:pt>
                <c:pt idx="475">
                  <c:v>75.757575757575793</c:v>
                </c:pt>
                <c:pt idx="476">
                  <c:v>75.917065390749599</c:v>
                </c:pt>
                <c:pt idx="477">
                  <c:v>76.076555023923405</c:v>
                </c:pt>
                <c:pt idx="478">
                  <c:v>76.236044657097295</c:v>
                </c:pt>
                <c:pt idx="479">
                  <c:v>76.395534290271101</c:v>
                </c:pt>
                <c:pt idx="480">
                  <c:v>76.555023923445006</c:v>
                </c:pt>
                <c:pt idx="481">
                  <c:v>76.714513556618797</c:v>
                </c:pt>
                <c:pt idx="482">
                  <c:v>76.874003189792703</c:v>
                </c:pt>
                <c:pt idx="483">
                  <c:v>77.033492822966494</c:v>
                </c:pt>
                <c:pt idx="484">
                  <c:v>77.192982456140399</c:v>
                </c:pt>
                <c:pt idx="485">
                  <c:v>77.352472089314205</c:v>
                </c:pt>
                <c:pt idx="486">
                  <c:v>77.511961722487996</c:v>
                </c:pt>
                <c:pt idx="487">
                  <c:v>77.671451355661901</c:v>
                </c:pt>
                <c:pt idx="488">
                  <c:v>77.830940988835707</c:v>
                </c:pt>
                <c:pt idx="489">
                  <c:v>77.990430622009598</c:v>
                </c:pt>
                <c:pt idx="490">
                  <c:v>78.149920255183403</c:v>
                </c:pt>
                <c:pt idx="491">
                  <c:v>78.309409888357294</c:v>
                </c:pt>
                <c:pt idx="492">
                  <c:v>78.4688995215311</c:v>
                </c:pt>
                <c:pt idx="493">
                  <c:v>78.628389154704905</c:v>
                </c:pt>
                <c:pt idx="494">
                  <c:v>78.787878787878796</c:v>
                </c:pt>
                <c:pt idx="495">
                  <c:v>78.947368421052602</c:v>
                </c:pt>
                <c:pt idx="496">
                  <c:v>79.106858054226507</c:v>
                </c:pt>
                <c:pt idx="497">
                  <c:v>79.266347687400298</c:v>
                </c:pt>
                <c:pt idx="498">
                  <c:v>79.425837320574203</c:v>
                </c:pt>
                <c:pt idx="499">
                  <c:v>79.585326953747995</c:v>
                </c:pt>
                <c:pt idx="500">
                  <c:v>79.7448165869219</c:v>
                </c:pt>
                <c:pt idx="501">
                  <c:v>79.904306220095705</c:v>
                </c:pt>
                <c:pt idx="502">
                  <c:v>80.063795853269497</c:v>
                </c:pt>
                <c:pt idx="503">
                  <c:v>80.223285486443402</c:v>
                </c:pt>
                <c:pt idx="504">
                  <c:v>80.382775119617193</c:v>
                </c:pt>
                <c:pt idx="505">
                  <c:v>80.542264752791098</c:v>
                </c:pt>
                <c:pt idx="506">
                  <c:v>80.701754385964904</c:v>
                </c:pt>
                <c:pt idx="507">
                  <c:v>80.861244019138795</c:v>
                </c:pt>
                <c:pt idx="508">
                  <c:v>81.0207336523126</c:v>
                </c:pt>
                <c:pt idx="509">
                  <c:v>81.180223285486406</c:v>
                </c:pt>
                <c:pt idx="510">
                  <c:v>81.339712918660297</c:v>
                </c:pt>
                <c:pt idx="511">
                  <c:v>81.499202551834102</c:v>
                </c:pt>
                <c:pt idx="512">
                  <c:v>81.658692185007993</c:v>
                </c:pt>
                <c:pt idx="513">
                  <c:v>81.818181818181799</c:v>
                </c:pt>
                <c:pt idx="514">
                  <c:v>81.977671451355704</c:v>
                </c:pt>
                <c:pt idx="515">
                  <c:v>82.137161084529495</c:v>
                </c:pt>
                <c:pt idx="516">
                  <c:v>82.2966507177034</c:v>
                </c:pt>
                <c:pt idx="517">
                  <c:v>82.456140350877206</c:v>
                </c:pt>
                <c:pt idx="518">
                  <c:v>82.615629984050997</c:v>
                </c:pt>
                <c:pt idx="519">
                  <c:v>82.775119617224902</c:v>
                </c:pt>
                <c:pt idx="520">
                  <c:v>82.934609250398694</c:v>
                </c:pt>
                <c:pt idx="521">
                  <c:v>83.094098883572599</c:v>
                </c:pt>
                <c:pt idx="522">
                  <c:v>83.253588516746404</c:v>
                </c:pt>
                <c:pt idx="523">
                  <c:v>83.413078149920295</c:v>
                </c:pt>
                <c:pt idx="524">
                  <c:v>83.572567783094101</c:v>
                </c:pt>
                <c:pt idx="525">
                  <c:v>83.732057416267907</c:v>
                </c:pt>
                <c:pt idx="526">
                  <c:v>83.891547049441797</c:v>
                </c:pt>
                <c:pt idx="527">
                  <c:v>84.051036682615603</c:v>
                </c:pt>
                <c:pt idx="528">
                  <c:v>84.210526315789494</c:v>
                </c:pt>
                <c:pt idx="529">
                  <c:v>84.370015948963299</c:v>
                </c:pt>
                <c:pt idx="530">
                  <c:v>84.529505582137205</c:v>
                </c:pt>
                <c:pt idx="531">
                  <c:v>84.688995215310996</c:v>
                </c:pt>
                <c:pt idx="532">
                  <c:v>84.848484848484901</c:v>
                </c:pt>
                <c:pt idx="533">
                  <c:v>85.007974481658707</c:v>
                </c:pt>
                <c:pt idx="534">
                  <c:v>85.167464114832498</c:v>
                </c:pt>
                <c:pt idx="535">
                  <c:v>85.326953748006403</c:v>
                </c:pt>
                <c:pt idx="536">
                  <c:v>85.486443381180194</c:v>
                </c:pt>
                <c:pt idx="537">
                  <c:v>85.6459330143541</c:v>
                </c:pt>
                <c:pt idx="538">
                  <c:v>85.805422647527905</c:v>
                </c:pt>
                <c:pt idx="539">
                  <c:v>85.964912280701796</c:v>
                </c:pt>
                <c:pt idx="540">
                  <c:v>86.124401913875602</c:v>
                </c:pt>
                <c:pt idx="541">
                  <c:v>86.283891547049393</c:v>
                </c:pt>
                <c:pt idx="542">
                  <c:v>86.443381180223298</c:v>
                </c:pt>
                <c:pt idx="543">
                  <c:v>86.602870813397104</c:v>
                </c:pt>
                <c:pt idx="544">
                  <c:v>86.762360446570995</c:v>
                </c:pt>
                <c:pt idx="545">
                  <c:v>86.9218500797448</c:v>
                </c:pt>
                <c:pt idx="546">
                  <c:v>87.081339712918705</c:v>
                </c:pt>
                <c:pt idx="547">
                  <c:v>87.240829346092497</c:v>
                </c:pt>
                <c:pt idx="548">
                  <c:v>87.400318979266402</c:v>
                </c:pt>
                <c:pt idx="549">
                  <c:v>87.559808612440193</c:v>
                </c:pt>
                <c:pt idx="550">
                  <c:v>87.719298245613999</c:v>
                </c:pt>
                <c:pt idx="551">
                  <c:v>87.878787878787904</c:v>
                </c:pt>
                <c:pt idx="552">
                  <c:v>88.038277511961695</c:v>
                </c:pt>
                <c:pt idx="553">
                  <c:v>88.1977671451356</c:v>
                </c:pt>
                <c:pt idx="554">
                  <c:v>88.357256778309406</c:v>
                </c:pt>
                <c:pt idx="555">
                  <c:v>88.516746411483297</c:v>
                </c:pt>
                <c:pt idx="556">
                  <c:v>88.676236044657102</c:v>
                </c:pt>
                <c:pt idx="557">
                  <c:v>88.835725677830993</c:v>
                </c:pt>
                <c:pt idx="558">
                  <c:v>88.995215311004799</c:v>
                </c:pt>
                <c:pt idx="559">
                  <c:v>89.154704944178604</c:v>
                </c:pt>
                <c:pt idx="560">
                  <c:v>89.314194577352495</c:v>
                </c:pt>
                <c:pt idx="561">
                  <c:v>89.473684210526301</c:v>
                </c:pt>
                <c:pt idx="562">
                  <c:v>89.633173843700206</c:v>
                </c:pt>
                <c:pt idx="563">
                  <c:v>89.792663476873997</c:v>
                </c:pt>
                <c:pt idx="564">
                  <c:v>89.952153110047803</c:v>
                </c:pt>
                <c:pt idx="565">
                  <c:v>90.111642743221694</c:v>
                </c:pt>
                <c:pt idx="566">
                  <c:v>90.271132376395499</c:v>
                </c:pt>
                <c:pt idx="567">
                  <c:v>90.430622009569404</c:v>
                </c:pt>
                <c:pt idx="568">
                  <c:v>90.590111642743196</c:v>
                </c:pt>
                <c:pt idx="569">
                  <c:v>90.749601275917101</c:v>
                </c:pt>
                <c:pt idx="570">
                  <c:v>90.909090909090907</c:v>
                </c:pt>
                <c:pt idx="571">
                  <c:v>91.068580542264797</c:v>
                </c:pt>
                <c:pt idx="572">
                  <c:v>91.228070175438603</c:v>
                </c:pt>
                <c:pt idx="573">
                  <c:v>91.387559808612494</c:v>
                </c:pt>
                <c:pt idx="574">
                  <c:v>91.547049441786299</c:v>
                </c:pt>
                <c:pt idx="575">
                  <c:v>91.706539074960105</c:v>
                </c:pt>
                <c:pt idx="576">
                  <c:v>91.866028708133996</c:v>
                </c:pt>
                <c:pt idx="577">
                  <c:v>92.025518341307802</c:v>
                </c:pt>
                <c:pt idx="578">
                  <c:v>92.185007974481707</c:v>
                </c:pt>
                <c:pt idx="579">
                  <c:v>92.344497607655498</c:v>
                </c:pt>
                <c:pt idx="580">
                  <c:v>92.503987240829304</c:v>
                </c:pt>
                <c:pt idx="581">
                  <c:v>92.663476874003194</c:v>
                </c:pt>
                <c:pt idx="582">
                  <c:v>92.822966507177</c:v>
                </c:pt>
                <c:pt idx="583">
                  <c:v>92.982456140350905</c:v>
                </c:pt>
                <c:pt idx="584">
                  <c:v>93.141945773524697</c:v>
                </c:pt>
                <c:pt idx="585">
                  <c:v>93.301435406698602</c:v>
                </c:pt>
                <c:pt idx="586">
                  <c:v>93.460925039872393</c:v>
                </c:pt>
                <c:pt idx="587">
                  <c:v>93.620414673046298</c:v>
                </c:pt>
                <c:pt idx="588">
                  <c:v>93.779904306220104</c:v>
                </c:pt>
                <c:pt idx="589">
                  <c:v>93.939393939393895</c:v>
                </c:pt>
                <c:pt idx="590">
                  <c:v>94.0988835725678</c:v>
                </c:pt>
                <c:pt idx="591">
                  <c:v>94.258373205741606</c:v>
                </c:pt>
                <c:pt idx="592">
                  <c:v>94.417862838915497</c:v>
                </c:pt>
                <c:pt idx="593">
                  <c:v>94.577352472089302</c:v>
                </c:pt>
                <c:pt idx="594">
                  <c:v>94.736842105263193</c:v>
                </c:pt>
                <c:pt idx="595">
                  <c:v>94.896331738436999</c:v>
                </c:pt>
                <c:pt idx="596">
                  <c:v>95.055821371610804</c:v>
                </c:pt>
                <c:pt idx="597">
                  <c:v>95.215311004784695</c:v>
                </c:pt>
                <c:pt idx="598">
                  <c:v>95.374800637958501</c:v>
                </c:pt>
                <c:pt idx="599">
                  <c:v>95.534290271132406</c:v>
                </c:pt>
                <c:pt idx="600">
                  <c:v>95.693779904306197</c:v>
                </c:pt>
                <c:pt idx="601">
                  <c:v>95.853269537480102</c:v>
                </c:pt>
                <c:pt idx="602">
                  <c:v>96.012759170653894</c:v>
                </c:pt>
                <c:pt idx="603">
                  <c:v>96.172248803827799</c:v>
                </c:pt>
                <c:pt idx="604">
                  <c:v>96.331738437001604</c:v>
                </c:pt>
                <c:pt idx="605">
                  <c:v>96.491228070175396</c:v>
                </c:pt>
                <c:pt idx="606">
                  <c:v>96.650717703349301</c:v>
                </c:pt>
                <c:pt idx="607">
                  <c:v>96.810207336523106</c:v>
                </c:pt>
                <c:pt idx="608">
                  <c:v>96.969696969696997</c:v>
                </c:pt>
                <c:pt idx="609">
                  <c:v>97.129186602870803</c:v>
                </c:pt>
                <c:pt idx="610">
                  <c:v>97.288676236044694</c:v>
                </c:pt>
                <c:pt idx="611">
                  <c:v>97.448165869218499</c:v>
                </c:pt>
                <c:pt idx="612">
                  <c:v>97.607655502392305</c:v>
                </c:pt>
                <c:pt idx="613">
                  <c:v>97.767145135566196</c:v>
                </c:pt>
                <c:pt idx="614">
                  <c:v>97.926634768740001</c:v>
                </c:pt>
                <c:pt idx="615">
                  <c:v>98.086124401913906</c:v>
                </c:pt>
                <c:pt idx="616">
                  <c:v>98.245614035087698</c:v>
                </c:pt>
                <c:pt idx="617">
                  <c:v>98.405103668261603</c:v>
                </c:pt>
                <c:pt idx="618">
                  <c:v>98.564593301435394</c:v>
                </c:pt>
                <c:pt idx="619">
                  <c:v>98.724082934609299</c:v>
                </c:pt>
                <c:pt idx="620">
                  <c:v>98.883572567783105</c:v>
                </c:pt>
                <c:pt idx="621">
                  <c:v>99.043062200956896</c:v>
                </c:pt>
                <c:pt idx="622">
                  <c:v>99.202551834130801</c:v>
                </c:pt>
                <c:pt idx="623">
                  <c:v>99.362041467304607</c:v>
                </c:pt>
                <c:pt idx="624">
                  <c:v>99.521531100478498</c:v>
                </c:pt>
                <c:pt idx="625">
                  <c:v>99.681020733652304</c:v>
                </c:pt>
                <c:pt idx="626">
                  <c:v>99.840510366826194</c:v>
                </c:pt>
                <c:pt idx="627">
                  <c:v>100</c:v>
                </c:pt>
              </c:numCache>
            </c:numRef>
          </c:xVal>
          <c:yVal>
            <c:numRef>
              <c:f>P!$DG$4:$DG$806</c:f>
              <c:numCache>
                <c:formatCode>General</c:formatCode>
                <c:ptCount val="803"/>
                <c:pt idx="0">
                  <c:v>94.302196468544764</c:v>
                </c:pt>
                <c:pt idx="1">
                  <c:v>94.481901763964601</c:v>
                </c:pt>
                <c:pt idx="2">
                  <c:v>94.874764799255274</c:v>
                </c:pt>
                <c:pt idx="3">
                  <c:v>94.90566460835683</c:v>
                </c:pt>
                <c:pt idx="4">
                  <c:v>95.015505693265851</c:v>
                </c:pt>
                <c:pt idx="5">
                  <c:v>95.221778496789028</c:v>
                </c:pt>
                <c:pt idx="6">
                  <c:v>95.123868400370952</c:v>
                </c:pt>
                <c:pt idx="7">
                  <c:v>95.130364574005711</c:v>
                </c:pt>
                <c:pt idx="8">
                  <c:v>95.105239528673934</c:v>
                </c:pt>
                <c:pt idx="9">
                  <c:v>94.934996800077329</c:v>
                </c:pt>
                <c:pt idx="10">
                  <c:v>94.900401362202985</c:v>
                </c:pt>
                <c:pt idx="11">
                  <c:v>95.13875732221473</c:v>
                </c:pt>
                <c:pt idx="12">
                  <c:v>95.147958038538832</c:v>
                </c:pt>
                <c:pt idx="13">
                  <c:v>95.010629147816616</c:v>
                </c:pt>
                <c:pt idx="14">
                  <c:v>95.024682717752029</c:v>
                </c:pt>
                <c:pt idx="15">
                  <c:v>94.894127281110769</c:v>
                </c:pt>
                <c:pt idx="16">
                  <c:v>94.743891715344489</c:v>
                </c:pt>
                <c:pt idx="17">
                  <c:v>94.483567850987527</c:v>
                </c:pt>
                <c:pt idx="18">
                  <c:v>94.204248616695054</c:v>
                </c:pt>
                <c:pt idx="19">
                  <c:v>94.263313500547127</c:v>
                </c:pt>
                <c:pt idx="20">
                  <c:v>94.29095955169214</c:v>
                </c:pt>
                <c:pt idx="21">
                  <c:v>94.437238756037402</c:v>
                </c:pt>
                <c:pt idx="22">
                  <c:v>94.498931825326906</c:v>
                </c:pt>
                <c:pt idx="23">
                  <c:v>94.495691548814818</c:v>
                </c:pt>
                <c:pt idx="24">
                  <c:v>94.535377852396749</c:v>
                </c:pt>
                <c:pt idx="25">
                  <c:v>94.630636811527694</c:v>
                </c:pt>
                <c:pt idx="26">
                  <c:v>94.761882891973954</c:v>
                </c:pt>
                <c:pt idx="27">
                  <c:v>94.897003929026198</c:v>
                </c:pt>
                <c:pt idx="28">
                  <c:v>94.795637135497316</c:v>
                </c:pt>
                <c:pt idx="29">
                  <c:v>94.69822228091931</c:v>
                </c:pt>
                <c:pt idx="30">
                  <c:v>94.732848931958841</c:v>
                </c:pt>
                <c:pt idx="31">
                  <c:v>94.863073011692848</c:v>
                </c:pt>
                <c:pt idx="32">
                  <c:v>94.951178978136511</c:v>
                </c:pt>
                <c:pt idx="33">
                  <c:v>95.120124649864977</c:v>
                </c:pt>
                <c:pt idx="34">
                  <c:v>95.39173740431022</c:v>
                </c:pt>
                <c:pt idx="35">
                  <c:v>95.612599614343708</c:v>
                </c:pt>
                <c:pt idx="36">
                  <c:v>95.804082831697542</c:v>
                </c:pt>
                <c:pt idx="37">
                  <c:v>95.973333010276718</c:v>
                </c:pt>
                <c:pt idx="38">
                  <c:v>95.776521255630513</c:v>
                </c:pt>
                <c:pt idx="39">
                  <c:v>95.612732249134638</c:v>
                </c:pt>
                <c:pt idx="40">
                  <c:v>95.408973207348168</c:v>
                </c:pt>
                <c:pt idx="41">
                  <c:v>95.26299213701185</c:v>
                </c:pt>
                <c:pt idx="42">
                  <c:v>95.260225025963052</c:v>
                </c:pt>
                <c:pt idx="43">
                  <c:v>95.331058250987894</c:v>
                </c:pt>
                <c:pt idx="44">
                  <c:v>95.319409949872522</c:v>
                </c:pt>
                <c:pt idx="45">
                  <c:v>95.207199864866055</c:v>
                </c:pt>
                <c:pt idx="46">
                  <c:v>95.246954934527793</c:v>
                </c:pt>
                <c:pt idx="47">
                  <c:v>95.156869122940805</c:v>
                </c:pt>
                <c:pt idx="48">
                  <c:v>95.020421543316957</c:v>
                </c:pt>
                <c:pt idx="49">
                  <c:v>94.917989977453118</c:v>
                </c:pt>
                <c:pt idx="50">
                  <c:v>94.591713956294711</c:v>
                </c:pt>
                <c:pt idx="51">
                  <c:v>94.523004198543731</c:v>
                </c:pt>
                <c:pt idx="52">
                  <c:v>94.616018033922472</c:v>
                </c:pt>
                <c:pt idx="53">
                  <c:v>94.688889318625911</c:v>
                </c:pt>
                <c:pt idx="54">
                  <c:v>95.066974292789183</c:v>
                </c:pt>
                <c:pt idx="55">
                  <c:v>95.351403580692875</c:v>
                </c:pt>
                <c:pt idx="56">
                  <c:v>95.44624169933644</c:v>
                </c:pt>
                <c:pt idx="57">
                  <c:v>95.668565355824995</c:v>
                </c:pt>
                <c:pt idx="58">
                  <c:v>96.0202340962243</c:v>
                </c:pt>
                <c:pt idx="59">
                  <c:v>96.21187981049323</c:v>
                </c:pt>
                <c:pt idx="60">
                  <c:v>96.582093288678777</c:v>
                </c:pt>
                <c:pt idx="61">
                  <c:v>96.896271740851404</c:v>
                </c:pt>
                <c:pt idx="62">
                  <c:v>97.066570723117991</c:v>
                </c:pt>
                <c:pt idx="63">
                  <c:v>97.419914724351088</c:v>
                </c:pt>
                <c:pt idx="64">
                  <c:v>97.946917978696376</c:v>
                </c:pt>
                <c:pt idx="65">
                  <c:v>98.146378861520787</c:v>
                </c:pt>
                <c:pt idx="66">
                  <c:v>98.444563127933009</c:v>
                </c:pt>
                <c:pt idx="67">
                  <c:v>98.63122132714031</c:v>
                </c:pt>
                <c:pt idx="68">
                  <c:v>98.861638854503752</c:v>
                </c:pt>
                <c:pt idx="69">
                  <c:v>99.296593766805614</c:v>
                </c:pt>
                <c:pt idx="70">
                  <c:v>99.544909489999952</c:v>
                </c:pt>
                <c:pt idx="71">
                  <c:v>99.735331276788003</c:v>
                </c:pt>
                <c:pt idx="72">
                  <c:v>99.811467122237161</c:v>
                </c:pt>
                <c:pt idx="73">
                  <c:v>99.666013009759212</c:v>
                </c:pt>
                <c:pt idx="74">
                  <c:v>99.528058162988799</c:v>
                </c:pt>
                <c:pt idx="75">
                  <c:v>99.392751535713415</c:v>
                </c:pt>
                <c:pt idx="76">
                  <c:v>99.28387274924836</c:v>
                </c:pt>
                <c:pt idx="77">
                  <c:v>99.020124446459135</c:v>
                </c:pt>
                <c:pt idx="78">
                  <c:v>98.950723955824998</c:v>
                </c:pt>
                <c:pt idx="79">
                  <c:v>98.868487093112122</c:v>
                </c:pt>
                <c:pt idx="80">
                  <c:v>98.736632815778023</c:v>
                </c:pt>
                <c:pt idx="81">
                  <c:v>98.559586249952986</c:v>
                </c:pt>
                <c:pt idx="82">
                  <c:v>98.409381139970606</c:v>
                </c:pt>
                <c:pt idx="83">
                  <c:v>98.258756615866133</c:v>
                </c:pt>
                <c:pt idx="84">
                  <c:v>98.227174343846144</c:v>
                </c:pt>
                <c:pt idx="85">
                  <c:v>98.304905122883127</c:v>
                </c:pt>
                <c:pt idx="86">
                  <c:v>98.421365155824986</c:v>
                </c:pt>
                <c:pt idx="87">
                  <c:v>98.467128795284793</c:v>
                </c:pt>
                <c:pt idx="88">
                  <c:v>98.669529364427461</c:v>
                </c:pt>
                <c:pt idx="89">
                  <c:v>98.563178829019336</c:v>
                </c:pt>
                <c:pt idx="90">
                  <c:v>98.579348362988839</c:v>
                </c:pt>
                <c:pt idx="91">
                  <c:v>98.713034305208453</c:v>
                </c:pt>
                <c:pt idx="92">
                  <c:v>98.693880087063974</c:v>
                </c:pt>
                <c:pt idx="93">
                  <c:v>98.536573932366395</c:v>
                </c:pt>
                <c:pt idx="94">
                  <c:v>98.609983198719874</c:v>
                </c:pt>
                <c:pt idx="95">
                  <c:v>98.451177925408047</c:v>
                </c:pt>
                <c:pt idx="96">
                  <c:v>98.469159807234234</c:v>
                </c:pt>
                <c:pt idx="97">
                  <c:v>98.347707859260055</c:v>
                </c:pt>
                <c:pt idx="98">
                  <c:v>98.189009621826131</c:v>
                </c:pt>
                <c:pt idx="99">
                  <c:v>98.181798941233069</c:v>
                </c:pt>
                <c:pt idx="100">
                  <c:v>98.491409652830242</c:v>
                </c:pt>
                <c:pt idx="101">
                  <c:v>98.61328464913089</c:v>
                </c:pt>
                <c:pt idx="102">
                  <c:v>98.858848114456777</c:v>
                </c:pt>
                <c:pt idx="103">
                  <c:v>98.985168813840232</c:v>
                </c:pt>
                <c:pt idx="104">
                  <c:v>98.982107884304128</c:v>
                </c:pt>
                <c:pt idx="105">
                  <c:v>99.01689162452729</c:v>
                </c:pt>
                <c:pt idx="106">
                  <c:v>99.15731520306511</c:v>
                </c:pt>
                <c:pt idx="107">
                  <c:v>99.068279175965898</c:v>
                </c:pt>
                <c:pt idx="108">
                  <c:v>99.035355489354004</c:v>
                </c:pt>
                <c:pt idx="109">
                  <c:v>98.920751169447925</c:v>
                </c:pt>
                <c:pt idx="110">
                  <c:v>98.836359667011095</c:v>
                </c:pt>
                <c:pt idx="111">
                  <c:v>98.891300026053955</c:v>
                </c:pt>
                <c:pt idx="112">
                  <c:v>98.991610107586553</c:v>
                </c:pt>
                <c:pt idx="113">
                  <c:v>98.770404076200776</c:v>
                </c:pt>
                <c:pt idx="114">
                  <c:v>98.71518071507333</c:v>
                </c:pt>
                <c:pt idx="115">
                  <c:v>98.901796668831452</c:v>
                </c:pt>
                <c:pt idx="116">
                  <c:v>99.032578373088626</c:v>
                </c:pt>
                <c:pt idx="117">
                  <c:v>98.876768936153752</c:v>
                </c:pt>
                <c:pt idx="118">
                  <c:v>98.768071388003477</c:v>
                </c:pt>
                <c:pt idx="119">
                  <c:v>98.992776844110381</c:v>
                </c:pt>
                <c:pt idx="120">
                  <c:v>99.430751486183169</c:v>
                </c:pt>
                <c:pt idx="121">
                  <c:v>99.99387657112149</c:v>
                </c:pt>
                <c:pt idx="122">
                  <c:v>100.38658118453901</c:v>
                </c:pt>
                <c:pt idx="123">
                  <c:v>100.64573660761593</c:v>
                </c:pt>
                <c:pt idx="124">
                  <c:v>100.8063871460775</c:v>
                </c:pt>
                <c:pt idx="125">
                  <c:v>100.84395657884318</c:v>
                </c:pt>
                <c:pt idx="126">
                  <c:v>101.07191467185552</c:v>
                </c:pt>
                <c:pt idx="127">
                  <c:v>101.26321153744567</c:v>
                </c:pt>
                <c:pt idx="128">
                  <c:v>101.3629889039459</c:v>
                </c:pt>
                <c:pt idx="129">
                  <c:v>101.44749292913679</c:v>
                </c:pt>
                <c:pt idx="130">
                  <c:v>101.73427093110391</c:v>
                </c:pt>
                <c:pt idx="131">
                  <c:v>102.14329912097472</c:v>
                </c:pt>
                <c:pt idx="132">
                  <c:v>102.24220114687017</c:v>
                </c:pt>
                <c:pt idx="133">
                  <c:v>102.18014890347618</c:v>
                </c:pt>
                <c:pt idx="134">
                  <c:v>102.01690997211975</c:v>
                </c:pt>
                <c:pt idx="135">
                  <c:v>101.94428204120371</c:v>
                </c:pt>
                <c:pt idx="136">
                  <c:v>101.87925466938927</c:v>
                </c:pt>
                <c:pt idx="137">
                  <c:v>101.85765986300606</c:v>
                </c:pt>
                <c:pt idx="138">
                  <c:v>101.88708658225991</c:v>
                </c:pt>
                <c:pt idx="139">
                  <c:v>101.82951212988721</c:v>
                </c:pt>
                <c:pt idx="140">
                  <c:v>101.68002124797846</c:v>
                </c:pt>
                <c:pt idx="141">
                  <c:v>101.47360252739676</c:v>
                </c:pt>
                <c:pt idx="142">
                  <c:v>101.39612361963361</c:v>
                </c:pt>
                <c:pt idx="143">
                  <c:v>101.40220165371426</c:v>
                </c:pt>
                <c:pt idx="144">
                  <c:v>101.29414873632106</c:v>
                </c:pt>
                <c:pt idx="145">
                  <c:v>101.15118965608579</c:v>
                </c:pt>
                <c:pt idx="146">
                  <c:v>100.97012002026622</c:v>
                </c:pt>
                <c:pt idx="147">
                  <c:v>100.76973949321945</c:v>
                </c:pt>
                <c:pt idx="148">
                  <c:v>100.70415940279628</c:v>
                </c:pt>
                <c:pt idx="149">
                  <c:v>100.71235029560273</c:v>
                </c:pt>
                <c:pt idx="150">
                  <c:v>100.75057516425807</c:v>
                </c:pt>
                <c:pt idx="151">
                  <c:v>100.75016259606079</c:v>
                </c:pt>
                <c:pt idx="152">
                  <c:v>100.75035449316005</c:v>
                </c:pt>
                <c:pt idx="153">
                  <c:v>100.84111943502734</c:v>
                </c:pt>
                <c:pt idx="154">
                  <c:v>100.90087162556168</c:v>
                </c:pt>
                <c:pt idx="155">
                  <c:v>100.92023143451058</c:v>
                </c:pt>
                <c:pt idx="156">
                  <c:v>101.04546930753466</c:v>
                </c:pt>
                <c:pt idx="157">
                  <c:v>101.06674833337141</c:v>
                </c:pt>
                <c:pt idx="158">
                  <c:v>101.18718775197388</c:v>
                </c:pt>
                <c:pt idx="159">
                  <c:v>101.32556118915531</c:v>
                </c:pt>
                <c:pt idx="160">
                  <c:v>101.47437974309543</c:v>
                </c:pt>
                <c:pt idx="161">
                  <c:v>101.51171051904373</c:v>
                </c:pt>
                <c:pt idx="162">
                  <c:v>101.43150179995976</c:v>
                </c:pt>
                <c:pt idx="163">
                  <c:v>101.29755404153349</c:v>
                </c:pt>
                <c:pt idx="164">
                  <c:v>101.27366566217941</c:v>
                </c:pt>
                <c:pt idx="165">
                  <c:v>101.3295624750273</c:v>
                </c:pt>
                <c:pt idx="166">
                  <c:v>101.40013748397621</c:v>
                </c:pt>
                <c:pt idx="167">
                  <c:v>101.45200792818056</c:v>
                </c:pt>
                <c:pt idx="168">
                  <c:v>101.59096877027099</c:v>
                </c:pt>
                <c:pt idx="169">
                  <c:v>101.50313874927275</c:v>
                </c:pt>
                <c:pt idx="170">
                  <c:v>101.72277290870909</c:v>
                </c:pt>
                <c:pt idx="171">
                  <c:v>101.74801768343602</c:v>
                </c:pt>
                <c:pt idx="172">
                  <c:v>101.8362096438353</c:v>
                </c:pt>
                <c:pt idx="173">
                  <c:v>102.02701222013593</c:v>
                </c:pt>
                <c:pt idx="174">
                  <c:v>102.24896448705314</c:v>
                </c:pt>
                <c:pt idx="175">
                  <c:v>102.58591516242603</c:v>
                </c:pt>
                <c:pt idx="176">
                  <c:v>102.79283832695921</c:v>
                </c:pt>
                <c:pt idx="177">
                  <c:v>102.85406532594922</c:v>
                </c:pt>
                <c:pt idx="178">
                  <c:v>102.9239825065012</c:v>
                </c:pt>
                <c:pt idx="179">
                  <c:v>102.89485271732912</c:v>
                </c:pt>
                <c:pt idx="180">
                  <c:v>103.12523256893218</c:v>
                </c:pt>
                <c:pt idx="181">
                  <c:v>103.30641149200912</c:v>
                </c:pt>
                <c:pt idx="182">
                  <c:v>103.56862608684176</c:v>
                </c:pt>
                <c:pt idx="183">
                  <c:v>103.52616695096387</c:v>
                </c:pt>
                <c:pt idx="184">
                  <c:v>103.74280264721753</c:v>
                </c:pt>
                <c:pt idx="185">
                  <c:v>103.91102306931973</c:v>
                </c:pt>
                <c:pt idx="186">
                  <c:v>103.95380459894977</c:v>
                </c:pt>
                <c:pt idx="187">
                  <c:v>104.01280840620757</c:v>
                </c:pt>
                <c:pt idx="188">
                  <c:v>104.02215226636022</c:v>
                </c:pt>
                <c:pt idx="189">
                  <c:v>104.09804425109309</c:v>
                </c:pt>
                <c:pt idx="190">
                  <c:v>104.16133835662447</c:v>
                </c:pt>
                <c:pt idx="191">
                  <c:v>104.07744539086991</c:v>
                </c:pt>
                <c:pt idx="192">
                  <c:v>104.11195358767557</c:v>
                </c:pt>
                <c:pt idx="193">
                  <c:v>103.99594484623105</c:v>
                </c:pt>
                <c:pt idx="194">
                  <c:v>103.87568749600206</c:v>
                </c:pt>
                <c:pt idx="195">
                  <c:v>103.77628172860338</c:v>
                </c:pt>
                <c:pt idx="196">
                  <c:v>103.78163920587878</c:v>
                </c:pt>
                <c:pt idx="197">
                  <c:v>103.44530042469265</c:v>
                </c:pt>
                <c:pt idx="198">
                  <c:v>103.07769392038259</c:v>
                </c:pt>
                <c:pt idx="199">
                  <c:v>102.92703773844485</c:v>
                </c:pt>
                <c:pt idx="200">
                  <c:v>102.78821395345361</c:v>
                </c:pt>
                <c:pt idx="201">
                  <c:v>102.62759605445186</c:v>
                </c:pt>
                <c:pt idx="202">
                  <c:v>102.59457608505667</c:v>
                </c:pt>
                <c:pt idx="203">
                  <c:v>102.7276597618623</c:v>
                </c:pt>
                <c:pt idx="204">
                  <c:v>102.8588572528781</c:v>
                </c:pt>
                <c:pt idx="205">
                  <c:v>102.84141522727626</c:v>
                </c:pt>
                <c:pt idx="206">
                  <c:v>102.78489703587286</c:v>
                </c:pt>
                <c:pt idx="207">
                  <c:v>102.68523505757577</c:v>
                </c:pt>
                <c:pt idx="208">
                  <c:v>102.64791981158629</c:v>
                </c:pt>
                <c:pt idx="209">
                  <c:v>102.6136552067243</c:v>
                </c:pt>
                <c:pt idx="210">
                  <c:v>102.77726317600207</c:v>
                </c:pt>
                <c:pt idx="211">
                  <c:v>102.89374422845066</c:v>
                </c:pt>
                <c:pt idx="212">
                  <c:v>102.92718509762275</c:v>
                </c:pt>
                <c:pt idx="213">
                  <c:v>103.04155042175665</c:v>
                </c:pt>
                <c:pt idx="214">
                  <c:v>103.14831265020055</c:v>
                </c:pt>
                <c:pt idx="215">
                  <c:v>103.09790513064684</c:v>
                </c:pt>
                <c:pt idx="216">
                  <c:v>102.86321562015945</c:v>
                </c:pt>
                <c:pt idx="217">
                  <c:v>102.68969298431679</c:v>
                </c:pt>
                <c:pt idx="218">
                  <c:v>102.58258731042372</c:v>
                </c:pt>
                <c:pt idx="219">
                  <c:v>102.408104614123</c:v>
                </c:pt>
                <c:pt idx="220">
                  <c:v>102.35397521409956</c:v>
                </c:pt>
                <c:pt idx="221">
                  <c:v>102.39434243603731</c:v>
                </c:pt>
                <c:pt idx="222">
                  <c:v>102.4360462807349</c:v>
                </c:pt>
                <c:pt idx="223">
                  <c:v>102.45901138095803</c:v>
                </c:pt>
                <c:pt idx="224">
                  <c:v>102.56765403418177</c:v>
                </c:pt>
                <c:pt idx="225">
                  <c:v>102.59296553416999</c:v>
                </c:pt>
                <c:pt idx="226">
                  <c:v>102.47660261938429</c:v>
                </c:pt>
                <c:pt idx="227">
                  <c:v>102.47484266260219</c:v>
                </c:pt>
                <c:pt idx="228">
                  <c:v>102.51753808702964</c:v>
                </c:pt>
                <c:pt idx="229">
                  <c:v>102.54753841179769</c:v>
                </c:pt>
                <c:pt idx="230">
                  <c:v>102.63593439335966</c:v>
                </c:pt>
                <c:pt idx="231">
                  <c:v>102.81981022814531</c:v>
                </c:pt>
                <c:pt idx="232">
                  <c:v>103.06647829153934</c:v>
                </c:pt>
                <c:pt idx="233">
                  <c:v>103.1376963733714</c:v>
                </c:pt>
                <c:pt idx="234">
                  <c:v>102.96816574358866</c:v>
                </c:pt>
                <c:pt idx="235">
                  <c:v>102.86211973717647</c:v>
                </c:pt>
                <c:pt idx="236">
                  <c:v>102.80174929189167</c:v>
                </c:pt>
                <c:pt idx="237">
                  <c:v>102.42263493677714</c:v>
                </c:pt>
                <c:pt idx="238">
                  <c:v>102.08430484571429</c:v>
                </c:pt>
                <c:pt idx="239">
                  <c:v>101.94598996017115</c:v>
                </c:pt>
                <c:pt idx="240">
                  <c:v>101.68613095826865</c:v>
                </c:pt>
                <c:pt idx="241">
                  <c:v>101.34821048491574</c:v>
                </c:pt>
                <c:pt idx="242">
                  <c:v>101.13346709337139</c:v>
                </c:pt>
                <c:pt idx="243">
                  <c:v>100.87305495401733</c:v>
                </c:pt>
                <c:pt idx="244">
                  <c:v>100.4850329314219</c:v>
                </c:pt>
                <c:pt idx="245">
                  <c:v>100.06117646661858</c:v>
                </c:pt>
                <c:pt idx="246">
                  <c:v>99.784102209871691</c:v>
                </c:pt>
                <c:pt idx="247">
                  <c:v>99.6485812466303</c:v>
                </c:pt>
                <c:pt idx="248">
                  <c:v>99.241169133488825</c:v>
                </c:pt>
                <c:pt idx="249">
                  <c:v>98.680523618844092</c:v>
                </c:pt>
                <c:pt idx="250">
                  <c:v>98.432829008227543</c:v>
                </c:pt>
                <c:pt idx="251">
                  <c:v>98.249744729213973</c:v>
                </c:pt>
                <c:pt idx="252">
                  <c:v>97.884816296002072</c:v>
                </c:pt>
                <c:pt idx="253">
                  <c:v>97.591784998855871</c:v>
                </c:pt>
                <c:pt idx="254">
                  <c:v>97.308729604892221</c:v>
                </c:pt>
                <c:pt idx="255">
                  <c:v>96.994172875591005</c:v>
                </c:pt>
                <c:pt idx="256">
                  <c:v>96.586908163764775</c:v>
                </c:pt>
                <c:pt idx="257">
                  <c:v>96.167364148474149</c:v>
                </c:pt>
                <c:pt idx="258">
                  <c:v>95.853165562426028</c:v>
                </c:pt>
                <c:pt idx="259">
                  <c:v>95.395147233430123</c:v>
                </c:pt>
                <c:pt idx="260">
                  <c:v>95.019351756624474</c:v>
                </c:pt>
                <c:pt idx="261">
                  <c:v>94.884858845620357</c:v>
                </c:pt>
                <c:pt idx="262">
                  <c:v>94.925598506242778</c:v>
                </c:pt>
                <c:pt idx="263">
                  <c:v>94.679126395637951</c:v>
                </c:pt>
                <c:pt idx="264">
                  <c:v>94.351498450247504</c:v>
                </c:pt>
                <c:pt idx="265">
                  <c:v>93.926586255391413</c:v>
                </c:pt>
                <c:pt idx="266">
                  <c:v>93.609671452713769</c:v>
                </c:pt>
                <c:pt idx="267">
                  <c:v>93.400461912467136</c:v>
                </c:pt>
                <c:pt idx="268">
                  <c:v>93.109310075097767</c:v>
                </c:pt>
                <c:pt idx="269">
                  <c:v>92.847450002895755</c:v>
                </c:pt>
                <c:pt idx="270">
                  <c:v>92.536377451868191</c:v>
                </c:pt>
                <c:pt idx="271">
                  <c:v>92.185702223353786</c:v>
                </c:pt>
                <c:pt idx="272">
                  <c:v>91.952116826571626</c:v>
                </c:pt>
                <c:pt idx="273">
                  <c:v>91.5988653786562</c:v>
                </c:pt>
                <c:pt idx="274">
                  <c:v>91.231799648039612</c:v>
                </c:pt>
                <c:pt idx="275">
                  <c:v>90.773883854263943</c:v>
                </c:pt>
                <c:pt idx="276">
                  <c:v>90.687017772267495</c:v>
                </c:pt>
                <c:pt idx="277">
                  <c:v>90.43464807653055</c:v>
                </c:pt>
                <c:pt idx="278">
                  <c:v>90.262145385420752</c:v>
                </c:pt>
                <c:pt idx="279">
                  <c:v>89.924231320781871</c:v>
                </c:pt>
                <c:pt idx="280">
                  <c:v>89.566575041744869</c:v>
                </c:pt>
                <c:pt idx="281">
                  <c:v>89.373165283999697</c:v>
                </c:pt>
                <c:pt idx="282">
                  <c:v>89.194680462249863</c:v>
                </c:pt>
                <c:pt idx="283">
                  <c:v>89.290615989601548</c:v>
                </c:pt>
                <c:pt idx="284">
                  <c:v>89.264747164962699</c:v>
                </c:pt>
                <c:pt idx="285">
                  <c:v>89.306629258233414</c:v>
                </c:pt>
                <c:pt idx="286">
                  <c:v>89.361980045972672</c:v>
                </c:pt>
                <c:pt idx="287">
                  <c:v>89.287409215790689</c:v>
                </c:pt>
                <c:pt idx="288">
                  <c:v>89.327120851562853</c:v>
                </c:pt>
                <c:pt idx="289">
                  <c:v>89.233612029319772</c:v>
                </c:pt>
                <c:pt idx="290">
                  <c:v>89.223552771539346</c:v>
                </c:pt>
                <c:pt idx="291">
                  <c:v>89.137499569448948</c:v>
                </c:pt>
                <c:pt idx="292">
                  <c:v>89.164346394275668</c:v>
                </c:pt>
                <c:pt idx="293">
                  <c:v>89.053419116272181</c:v>
                </c:pt>
                <c:pt idx="294">
                  <c:v>88.808522065397227</c:v>
                </c:pt>
                <c:pt idx="295">
                  <c:v>88.637491088063115</c:v>
                </c:pt>
                <c:pt idx="296">
                  <c:v>88.319634953500582</c:v>
                </c:pt>
                <c:pt idx="297">
                  <c:v>88.053621391245713</c:v>
                </c:pt>
                <c:pt idx="298">
                  <c:v>87.633941463471245</c:v>
                </c:pt>
                <c:pt idx="299">
                  <c:v>87.155315311222239</c:v>
                </c:pt>
                <c:pt idx="300">
                  <c:v>86.784354586689062</c:v>
                </c:pt>
                <c:pt idx="301">
                  <c:v>86.417383172525831</c:v>
                </c:pt>
                <c:pt idx="302">
                  <c:v>86.125096629718996</c:v>
                </c:pt>
                <c:pt idx="303">
                  <c:v>85.8845749538294</c:v>
                </c:pt>
                <c:pt idx="304">
                  <c:v>85.710018478949792</c:v>
                </c:pt>
                <c:pt idx="305">
                  <c:v>85.46903185950174</c:v>
                </c:pt>
                <c:pt idx="306">
                  <c:v>85.269345427675603</c:v>
                </c:pt>
                <c:pt idx="307">
                  <c:v>85.132135016025558</c:v>
                </c:pt>
                <c:pt idx="308">
                  <c:v>84.968338851915149</c:v>
                </c:pt>
                <c:pt idx="309">
                  <c:v>84.699716789319723</c:v>
                </c:pt>
                <c:pt idx="310">
                  <c:v>84.426337364046674</c:v>
                </c:pt>
                <c:pt idx="311">
                  <c:v>84.256767526442474</c:v>
                </c:pt>
                <c:pt idx="312">
                  <c:v>84.139613517822397</c:v>
                </c:pt>
                <c:pt idx="313">
                  <c:v>83.990680164140628</c:v>
                </c:pt>
                <c:pt idx="314">
                  <c:v>83.729242899830581</c:v>
                </c:pt>
                <c:pt idx="315">
                  <c:v>83.450484074205207</c:v>
                </c:pt>
                <c:pt idx="316">
                  <c:v>83.201848380770116</c:v>
                </c:pt>
                <c:pt idx="317">
                  <c:v>82.935407125080133</c:v>
                </c:pt>
                <c:pt idx="318">
                  <c:v>82.617332039137693</c:v>
                </c:pt>
                <c:pt idx="319">
                  <c:v>82.357232859431292</c:v>
                </c:pt>
                <c:pt idx="320">
                  <c:v>82.105997205714345</c:v>
                </c:pt>
                <c:pt idx="321">
                  <c:v>81.809727102766573</c:v>
                </c:pt>
                <c:pt idx="322">
                  <c:v>81.55174981076425</c:v>
                </c:pt>
                <c:pt idx="323">
                  <c:v>81.332034982249809</c:v>
                </c:pt>
                <c:pt idx="324">
                  <c:v>81.115985325620386</c:v>
                </c:pt>
                <c:pt idx="325">
                  <c:v>80.950739173512346</c:v>
                </c:pt>
                <c:pt idx="326">
                  <c:v>80.656123213817665</c:v>
                </c:pt>
                <c:pt idx="327">
                  <c:v>80.486116510235718</c:v>
                </c:pt>
                <c:pt idx="328">
                  <c:v>80.311047516319121</c:v>
                </c:pt>
                <c:pt idx="329">
                  <c:v>80.029685395684993</c:v>
                </c:pt>
                <c:pt idx="330">
                  <c:v>79.785723732572791</c:v>
                </c:pt>
                <c:pt idx="331">
                  <c:v>79.591576808016129</c:v>
                </c:pt>
                <c:pt idx="332">
                  <c:v>79.28616031051763</c:v>
                </c:pt>
                <c:pt idx="333">
                  <c:v>78.942920677329113</c:v>
                </c:pt>
                <c:pt idx="334">
                  <c:v>78.646593448039624</c:v>
                </c:pt>
                <c:pt idx="335">
                  <c:v>78.407559061051927</c:v>
                </c:pt>
                <c:pt idx="336">
                  <c:v>78.105731673547524</c:v>
                </c:pt>
                <c:pt idx="337">
                  <c:v>77.702245164657342</c:v>
                </c:pt>
                <c:pt idx="338">
                  <c:v>77.293643055743672</c:v>
                </c:pt>
                <c:pt idx="339">
                  <c:v>77.000073843482966</c:v>
                </c:pt>
                <c:pt idx="340">
                  <c:v>76.718336612267478</c:v>
                </c:pt>
                <c:pt idx="341">
                  <c:v>76.367065276366105</c:v>
                </c:pt>
                <c:pt idx="342">
                  <c:v>75.952651323060195</c:v>
                </c:pt>
                <c:pt idx="343">
                  <c:v>75.505905981756626</c:v>
                </c:pt>
                <c:pt idx="344">
                  <c:v>75.079337388779521</c:v>
                </c:pt>
                <c:pt idx="345">
                  <c:v>74.774471080030253</c:v>
                </c:pt>
                <c:pt idx="346">
                  <c:v>74.385906870682021</c:v>
                </c:pt>
                <c:pt idx="347">
                  <c:v>74.042439464528172</c:v>
                </c:pt>
                <c:pt idx="348">
                  <c:v>73.770969233547561</c:v>
                </c:pt>
                <c:pt idx="349">
                  <c:v>73.484285903612147</c:v>
                </c:pt>
                <c:pt idx="350">
                  <c:v>73.157231172925151</c:v>
                </c:pt>
                <c:pt idx="351">
                  <c:v>72.898710453418374</c:v>
                </c:pt>
                <c:pt idx="352">
                  <c:v>72.598027956178214</c:v>
                </c:pt>
                <c:pt idx="353">
                  <c:v>72.215252449754246</c:v>
                </c:pt>
                <c:pt idx="354">
                  <c:v>71.697798781192887</c:v>
                </c:pt>
                <c:pt idx="355">
                  <c:v>71.474607452056091</c:v>
                </c:pt>
                <c:pt idx="356">
                  <c:v>71.463745712232253</c:v>
                </c:pt>
                <c:pt idx="357">
                  <c:v>71.234856120899309</c:v>
                </c:pt>
                <c:pt idx="358">
                  <c:v>70.942700435778903</c:v>
                </c:pt>
                <c:pt idx="359">
                  <c:v>70.728513569073101</c:v>
                </c:pt>
                <c:pt idx="360">
                  <c:v>70.448009696072518</c:v>
                </c:pt>
                <c:pt idx="361">
                  <c:v>70.042697914909866</c:v>
                </c:pt>
                <c:pt idx="362">
                  <c:v>69.76887994361212</c:v>
                </c:pt>
                <c:pt idx="363">
                  <c:v>69.412793280124163</c:v>
                </c:pt>
                <c:pt idx="364">
                  <c:v>68.801309782414251</c:v>
                </c:pt>
                <c:pt idx="365">
                  <c:v>68.360840559278614</c:v>
                </c:pt>
                <c:pt idx="366">
                  <c:v>67.896286118597459</c:v>
                </c:pt>
                <c:pt idx="367">
                  <c:v>67.42385933001259</c:v>
                </c:pt>
                <c:pt idx="368">
                  <c:v>66.784663747017873</c:v>
                </c:pt>
                <c:pt idx="369">
                  <c:v>65.9994279548159</c:v>
                </c:pt>
                <c:pt idx="370">
                  <c:v>65.375197088744244</c:v>
                </c:pt>
                <c:pt idx="371">
                  <c:v>64.809656672561061</c:v>
                </c:pt>
                <c:pt idx="372">
                  <c:v>64.345429656589232</c:v>
                </c:pt>
                <c:pt idx="373">
                  <c:v>63.919755110963877</c:v>
                </c:pt>
                <c:pt idx="374">
                  <c:v>63.49884894910835</c:v>
                </c:pt>
                <c:pt idx="375">
                  <c:v>62.892248840500031</c:v>
                </c:pt>
                <c:pt idx="376">
                  <c:v>62.339199204305061</c:v>
                </c:pt>
                <c:pt idx="377">
                  <c:v>61.821959507158851</c:v>
                </c:pt>
                <c:pt idx="378">
                  <c:v>61.334611103588685</c:v>
                </c:pt>
                <c:pt idx="379">
                  <c:v>60.897574861075498</c:v>
                </c:pt>
                <c:pt idx="380">
                  <c:v>60.672150556272157</c:v>
                </c:pt>
                <c:pt idx="381">
                  <c:v>60.327500909812954</c:v>
                </c:pt>
                <c:pt idx="382">
                  <c:v>59.897523646184084</c:v>
                </c:pt>
                <c:pt idx="383">
                  <c:v>59.521844767992661</c:v>
                </c:pt>
                <c:pt idx="384">
                  <c:v>59.127890111104819</c:v>
                </c:pt>
                <c:pt idx="385">
                  <c:v>58.585723217646205</c:v>
                </c:pt>
                <c:pt idx="386">
                  <c:v>58.043167096260419</c:v>
                </c:pt>
                <c:pt idx="387">
                  <c:v>57.449910697834127</c:v>
                </c:pt>
                <c:pt idx="388">
                  <c:v>56.995503279020255</c:v>
                </c:pt>
                <c:pt idx="389">
                  <c:v>56.644085692713759</c:v>
                </c:pt>
                <c:pt idx="390">
                  <c:v>56.314030616683198</c:v>
                </c:pt>
                <c:pt idx="391">
                  <c:v>55.842077334099514</c:v>
                </c:pt>
                <c:pt idx="392">
                  <c:v>55.257861654498839</c:v>
                </c:pt>
                <c:pt idx="393">
                  <c:v>54.575074818209913</c:v>
                </c:pt>
                <c:pt idx="394">
                  <c:v>53.918406218820621</c:v>
                </c:pt>
                <c:pt idx="395">
                  <c:v>53.306688529519363</c:v>
                </c:pt>
                <c:pt idx="396">
                  <c:v>52.764675020276854</c:v>
                </c:pt>
                <c:pt idx="397">
                  <c:v>52.226774608955679</c:v>
                </c:pt>
                <c:pt idx="398">
                  <c:v>51.750225397845838</c:v>
                </c:pt>
                <c:pt idx="399">
                  <c:v>51.226225028192289</c:v>
                </c:pt>
                <c:pt idx="400">
                  <c:v>50.635979248697282</c:v>
                </c:pt>
                <c:pt idx="401">
                  <c:v>49.995704825796508</c:v>
                </c:pt>
                <c:pt idx="402">
                  <c:v>49.41444483859749</c:v>
                </c:pt>
                <c:pt idx="403">
                  <c:v>48.869546407687324</c:v>
                </c:pt>
                <c:pt idx="404">
                  <c:v>48.210376055250464</c:v>
                </c:pt>
                <c:pt idx="405">
                  <c:v>47.638375434651493</c:v>
                </c:pt>
                <c:pt idx="406">
                  <c:v>47.218990867064889</c:v>
                </c:pt>
                <c:pt idx="407">
                  <c:v>46.805303643882269</c:v>
                </c:pt>
                <c:pt idx="408">
                  <c:v>46.272215025350249</c:v>
                </c:pt>
                <c:pt idx="409">
                  <c:v>45.739027276436587</c:v>
                </c:pt>
                <c:pt idx="410">
                  <c:v>45.324600417928082</c:v>
                </c:pt>
                <c:pt idx="411">
                  <c:v>44.881425540229884</c:v>
                </c:pt>
                <c:pt idx="412">
                  <c:v>44.404538451680253</c:v>
                </c:pt>
                <c:pt idx="413">
                  <c:v>43.942046023987956</c:v>
                </c:pt>
                <c:pt idx="414">
                  <c:v>43.370271905585128</c:v>
                </c:pt>
                <c:pt idx="415">
                  <c:v>43.685321565268055</c:v>
                </c:pt>
                <c:pt idx="416">
                  <c:v>43.162719267886985</c:v>
                </c:pt>
                <c:pt idx="417">
                  <c:v>42.873956528344962</c:v>
                </c:pt>
                <c:pt idx="418">
                  <c:v>42.552596184974448</c:v>
                </c:pt>
                <c:pt idx="419">
                  <c:v>42.109702074581037</c:v>
                </c:pt>
                <c:pt idx="420">
                  <c:v>41.787346582367263</c:v>
                </c:pt>
                <c:pt idx="421">
                  <c:v>41.566922222719597</c:v>
                </c:pt>
                <c:pt idx="422">
                  <c:v>41.258996178233417</c:v>
                </c:pt>
                <c:pt idx="423">
                  <c:v>40.882607186172351</c:v>
                </c:pt>
                <c:pt idx="424">
                  <c:v>40.543241124563423</c:v>
                </c:pt>
                <c:pt idx="425">
                  <c:v>40.301934763365551</c:v>
                </c:pt>
                <c:pt idx="426">
                  <c:v>40.133907431128307</c:v>
                </c:pt>
                <c:pt idx="427">
                  <c:v>40.020258911809435</c:v>
                </c:pt>
                <c:pt idx="428">
                  <c:v>40.05051475502728</c:v>
                </c:pt>
                <c:pt idx="429">
                  <c:v>39.896243345585106</c:v>
                </c:pt>
                <c:pt idx="430">
                  <c:v>39.703137759912806</c:v>
                </c:pt>
                <c:pt idx="431">
                  <c:v>39.496120267839984</c:v>
                </c:pt>
                <c:pt idx="432">
                  <c:v>39.387455801063709</c:v>
                </c:pt>
                <c:pt idx="433">
                  <c:v>39.135667703118941</c:v>
                </c:pt>
                <c:pt idx="434">
                  <c:v>38.86577232890869</c:v>
                </c:pt>
                <c:pt idx="435">
                  <c:v>38.72346886943717</c:v>
                </c:pt>
                <c:pt idx="436">
                  <c:v>38.41972311810423</c:v>
                </c:pt>
                <c:pt idx="437">
                  <c:v>38.129563838080742</c:v>
                </c:pt>
                <c:pt idx="438">
                  <c:v>37.882822112255724</c:v>
                </c:pt>
                <c:pt idx="439">
                  <c:v>37.705058495555818</c:v>
                </c:pt>
                <c:pt idx="440">
                  <c:v>37.754201229437172</c:v>
                </c:pt>
                <c:pt idx="441">
                  <c:v>37.671180031222264</c:v>
                </c:pt>
                <c:pt idx="442">
                  <c:v>37.685598078174706</c:v>
                </c:pt>
                <c:pt idx="443">
                  <c:v>37.640988421239854</c:v>
                </c:pt>
                <c:pt idx="444">
                  <c:v>37.738609516953318</c:v>
                </c:pt>
                <c:pt idx="445">
                  <c:v>37.659328760171149</c:v>
                </c:pt>
                <c:pt idx="446">
                  <c:v>37.745153413300926</c:v>
                </c:pt>
                <c:pt idx="447">
                  <c:v>38.004348486606887</c:v>
                </c:pt>
                <c:pt idx="448">
                  <c:v>38.09270715117529</c:v>
                </c:pt>
                <c:pt idx="449">
                  <c:v>38.457742897834123</c:v>
                </c:pt>
                <c:pt idx="450">
                  <c:v>38.802355263823529</c:v>
                </c:pt>
                <c:pt idx="451">
                  <c:v>39.10073690758162</c:v>
                </c:pt>
                <c:pt idx="452">
                  <c:v>39.489129207123597</c:v>
                </c:pt>
                <c:pt idx="453">
                  <c:v>39.821069805150614</c:v>
                </c:pt>
                <c:pt idx="454">
                  <c:v>40.242715726254573</c:v>
                </c:pt>
                <c:pt idx="455">
                  <c:v>40.525717587158852</c:v>
                </c:pt>
                <c:pt idx="456">
                  <c:v>40.842106042355596</c:v>
                </c:pt>
                <c:pt idx="457">
                  <c:v>41.110682851915186</c:v>
                </c:pt>
                <c:pt idx="458">
                  <c:v>41.591320640312119</c:v>
                </c:pt>
                <c:pt idx="459">
                  <c:v>42.012499297646229</c:v>
                </c:pt>
                <c:pt idx="460">
                  <c:v>42.304705863377308</c:v>
                </c:pt>
                <c:pt idx="461">
                  <c:v>42.722044033594557</c:v>
                </c:pt>
                <c:pt idx="462">
                  <c:v>43.042348699126023</c:v>
                </c:pt>
                <c:pt idx="463">
                  <c:v>43.422621172032621</c:v>
                </c:pt>
                <c:pt idx="464">
                  <c:v>43.852020429648576</c:v>
                </c:pt>
                <c:pt idx="465">
                  <c:v>44.241541083318566</c:v>
                </c:pt>
                <c:pt idx="466">
                  <c:v>44.451314983964494</c:v>
                </c:pt>
                <c:pt idx="467">
                  <c:v>44.626193365291556</c:v>
                </c:pt>
                <c:pt idx="468">
                  <c:v>44.923788503870526</c:v>
                </c:pt>
                <c:pt idx="469">
                  <c:v>45.241035163295066</c:v>
                </c:pt>
                <c:pt idx="470">
                  <c:v>45.5640278186562</c:v>
                </c:pt>
                <c:pt idx="471">
                  <c:v>45.842506237023798</c:v>
                </c:pt>
                <c:pt idx="472">
                  <c:v>46.239835502930987</c:v>
                </c:pt>
                <c:pt idx="473">
                  <c:v>46.657806756178218</c:v>
                </c:pt>
                <c:pt idx="474">
                  <c:v>47.055899819948024</c:v>
                </c:pt>
                <c:pt idx="475">
                  <c:v>47.448111747769531</c:v>
                </c:pt>
                <c:pt idx="476">
                  <c:v>47.740228364657384</c:v>
                </c:pt>
                <c:pt idx="477">
                  <c:v>47.978977548286252</c:v>
                </c:pt>
                <c:pt idx="478">
                  <c:v>48.25372718361217</c:v>
                </c:pt>
                <c:pt idx="479">
                  <c:v>48.616004768720785</c:v>
                </c:pt>
                <c:pt idx="480">
                  <c:v>48.910735146101842</c:v>
                </c:pt>
                <c:pt idx="481">
                  <c:v>49.310292954440087</c:v>
                </c:pt>
                <c:pt idx="482">
                  <c:v>49.698668975908078</c:v>
                </c:pt>
                <c:pt idx="483">
                  <c:v>50.077621534076002</c:v>
                </c:pt>
                <c:pt idx="484">
                  <c:v>50.422003717610949</c:v>
                </c:pt>
                <c:pt idx="485">
                  <c:v>50.668465341075432</c:v>
                </c:pt>
                <c:pt idx="486">
                  <c:v>50.864667963459453</c:v>
                </c:pt>
                <c:pt idx="487">
                  <c:v>50.997825602684372</c:v>
                </c:pt>
                <c:pt idx="488">
                  <c:v>51.207061001603932</c:v>
                </c:pt>
                <c:pt idx="489">
                  <c:v>51.570880498491789</c:v>
                </c:pt>
                <c:pt idx="490">
                  <c:v>51.923877068849947</c:v>
                </c:pt>
                <c:pt idx="491">
                  <c:v>52.192538689613315</c:v>
                </c:pt>
                <c:pt idx="492">
                  <c:v>52.417985377528765</c:v>
                </c:pt>
                <c:pt idx="493">
                  <c:v>52.70272962953112</c:v>
                </c:pt>
                <c:pt idx="494">
                  <c:v>53.02948933691809</c:v>
                </c:pt>
                <c:pt idx="495">
                  <c:v>53.410036413512358</c:v>
                </c:pt>
                <c:pt idx="496">
                  <c:v>53.77023389095217</c:v>
                </c:pt>
                <c:pt idx="497">
                  <c:v>54.269223998456567</c:v>
                </c:pt>
                <c:pt idx="498">
                  <c:v>54.783108286841781</c:v>
                </c:pt>
                <c:pt idx="499">
                  <c:v>55.293608445855284</c:v>
                </c:pt>
                <c:pt idx="500">
                  <c:v>55.856162984434263</c:v>
                </c:pt>
                <c:pt idx="501">
                  <c:v>56.339289622602195</c:v>
                </c:pt>
                <c:pt idx="502">
                  <c:v>56.721294872232249</c:v>
                </c:pt>
                <c:pt idx="503">
                  <c:v>57.14875685029449</c:v>
                </c:pt>
                <c:pt idx="504">
                  <c:v>57.608214291116582</c:v>
                </c:pt>
                <c:pt idx="505">
                  <c:v>58.117449467346773</c:v>
                </c:pt>
                <c:pt idx="506">
                  <c:v>58.693690199771879</c:v>
                </c:pt>
                <c:pt idx="507">
                  <c:v>59.116371888344958</c:v>
                </c:pt>
                <c:pt idx="508">
                  <c:v>59.470963477141225</c:v>
                </c:pt>
                <c:pt idx="509">
                  <c:v>59.900382390869908</c:v>
                </c:pt>
                <c:pt idx="510">
                  <c:v>60.241796081556942</c:v>
                </c:pt>
                <c:pt idx="511">
                  <c:v>60.558298741474744</c:v>
                </c:pt>
                <c:pt idx="512">
                  <c:v>60.979079068239287</c:v>
                </c:pt>
                <c:pt idx="513">
                  <c:v>61.325556621662656</c:v>
                </c:pt>
                <c:pt idx="514">
                  <c:v>61.65492224907311</c:v>
                </c:pt>
                <c:pt idx="515">
                  <c:v>62.064861350447188</c:v>
                </c:pt>
                <c:pt idx="516">
                  <c:v>62.515280593430134</c:v>
                </c:pt>
                <c:pt idx="517">
                  <c:v>62.981546003764834</c:v>
                </c:pt>
                <c:pt idx="518">
                  <c:v>63.474276876953326</c:v>
                </c:pt>
                <c:pt idx="519">
                  <c:v>63.911383002473002</c:v>
                </c:pt>
                <c:pt idx="520">
                  <c:v>64.344241013136553</c:v>
                </c:pt>
                <c:pt idx="521">
                  <c:v>64.841876725338523</c:v>
                </c:pt>
                <c:pt idx="522">
                  <c:v>65.271603175133009</c:v>
                </c:pt>
                <c:pt idx="523">
                  <c:v>65.713218832443602</c:v>
                </c:pt>
                <c:pt idx="524">
                  <c:v>66.161300174663211</c:v>
                </c:pt>
                <c:pt idx="525">
                  <c:v>66.660708792467119</c:v>
                </c:pt>
                <c:pt idx="526">
                  <c:v>67.226375986313258</c:v>
                </c:pt>
                <c:pt idx="527">
                  <c:v>67.876743751363193</c:v>
                </c:pt>
                <c:pt idx="528">
                  <c:v>68.452175825655587</c:v>
                </c:pt>
                <c:pt idx="529">
                  <c:v>68.789291214428346</c:v>
                </c:pt>
                <c:pt idx="530">
                  <c:v>69.098208722496508</c:v>
                </c:pt>
                <c:pt idx="531">
                  <c:v>69.458803985491215</c:v>
                </c:pt>
                <c:pt idx="532">
                  <c:v>69.856145130952171</c:v>
                </c:pt>
                <c:pt idx="533">
                  <c:v>70.265307115520557</c:v>
                </c:pt>
                <c:pt idx="534">
                  <c:v>70.603387907910474</c:v>
                </c:pt>
                <c:pt idx="535">
                  <c:v>71.039669896683222</c:v>
                </c:pt>
                <c:pt idx="536">
                  <c:v>71.383023707793029</c:v>
                </c:pt>
                <c:pt idx="537">
                  <c:v>71.720576016777187</c:v>
                </c:pt>
                <c:pt idx="538">
                  <c:v>71.808987964516433</c:v>
                </c:pt>
                <c:pt idx="539">
                  <c:v>72.10009970060571</c:v>
                </c:pt>
                <c:pt idx="540">
                  <c:v>72.329759884445991</c:v>
                </c:pt>
                <c:pt idx="541">
                  <c:v>72.441457062320325</c:v>
                </c:pt>
                <c:pt idx="542">
                  <c:v>72.788962652643306</c:v>
                </c:pt>
                <c:pt idx="543">
                  <c:v>73.056971610364968</c:v>
                </c:pt>
                <c:pt idx="544">
                  <c:v>73.182535891962146</c:v>
                </c:pt>
                <c:pt idx="545">
                  <c:v>73.316713068920478</c:v>
                </c:pt>
                <c:pt idx="546">
                  <c:v>73.519125218891105</c:v>
                </c:pt>
                <c:pt idx="547">
                  <c:v>73.740019020253385</c:v>
                </c:pt>
                <c:pt idx="548">
                  <c:v>73.912536734005613</c:v>
                </c:pt>
                <c:pt idx="549">
                  <c:v>74.04182902499798</c:v>
                </c:pt>
                <c:pt idx="550">
                  <c:v>74.197990186383748</c:v>
                </c:pt>
                <c:pt idx="551">
                  <c:v>74.632255251562867</c:v>
                </c:pt>
                <c:pt idx="552">
                  <c:v>74.80705912275485</c:v>
                </c:pt>
                <c:pt idx="553">
                  <c:v>74.967280194369664</c:v>
                </c:pt>
                <c:pt idx="554">
                  <c:v>75.244615147910451</c:v>
                </c:pt>
                <c:pt idx="555">
                  <c:v>75.374865101474768</c:v>
                </c:pt>
                <c:pt idx="556">
                  <c:v>75.501689301733137</c:v>
                </c:pt>
                <c:pt idx="557">
                  <c:v>75.782786158245159</c:v>
                </c:pt>
                <c:pt idx="558">
                  <c:v>76.178646850740705</c:v>
                </c:pt>
                <c:pt idx="559">
                  <c:v>76.489972856424828</c:v>
                </c:pt>
                <c:pt idx="560">
                  <c:v>76.781554793195227</c:v>
                </c:pt>
                <c:pt idx="561">
                  <c:v>76.91430445727039</c:v>
                </c:pt>
                <c:pt idx="562">
                  <c:v>77.14327830227333</c:v>
                </c:pt>
                <c:pt idx="563">
                  <c:v>77.414835203060193</c:v>
                </c:pt>
                <c:pt idx="564">
                  <c:v>77.625405544528206</c:v>
                </c:pt>
                <c:pt idx="565">
                  <c:v>77.920874603576948</c:v>
                </c:pt>
                <c:pt idx="566">
                  <c:v>78.086238567992694</c:v>
                </c:pt>
                <c:pt idx="567">
                  <c:v>78.280088191128328</c:v>
                </c:pt>
                <c:pt idx="568">
                  <c:v>78.743035673077827</c:v>
                </c:pt>
                <c:pt idx="569">
                  <c:v>79.195479009495898</c:v>
                </c:pt>
                <c:pt idx="570">
                  <c:v>79.552011694522349</c:v>
                </c:pt>
                <c:pt idx="571">
                  <c:v>79.7873263135711</c:v>
                </c:pt>
                <c:pt idx="572">
                  <c:v>80.023843913899924</c:v>
                </c:pt>
                <c:pt idx="573">
                  <c:v>80.305825921932808</c:v>
                </c:pt>
                <c:pt idx="574">
                  <c:v>80.689991685925776</c:v>
                </c:pt>
                <c:pt idx="575">
                  <c:v>81.124601602332092</c:v>
                </c:pt>
                <c:pt idx="576">
                  <c:v>81.506445908803016</c:v>
                </c:pt>
                <c:pt idx="577">
                  <c:v>81.776123110611593</c:v>
                </c:pt>
                <c:pt idx="578">
                  <c:v>81.968537543800096</c:v>
                </c:pt>
                <c:pt idx="579">
                  <c:v>82.209210789296293</c:v>
                </c:pt>
                <c:pt idx="580">
                  <c:v>82.53346693257285</c:v>
                </c:pt>
                <c:pt idx="581">
                  <c:v>82.764532243506494</c:v>
                </c:pt>
                <c:pt idx="582">
                  <c:v>83.070220421216419</c:v>
                </c:pt>
                <c:pt idx="583">
                  <c:v>83.48912974748589</c:v>
                </c:pt>
                <c:pt idx="584">
                  <c:v>83.906152054260332</c:v>
                </c:pt>
                <c:pt idx="585">
                  <c:v>84.377876853847482</c:v>
                </c:pt>
                <c:pt idx="586">
                  <c:v>84.784625477409946</c:v>
                </c:pt>
                <c:pt idx="587">
                  <c:v>85.155454173362301</c:v>
                </c:pt>
                <c:pt idx="588">
                  <c:v>85.440293186513713</c:v>
                </c:pt>
                <c:pt idx="589">
                  <c:v>85.803025832454352</c:v>
                </c:pt>
                <c:pt idx="590">
                  <c:v>86.169941799504755</c:v>
                </c:pt>
                <c:pt idx="591">
                  <c:v>86.591785035856446</c:v>
                </c:pt>
                <c:pt idx="592">
                  <c:v>87.237925717393068</c:v>
                </c:pt>
                <c:pt idx="593">
                  <c:v>87.839197571801094</c:v>
                </c:pt>
                <c:pt idx="594">
                  <c:v>88.343960809726468</c:v>
                </c:pt>
                <c:pt idx="595">
                  <c:v>88.816890539454533</c:v>
                </c:pt>
                <c:pt idx="596">
                  <c:v>89.156048287839724</c:v>
                </c:pt>
                <c:pt idx="597">
                  <c:v>89.40772432131007</c:v>
                </c:pt>
                <c:pt idx="598">
                  <c:v>89.702932460300076</c:v>
                </c:pt>
                <c:pt idx="599">
                  <c:v>90.050092253165587</c:v>
                </c:pt>
                <c:pt idx="600">
                  <c:v>90.38378491925485</c:v>
                </c:pt>
                <c:pt idx="601">
                  <c:v>90.699168598526711</c:v>
                </c:pt>
                <c:pt idx="602">
                  <c:v>90.905180259947713</c:v>
                </c:pt>
                <c:pt idx="603">
                  <c:v>91.186918904193163</c:v>
                </c:pt>
                <c:pt idx="604">
                  <c:v>91.48732704746979</c:v>
                </c:pt>
                <c:pt idx="605">
                  <c:v>91.505457730940151</c:v>
                </c:pt>
                <c:pt idx="606">
                  <c:v>91.469758014557272</c:v>
                </c:pt>
                <c:pt idx="607">
                  <c:v>91.499109467963024</c:v>
                </c:pt>
                <c:pt idx="608">
                  <c:v>91.530062621192599</c:v>
                </c:pt>
                <c:pt idx="609">
                  <c:v>91.668189168990637</c:v>
                </c:pt>
                <c:pt idx="610">
                  <c:v>91.972513564704087</c:v>
                </c:pt>
                <c:pt idx="611">
                  <c:v>92.164808858244868</c:v>
                </c:pt>
                <c:pt idx="612">
                  <c:v>92.253922034169733</c:v>
                </c:pt>
                <c:pt idx="613">
                  <c:v>92.524073204516185</c:v>
                </c:pt>
                <c:pt idx="614">
                  <c:v>92.811551616641879</c:v>
                </c:pt>
                <c:pt idx="615">
                  <c:v>93.032623029883183</c:v>
                </c:pt>
                <c:pt idx="616">
                  <c:v>93.283232248174471</c:v>
                </c:pt>
                <c:pt idx="617">
                  <c:v>93.400806305778701</c:v>
                </c:pt>
                <c:pt idx="618">
                  <c:v>93.764902874128609</c:v>
                </c:pt>
                <c:pt idx="619">
                  <c:v>94.029791141274814</c:v>
                </c:pt>
                <c:pt idx="620">
                  <c:v>94.449525928473918</c:v>
                </c:pt>
                <c:pt idx="621">
                  <c:v>94.696205065173871</c:v>
                </c:pt>
                <c:pt idx="622">
                  <c:v>94.904400814058192</c:v>
                </c:pt>
                <c:pt idx="623">
                  <c:v>95.02781274632477</c:v>
                </c:pt>
                <c:pt idx="624">
                  <c:v>95.166271867845637</c:v>
                </c:pt>
                <c:pt idx="625">
                  <c:v>95.386209323247868</c:v>
                </c:pt>
                <c:pt idx="626">
                  <c:v>95.620175404888613</c:v>
                </c:pt>
                <c:pt idx="627">
                  <c:v>95.805701133730452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6D8-8F86-8A55C5DB902B}"/>
            </c:ext>
          </c:extLst>
        </c:ser>
        <c:ser>
          <c:idx val="2"/>
          <c:order val="1"/>
          <c:tx>
            <c:strRef>
              <c:f>P!$CH$2</c:f>
              <c:strCache>
                <c:ptCount val="1"/>
                <c:pt idx="0">
                  <c:v>A1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P!$CH$4:$CH$806</c:f>
              <c:numCache>
                <c:formatCode>General</c:formatCode>
                <c:ptCount val="803"/>
                <c:pt idx="0">
                  <c:v>0</c:v>
                </c:pt>
                <c:pt idx="1">
                  <c:v>0.18248175182481752</c:v>
                </c:pt>
                <c:pt idx="2">
                  <c:v>0.36496350364963503</c:v>
                </c:pt>
                <c:pt idx="3">
                  <c:v>0.547445255474453</c:v>
                </c:pt>
                <c:pt idx="4">
                  <c:v>0.72992700729926996</c:v>
                </c:pt>
                <c:pt idx="5">
                  <c:v>0.91240875912408803</c:v>
                </c:pt>
                <c:pt idx="6">
                  <c:v>1.09489051094891</c:v>
                </c:pt>
                <c:pt idx="7">
                  <c:v>1.2773722627737201</c:v>
                </c:pt>
                <c:pt idx="8">
                  <c:v>1.4598540145985399</c:v>
                </c:pt>
                <c:pt idx="9">
                  <c:v>1.64233576642336</c:v>
                </c:pt>
                <c:pt idx="10">
                  <c:v>1.8248175182481801</c:v>
                </c:pt>
                <c:pt idx="11">
                  <c:v>2.0072992700729899</c:v>
                </c:pt>
                <c:pt idx="12">
                  <c:v>2.1897810218978102</c:v>
                </c:pt>
                <c:pt idx="13">
                  <c:v>2.3722627737226301</c:v>
                </c:pt>
                <c:pt idx="14">
                  <c:v>2.5547445255474499</c:v>
                </c:pt>
                <c:pt idx="15">
                  <c:v>2.73722627737226</c:v>
                </c:pt>
                <c:pt idx="16">
                  <c:v>2.9197080291970798</c:v>
                </c:pt>
                <c:pt idx="17">
                  <c:v>3.1021897810219001</c:v>
                </c:pt>
                <c:pt idx="18">
                  <c:v>3.28467153284672</c:v>
                </c:pt>
                <c:pt idx="19">
                  <c:v>3.4671532846715301</c:v>
                </c:pt>
                <c:pt idx="20">
                  <c:v>3.6496350364963499</c:v>
                </c:pt>
                <c:pt idx="21">
                  <c:v>3.8321167883211702</c:v>
                </c:pt>
                <c:pt idx="22">
                  <c:v>4.0145985401459896</c:v>
                </c:pt>
                <c:pt idx="23">
                  <c:v>4.1970802919708001</c:v>
                </c:pt>
                <c:pt idx="24">
                  <c:v>4.3795620437956204</c:v>
                </c:pt>
                <c:pt idx="25">
                  <c:v>4.5620437956204398</c:v>
                </c:pt>
                <c:pt idx="26">
                  <c:v>4.7445255474452601</c:v>
                </c:pt>
                <c:pt idx="27">
                  <c:v>4.9270072992700698</c:v>
                </c:pt>
                <c:pt idx="28">
                  <c:v>5.10948905109489</c:v>
                </c:pt>
                <c:pt idx="29">
                  <c:v>5.2919708029197103</c:v>
                </c:pt>
                <c:pt idx="30">
                  <c:v>5.4744525547445297</c:v>
                </c:pt>
                <c:pt idx="31">
                  <c:v>5.6569343065693403</c:v>
                </c:pt>
                <c:pt idx="32">
                  <c:v>5.8394160583941597</c:v>
                </c:pt>
                <c:pt idx="33">
                  <c:v>6.02189781021898</c:v>
                </c:pt>
                <c:pt idx="34">
                  <c:v>6.2043795620438003</c:v>
                </c:pt>
                <c:pt idx="35">
                  <c:v>6.3868613138686099</c:v>
                </c:pt>
                <c:pt idx="36">
                  <c:v>6.5693430656934302</c:v>
                </c:pt>
                <c:pt idx="37">
                  <c:v>6.7518248175182496</c:v>
                </c:pt>
                <c:pt idx="38">
                  <c:v>6.9343065693430699</c:v>
                </c:pt>
                <c:pt idx="39">
                  <c:v>7.1167883211678804</c:v>
                </c:pt>
                <c:pt idx="40">
                  <c:v>7.2992700729926998</c:v>
                </c:pt>
                <c:pt idx="41">
                  <c:v>7.4817518248175201</c:v>
                </c:pt>
                <c:pt idx="42">
                  <c:v>7.6642335766423404</c:v>
                </c:pt>
                <c:pt idx="43">
                  <c:v>7.84671532846715</c:v>
                </c:pt>
                <c:pt idx="44">
                  <c:v>8.0291970802919703</c:v>
                </c:pt>
                <c:pt idx="45">
                  <c:v>8.2116788321167906</c:v>
                </c:pt>
                <c:pt idx="46">
                  <c:v>8.3941605839416091</c:v>
                </c:pt>
                <c:pt idx="47">
                  <c:v>8.5766423357664205</c:v>
                </c:pt>
                <c:pt idx="48">
                  <c:v>8.7591240875912408</c:v>
                </c:pt>
                <c:pt idx="49">
                  <c:v>8.9416058394160594</c:v>
                </c:pt>
                <c:pt idx="50">
                  <c:v>9.1240875912408796</c:v>
                </c:pt>
                <c:pt idx="51">
                  <c:v>9.3065693430656893</c:v>
                </c:pt>
                <c:pt idx="52">
                  <c:v>9.4890510948905096</c:v>
                </c:pt>
                <c:pt idx="53">
                  <c:v>9.6715328467153299</c:v>
                </c:pt>
                <c:pt idx="54">
                  <c:v>9.8540145985401502</c:v>
                </c:pt>
                <c:pt idx="55">
                  <c:v>10.036496350365001</c:v>
                </c:pt>
                <c:pt idx="56">
                  <c:v>10.2189781021898</c:v>
                </c:pt>
                <c:pt idx="57">
                  <c:v>10.4014598540146</c:v>
                </c:pt>
                <c:pt idx="58">
                  <c:v>10.583941605839399</c:v>
                </c:pt>
                <c:pt idx="59">
                  <c:v>10.7664233576642</c:v>
                </c:pt>
                <c:pt idx="60">
                  <c:v>10.9489051094891</c:v>
                </c:pt>
                <c:pt idx="61">
                  <c:v>11.131386861313899</c:v>
                </c:pt>
                <c:pt idx="62">
                  <c:v>11.3138686131387</c:v>
                </c:pt>
                <c:pt idx="63">
                  <c:v>11.496350364963501</c:v>
                </c:pt>
                <c:pt idx="64">
                  <c:v>11.6788321167883</c:v>
                </c:pt>
                <c:pt idx="65">
                  <c:v>11.861313868613101</c:v>
                </c:pt>
                <c:pt idx="66">
                  <c:v>12.043795620438001</c:v>
                </c:pt>
                <c:pt idx="67">
                  <c:v>12.2262773722628</c:v>
                </c:pt>
                <c:pt idx="68">
                  <c:v>12.408759124087601</c:v>
                </c:pt>
                <c:pt idx="69">
                  <c:v>12.591240875912399</c:v>
                </c:pt>
                <c:pt idx="70">
                  <c:v>12.7737226277372</c:v>
                </c:pt>
                <c:pt idx="71">
                  <c:v>12.956204379561999</c:v>
                </c:pt>
                <c:pt idx="72">
                  <c:v>13.138686131386899</c:v>
                </c:pt>
                <c:pt idx="73">
                  <c:v>13.3211678832117</c:v>
                </c:pt>
                <c:pt idx="74">
                  <c:v>13.503649635036499</c:v>
                </c:pt>
                <c:pt idx="75">
                  <c:v>13.6861313868613</c:v>
                </c:pt>
                <c:pt idx="76">
                  <c:v>13.868613138686101</c:v>
                </c:pt>
                <c:pt idx="77">
                  <c:v>14.0510948905109</c:v>
                </c:pt>
                <c:pt idx="78">
                  <c:v>14.2335766423358</c:v>
                </c:pt>
                <c:pt idx="79">
                  <c:v>14.416058394160601</c:v>
                </c:pt>
                <c:pt idx="80">
                  <c:v>14.5985401459854</c:v>
                </c:pt>
                <c:pt idx="81">
                  <c:v>14.7810218978102</c:v>
                </c:pt>
                <c:pt idx="82">
                  <c:v>14.963503649634999</c:v>
                </c:pt>
                <c:pt idx="83">
                  <c:v>15.1459854014599</c:v>
                </c:pt>
                <c:pt idx="84">
                  <c:v>15.3284671532847</c:v>
                </c:pt>
                <c:pt idx="85">
                  <c:v>15.510948905109499</c:v>
                </c:pt>
                <c:pt idx="86">
                  <c:v>15.6934306569343</c:v>
                </c:pt>
                <c:pt idx="87">
                  <c:v>15.875912408759101</c:v>
                </c:pt>
                <c:pt idx="88">
                  <c:v>16.058394160583902</c:v>
                </c:pt>
                <c:pt idx="89">
                  <c:v>16.2408759124088</c:v>
                </c:pt>
                <c:pt idx="90">
                  <c:v>16.423357664233599</c:v>
                </c:pt>
                <c:pt idx="91">
                  <c:v>16.605839416058402</c:v>
                </c:pt>
                <c:pt idx="92">
                  <c:v>16.788321167883201</c:v>
                </c:pt>
                <c:pt idx="93">
                  <c:v>16.970802919707999</c:v>
                </c:pt>
                <c:pt idx="94">
                  <c:v>17.153284671532798</c:v>
                </c:pt>
                <c:pt idx="95">
                  <c:v>17.3357664233577</c:v>
                </c:pt>
                <c:pt idx="96">
                  <c:v>17.518248175182499</c:v>
                </c:pt>
                <c:pt idx="97">
                  <c:v>17.700729927007298</c:v>
                </c:pt>
                <c:pt idx="98">
                  <c:v>17.883211678832101</c:v>
                </c:pt>
                <c:pt idx="99">
                  <c:v>18.0656934306569</c:v>
                </c:pt>
                <c:pt idx="100">
                  <c:v>18.248175182481798</c:v>
                </c:pt>
                <c:pt idx="101">
                  <c:v>18.430656934306601</c:v>
                </c:pt>
                <c:pt idx="102">
                  <c:v>18.6131386861314</c:v>
                </c:pt>
                <c:pt idx="103">
                  <c:v>18.795620437956199</c:v>
                </c:pt>
                <c:pt idx="104">
                  <c:v>18.978102189781001</c:v>
                </c:pt>
                <c:pt idx="105">
                  <c:v>19.1605839416058</c:v>
                </c:pt>
                <c:pt idx="106">
                  <c:v>19.343065693430699</c:v>
                </c:pt>
                <c:pt idx="107">
                  <c:v>19.525547445255501</c:v>
                </c:pt>
                <c:pt idx="108">
                  <c:v>19.7080291970803</c:v>
                </c:pt>
                <c:pt idx="109">
                  <c:v>19.890510948905099</c:v>
                </c:pt>
                <c:pt idx="110">
                  <c:v>20.072992700729898</c:v>
                </c:pt>
                <c:pt idx="111">
                  <c:v>20.255474452554701</c:v>
                </c:pt>
                <c:pt idx="112">
                  <c:v>20.437956204379599</c:v>
                </c:pt>
                <c:pt idx="113">
                  <c:v>20.620437956204398</c:v>
                </c:pt>
                <c:pt idx="114">
                  <c:v>20.802919708029201</c:v>
                </c:pt>
                <c:pt idx="115">
                  <c:v>20.985401459854</c:v>
                </c:pt>
                <c:pt idx="116">
                  <c:v>21.167883211678799</c:v>
                </c:pt>
                <c:pt idx="117">
                  <c:v>21.350364963503701</c:v>
                </c:pt>
                <c:pt idx="118">
                  <c:v>21.5328467153285</c:v>
                </c:pt>
                <c:pt idx="119">
                  <c:v>21.715328467153299</c:v>
                </c:pt>
                <c:pt idx="120">
                  <c:v>21.897810218978101</c:v>
                </c:pt>
                <c:pt idx="121">
                  <c:v>22.0802919708029</c:v>
                </c:pt>
                <c:pt idx="122">
                  <c:v>22.262773722627699</c:v>
                </c:pt>
                <c:pt idx="123">
                  <c:v>22.445255474452601</c:v>
                </c:pt>
                <c:pt idx="124">
                  <c:v>22.6277372262774</c:v>
                </c:pt>
                <c:pt idx="125">
                  <c:v>22.810218978102199</c:v>
                </c:pt>
                <c:pt idx="126">
                  <c:v>22.992700729927002</c:v>
                </c:pt>
                <c:pt idx="127">
                  <c:v>23.175182481751801</c:v>
                </c:pt>
                <c:pt idx="128">
                  <c:v>23.3576642335766</c:v>
                </c:pt>
                <c:pt idx="129">
                  <c:v>23.540145985401502</c:v>
                </c:pt>
                <c:pt idx="130">
                  <c:v>23.722627737226301</c:v>
                </c:pt>
                <c:pt idx="131">
                  <c:v>23.9051094890511</c:v>
                </c:pt>
                <c:pt idx="132">
                  <c:v>24.087591240875899</c:v>
                </c:pt>
                <c:pt idx="133">
                  <c:v>24.270072992700701</c:v>
                </c:pt>
                <c:pt idx="134">
                  <c:v>24.4525547445255</c:v>
                </c:pt>
                <c:pt idx="135">
                  <c:v>24.635036496350398</c:v>
                </c:pt>
                <c:pt idx="136">
                  <c:v>24.817518248175201</c:v>
                </c:pt>
                <c:pt idx="137">
                  <c:v>25</c:v>
                </c:pt>
                <c:pt idx="138">
                  <c:v>25.182481751824799</c:v>
                </c:pt>
                <c:pt idx="139">
                  <c:v>25.364963503649602</c:v>
                </c:pt>
                <c:pt idx="140">
                  <c:v>25.5474452554745</c:v>
                </c:pt>
                <c:pt idx="141">
                  <c:v>25.729927007299299</c:v>
                </c:pt>
                <c:pt idx="142">
                  <c:v>25.912408759124101</c:v>
                </c:pt>
                <c:pt idx="143">
                  <c:v>26.0948905109489</c:v>
                </c:pt>
                <c:pt idx="144">
                  <c:v>26.277372262773699</c:v>
                </c:pt>
                <c:pt idx="145">
                  <c:v>26.459854014598498</c:v>
                </c:pt>
                <c:pt idx="146">
                  <c:v>26.6423357664234</c:v>
                </c:pt>
                <c:pt idx="147">
                  <c:v>26.824817518248199</c:v>
                </c:pt>
                <c:pt idx="148">
                  <c:v>27.007299270072998</c:v>
                </c:pt>
                <c:pt idx="149">
                  <c:v>27.189781021897801</c:v>
                </c:pt>
                <c:pt idx="150">
                  <c:v>27.3722627737226</c:v>
                </c:pt>
                <c:pt idx="151">
                  <c:v>27.554744525547399</c:v>
                </c:pt>
                <c:pt idx="152">
                  <c:v>27.737226277372301</c:v>
                </c:pt>
                <c:pt idx="153">
                  <c:v>27.9197080291971</c:v>
                </c:pt>
                <c:pt idx="154">
                  <c:v>28.102189781021899</c:v>
                </c:pt>
                <c:pt idx="155">
                  <c:v>28.284671532846701</c:v>
                </c:pt>
                <c:pt idx="156">
                  <c:v>28.4671532846715</c:v>
                </c:pt>
                <c:pt idx="157">
                  <c:v>28.649635036496299</c:v>
                </c:pt>
                <c:pt idx="158">
                  <c:v>28.832116788321201</c:v>
                </c:pt>
                <c:pt idx="159">
                  <c:v>29.014598540146</c:v>
                </c:pt>
                <c:pt idx="160">
                  <c:v>29.197080291970799</c:v>
                </c:pt>
                <c:pt idx="161">
                  <c:v>29.379562043795602</c:v>
                </c:pt>
                <c:pt idx="162">
                  <c:v>29.562043795620401</c:v>
                </c:pt>
                <c:pt idx="163">
                  <c:v>29.744525547445299</c:v>
                </c:pt>
                <c:pt idx="164">
                  <c:v>29.927007299270102</c:v>
                </c:pt>
                <c:pt idx="165">
                  <c:v>30.109489051094901</c:v>
                </c:pt>
                <c:pt idx="166">
                  <c:v>30.2919708029197</c:v>
                </c:pt>
                <c:pt idx="167">
                  <c:v>30.474452554744499</c:v>
                </c:pt>
                <c:pt idx="168">
                  <c:v>30.656934306569301</c:v>
                </c:pt>
                <c:pt idx="169">
                  <c:v>30.8394160583942</c:v>
                </c:pt>
                <c:pt idx="170">
                  <c:v>31.021897810218999</c:v>
                </c:pt>
                <c:pt idx="171">
                  <c:v>31.204379562043801</c:v>
                </c:pt>
                <c:pt idx="172">
                  <c:v>31.3868613138686</c:v>
                </c:pt>
                <c:pt idx="173">
                  <c:v>31.569343065693399</c:v>
                </c:pt>
                <c:pt idx="174">
                  <c:v>31.751824817518202</c:v>
                </c:pt>
                <c:pt idx="175">
                  <c:v>31.9343065693431</c:v>
                </c:pt>
                <c:pt idx="176">
                  <c:v>32.116788321167903</c:v>
                </c:pt>
                <c:pt idx="177">
                  <c:v>32.299270072992698</c:v>
                </c:pt>
                <c:pt idx="178">
                  <c:v>32.481751824817501</c:v>
                </c:pt>
                <c:pt idx="179">
                  <c:v>32.664233576642303</c:v>
                </c:pt>
                <c:pt idx="180">
                  <c:v>32.846715328467198</c:v>
                </c:pt>
                <c:pt idx="181">
                  <c:v>33.029197080292001</c:v>
                </c:pt>
                <c:pt idx="182">
                  <c:v>33.211678832116803</c:v>
                </c:pt>
                <c:pt idx="183">
                  <c:v>33.394160583941598</c:v>
                </c:pt>
                <c:pt idx="184">
                  <c:v>33.576642335766401</c:v>
                </c:pt>
                <c:pt idx="185">
                  <c:v>33.759124087591204</c:v>
                </c:pt>
                <c:pt idx="186">
                  <c:v>33.941605839416098</c:v>
                </c:pt>
                <c:pt idx="187">
                  <c:v>34.124087591240901</c:v>
                </c:pt>
                <c:pt idx="188">
                  <c:v>34.306569343065703</c:v>
                </c:pt>
                <c:pt idx="189">
                  <c:v>34.489051094890499</c:v>
                </c:pt>
                <c:pt idx="190">
                  <c:v>34.671532846715301</c:v>
                </c:pt>
                <c:pt idx="191">
                  <c:v>34.854014598540097</c:v>
                </c:pt>
                <c:pt idx="192">
                  <c:v>35.036496350364999</c:v>
                </c:pt>
                <c:pt idx="193">
                  <c:v>35.218978102189801</c:v>
                </c:pt>
                <c:pt idx="194">
                  <c:v>35.401459854014597</c:v>
                </c:pt>
                <c:pt idx="195">
                  <c:v>35.583941605839399</c:v>
                </c:pt>
                <c:pt idx="196">
                  <c:v>35.766423357664202</c:v>
                </c:pt>
                <c:pt idx="197">
                  <c:v>35.948905109489097</c:v>
                </c:pt>
                <c:pt idx="198">
                  <c:v>36.131386861313899</c:v>
                </c:pt>
                <c:pt idx="199">
                  <c:v>36.313868613138702</c:v>
                </c:pt>
                <c:pt idx="200">
                  <c:v>36.496350364963497</c:v>
                </c:pt>
                <c:pt idx="201">
                  <c:v>36.6788321167883</c:v>
                </c:pt>
                <c:pt idx="202">
                  <c:v>36.861313868613102</c:v>
                </c:pt>
                <c:pt idx="203">
                  <c:v>37.043795620437997</c:v>
                </c:pt>
                <c:pt idx="204">
                  <c:v>37.2262773722628</c:v>
                </c:pt>
                <c:pt idx="205">
                  <c:v>37.408759124087602</c:v>
                </c:pt>
                <c:pt idx="206">
                  <c:v>37.591240875912398</c:v>
                </c:pt>
                <c:pt idx="207">
                  <c:v>37.7737226277372</c:v>
                </c:pt>
                <c:pt idx="208">
                  <c:v>37.956204379562003</c:v>
                </c:pt>
                <c:pt idx="209">
                  <c:v>38.138686131386898</c:v>
                </c:pt>
                <c:pt idx="210">
                  <c:v>38.3211678832117</c:v>
                </c:pt>
                <c:pt idx="211">
                  <c:v>38.503649635036503</c:v>
                </c:pt>
                <c:pt idx="212">
                  <c:v>38.686131386861298</c:v>
                </c:pt>
                <c:pt idx="213">
                  <c:v>38.868613138686101</c:v>
                </c:pt>
                <c:pt idx="214">
                  <c:v>39.051094890510903</c:v>
                </c:pt>
                <c:pt idx="215">
                  <c:v>39.233576642335798</c:v>
                </c:pt>
                <c:pt idx="216">
                  <c:v>39.416058394160601</c:v>
                </c:pt>
                <c:pt idx="217">
                  <c:v>39.598540145985403</c:v>
                </c:pt>
                <c:pt idx="218">
                  <c:v>39.781021897810199</c:v>
                </c:pt>
                <c:pt idx="219">
                  <c:v>39.963503649635001</c:v>
                </c:pt>
                <c:pt idx="220">
                  <c:v>40.145985401459903</c:v>
                </c:pt>
                <c:pt idx="221">
                  <c:v>40.328467153284699</c:v>
                </c:pt>
                <c:pt idx="222">
                  <c:v>40.510948905109501</c:v>
                </c:pt>
                <c:pt idx="223">
                  <c:v>40.693430656934297</c:v>
                </c:pt>
                <c:pt idx="224">
                  <c:v>40.875912408759099</c:v>
                </c:pt>
                <c:pt idx="225">
                  <c:v>41.058394160583902</c:v>
                </c:pt>
                <c:pt idx="226">
                  <c:v>41.240875912408796</c:v>
                </c:pt>
                <c:pt idx="227">
                  <c:v>41.423357664233599</c:v>
                </c:pt>
                <c:pt idx="228">
                  <c:v>41.605839416058402</c:v>
                </c:pt>
                <c:pt idx="229">
                  <c:v>41.788321167883197</c:v>
                </c:pt>
                <c:pt idx="230">
                  <c:v>41.970802919707999</c:v>
                </c:pt>
                <c:pt idx="231">
                  <c:v>42.153284671532802</c:v>
                </c:pt>
                <c:pt idx="232">
                  <c:v>42.335766423357697</c:v>
                </c:pt>
                <c:pt idx="233">
                  <c:v>42.518248175182499</c:v>
                </c:pt>
                <c:pt idx="234">
                  <c:v>42.700729927007302</c:v>
                </c:pt>
                <c:pt idx="235">
                  <c:v>42.883211678832097</c:v>
                </c:pt>
                <c:pt idx="236">
                  <c:v>43.0656934306569</c:v>
                </c:pt>
                <c:pt idx="237">
                  <c:v>43.248175182481802</c:v>
                </c:pt>
                <c:pt idx="238">
                  <c:v>43.430656934306597</c:v>
                </c:pt>
                <c:pt idx="239">
                  <c:v>43.6131386861314</c:v>
                </c:pt>
                <c:pt idx="240">
                  <c:v>43.795620437956202</c:v>
                </c:pt>
                <c:pt idx="241">
                  <c:v>43.978102189780998</c:v>
                </c:pt>
                <c:pt idx="242">
                  <c:v>44.1605839416058</c:v>
                </c:pt>
                <c:pt idx="243">
                  <c:v>44.343065693430702</c:v>
                </c:pt>
                <c:pt idx="244">
                  <c:v>44.525547445255498</c:v>
                </c:pt>
                <c:pt idx="245">
                  <c:v>44.7080291970803</c:v>
                </c:pt>
                <c:pt idx="246">
                  <c:v>44.890510948905103</c:v>
                </c:pt>
                <c:pt idx="247">
                  <c:v>45.072992700729898</c:v>
                </c:pt>
                <c:pt idx="248">
                  <c:v>45.255474452554701</c:v>
                </c:pt>
                <c:pt idx="249">
                  <c:v>45.437956204379603</c:v>
                </c:pt>
                <c:pt idx="250">
                  <c:v>45.620437956204398</c:v>
                </c:pt>
                <c:pt idx="251">
                  <c:v>45.802919708029201</c:v>
                </c:pt>
                <c:pt idx="252">
                  <c:v>45.985401459854003</c:v>
                </c:pt>
                <c:pt idx="253">
                  <c:v>46.167883211678799</c:v>
                </c:pt>
                <c:pt idx="254">
                  <c:v>46.350364963503701</c:v>
                </c:pt>
                <c:pt idx="255">
                  <c:v>46.532846715328503</c:v>
                </c:pt>
                <c:pt idx="256">
                  <c:v>46.715328467153299</c:v>
                </c:pt>
                <c:pt idx="257">
                  <c:v>46.897810218978101</c:v>
                </c:pt>
                <c:pt idx="258">
                  <c:v>47.080291970802897</c:v>
                </c:pt>
                <c:pt idx="259">
                  <c:v>47.262773722627699</c:v>
                </c:pt>
                <c:pt idx="260">
                  <c:v>47.445255474452601</c:v>
                </c:pt>
                <c:pt idx="261">
                  <c:v>47.627737226277397</c:v>
                </c:pt>
                <c:pt idx="262">
                  <c:v>47.810218978102199</c:v>
                </c:pt>
                <c:pt idx="263">
                  <c:v>47.992700729927002</c:v>
                </c:pt>
                <c:pt idx="264">
                  <c:v>48.175182481751797</c:v>
                </c:pt>
                <c:pt idx="265">
                  <c:v>48.3576642335766</c:v>
                </c:pt>
                <c:pt idx="266">
                  <c:v>48.540145985401502</c:v>
                </c:pt>
                <c:pt idx="267">
                  <c:v>48.722627737226297</c:v>
                </c:pt>
                <c:pt idx="268">
                  <c:v>48.9051094890511</c:v>
                </c:pt>
                <c:pt idx="269">
                  <c:v>49.087591240875902</c:v>
                </c:pt>
                <c:pt idx="270">
                  <c:v>49.270072992700698</c:v>
                </c:pt>
                <c:pt idx="271">
                  <c:v>49.4525547445255</c:v>
                </c:pt>
                <c:pt idx="272">
                  <c:v>49.635036496350402</c:v>
                </c:pt>
                <c:pt idx="273">
                  <c:v>49.817518248175197</c:v>
                </c:pt>
                <c:pt idx="274">
                  <c:v>50</c:v>
                </c:pt>
                <c:pt idx="275">
                  <c:v>50.182481751824803</c:v>
                </c:pt>
                <c:pt idx="276">
                  <c:v>50.364963503649598</c:v>
                </c:pt>
                <c:pt idx="277">
                  <c:v>50.5474452554745</c:v>
                </c:pt>
                <c:pt idx="278">
                  <c:v>50.729927007299302</c:v>
                </c:pt>
                <c:pt idx="279">
                  <c:v>50.912408759124098</c:v>
                </c:pt>
                <c:pt idx="280">
                  <c:v>51.0948905109489</c:v>
                </c:pt>
                <c:pt idx="281">
                  <c:v>51.277372262773703</c:v>
                </c:pt>
                <c:pt idx="282">
                  <c:v>51.459854014598498</c:v>
                </c:pt>
                <c:pt idx="283">
                  <c:v>51.6423357664234</c:v>
                </c:pt>
                <c:pt idx="284">
                  <c:v>51.824817518248203</c:v>
                </c:pt>
                <c:pt idx="285">
                  <c:v>52.007299270072998</c:v>
                </c:pt>
                <c:pt idx="286">
                  <c:v>52.189781021897801</c:v>
                </c:pt>
                <c:pt idx="287">
                  <c:v>52.372262773722603</c:v>
                </c:pt>
                <c:pt idx="288">
                  <c:v>52.554744525547399</c:v>
                </c:pt>
                <c:pt idx="289">
                  <c:v>52.737226277372301</c:v>
                </c:pt>
                <c:pt idx="290">
                  <c:v>52.919708029197103</c:v>
                </c:pt>
                <c:pt idx="291">
                  <c:v>53.102189781021899</c:v>
                </c:pt>
                <c:pt idx="292">
                  <c:v>53.284671532846701</c:v>
                </c:pt>
                <c:pt idx="293">
                  <c:v>53.467153284671497</c:v>
                </c:pt>
                <c:pt idx="294">
                  <c:v>53.649635036496299</c:v>
                </c:pt>
                <c:pt idx="295">
                  <c:v>53.832116788321201</c:v>
                </c:pt>
                <c:pt idx="296">
                  <c:v>54.014598540145997</c:v>
                </c:pt>
                <c:pt idx="297">
                  <c:v>54.197080291970799</c:v>
                </c:pt>
                <c:pt idx="298">
                  <c:v>54.379562043795602</c:v>
                </c:pt>
                <c:pt idx="299">
                  <c:v>54.562043795620397</c:v>
                </c:pt>
                <c:pt idx="300">
                  <c:v>54.744525547445299</c:v>
                </c:pt>
                <c:pt idx="301">
                  <c:v>54.927007299270102</c:v>
                </c:pt>
                <c:pt idx="302">
                  <c:v>55.109489051094897</c:v>
                </c:pt>
                <c:pt idx="303">
                  <c:v>55.2919708029197</c:v>
                </c:pt>
                <c:pt idx="304">
                  <c:v>55.474452554744502</c:v>
                </c:pt>
                <c:pt idx="305">
                  <c:v>55.656934306569298</c:v>
                </c:pt>
                <c:pt idx="306">
                  <c:v>55.8394160583942</c:v>
                </c:pt>
                <c:pt idx="307">
                  <c:v>56.021897810219002</c:v>
                </c:pt>
                <c:pt idx="308">
                  <c:v>56.204379562043798</c:v>
                </c:pt>
                <c:pt idx="309">
                  <c:v>56.3868613138686</c:v>
                </c:pt>
                <c:pt idx="310">
                  <c:v>56.569343065693403</c:v>
                </c:pt>
                <c:pt idx="311">
                  <c:v>56.751824817518198</c:v>
                </c:pt>
                <c:pt idx="312">
                  <c:v>56.9343065693431</c:v>
                </c:pt>
                <c:pt idx="313">
                  <c:v>57.116788321167903</c:v>
                </c:pt>
                <c:pt idx="314">
                  <c:v>57.299270072992698</c:v>
                </c:pt>
                <c:pt idx="315">
                  <c:v>57.481751824817501</c:v>
                </c:pt>
                <c:pt idx="316">
                  <c:v>57.664233576642303</c:v>
                </c:pt>
                <c:pt idx="317">
                  <c:v>57.846715328467198</c:v>
                </c:pt>
                <c:pt idx="318">
                  <c:v>58.029197080292001</c:v>
                </c:pt>
                <c:pt idx="319">
                  <c:v>58.211678832116803</c:v>
                </c:pt>
                <c:pt idx="320">
                  <c:v>58.394160583941598</c:v>
                </c:pt>
                <c:pt idx="321">
                  <c:v>58.576642335766401</c:v>
                </c:pt>
                <c:pt idx="322">
                  <c:v>58.759124087591204</c:v>
                </c:pt>
                <c:pt idx="323">
                  <c:v>58.941605839416098</c:v>
                </c:pt>
                <c:pt idx="324">
                  <c:v>59.124087591240901</c:v>
                </c:pt>
                <c:pt idx="325">
                  <c:v>59.306569343065703</c:v>
                </c:pt>
                <c:pt idx="326">
                  <c:v>59.489051094890499</c:v>
                </c:pt>
                <c:pt idx="327">
                  <c:v>59.671532846715301</c:v>
                </c:pt>
                <c:pt idx="328">
                  <c:v>59.854014598540097</c:v>
                </c:pt>
                <c:pt idx="329">
                  <c:v>60.036496350364999</c:v>
                </c:pt>
                <c:pt idx="330">
                  <c:v>60.218978102189801</c:v>
                </c:pt>
                <c:pt idx="331">
                  <c:v>60.401459854014597</c:v>
                </c:pt>
                <c:pt idx="332">
                  <c:v>60.583941605839399</c:v>
                </c:pt>
                <c:pt idx="333">
                  <c:v>60.766423357664202</c:v>
                </c:pt>
                <c:pt idx="334">
                  <c:v>60.948905109489097</c:v>
                </c:pt>
                <c:pt idx="335">
                  <c:v>61.131386861313899</c:v>
                </c:pt>
                <c:pt idx="336">
                  <c:v>61.313868613138702</c:v>
                </c:pt>
                <c:pt idx="337">
                  <c:v>61.496350364963497</c:v>
                </c:pt>
                <c:pt idx="338">
                  <c:v>61.6788321167883</c:v>
                </c:pt>
                <c:pt idx="339">
                  <c:v>61.861313868613102</c:v>
                </c:pt>
                <c:pt idx="340">
                  <c:v>62.043795620437997</c:v>
                </c:pt>
                <c:pt idx="341">
                  <c:v>62.2262773722628</c:v>
                </c:pt>
                <c:pt idx="342">
                  <c:v>62.408759124087602</c:v>
                </c:pt>
                <c:pt idx="343">
                  <c:v>62.591240875912398</c:v>
                </c:pt>
                <c:pt idx="344">
                  <c:v>62.7737226277372</c:v>
                </c:pt>
                <c:pt idx="345">
                  <c:v>62.956204379562003</c:v>
                </c:pt>
                <c:pt idx="346">
                  <c:v>63.138686131386898</c:v>
                </c:pt>
                <c:pt idx="347">
                  <c:v>63.3211678832117</c:v>
                </c:pt>
                <c:pt idx="348">
                  <c:v>63.503649635036503</c:v>
                </c:pt>
                <c:pt idx="349">
                  <c:v>63.686131386861298</c:v>
                </c:pt>
                <c:pt idx="350">
                  <c:v>63.868613138686101</c:v>
                </c:pt>
                <c:pt idx="351">
                  <c:v>64.051094890510996</c:v>
                </c:pt>
                <c:pt idx="352">
                  <c:v>64.233576642335805</c:v>
                </c:pt>
                <c:pt idx="353">
                  <c:v>64.416058394160601</c:v>
                </c:pt>
                <c:pt idx="354">
                  <c:v>64.598540145985396</c:v>
                </c:pt>
                <c:pt idx="355">
                  <c:v>64.781021897810206</c:v>
                </c:pt>
                <c:pt idx="356">
                  <c:v>64.963503649635001</c:v>
                </c:pt>
                <c:pt idx="357">
                  <c:v>65.145985401459896</c:v>
                </c:pt>
                <c:pt idx="358">
                  <c:v>65.328467153284706</c:v>
                </c:pt>
                <c:pt idx="359">
                  <c:v>65.510948905109501</c:v>
                </c:pt>
                <c:pt idx="360">
                  <c:v>65.693430656934297</c:v>
                </c:pt>
                <c:pt idx="361">
                  <c:v>65.875912408759106</c:v>
                </c:pt>
                <c:pt idx="362">
                  <c:v>66.058394160583902</c:v>
                </c:pt>
                <c:pt idx="363">
                  <c:v>66.240875912408796</c:v>
                </c:pt>
                <c:pt idx="364">
                  <c:v>66.423357664233606</c:v>
                </c:pt>
                <c:pt idx="365">
                  <c:v>66.605839416058402</c:v>
                </c:pt>
                <c:pt idx="366">
                  <c:v>66.788321167883197</c:v>
                </c:pt>
                <c:pt idx="367">
                  <c:v>66.970802919708007</c:v>
                </c:pt>
                <c:pt idx="368">
                  <c:v>67.153284671532802</c:v>
                </c:pt>
                <c:pt idx="369">
                  <c:v>67.335766423357697</c:v>
                </c:pt>
                <c:pt idx="370">
                  <c:v>67.518248175182507</c:v>
                </c:pt>
                <c:pt idx="371">
                  <c:v>67.700729927007302</c:v>
                </c:pt>
                <c:pt idx="372">
                  <c:v>67.883211678832097</c:v>
                </c:pt>
                <c:pt idx="373">
                  <c:v>68.065693430656907</c:v>
                </c:pt>
                <c:pt idx="374">
                  <c:v>68.248175182481702</c:v>
                </c:pt>
                <c:pt idx="375">
                  <c:v>68.430656934306597</c:v>
                </c:pt>
                <c:pt idx="376">
                  <c:v>68.613138686131407</c:v>
                </c:pt>
                <c:pt idx="377">
                  <c:v>68.795620437956202</c:v>
                </c:pt>
                <c:pt idx="378">
                  <c:v>68.978102189780998</c:v>
                </c:pt>
                <c:pt idx="379">
                  <c:v>69.160583941605793</c:v>
                </c:pt>
                <c:pt idx="380">
                  <c:v>69.343065693430702</c:v>
                </c:pt>
                <c:pt idx="381">
                  <c:v>69.525547445255498</c:v>
                </c:pt>
                <c:pt idx="382">
                  <c:v>69.708029197080293</c:v>
                </c:pt>
                <c:pt idx="383">
                  <c:v>69.890510948905103</c:v>
                </c:pt>
                <c:pt idx="384">
                  <c:v>70.072992700729898</c:v>
                </c:pt>
                <c:pt idx="385">
                  <c:v>70.255474452554793</c:v>
                </c:pt>
                <c:pt idx="386">
                  <c:v>70.437956204379603</c:v>
                </c:pt>
                <c:pt idx="387">
                  <c:v>70.620437956204398</c:v>
                </c:pt>
                <c:pt idx="388">
                  <c:v>70.802919708029194</c:v>
                </c:pt>
                <c:pt idx="389">
                  <c:v>70.985401459854003</c:v>
                </c:pt>
                <c:pt idx="390">
                  <c:v>71.167883211678799</c:v>
                </c:pt>
                <c:pt idx="391">
                  <c:v>71.350364963503694</c:v>
                </c:pt>
                <c:pt idx="392">
                  <c:v>71.532846715328503</c:v>
                </c:pt>
                <c:pt idx="393">
                  <c:v>71.715328467153299</c:v>
                </c:pt>
                <c:pt idx="394">
                  <c:v>71.897810218978094</c:v>
                </c:pt>
                <c:pt idx="395">
                  <c:v>72.080291970802904</c:v>
                </c:pt>
                <c:pt idx="396">
                  <c:v>72.262773722627699</c:v>
                </c:pt>
                <c:pt idx="397">
                  <c:v>72.445255474452594</c:v>
                </c:pt>
                <c:pt idx="398">
                  <c:v>72.627737226277404</c:v>
                </c:pt>
                <c:pt idx="399">
                  <c:v>72.810218978102199</c:v>
                </c:pt>
                <c:pt idx="400">
                  <c:v>72.992700729926995</c:v>
                </c:pt>
                <c:pt idx="401">
                  <c:v>73.175182481751804</c:v>
                </c:pt>
                <c:pt idx="402">
                  <c:v>73.3576642335766</c:v>
                </c:pt>
                <c:pt idx="403">
                  <c:v>73.540145985401494</c:v>
                </c:pt>
                <c:pt idx="404">
                  <c:v>73.722627737226304</c:v>
                </c:pt>
                <c:pt idx="405">
                  <c:v>73.9051094890511</c:v>
                </c:pt>
                <c:pt idx="406">
                  <c:v>74.087591240875895</c:v>
                </c:pt>
                <c:pt idx="407">
                  <c:v>74.270072992700705</c:v>
                </c:pt>
                <c:pt idx="408">
                  <c:v>74.4525547445255</c:v>
                </c:pt>
                <c:pt idx="409">
                  <c:v>74.635036496350395</c:v>
                </c:pt>
                <c:pt idx="410">
                  <c:v>74.817518248175205</c:v>
                </c:pt>
                <c:pt idx="411">
                  <c:v>75</c:v>
                </c:pt>
                <c:pt idx="412">
                  <c:v>75.182481751824795</c:v>
                </c:pt>
                <c:pt idx="413">
                  <c:v>75.364963503649605</c:v>
                </c:pt>
                <c:pt idx="414">
                  <c:v>75.5474452554745</c:v>
                </c:pt>
                <c:pt idx="415">
                  <c:v>75.729927007299295</c:v>
                </c:pt>
                <c:pt idx="416">
                  <c:v>75.912408759124105</c:v>
                </c:pt>
                <c:pt idx="417">
                  <c:v>76.0948905109489</c:v>
                </c:pt>
                <c:pt idx="418">
                  <c:v>76.277372262773696</c:v>
                </c:pt>
                <c:pt idx="419">
                  <c:v>76.459854014598506</c:v>
                </c:pt>
                <c:pt idx="420">
                  <c:v>76.6423357664234</c:v>
                </c:pt>
                <c:pt idx="421">
                  <c:v>76.824817518248196</c:v>
                </c:pt>
                <c:pt idx="422">
                  <c:v>77.007299270073005</c:v>
                </c:pt>
                <c:pt idx="423">
                  <c:v>77.189781021897801</c:v>
                </c:pt>
                <c:pt idx="424">
                  <c:v>77.372262773722596</c:v>
                </c:pt>
                <c:pt idx="425">
                  <c:v>77.554744525547406</c:v>
                </c:pt>
                <c:pt idx="426">
                  <c:v>77.737226277372301</c:v>
                </c:pt>
                <c:pt idx="427">
                  <c:v>77.919708029197096</c:v>
                </c:pt>
                <c:pt idx="428">
                  <c:v>78.102189781021906</c:v>
                </c:pt>
                <c:pt idx="429">
                  <c:v>78.284671532846701</c:v>
                </c:pt>
                <c:pt idx="430">
                  <c:v>78.467153284671497</c:v>
                </c:pt>
                <c:pt idx="431">
                  <c:v>78.649635036496306</c:v>
                </c:pt>
                <c:pt idx="432">
                  <c:v>78.832116788321201</c:v>
                </c:pt>
                <c:pt idx="433">
                  <c:v>79.014598540145997</c:v>
                </c:pt>
                <c:pt idx="434">
                  <c:v>79.197080291970806</c:v>
                </c:pt>
                <c:pt idx="435">
                  <c:v>79.379562043795602</c:v>
                </c:pt>
                <c:pt idx="436">
                  <c:v>79.562043795620397</c:v>
                </c:pt>
                <c:pt idx="437">
                  <c:v>79.744525547445207</c:v>
                </c:pt>
                <c:pt idx="438">
                  <c:v>79.927007299270102</c:v>
                </c:pt>
                <c:pt idx="439">
                  <c:v>80.109489051094897</c:v>
                </c:pt>
                <c:pt idx="440">
                  <c:v>80.291970802919707</c:v>
                </c:pt>
                <c:pt idx="441">
                  <c:v>80.474452554744502</c:v>
                </c:pt>
                <c:pt idx="442">
                  <c:v>80.656934306569298</c:v>
                </c:pt>
                <c:pt idx="443">
                  <c:v>80.839416058394207</c:v>
                </c:pt>
                <c:pt idx="444">
                  <c:v>81.021897810219002</c:v>
                </c:pt>
                <c:pt idx="445">
                  <c:v>81.204379562043798</c:v>
                </c:pt>
                <c:pt idx="446">
                  <c:v>81.386861313868593</c:v>
                </c:pt>
                <c:pt idx="447">
                  <c:v>81.569343065693403</c:v>
                </c:pt>
                <c:pt idx="448">
                  <c:v>81.751824817518198</c:v>
                </c:pt>
                <c:pt idx="449">
                  <c:v>81.934306569343093</c:v>
                </c:pt>
                <c:pt idx="450">
                  <c:v>82.116788321167903</c:v>
                </c:pt>
                <c:pt idx="451">
                  <c:v>82.299270072992698</c:v>
                </c:pt>
                <c:pt idx="452">
                  <c:v>82.481751824817493</c:v>
                </c:pt>
                <c:pt idx="453">
                  <c:v>82.664233576642303</c:v>
                </c:pt>
                <c:pt idx="454">
                  <c:v>82.846715328467198</c:v>
                </c:pt>
                <c:pt idx="455">
                  <c:v>83.029197080291993</c:v>
                </c:pt>
                <c:pt idx="456">
                  <c:v>83.211678832116803</c:v>
                </c:pt>
                <c:pt idx="457">
                  <c:v>83.394160583941598</c:v>
                </c:pt>
                <c:pt idx="458">
                  <c:v>83.576642335766394</c:v>
                </c:pt>
                <c:pt idx="459">
                  <c:v>83.759124087591204</c:v>
                </c:pt>
                <c:pt idx="460">
                  <c:v>83.941605839416098</c:v>
                </c:pt>
                <c:pt idx="461">
                  <c:v>84.124087591240894</c:v>
                </c:pt>
                <c:pt idx="462">
                  <c:v>84.306569343065703</c:v>
                </c:pt>
                <c:pt idx="463">
                  <c:v>84.489051094890499</c:v>
                </c:pt>
                <c:pt idx="464">
                  <c:v>84.671532846715294</c:v>
                </c:pt>
                <c:pt idx="465">
                  <c:v>84.854014598540104</c:v>
                </c:pt>
                <c:pt idx="466">
                  <c:v>85.036496350364999</c:v>
                </c:pt>
                <c:pt idx="467">
                  <c:v>85.218978102189794</c:v>
                </c:pt>
                <c:pt idx="468">
                  <c:v>85.401459854014604</c:v>
                </c:pt>
                <c:pt idx="469">
                  <c:v>85.583941605839399</c:v>
                </c:pt>
                <c:pt idx="470">
                  <c:v>85.766423357664195</c:v>
                </c:pt>
                <c:pt idx="471">
                  <c:v>85.948905109489004</c:v>
                </c:pt>
                <c:pt idx="472">
                  <c:v>86.131386861313899</c:v>
                </c:pt>
                <c:pt idx="473">
                  <c:v>86.313868613138695</c:v>
                </c:pt>
                <c:pt idx="474">
                  <c:v>86.496350364963504</c:v>
                </c:pt>
                <c:pt idx="475">
                  <c:v>86.6788321167883</c:v>
                </c:pt>
                <c:pt idx="476">
                  <c:v>86.861313868613095</c:v>
                </c:pt>
                <c:pt idx="477">
                  <c:v>87.043795620438004</c:v>
                </c:pt>
                <c:pt idx="478">
                  <c:v>87.2262773722628</c:v>
                </c:pt>
                <c:pt idx="479">
                  <c:v>87.408759124087595</c:v>
                </c:pt>
                <c:pt idx="480">
                  <c:v>87.591240875912405</c:v>
                </c:pt>
                <c:pt idx="481">
                  <c:v>87.7737226277372</c:v>
                </c:pt>
                <c:pt idx="482">
                  <c:v>87.956204379561996</c:v>
                </c:pt>
                <c:pt idx="483">
                  <c:v>88.138686131386905</c:v>
                </c:pt>
                <c:pt idx="484">
                  <c:v>88.3211678832117</c:v>
                </c:pt>
                <c:pt idx="485">
                  <c:v>88.503649635036496</c:v>
                </c:pt>
                <c:pt idx="486">
                  <c:v>88.686131386861305</c:v>
                </c:pt>
                <c:pt idx="487">
                  <c:v>88.868613138686101</c:v>
                </c:pt>
                <c:pt idx="488">
                  <c:v>89.051094890510996</c:v>
                </c:pt>
                <c:pt idx="489">
                  <c:v>89.233576642335805</c:v>
                </c:pt>
                <c:pt idx="490">
                  <c:v>89.416058394160601</c:v>
                </c:pt>
                <c:pt idx="491">
                  <c:v>89.598540145985396</c:v>
                </c:pt>
                <c:pt idx="492">
                  <c:v>89.781021897810206</c:v>
                </c:pt>
                <c:pt idx="493">
                  <c:v>89.963503649635001</c:v>
                </c:pt>
                <c:pt idx="494">
                  <c:v>90.145985401459896</c:v>
                </c:pt>
                <c:pt idx="495">
                  <c:v>90.328467153284706</c:v>
                </c:pt>
                <c:pt idx="496">
                  <c:v>90.510948905109501</c:v>
                </c:pt>
                <c:pt idx="497">
                  <c:v>90.693430656934297</c:v>
                </c:pt>
                <c:pt idx="498">
                  <c:v>90.875912408759106</c:v>
                </c:pt>
                <c:pt idx="499">
                  <c:v>91.058394160583902</c:v>
                </c:pt>
                <c:pt idx="500">
                  <c:v>91.240875912408796</c:v>
                </c:pt>
                <c:pt idx="501">
                  <c:v>91.423357664233606</c:v>
                </c:pt>
                <c:pt idx="502">
                  <c:v>91.605839416058402</c:v>
                </c:pt>
                <c:pt idx="503">
                  <c:v>91.788321167883197</c:v>
                </c:pt>
                <c:pt idx="504">
                  <c:v>91.970802919708007</c:v>
                </c:pt>
                <c:pt idx="505">
                  <c:v>92.153284671532802</c:v>
                </c:pt>
                <c:pt idx="506">
                  <c:v>92.335766423357697</c:v>
                </c:pt>
                <c:pt idx="507">
                  <c:v>92.518248175182507</c:v>
                </c:pt>
                <c:pt idx="508">
                  <c:v>92.700729927007302</c:v>
                </c:pt>
                <c:pt idx="509">
                  <c:v>92.883211678832097</c:v>
                </c:pt>
                <c:pt idx="510">
                  <c:v>93.065693430656907</c:v>
                </c:pt>
                <c:pt idx="511">
                  <c:v>93.248175182481702</c:v>
                </c:pt>
                <c:pt idx="512">
                  <c:v>93.430656934306597</c:v>
                </c:pt>
                <c:pt idx="513">
                  <c:v>93.613138686131407</c:v>
                </c:pt>
                <c:pt idx="514">
                  <c:v>93.795620437956202</c:v>
                </c:pt>
                <c:pt idx="515">
                  <c:v>93.978102189780998</c:v>
                </c:pt>
                <c:pt idx="516">
                  <c:v>94.160583941605793</c:v>
                </c:pt>
                <c:pt idx="517">
                  <c:v>94.343065693430702</c:v>
                </c:pt>
                <c:pt idx="518">
                  <c:v>94.525547445255498</c:v>
                </c:pt>
                <c:pt idx="519">
                  <c:v>94.708029197080293</c:v>
                </c:pt>
                <c:pt idx="520">
                  <c:v>94.890510948905103</c:v>
                </c:pt>
                <c:pt idx="521">
                  <c:v>95.072992700729898</c:v>
                </c:pt>
                <c:pt idx="522">
                  <c:v>95.255474452554793</c:v>
                </c:pt>
                <c:pt idx="523">
                  <c:v>95.437956204379603</c:v>
                </c:pt>
                <c:pt idx="524">
                  <c:v>95.620437956204398</c:v>
                </c:pt>
                <c:pt idx="525">
                  <c:v>95.802919708029194</c:v>
                </c:pt>
                <c:pt idx="526">
                  <c:v>95.985401459854003</c:v>
                </c:pt>
                <c:pt idx="527">
                  <c:v>96.167883211678799</c:v>
                </c:pt>
                <c:pt idx="528">
                  <c:v>96.350364963503694</c:v>
                </c:pt>
                <c:pt idx="529">
                  <c:v>96.532846715328503</c:v>
                </c:pt>
                <c:pt idx="530">
                  <c:v>96.715328467153299</c:v>
                </c:pt>
                <c:pt idx="531">
                  <c:v>96.897810218978094</c:v>
                </c:pt>
                <c:pt idx="532">
                  <c:v>97.080291970802904</c:v>
                </c:pt>
                <c:pt idx="533">
                  <c:v>97.262773722627699</c:v>
                </c:pt>
                <c:pt idx="534">
                  <c:v>97.445255474452594</c:v>
                </c:pt>
                <c:pt idx="535">
                  <c:v>97.627737226277404</c:v>
                </c:pt>
                <c:pt idx="536">
                  <c:v>97.810218978102199</c:v>
                </c:pt>
                <c:pt idx="537">
                  <c:v>97.992700729926995</c:v>
                </c:pt>
                <c:pt idx="538">
                  <c:v>98.175182481751804</c:v>
                </c:pt>
                <c:pt idx="539">
                  <c:v>98.3576642335766</c:v>
                </c:pt>
                <c:pt idx="540">
                  <c:v>98.540145985401494</c:v>
                </c:pt>
                <c:pt idx="541">
                  <c:v>98.722627737226304</c:v>
                </c:pt>
                <c:pt idx="542">
                  <c:v>98.9051094890511</c:v>
                </c:pt>
                <c:pt idx="543">
                  <c:v>99.087591240875895</c:v>
                </c:pt>
                <c:pt idx="544">
                  <c:v>99.270072992700705</c:v>
                </c:pt>
                <c:pt idx="545">
                  <c:v>99.4525547445255</c:v>
                </c:pt>
                <c:pt idx="546">
                  <c:v>99.635036496350395</c:v>
                </c:pt>
                <c:pt idx="547">
                  <c:v>99.817518248175205</c:v>
                </c:pt>
                <c:pt idx="548">
                  <c:v>100</c:v>
                </c:pt>
              </c:numCache>
            </c:numRef>
          </c:xVal>
          <c:yVal>
            <c:numRef>
              <c:f>P!$CI$4:$CI$806</c:f>
              <c:numCache>
                <c:formatCode>General</c:formatCode>
                <c:ptCount val="803"/>
                <c:pt idx="0">
                  <c:v>35.840057276329588</c:v>
                </c:pt>
                <c:pt idx="1">
                  <c:v>36.00714296382958</c:v>
                </c:pt>
                <c:pt idx="2">
                  <c:v>36.576993463829581</c:v>
                </c:pt>
                <c:pt idx="3">
                  <c:v>36.883684557579556</c:v>
                </c:pt>
                <c:pt idx="4">
                  <c:v>37.060922526329563</c:v>
                </c:pt>
                <c:pt idx="5">
                  <c:v>37.237460995079573</c:v>
                </c:pt>
                <c:pt idx="6">
                  <c:v>37.612800463829558</c:v>
                </c:pt>
                <c:pt idx="7">
                  <c:v>38.447356151329558</c:v>
                </c:pt>
                <c:pt idx="8">
                  <c:v>38.708385870079553</c:v>
                </c:pt>
                <c:pt idx="9">
                  <c:v>38.90153783882954</c:v>
                </c:pt>
                <c:pt idx="10">
                  <c:v>39.365052588829542</c:v>
                </c:pt>
                <c:pt idx="11">
                  <c:v>39.777393776329546</c:v>
                </c:pt>
                <c:pt idx="12">
                  <c:v>39.343803807579548</c:v>
                </c:pt>
                <c:pt idx="13">
                  <c:v>39.870699776329531</c:v>
                </c:pt>
                <c:pt idx="14">
                  <c:v>40.054973026329549</c:v>
                </c:pt>
                <c:pt idx="15">
                  <c:v>40.273379682579559</c:v>
                </c:pt>
                <c:pt idx="16">
                  <c:v>40.524966120079569</c:v>
                </c:pt>
                <c:pt idx="17">
                  <c:v>40.47874202632957</c:v>
                </c:pt>
                <c:pt idx="18">
                  <c:v>40.155545651329561</c:v>
                </c:pt>
                <c:pt idx="19">
                  <c:v>39.890767463829548</c:v>
                </c:pt>
                <c:pt idx="20">
                  <c:v>40.445851713829569</c:v>
                </c:pt>
                <c:pt idx="21">
                  <c:v>40.247663901329588</c:v>
                </c:pt>
                <c:pt idx="22">
                  <c:v>39.588502838829584</c:v>
                </c:pt>
                <c:pt idx="23">
                  <c:v>39.165806745079607</c:v>
                </c:pt>
                <c:pt idx="24">
                  <c:v>38.954984620079586</c:v>
                </c:pt>
                <c:pt idx="25">
                  <c:v>39.260126963829578</c:v>
                </c:pt>
                <c:pt idx="26">
                  <c:v>39.6499045888296</c:v>
                </c:pt>
                <c:pt idx="27">
                  <c:v>40.235355245079631</c:v>
                </c:pt>
                <c:pt idx="28">
                  <c:v>40.845949557579587</c:v>
                </c:pt>
                <c:pt idx="29">
                  <c:v>40.949110432579573</c:v>
                </c:pt>
                <c:pt idx="30">
                  <c:v>41.35601174507957</c:v>
                </c:pt>
                <c:pt idx="31">
                  <c:v>41.933441057579557</c:v>
                </c:pt>
                <c:pt idx="32">
                  <c:v>42.278894807579576</c:v>
                </c:pt>
                <c:pt idx="33">
                  <c:v>42.436354057579564</c:v>
                </c:pt>
                <c:pt idx="34">
                  <c:v>42.483542370079533</c:v>
                </c:pt>
                <c:pt idx="35">
                  <c:v>42.524627151329554</c:v>
                </c:pt>
                <c:pt idx="36">
                  <c:v>42.623988088829549</c:v>
                </c:pt>
                <c:pt idx="37">
                  <c:v>43.238710307579538</c:v>
                </c:pt>
                <c:pt idx="38">
                  <c:v>43.793234338829535</c:v>
                </c:pt>
                <c:pt idx="39">
                  <c:v>43.668393995079555</c:v>
                </c:pt>
                <c:pt idx="40">
                  <c:v>43.872765026329546</c:v>
                </c:pt>
                <c:pt idx="41">
                  <c:v>43.63850208882954</c:v>
                </c:pt>
                <c:pt idx="42">
                  <c:v>42.784726588829585</c:v>
                </c:pt>
                <c:pt idx="43">
                  <c:v>42.462394651329589</c:v>
                </c:pt>
                <c:pt idx="44">
                  <c:v>42.277265495079604</c:v>
                </c:pt>
                <c:pt idx="45">
                  <c:v>42.181107463829562</c:v>
                </c:pt>
                <c:pt idx="46">
                  <c:v>42.238737995079617</c:v>
                </c:pt>
                <c:pt idx="47">
                  <c:v>42.483957745079607</c:v>
                </c:pt>
                <c:pt idx="48">
                  <c:v>42.868246995079602</c:v>
                </c:pt>
                <c:pt idx="49">
                  <c:v>43.345513776329597</c:v>
                </c:pt>
                <c:pt idx="50">
                  <c:v>44.574624995079603</c:v>
                </c:pt>
                <c:pt idx="51">
                  <c:v>45.132894526329608</c:v>
                </c:pt>
                <c:pt idx="52">
                  <c:v>45.370738495079593</c:v>
                </c:pt>
                <c:pt idx="53">
                  <c:v>45.499030588829612</c:v>
                </c:pt>
                <c:pt idx="54">
                  <c:v>46.01026390132958</c:v>
                </c:pt>
                <c:pt idx="55">
                  <c:v>46.155627213829604</c:v>
                </c:pt>
                <c:pt idx="56">
                  <c:v>45.562136620079599</c:v>
                </c:pt>
                <c:pt idx="57">
                  <c:v>45.325355526329588</c:v>
                </c:pt>
                <c:pt idx="58">
                  <c:v>44.948884932579574</c:v>
                </c:pt>
                <c:pt idx="59">
                  <c:v>44.858520963829562</c:v>
                </c:pt>
                <c:pt idx="60">
                  <c:v>45.029153807579576</c:v>
                </c:pt>
                <c:pt idx="61">
                  <c:v>44.649132213829603</c:v>
                </c:pt>
                <c:pt idx="62">
                  <c:v>44.080247338829594</c:v>
                </c:pt>
                <c:pt idx="63">
                  <c:v>43.852597182579586</c:v>
                </c:pt>
                <c:pt idx="64">
                  <c:v>43.87138362007957</c:v>
                </c:pt>
                <c:pt idx="65">
                  <c:v>44.467771463829536</c:v>
                </c:pt>
                <c:pt idx="66">
                  <c:v>45.01742118257954</c:v>
                </c:pt>
                <c:pt idx="67">
                  <c:v>45.026174963829561</c:v>
                </c:pt>
                <c:pt idx="68">
                  <c:v>44.802076307579597</c:v>
                </c:pt>
                <c:pt idx="69">
                  <c:v>44.97351880757958</c:v>
                </c:pt>
                <c:pt idx="70">
                  <c:v>45.266078463829587</c:v>
                </c:pt>
                <c:pt idx="71">
                  <c:v>45.317104838829607</c:v>
                </c:pt>
                <c:pt idx="72">
                  <c:v>46.177809245079601</c:v>
                </c:pt>
                <c:pt idx="73">
                  <c:v>46.072233245079588</c:v>
                </c:pt>
                <c:pt idx="74">
                  <c:v>45.918944401329611</c:v>
                </c:pt>
                <c:pt idx="75">
                  <c:v>45.663633338829555</c:v>
                </c:pt>
                <c:pt idx="76">
                  <c:v>45.220754588829578</c:v>
                </c:pt>
                <c:pt idx="77">
                  <c:v>45.035818588829585</c:v>
                </c:pt>
                <c:pt idx="78">
                  <c:v>44.431762651329592</c:v>
                </c:pt>
                <c:pt idx="79">
                  <c:v>44.080532026329564</c:v>
                </c:pt>
                <c:pt idx="80">
                  <c:v>43.415817651329576</c:v>
                </c:pt>
                <c:pt idx="81">
                  <c:v>42.988990682579583</c:v>
                </c:pt>
                <c:pt idx="82">
                  <c:v>42.579557307579591</c:v>
                </c:pt>
                <c:pt idx="83">
                  <c:v>42.740475588829582</c:v>
                </c:pt>
                <c:pt idx="84">
                  <c:v>43.017708213829621</c:v>
                </c:pt>
                <c:pt idx="85">
                  <c:v>43.265424120079587</c:v>
                </c:pt>
                <c:pt idx="86">
                  <c:v>43.572550182579562</c:v>
                </c:pt>
                <c:pt idx="87">
                  <c:v>43.945429651329562</c:v>
                </c:pt>
                <c:pt idx="88">
                  <c:v>44.206527088829574</c:v>
                </c:pt>
                <c:pt idx="89">
                  <c:v>44.307581245079575</c:v>
                </c:pt>
                <c:pt idx="90">
                  <c:v>44.834538745079584</c:v>
                </c:pt>
                <c:pt idx="91">
                  <c:v>45.246227057579574</c:v>
                </c:pt>
                <c:pt idx="92">
                  <c:v>45.756438526329589</c:v>
                </c:pt>
                <c:pt idx="93">
                  <c:v>46.219434057579605</c:v>
                </c:pt>
                <c:pt idx="94">
                  <c:v>46.829297838829632</c:v>
                </c:pt>
                <c:pt idx="95">
                  <c:v>46.529215651329594</c:v>
                </c:pt>
                <c:pt idx="96">
                  <c:v>46.85847887007958</c:v>
                </c:pt>
                <c:pt idx="97">
                  <c:v>47.345123620079562</c:v>
                </c:pt>
                <c:pt idx="98">
                  <c:v>47.608268088829561</c:v>
                </c:pt>
                <c:pt idx="99">
                  <c:v>47.570383370079611</c:v>
                </c:pt>
                <c:pt idx="100">
                  <c:v>47.727734401329599</c:v>
                </c:pt>
                <c:pt idx="101">
                  <c:v>48.303260682579605</c:v>
                </c:pt>
                <c:pt idx="102">
                  <c:v>48.918502651329561</c:v>
                </c:pt>
                <c:pt idx="103">
                  <c:v>50.177664620079582</c:v>
                </c:pt>
                <c:pt idx="104">
                  <c:v>51.244462807579595</c:v>
                </c:pt>
                <c:pt idx="105">
                  <c:v>52.182335213829589</c:v>
                </c:pt>
                <c:pt idx="106">
                  <c:v>52.830767057579578</c:v>
                </c:pt>
                <c:pt idx="107">
                  <c:v>53.321043432579586</c:v>
                </c:pt>
                <c:pt idx="108">
                  <c:v>53.961163932579609</c:v>
                </c:pt>
                <c:pt idx="109">
                  <c:v>54.010057870079606</c:v>
                </c:pt>
                <c:pt idx="110">
                  <c:v>54.138596495079611</c:v>
                </c:pt>
                <c:pt idx="111">
                  <c:v>54.279856151329625</c:v>
                </c:pt>
                <c:pt idx="112">
                  <c:v>53.734002526329618</c:v>
                </c:pt>
                <c:pt idx="113">
                  <c:v>53.279525245079611</c:v>
                </c:pt>
                <c:pt idx="114">
                  <c:v>52.765841870079583</c:v>
                </c:pt>
                <c:pt idx="115">
                  <c:v>52.645644995079579</c:v>
                </c:pt>
                <c:pt idx="116">
                  <c:v>52.16240487007957</c:v>
                </c:pt>
                <c:pt idx="117">
                  <c:v>51.898734901329561</c:v>
                </c:pt>
                <c:pt idx="118">
                  <c:v>51.639368838829512</c:v>
                </c:pt>
                <c:pt idx="119">
                  <c:v>51.164179620079551</c:v>
                </c:pt>
                <c:pt idx="120">
                  <c:v>51.192979682579562</c:v>
                </c:pt>
                <c:pt idx="121">
                  <c:v>51.433355213829572</c:v>
                </c:pt>
                <c:pt idx="122">
                  <c:v>51.635425057579539</c:v>
                </c:pt>
                <c:pt idx="123">
                  <c:v>51.911934338829525</c:v>
                </c:pt>
                <c:pt idx="124">
                  <c:v>52.246663057579553</c:v>
                </c:pt>
                <c:pt idx="125">
                  <c:v>52.153418463829581</c:v>
                </c:pt>
                <c:pt idx="126">
                  <c:v>51.957032620079588</c:v>
                </c:pt>
                <c:pt idx="127">
                  <c:v>50.978017776329551</c:v>
                </c:pt>
                <c:pt idx="128">
                  <c:v>49.901592713829558</c:v>
                </c:pt>
                <c:pt idx="129">
                  <c:v>49.792367901329584</c:v>
                </c:pt>
                <c:pt idx="130">
                  <c:v>49.996675932579564</c:v>
                </c:pt>
                <c:pt idx="131">
                  <c:v>49.912644838829578</c:v>
                </c:pt>
                <c:pt idx="132">
                  <c:v>49.843843463829586</c:v>
                </c:pt>
                <c:pt idx="133">
                  <c:v>49.98207427632957</c:v>
                </c:pt>
                <c:pt idx="134">
                  <c:v>49.879767901329558</c:v>
                </c:pt>
                <c:pt idx="135">
                  <c:v>50.685739463829577</c:v>
                </c:pt>
                <c:pt idx="136">
                  <c:v>51.518237526329585</c:v>
                </c:pt>
                <c:pt idx="137">
                  <c:v>50.977459370079572</c:v>
                </c:pt>
                <c:pt idx="138">
                  <c:v>50.574149026329593</c:v>
                </c:pt>
                <c:pt idx="139">
                  <c:v>50.347188401329561</c:v>
                </c:pt>
                <c:pt idx="140">
                  <c:v>50.000966432579588</c:v>
                </c:pt>
                <c:pt idx="141">
                  <c:v>49.600863776329589</c:v>
                </c:pt>
                <c:pt idx="142">
                  <c:v>49.648873213829575</c:v>
                </c:pt>
                <c:pt idx="143">
                  <c:v>49.805821338829588</c:v>
                </c:pt>
                <c:pt idx="144">
                  <c:v>49.718083276329594</c:v>
                </c:pt>
                <c:pt idx="145">
                  <c:v>50.193416495079589</c:v>
                </c:pt>
                <c:pt idx="146">
                  <c:v>50.524261370079614</c:v>
                </c:pt>
                <c:pt idx="147">
                  <c:v>50.63800180757957</c:v>
                </c:pt>
                <c:pt idx="148">
                  <c:v>50.854434401329598</c:v>
                </c:pt>
                <c:pt idx="149">
                  <c:v>51.205909182579575</c:v>
                </c:pt>
                <c:pt idx="150">
                  <c:v>51.346714901329534</c:v>
                </c:pt>
                <c:pt idx="151">
                  <c:v>51.41742696382957</c:v>
                </c:pt>
                <c:pt idx="152">
                  <c:v>51.606057057579562</c:v>
                </c:pt>
                <c:pt idx="153">
                  <c:v>51.450869432579566</c:v>
                </c:pt>
                <c:pt idx="154">
                  <c:v>50.939877838829574</c:v>
                </c:pt>
                <c:pt idx="155">
                  <c:v>50.695878370079555</c:v>
                </c:pt>
                <c:pt idx="156">
                  <c:v>50.100484245079571</c:v>
                </c:pt>
                <c:pt idx="157">
                  <c:v>50.039047557579579</c:v>
                </c:pt>
                <c:pt idx="158">
                  <c:v>49.758541401329609</c:v>
                </c:pt>
                <c:pt idx="159">
                  <c:v>49.896791307579576</c:v>
                </c:pt>
                <c:pt idx="160">
                  <c:v>49.90203555757958</c:v>
                </c:pt>
                <c:pt idx="161">
                  <c:v>50.092085245079573</c:v>
                </c:pt>
                <c:pt idx="162">
                  <c:v>50.86799515132958</c:v>
                </c:pt>
                <c:pt idx="163">
                  <c:v>50.906212213829519</c:v>
                </c:pt>
                <c:pt idx="164">
                  <c:v>51.874869682579572</c:v>
                </c:pt>
                <c:pt idx="165">
                  <c:v>52.351066057579516</c:v>
                </c:pt>
                <c:pt idx="166">
                  <c:v>52.7253041200795</c:v>
                </c:pt>
                <c:pt idx="167">
                  <c:v>52.517957682579521</c:v>
                </c:pt>
                <c:pt idx="168">
                  <c:v>52.772438057579564</c:v>
                </c:pt>
                <c:pt idx="169">
                  <c:v>52.63983677632956</c:v>
                </c:pt>
                <c:pt idx="170">
                  <c:v>51.827081213829558</c:v>
                </c:pt>
                <c:pt idx="171">
                  <c:v>51.431829932579546</c:v>
                </c:pt>
                <c:pt idx="172">
                  <c:v>50.766342151329553</c:v>
                </c:pt>
                <c:pt idx="173">
                  <c:v>50.221063557579527</c:v>
                </c:pt>
                <c:pt idx="174">
                  <c:v>49.673165213829549</c:v>
                </c:pt>
                <c:pt idx="175">
                  <c:v>49.608921870079541</c:v>
                </c:pt>
                <c:pt idx="176">
                  <c:v>49.093272557579553</c:v>
                </c:pt>
                <c:pt idx="177">
                  <c:v>48.789824307579551</c:v>
                </c:pt>
                <c:pt idx="178">
                  <c:v>48.958045807579538</c:v>
                </c:pt>
                <c:pt idx="179">
                  <c:v>49.39569933882953</c:v>
                </c:pt>
                <c:pt idx="180">
                  <c:v>49.222744838829556</c:v>
                </c:pt>
                <c:pt idx="181">
                  <c:v>49.264773745079566</c:v>
                </c:pt>
                <c:pt idx="182">
                  <c:v>49.331677807579553</c:v>
                </c:pt>
                <c:pt idx="183">
                  <c:v>49.552299995612742</c:v>
                </c:pt>
                <c:pt idx="184">
                  <c:v>49.896325552395979</c:v>
                </c:pt>
                <c:pt idx="185">
                  <c:v>50.287212415429138</c:v>
                </c:pt>
                <c:pt idx="186">
                  <c:v>50.105277965962301</c:v>
                </c:pt>
                <c:pt idx="187">
                  <c:v>50.01849887899553</c:v>
                </c:pt>
                <c:pt idx="188">
                  <c:v>50.43595065452871</c:v>
                </c:pt>
                <c:pt idx="189">
                  <c:v>50.493763080061939</c:v>
                </c:pt>
                <c:pt idx="190">
                  <c:v>50.576716105595096</c:v>
                </c:pt>
                <c:pt idx="191">
                  <c:v>50.391273755595108</c:v>
                </c:pt>
                <c:pt idx="192">
                  <c:v>50.113842655595136</c:v>
                </c:pt>
                <c:pt idx="193">
                  <c:v>49.907028055595134</c:v>
                </c:pt>
                <c:pt idx="194">
                  <c:v>50.045252055595142</c:v>
                </c:pt>
                <c:pt idx="195">
                  <c:v>50.409196280595125</c:v>
                </c:pt>
                <c:pt idx="196">
                  <c:v>50.565950180595138</c:v>
                </c:pt>
                <c:pt idx="197">
                  <c:v>50.905734830595122</c:v>
                </c:pt>
                <c:pt idx="198">
                  <c:v>51.22653828059515</c:v>
                </c:pt>
                <c:pt idx="199">
                  <c:v>51.531770905595124</c:v>
                </c:pt>
                <c:pt idx="200">
                  <c:v>51.318986280595141</c:v>
                </c:pt>
                <c:pt idx="201">
                  <c:v>51.031788430595128</c:v>
                </c:pt>
                <c:pt idx="202">
                  <c:v>51.221478430595113</c:v>
                </c:pt>
                <c:pt idx="203">
                  <c:v>50.873718430595119</c:v>
                </c:pt>
                <c:pt idx="204">
                  <c:v>50.378854180595113</c:v>
                </c:pt>
                <c:pt idx="205">
                  <c:v>50.214082555595127</c:v>
                </c:pt>
                <c:pt idx="206">
                  <c:v>49.956078930595112</c:v>
                </c:pt>
                <c:pt idx="207">
                  <c:v>49.449983830595102</c:v>
                </c:pt>
                <c:pt idx="208">
                  <c:v>49.191079255595128</c:v>
                </c:pt>
                <c:pt idx="209">
                  <c:v>48.98922035559508</c:v>
                </c:pt>
                <c:pt idx="210">
                  <c:v>48.308628430595121</c:v>
                </c:pt>
                <c:pt idx="211">
                  <c:v>47.78847008059509</c:v>
                </c:pt>
                <c:pt idx="212">
                  <c:v>47.339794155595115</c:v>
                </c:pt>
                <c:pt idx="213">
                  <c:v>46.38005060559513</c:v>
                </c:pt>
                <c:pt idx="214">
                  <c:v>45.768296780595165</c:v>
                </c:pt>
                <c:pt idx="215">
                  <c:v>44.96503138059515</c:v>
                </c:pt>
                <c:pt idx="216">
                  <c:v>44.76704395559517</c:v>
                </c:pt>
                <c:pt idx="217">
                  <c:v>44.328349930595181</c:v>
                </c:pt>
                <c:pt idx="218">
                  <c:v>43.803199630595174</c:v>
                </c:pt>
                <c:pt idx="219">
                  <c:v>43.279952830595192</c:v>
                </c:pt>
                <c:pt idx="220">
                  <c:v>42.625217230595183</c:v>
                </c:pt>
                <c:pt idx="221">
                  <c:v>42.070606805595162</c:v>
                </c:pt>
                <c:pt idx="222">
                  <c:v>41.57145630559512</c:v>
                </c:pt>
                <c:pt idx="223">
                  <c:v>41.513374855595117</c:v>
                </c:pt>
                <c:pt idx="224">
                  <c:v>41.336889055595094</c:v>
                </c:pt>
                <c:pt idx="225">
                  <c:v>40.990172755595097</c:v>
                </c:pt>
                <c:pt idx="226">
                  <c:v>40.903548180595124</c:v>
                </c:pt>
                <c:pt idx="227">
                  <c:v>40.995498005595095</c:v>
                </c:pt>
                <c:pt idx="228">
                  <c:v>41.383865880595096</c:v>
                </c:pt>
                <c:pt idx="229">
                  <c:v>41.151757180595126</c:v>
                </c:pt>
                <c:pt idx="230">
                  <c:v>41.366851980595129</c:v>
                </c:pt>
                <c:pt idx="231">
                  <c:v>41.334328280595116</c:v>
                </c:pt>
                <c:pt idx="232">
                  <c:v>40.70317973059511</c:v>
                </c:pt>
                <c:pt idx="233">
                  <c:v>40.706898255595121</c:v>
                </c:pt>
                <c:pt idx="234">
                  <c:v>40.403132430595093</c:v>
                </c:pt>
                <c:pt idx="235">
                  <c:v>40.333194180595115</c:v>
                </c:pt>
                <c:pt idx="236">
                  <c:v>39.709679630595105</c:v>
                </c:pt>
                <c:pt idx="237">
                  <c:v>39.455000905595114</c:v>
                </c:pt>
                <c:pt idx="238">
                  <c:v>38.928159155595097</c:v>
                </c:pt>
                <c:pt idx="239">
                  <c:v>38.432194705595094</c:v>
                </c:pt>
                <c:pt idx="240">
                  <c:v>38.431873530595112</c:v>
                </c:pt>
                <c:pt idx="241">
                  <c:v>38.155466305595098</c:v>
                </c:pt>
                <c:pt idx="242">
                  <c:v>38.213252880595121</c:v>
                </c:pt>
                <c:pt idx="243">
                  <c:v>38.055848580595125</c:v>
                </c:pt>
                <c:pt idx="244">
                  <c:v>38.016928355595098</c:v>
                </c:pt>
                <c:pt idx="245">
                  <c:v>38.112327480595127</c:v>
                </c:pt>
                <c:pt idx="246">
                  <c:v>38.229738130595138</c:v>
                </c:pt>
                <c:pt idx="247">
                  <c:v>38.236498555595119</c:v>
                </c:pt>
                <c:pt idx="248">
                  <c:v>38.151222505595143</c:v>
                </c:pt>
                <c:pt idx="249">
                  <c:v>38.011300980595138</c:v>
                </c:pt>
                <c:pt idx="250">
                  <c:v>37.844102380595132</c:v>
                </c:pt>
                <c:pt idx="251">
                  <c:v>37.451071780595157</c:v>
                </c:pt>
                <c:pt idx="252">
                  <c:v>37.214616255595132</c:v>
                </c:pt>
                <c:pt idx="253">
                  <c:v>36.865587855595152</c:v>
                </c:pt>
                <c:pt idx="254">
                  <c:v>36.400941705595159</c:v>
                </c:pt>
                <c:pt idx="255">
                  <c:v>36.382495755595158</c:v>
                </c:pt>
                <c:pt idx="256">
                  <c:v>36.051313305595158</c:v>
                </c:pt>
                <c:pt idx="257">
                  <c:v>35.685209180595137</c:v>
                </c:pt>
                <c:pt idx="258">
                  <c:v>35.31071120559514</c:v>
                </c:pt>
                <c:pt idx="259">
                  <c:v>34.908188605595171</c:v>
                </c:pt>
                <c:pt idx="260">
                  <c:v>34.596620130595142</c:v>
                </c:pt>
                <c:pt idx="261">
                  <c:v>34.264891380595145</c:v>
                </c:pt>
                <c:pt idx="262">
                  <c:v>33.716923105595129</c:v>
                </c:pt>
                <c:pt idx="263">
                  <c:v>33.066199805595119</c:v>
                </c:pt>
                <c:pt idx="264">
                  <c:v>32.869920655595109</c:v>
                </c:pt>
                <c:pt idx="265">
                  <c:v>32.471208855595108</c:v>
                </c:pt>
                <c:pt idx="266">
                  <c:v>31.942113055595087</c:v>
                </c:pt>
                <c:pt idx="267">
                  <c:v>31.940456705595125</c:v>
                </c:pt>
                <c:pt idx="268">
                  <c:v>31.84726633059509</c:v>
                </c:pt>
                <c:pt idx="269">
                  <c:v>31.765931605595085</c:v>
                </c:pt>
                <c:pt idx="270">
                  <c:v>31.480182155595088</c:v>
                </c:pt>
                <c:pt idx="271">
                  <c:v>31.114653655595106</c:v>
                </c:pt>
                <c:pt idx="272">
                  <c:v>30.833775955595087</c:v>
                </c:pt>
                <c:pt idx="273">
                  <c:v>30.640989530595078</c:v>
                </c:pt>
                <c:pt idx="274">
                  <c:v>30.660867930595089</c:v>
                </c:pt>
                <c:pt idx="275">
                  <c:v>30.161525580595139</c:v>
                </c:pt>
                <c:pt idx="276">
                  <c:v>30.168951630595103</c:v>
                </c:pt>
                <c:pt idx="277">
                  <c:v>30.19006870559511</c:v>
                </c:pt>
                <c:pt idx="278">
                  <c:v>30.564240530595129</c:v>
                </c:pt>
                <c:pt idx="279">
                  <c:v>30.779139605595105</c:v>
                </c:pt>
                <c:pt idx="280">
                  <c:v>30.770598480595112</c:v>
                </c:pt>
                <c:pt idx="281">
                  <c:v>30.600456155595083</c:v>
                </c:pt>
                <c:pt idx="282">
                  <c:v>30.16155230559508</c:v>
                </c:pt>
                <c:pt idx="283">
                  <c:v>30.041578555595095</c:v>
                </c:pt>
                <c:pt idx="284">
                  <c:v>29.719754680595116</c:v>
                </c:pt>
                <c:pt idx="285">
                  <c:v>29.711736905595103</c:v>
                </c:pt>
                <c:pt idx="286">
                  <c:v>29.640427980595092</c:v>
                </c:pt>
                <c:pt idx="287">
                  <c:v>29.587323980595102</c:v>
                </c:pt>
                <c:pt idx="288">
                  <c:v>29.420622855595099</c:v>
                </c:pt>
                <c:pt idx="289">
                  <c:v>29.850268755595096</c:v>
                </c:pt>
                <c:pt idx="290">
                  <c:v>30.124389455595093</c:v>
                </c:pt>
                <c:pt idx="291">
                  <c:v>29.872809005595087</c:v>
                </c:pt>
                <c:pt idx="292">
                  <c:v>29.828729055595119</c:v>
                </c:pt>
                <c:pt idx="293">
                  <c:v>29.411316880595109</c:v>
                </c:pt>
                <c:pt idx="294">
                  <c:v>28.750712455595078</c:v>
                </c:pt>
                <c:pt idx="295">
                  <c:v>28.101660755595105</c:v>
                </c:pt>
                <c:pt idx="296">
                  <c:v>27.902863930595089</c:v>
                </c:pt>
                <c:pt idx="297">
                  <c:v>27.766074980595107</c:v>
                </c:pt>
                <c:pt idx="298">
                  <c:v>27.4024531055951</c:v>
                </c:pt>
                <c:pt idx="299">
                  <c:v>27.164425955595107</c:v>
                </c:pt>
                <c:pt idx="300">
                  <c:v>26.792568880595127</c:v>
                </c:pt>
                <c:pt idx="301">
                  <c:v>26.511948680595083</c:v>
                </c:pt>
                <c:pt idx="302">
                  <c:v>26.407606380595098</c:v>
                </c:pt>
                <c:pt idx="303">
                  <c:v>26.501648580595088</c:v>
                </c:pt>
                <c:pt idx="304">
                  <c:v>26.023235955595084</c:v>
                </c:pt>
                <c:pt idx="305">
                  <c:v>25.064077255595123</c:v>
                </c:pt>
                <c:pt idx="306">
                  <c:v>24.974803805595116</c:v>
                </c:pt>
                <c:pt idx="307">
                  <c:v>25.159396930595108</c:v>
                </c:pt>
                <c:pt idx="308">
                  <c:v>24.861884855595122</c:v>
                </c:pt>
                <c:pt idx="309">
                  <c:v>24.897006005595131</c:v>
                </c:pt>
                <c:pt idx="310">
                  <c:v>24.58066885559515</c:v>
                </c:pt>
                <c:pt idx="311">
                  <c:v>23.91476008059513</c:v>
                </c:pt>
                <c:pt idx="312">
                  <c:v>23.6389681805951</c:v>
                </c:pt>
                <c:pt idx="313">
                  <c:v>23.503906905595102</c:v>
                </c:pt>
                <c:pt idx="314">
                  <c:v>22.835982405595132</c:v>
                </c:pt>
                <c:pt idx="315">
                  <c:v>21.969024980595123</c:v>
                </c:pt>
                <c:pt idx="316">
                  <c:v>21.627336105595134</c:v>
                </c:pt>
                <c:pt idx="317">
                  <c:v>20.937717030595081</c:v>
                </c:pt>
                <c:pt idx="318">
                  <c:v>20.379695830595068</c:v>
                </c:pt>
                <c:pt idx="319">
                  <c:v>20.466862430595114</c:v>
                </c:pt>
                <c:pt idx="320">
                  <c:v>20.134502730595102</c:v>
                </c:pt>
                <c:pt idx="321">
                  <c:v>19.827671780595125</c:v>
                </c:pt>
                <c:pt idx="322">
                  <c:v>19.709884605595136</c:v>
                </c:pt>
                <c:pt idx="323">
                  <c:v>19.548829255595138</c:v>
                </c:pt>
                <c:pt idx="324">
                  <c:v>19.020489055595107</c:v>
                </c:pt>
                <c:pt idx="325">
                  <c:v>18.50441850559514</c:v>
                </c:pt>
                <c:pt idx="326">
                  <c:v>18.410727255595077</c:v>
                </c:pt>
                <c:pt idx="327">
                  <c:v>18.008285430595095</c:v>
                </c:pt>
                <c:pt idx="328">
                  <c:v>17.869709255595097</c:v>
                </c:pt>
                <c:pt idx="329">
                  <c:v>17.629095330595106</c:v>
                </c:pt>
                <c:pt idx="330">
                  <c:v>17.554067455595089</c:v>
                </c:pt>
                <c:pt idx="331">
                  <c:v>17.423978205595063</c:v>
                </c:pt>
                <c:pt idx="332">
                  <c:v>17.535770205595099</c:v>
                </c:pt>
                <c:pt idx="333">
                  <c:v>17.371289230595124</c:v>
                </c:pt>
                <c:pt idx="334">
                  <c:v>17.37941418059512</c:v>
                </c:pt>
                <c:pt idx="335">
                  <c:v>17.250196280595134</c:v>
                </c:pt>
                <c:pt idx="336">
                  <c:v>17.14978700559513</c:v>
                </c:pt>
                <c:pt idx="337">
                  <c:v>17.193668580595102</c:v>
                </c:pt>
                <c:pt idx="338">
                  <c:v>17.011077730595105</c:v>
                </c:pt>
                <c:pt idx="339">
                  <c:v>16.866069255595107</c:v>
                </c:pt>
                <c:pt idx="340">
                  <c:v>16.481957880595132</c:v>
                </c:pt>
                <c:pt idx="341">
                  <c:v>16.430979830595135</c:v>
                </c:pt>
                <c:pt idx="342">
                  <c:v>16.211907830595123</c:v>
                </c:pt>
                <c:pt idx="343">
                  <c:v>15.912356430595111</c:v>
                </c:pt>
                <c:pt idx="344">
                  <c:v>15.492552430595111</c:v>
                </c:pt>
                <c:pt idx="345">
                  <c:v>15.021645255595104</c:v>
                </c:pt>
                <c:pt idx="346">
                  <c:v>14.536781255595145</c:v>
                </c:pt>
                <c:pt idx="347">
                  <c:v>14.127896855595111</c:v>
                </c:pt>
                <c:pt idx="348">
                  <c:v>13.742875280595115</c:v>
                </c:pt>
                <c:pt idx="349">
                  <c:v>13.36063878059511</c:v>
                </c:pt>
                <c:pt idx="350">
                  <c:v>12.806795080595123</c:v>
                </c:pt>
                <c:pt idx="351">
                  <c:v>12.371545780595113</c:v>
                </c:pt>
                <c:pt idx="352">
                  <c:v>11.965183605595087</c:v>
                </c:pt>
                <c:pt idx="353">
                  <c:v>11.535208455595097</c:v>
                </c:pt>
                <c:pt idx="354">
                  <c:v>10.747912880595095</c:v>
                </c:pt>
                <c:pt idx="355">
                  <c:v>9.8964350555950773</c:v>
                </c:pt>
                <c:pt idx="356">
                  <c:v>9.369301105595099</c:v>
                </c:pt>
                <c:pt idx="357">
                  <c:v>8.616523980595133</c:v>
                </c:pt>
                <c:pt idx="358">
                  <c:v>8.0293863555950793</c:v>
                </c:pt>
                <c:pt idx="359">
                  <c:v>6.893379405595141</c:v>
                </c:pt>
                <c:pt idx="360">
                  <c:v>6.3404436055951123</c:v>
                </c:pt>
                <c:pt idx="361">
                  <c:v>5.3760373805951076</c:v>
                </c:pt>
                <c:pt idx="362">
                  <c:v>5.0637555805951138</c:v>
                </c:pt>
                <c:pt idx="363">
                  <c:v>4.9397432055951072</c:v>
                </c:pt>
                <c:pt idx="364">
                  <c:v>4.4161679805951053</c:v>
                </c:pt>
                <c:pt idx="365">
                  <c:v>4.1348173055951065</c:v>
                </c:pt>
                <c:pt idx="366">
                  <c:v>3.6646328055950903</c:v>
                </c:pt>
                <c:pt idx="367">
                  <c:v>3.7787019805950877</c:v>
                </c:pt>
                <c:pt idx="368">
                  <c:v>3.3371576805950838</c:v>
                </c:pt>
                <c:pt idx="369">
                  <c:v>3.1173321555950793</c:v>
                </c:pt>
                <c:pt idx="370">
                  <c:v>2.3947977805950984</c:v>
                </c:pt>
                <c:pt idx="371">
                  <c:v>1.8572676555950807</c:v>
                </c:pt>
                <c:pt idx="372">
                  <c:v>1.4183159555950908</c:v>
                </c:pt>
                <c:pt idx="373">
                  <c:v>1.268210855595072</c:v>
                </c:pt>
                <c:pt idx="374">
                  <c:v>0.94071188059507449</c:v>
                </c:pt>
                <c:pt idx="375">
                  <c:v>0.57953538059510379</c:v>
                </c:pt>
                <c:pt idx="376">
                  <c:v>0.18967193059509668</c:v>
                </c:pt>
                <c:pt idx="377">
                  <c:v>2.7869430595075073E-2</c:v>
                </c:pt>
                <c:pt idx="378">
                  <c:v>0.17876663059510634</c:v>
                </c:pt>
                <c:pt idx="379">
                  <c:v>4.0285055951017057E-3</c:v>
                </c:pt>
                <c:pt idx="380">
                  <c:v>-0.14354686940490069</c:v>
                </c:pt>
                <c:pt idx="381">
                  <c:v>-0.69773216940490101</c:v>
                </c:pt>
                <c:pt idx="382">
                  <c:v>-1.2074268444048926</c:v>
                </c:pt>
                <c:pt idx="383">
                  <c:v>-1.6143350694048877</c:v>
                </c:pt>
                <c:pt idx="384">
                  <c:v>-1.9673257944048714</c:v>
                </c:pt>
                <c:pt idx="385">
                  <c:v>-2.1457334694048598</c:v>
                </c:pt>
                <c:pt idx="386">
                  <c:v>-2.5332700944048838</c:v>
                </c:pt>
                <c:pt idx="387">
                  <c:v>-2.67403396940486</c:v>
                </c:pt>
                <c:pt idx="388">
                  <c:v>-3.0086185694048879</c:v>
                </c:pt>
                <c:pt idx="389">
                  <c:v>-3.1691888944048685</c:v>
                </c:pt>
                <c:pt idx="390">
                  <c:v>-2.9461053694048758</c:v>
                </c:pt>
                <c:pt idx="391">
                  <c:v>-2.8035361944048418</c:v>
                </c:pt>
                <c:pt idx="392">
                  <c:v>-2.6825827944048228</c:v>
                </c:pt>
                <c:pt idx="393">
                  <c:v>-3.1238919444048463</c:v>
                </c:pt>
                <c:pt idx="394">
                  <c:v>-3.4150353194048648</c:v>
                </c:pt>
                <c:pt idx="395">
                  <c:v>-3.7733846944048537</c:v>
                </c:pt>
                <c:pt idx="396">
                  <c:v>-3.8330398944048625</c:v>
                </c:pt>
                <c:pt idx="397">
                  <c:v>-4.2343862944048851</c:v>
                </c:pt>
                <c:pt idx="398">
                  <c:v>-4.7603432194048594</c:v>
                </c:pt>
                <c:pt idx="399">
                  <c:v>-5.3151300694048871</c:v>
                </c:pt>
                <c:pt idx="400">
                  <c:v>-5.9108700194048822</c:v>
                </c:pt>
                <c:pt idx="401">
                  <c:v>-6.2749487194049038</c:v>
                </c:pt>
                <c:pt idx="402">
                  <c:v>-6.6560207694048756</c:v>
                </c:pt>
                <c:pt idx="403">
                  <c:v>-7.1059332444048664</c:v>
                </c:pt>
                <c:pt idx="404">
                  <c:v>-7.7192573944049059</c:v>
                </c:pt>
                <c:pt idx="405">
                  <c:v>-8.0523834944048645</c:v>
                </c:pt>
                <c:pt idx="406">
                  <c:v>-8.4394602944048813</c:v>
                </c:pt>
                <c:pt idx="407">
                  <c:v>-8.7312226694049002</c:v>
                </c:pt>
                <c:pt idx="408">
                  <c:v>-9.0563103944048748</c:v>
                </c:pt>
                <c:pt idx="409">
                  <c:v>-9.1934161944049038</c:v>
                </c:pt>
                <c:pt idx="410">
                  <c:v>-9.6274501694049093</c:v>
                </c:pt>
                <c:pt idx="411">
                  <c:v>-9.8688388444048769</c:v>
                </c:pt>
                <c:pt idx="412">
                  <c:v>-9.9952008944048885</c:v>
                </c:pt>
                <c:pt idx="413">
                  <c:v>-10.138300094404883</c:v>
                </c:pt>
                <c:pt idx="414">
                  <c:v>-10.145788144404889</c:v>
                </c:pt>
                <c:pt idx="415">
                  <c:v>-10.258470644404866</c:v>
                </c:pt>
                <c:pt idx="416">
                  <c:v>-9.7131907694048891</c:v>
                </c:pt>
                <c:pt idx="417">
                  <c:v>-9.8180094444048791</c:v>
                </c:pt>
                <c:pt idx="418">
                  <c:v>-9.72336354440489</c:v>
                </c:pt>
                <c:pt idx="419">
                  <c:v>-9.6053186944049287</c:v>
                </c:pt>
                <c:pt idx="420">
                  <c:v>-9.5082575444049269</c:v>
                </c:pt>
                <c:pt idx="421">
                  <c:v>-9.4548477694048927</c:v>
                </c:pt>
                <c:pt idx="422">
                  <c:v>-9.5331749444049194</c:v>
                </c:pt>
                <c:pt idx="423">
                  <c:v>-9.5429951444048982</c:v>
                </c:pt>
                <c:pt idx="424">
                  <c:v>-10.040577569404888</c:v>
                </c:pt>
                <c:pt idx="425">
                  <c:v>-9.9441097944048806</c:v>
                </c:pt>
                <c:pt idx="426">
                  <c:v>-9.6863516694048712</c:v>
                </c:pt>
                <c:pt idx="427">
                  <c:v>-9.2720355194048807</c:v>
                </c:pt>
                <c:pt idx="428">
                  <c:v>-8.9600140694048775</c:v>
                </c:pt>
                <c:pt idx="429">
                  <c:v>-8.4331028944048967</c:v>
                </c:pt>
                <c:pt idx="430">
                  <c:v>-8.0164191194048726</c:v>
                </c:pt>
                <c:pt idx="431">
                  <c:v>-7.6427056444048844</c:v>
                </c:pt>
                <c:pt idx="432">
                  <c:v>-7.2725016944048946</c:v>
                </c:pt>
                <c:pt idx="433">
                  <c:v>-7.1136712694049038</c:v>
                </c:pt>
                <c:pt idx="434">
                  <c:v>-6.8126611444048706</c:v>
                </c:pt>
                <c:pt idx="435">
                  <c:v>-6.5957532444049036</c:v>
                </c:pt>
                <c:pt idx="436">
                  <c:v>-6.170340319404886</c:v>
                </c:pt>
                <c:pt idx="437">
                  <c:v>-5.8849632194048809</c:v>
                </c:pt>
                <c:pt idx="438">
                  <c:v>-5.4289108444048964</c:v>
                </c:pt>
                <c:pt idx="439">
                  <c:v>-5.1482257944049081</c:v>
                </c:pt>
                <c:pt idx="440">
                  <c:v>-4.8745800194049025</c:v>
                </c:pt>
                <c:pt idx="441">
                  <c:v>-4.0925679944049023</c:v>
                </c:pt>
                <c:pt idx="442">
                  <c:v>-3.7221181444049023</c:v>
                </c:pt>
                <c:pt idx="443">
                  <c:v>-3.3878022944049064</c:v>
                </c:pt>
                <c:pt idx="444">
                  <c:v>-3.0095904944049039</c:v>
                </c:pt>
                <c:pt idx="445">
                  <c:v>-2.7041184694049036</c:v>
                </c:pt>
                <c:pt idx="446">
                  <c:v>-2.4071385444048872</c:v>
                </c:pt>
                <c:pt idx="447">
                  <c:v>-1.7952853194048828</c:v>
                </c:pt>
                <c:pt idx="448">
                  <c:v>-1.1877079694048689</c:v>
                </c:pt>
                <c:pt idx="449">
                  <c:v>-0.79979754440486772</c:v>
                </c:pt>
                <c:pt idx="450">
                  <c:v>2.5365905595123195E-2</c:v>
                </c:pt>
                <c:pt idx="451">
                  <c:v>0.58648440559511528</c:v>
                </c:pt>
                <c:pt idx="452">
                  <c:v>0.91045788059511779</c:v>
                </c:pt>
                <c:pt idx="453">
                  <c:v>1.3647959055951162</c:v>
                </c:pt>
                <c:pt idx="454">
                  <c:v>1.5969253805951098</c:v>
                </c:pt>
                <c:pt idx="455">
                  <c:v>1.8679525555951102</c:v>
                </c:pt>
                <c:pt idx="456">
                  <c:v>2.2792379305951158</c:v>
                </c:pt>
                <c:pt idx="457">
                  <c:v>2.6536588555950971</c:v>
                </c:pt>
                <c:pt idx="458">
                  <c:v>2.9610900805951132</c:v>
                </c:pt>
                <c:pt idx="459">
                  <c:v>3.235105555595112</c:v>
                </c:pt>
                <c:pt idx="460">
                  <c:v>3.8109747305951203</c:v>
                </c:pt>
                <c:pt idx="461">
                  <c:v>4.2524310055950991</c:v>
                </c:pt>
                <c:pt idx="462">
                  <c:v>4.8833434055950988</c:v>
                </c:pt>
                <c:pt idx="463">
                  <c:v>5.4733359305951126</c:v>
                </c:pt>
                <c:pt idx="464">
                  <c:v>5.9248248305950995</c:v>
                </c:pt>
                <c:pt idx="465">
                  <c:v>6.1836301305951338</c:v>
                </c:pt>
                <c:pt idx="466">
                  <c:v>6.728725955595138</c:v>
                </c:pt>
                <c:pt idx="467">
                  <c:v>7.2516886805951231</c:v>
                </c:pt>
                <c:pt idx="468">
                  <c:v>7.5674481555951161</c:v>
                </c:pt>
                <c:pt idx="469">
                  <c:v>8.0551644305951129</c:v>
                </c:pt>
                <c:pt idx="470">
                  <c:v>8.4182820305951225</c:v>
                </c:pt>
                <c:pt idx="471">
                  <c:v>8.8425690805951263</c:v>
                </c:pt>
                <c:pt idx="472">
                  <c:v>9.3688019805951512</c:v>
                </c:pt>
                <c:pt idx="473">
                  <c:v>10.041826930595164</c:v>
                </c:pt>
                <c:pt idx="474">
                  <c:v>10.282318780595148</c:v>
                </c:pt>
                <c:pt idx="475">
                  <c:v>10.741662880595129</c:v>
                </c:pt>
                <c:pt idx="476">
                  <c:v>11.368079655595125</c:v>
                </c:pt>
                <c:pt idx="477">
                  <c:v>11.758545955595139</c:v>
                </c:pt>
                <c:pt idx="478">
                  <c:v>12.398945530595142</c:v>
                </c:pt>
                <c:pt idx="479">
                  <c:v>12.986173930595129</c:v>
                </c:pt>
                <c:pt idx="480">
                  <c:v>13.385656255595137</c:v>
                </c:pt>
                <c:pt idx="481">
                  <c:v>13.55363793059513</c:v>
                </c:pt>
                <c:pt idx="482">
                  <c:v>13.862099705595142</c:v>
                </c:pt>
                <c:pt idx="483">
                  <c:v>14.230282105595109</c:v>
                </c:pt>
                <c:pt idx="484">
                  <c:v>14.621686805595118</c:v>
                </c:pt>
                <c:pt idx="485">
                  <c:v>14.794760780595141</c:v>
                </c:pt>
                <c:pt idx="486">
                  <c:v>14.991069630595121</c:v>
                </c:pt>
                <c:pt idx="487">
                  <c:v>15.335684405595089</c:v>
                </c:pt>
                <c:pt idx="488">
                  <c:v>15.567493680595135</c:v>
                </c:pt>
                <c:pt idx="489">
                  <c:v>16.337559755595123</c:v>
                </c:pt>
                <c:pt idx="490">
                  <c:v>16.928607430595122</c:v>
                </c:pt>
                <c:pt idx="491">
                  <c:v>17.533280780595135</c:v>
                </c:pt>
                <c:pt idx="492">
                  <c:v>17.984789130595118</c:v>
                </c:pt>
                <c:pt idx="493">
                  <c:v>18.845004105595137</c:v>
                </c:pt>
                <c:pt idx="494">
                  <c:v>19.350183705595128</c:v>
                </c:pt>
                <c:pt idx="495">
                  <c:v>19.764206155595105</c:v>
                </c:pt>
                <c:pt idx="496">
                  <c:v>20.274412730595117</c:v>
                </c:pt>
                <c:pt idx="497">
                  <c:v>20.49770415559513</c:v>
                </c:pt>
                <c:pt idx="498">
                  <c:v>20.691082605595113</c:v>
                </c:pt>
                <c:pt idx="499">
                  <c:v>20.792695080595109</c:v>
                </c:pt>
                <c:pt idx="500">
                  <c:v>20.879313880595134</c:v>
                </c:pt>
                <c:pt idx="501">
                  <c:v>20.889566255595128</c:v>
                </c:pt>
                <c:pt idx="502">
                  <c:v>21.094178230595105</c:v>
                </c:pt>
                <c:pt idx="503">
                  <c:v>21.261856680595088</c:v>
                </c:pt>
                <c:pt idx="504">
                  <c:v>21.540465005595109</c:v>
                </c:pt>
                <c:pt idx="505">
                  <c:v>21.824735455595118</c:v>
                </c:pt>
                <c:pt idx="506">
                  <c:v>22.64845103059514</c:v>
                </c:pt>
                <c:pt idx="507">
                  <c:v>22.934951980595116</c:v>
                </c:pt>
                <c:pt idx="508">
                  <c:v>23.556182705595091</c:v>
                </c:pt>
                <c:pt idx="509">
                  <c:v>23.965601230595098</c:v>
                </c:pt>
                <c:pt idx="510">
                  <c:v>24.609960855595091</c:v>
                </c:pt>
                <c:pt idx="511">
                  <c:v>25.122025580595107</c:v>
                </c:pt>
                <c:pt idx="512">
                  <c:v>25.752230355595145</c:v>
                </c:pt>
                <c:pt idx="513">
                  <c:v>26.433836655595115</c:v>
                </c:pt>
                <c:pt idx="514">
                  <c:v>26.578966998693943</c:v>
                </c:pt>
                <c:pt idx="515">
                  <c:v>27.115214160542735</c:v>
                </c:pt>
                <c:pt idx="516">
                  <c:v>27.262196178641489</c:v>
                </c:pt>
                <c:pt idx="517">
                  <c:v>28.124547246740292</c:v>
                </c:pt>
                <c:pt idx="518">
                  <c:v>28.638816714839095</c:v>
                </c:pt>
                <c:pt idx="519">
                  <c:v>29.303174114187868</c:v>
                </c:pt>
                <c:pt idx="520">
                  <c:v>29.877992713536628</c:v>
                </c:pt>
                <c:pt idx="521">
                  <c:v>30.512146225385436</c:v>
                </c:pt>
                <c:pt idx="522">
                  <c:v>31.063388600385423</c:v>
                </c:pt>
                <c:pt idx="523">
                  <c:v>31.694482131635453</c:v>
                </c:pt>
                <c:pt idx="524">
                  <c:v>32.584984537885447</c:v>
                </c:pt>
                <c:pt idx="525">
                  <c:v>32.979988819135457</c:v>
                </c:pt>
                <c:pt idx="526">
                  <c:v>33.494095569135425</c:v>
                </c:pt>
                <c:pt idx="527">
                  <c:v>33.989641444135401</c:v>
                </c:pt>
                <c:pt idx="528">
                  <c:v>34.263852319135395</c:v>
                </c:pt>
                <c:pt idx="529">
                  <c:v>33.811721014040756</c:v>
                </c:pt>
                <c:pt idx="530">
                  <c:v>33.733065136029438</c:v>
                </c:pt>
                <c:pt idx="531">
                  <c:v>33.566880549684754</c:v>
                </c:pt>
                <c:pt idx="532">
                  <c:v>32.60063684875675</c:v>
                </c:pt>
                <c:pt idx="533">
                  <c:v>32.358746397828781</c:v>
                </c:pt>
                <c:pt idx="534">
                  <c:v>32.427636972269227</c:v>
                </c:pt>
                <c:pt idx="535">
                  <c:v>31.566196765459722</c:v>
                </c:pt>
                <c:pt idx="536">
                  <c:v>31.168418746150195</c:v>
                </c:pt>
                <c:pt idx="537">
                  <c:v>31.734304781935322</c:v>
                </c:pt>
                <c:pt idx="538">
                  <c:v>32.030335921887144</c:v>
                </c:pt>
                <c:pt idx="539">
                  <c:v>32.555210707672273</c:v>
                </c:pt>
                <c:pt idx="540">
                  <c:v>33.598343889290732</c:v>
                </c:pt>
                <c:pt idx="541">
                  <c:v>33.995469508409116</c:v>
                </c:pt>
                <c:pt idx="542">
                  <c:v>33.745652285194808</c:v>
                </c:pt>
                <c:pt idx="543">
                  <c:v>34.529411987575742</c:v>
                </c:pt>
                <c:pt idx="544">
                  <c:v>35.091066070909079</c:v>
                </c:pt>
                <c:pt idx="545">
                  <c:v>35.268473820909065</c:v>
                </c:pt>
                <c:pt idx="546">
                  <c:v>35.679214904242343</c:v>
                </c:pt>
                <c:pt idx="547">
                  <c:v>35.673289320909021</c:v>
                </c:pt>
                <c:pt idx="548">
                  <c:v>35.006799999999998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7-46D8-8F86-8A55C5DB902B}"/>
            </c:ext>
          </c:extLst>
        </c:ser>
        <c:ser>
          <c:idx val="3"/>
          <c:order val="2"/>
          <c:tx>
            <c:strRef>
              <c:f>P!$CT$2</c:f>
              <c:strCache>
                <c:ptCount val="1"/>
                <c:pt idx="0">
                  <c:v>A5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P!$CT$4:$CT$806</c:f>
              <c:numCache>
                <c:formatCode>General</c:formatCode>
                <c:ptCount val="803"/>
                <c:pt idx="0">
                  <c:v>0</c:v>
                </c:pt>
                <c:pt idx="1">
                  <c:v>0.16420361247947454</c:v>
                </c:pt>
                <c:pt idx="2">
                  <c:v>0.32840722495894908</c:v>
                </c:pt>
                <c:pt idx="3">
                  <c:v>0.49261083743842399</c:v>
                </c:pt>
                <c:pt idx="4">
                  <c:v>0.65681444991789795</c:v>
                </c:pt>
                <c:pt idx="5">
                  <c:v>0.82101806239737296</c:v>
                </c:pt>
                <c:pt idx="6">
                  <c:v>0.98522167487684698</c:v>
                </c:pt>
                <c:pt idx="7">
                  <c:v>1.14942528735632</c:v>
                </c:pt>
                <c:pt idx="8">
                  <c:v>1.3136288998357999</c:v>
                </c:pt>
                <c:pt idx="9">
                  <c:v>1.47783251231527</c:v>
                </c:pt>
                <c:pt idx="10">
                  <c:v>1.6420361247947499</c:v>
                </c:pt>
                <c:pt idx="11">
                  <c:v>1.80623973727422</c:v>
                </c:pt>
                <c:pt idx="12">
                  <c:v>1.97044334975369</c:v>
                </c:pt>
                <c:pt idx="13">
                  <c:v>2.1346469622331701</c:v>
                </c:pt>
                <c:pt idx="14">
                  <c:v>2.29885057471264</c:v>
                </c:pt>
                <c:pt idx="15">
                  <c:v>2.4630541871921201</c:v>
                </c:pt>
                <c:pt idx="16">
                  <c:v>2.62725779967159</c:v>
                </c:pt>
                <c:pt idx="17">
                  <c:v>2.7914614121510701</c:v>
                </c:pt>
                <c:pt idx="18">
                  <c:v>2.95566502463054</c:v>
                </c:pt>
                <c:pt idx="19">
                  <c:v>3.1198686371100202</c:v>
                </c:pt>
                <c:pt idx="20">
                  <c:v>3.2840722495894901</c:v>
                </c:pt>
                <c:pt idx="21">
                  <c:v>3.4482758620689702</c:v>
                </c:pt>
                <c:pt idx="22">
                  <c:v>3.6124794745484401</c:v>
                </c:pt>
                <c:pt idx="23">
                  <c:v>3.77668308702791</c:v>
                </c:pt>
                <c:pt idx="24">
                  <c:v>3.9408866995073901</c:v>
                </c:pt>
                <c:pt idx="25">
                  <c:v>4.10509031198686</c:v>
                </c:pt>
                <c:pt idx="26">
                  <c:v>4.2692939244663402</c:v>
                </c:pt>
                <c:pt idx="27">
                  <c:v>4.4334975369458096</c:v>
                </c:pt>
                <c:pt idx="28">
                  <c:v>4.5977011494252897</c:v>
                </c:pt>
                <c:pt idx="29">
                  <c:v>4.7619047619047601</c:v>
                </c:pt>
                <c:pt idx="30">
                  <c:v>4.9261083743842402</c:v>
                </c:pt>
                <c:pt idx="31">
                  <c:v>5.0903119868637097</c:v>
                </c:pt>
                <c:pt idx="32">
                  <c:v>5.2545155993431898</c:v>
                </c:pt>
                <c:pt idx="33">
                  <c:v>5.4187192118226601</c:v>
                </c:pt>
                <c:pt idx="34">
                  <c:v>5.5829228243021296</c:v>
                </c:pt>
                <c:pt idx="35">
                  <c:v>5.7471264367816097</c:v>
                </c:pt>
                <c:pt idx="36">
                  <c:v>5.9113300492610801</c:v>
                </c:pt>
                <c:pt idx="37">
                  <c:v>6.0755336617405602</c:v>
                </c:pt>
                <c:pt idx="38">
                  <c:v>6.2397372742200297</c:v>
                </c:pt>
                <c:pt idx="39">
                  <c:v>6.4039408866995098</c:v>
                </c:pt>
                <c:pt idx="40">
                  <c:v>6.5681444991789801</c:v>
                </c:pt>
                <c:pt idx="41">
                  <c:v>6.7323481116584603</c:v>
                </c:pt>
                <c:pt idx="42">
                  <c:v>6.8965517241379297</c:v>
                </c:pt>
                <c:pt idx="43">
                  <c:v>7.0607553366174098</c:v>
                </c:pt>
                <c:pt idx="44">
                  <c:v>7.2249589490968802</c:v>
                </c:pt>
                <c:pt idx="45">
                  <c:v>7.3891625615763497</c:v>
                </c:pt>
                <c:pt idx="46">
                  <c:v>7.5533661740558298</c:v>
                </c:pt>
                <c:pt idx="47">
                  <c:v>7.7175697865353001</c:v>
                </c:pt>
                <c:pt idx="48">
                  <c:v>7.8817733990147802</c:v>
                </c:pt>
                <c:pt idx="49">
                  <c:v>8.0459770114942497</c:v>
                </c:pt>
                <c:pt idx="50">
                  <c:v>8.2101806239737307</c:v>
                </c:pt>
                <c:pt idx="51">
                  <c:v>8.3743842364531993</c:v>
                </c:pt>
                <c:pt idx="52">
                  <c:v>8.5385878489326803</c:v>
                </c:pt>
                <c:pt idx="53">
                  <c:v>8.7027914614121507</c:v>
                </c:pt>
                <c:pt idx="54">
                  <c:v>8.8669950738916192</c:v>
                </c:pt>
                <c:pt idx="55">
                  <c:v>9.0311986863711002</c:v>
                </c:pt>
                <c:pt idx="56">
                  <c:v>9.1954022988505706</c:v>
                </c:pt>
                <c:pt idx="57">
                  <c:v>9.3596059113300498</c:v>
                </c:pt>
                <c:pt idx="58">
                  <c:v>9.5238095238095202</c:v>
                </c:pt>
                <c:pt idx="59">
                  <c:v>9.6880131362889994</c:v>
                </c:pt>
                <c:pt idx="60">
                  <c:v>9.8522167487684698</c:v>
                </c:pt>
                <c:pt idx="61">
                  <c:v>10.016420361247899</c:v>
                </c:pt>
                <c:pt idx="62">
                  <c:v>10.1806239737274</c:v>
                </c:pt>
                <c:pt idx="63">
                  <c:v>10.3448275862069</c:v>
                </c:pt>
                <c:pt idx="64">
                  <c:v>10.509031198686399</c:v>
                </c:pt>
                <c:pt idx="65">
                  <c:v>10.6732348111658</c:v>
                </c:pt>
                <c:pt idx="66">
                  <c:v>10.837438423645301</c:v>
                </c:pt>
                <c:pt idx="67">
                  <c:v>11.0016420361248</c:v>
                </c:pt>
                <c:pt idx="68">
                  <c:v>11.1658456486043</c:v>
                </c:pt>
                <c:pt idx="69">
                  <c:v>11.330049261083699</c:v>
                </c:pt>
                <c:pt idx="70">
                  <c:v>11.4942528735632</c:v>
                </c:pt>
                <c:pt idx="71">
                  <c:v>11.6584564860427</c:v>
                </c:pt>
                <c:pt idx="72">
                  <c:v>11.822660098522199</c:v>
                </c:pt>
                <c:pt idx="73">
                  <c:v>11.9868637110016</c:v>
                </c:pt>
                <c:pt idx="74">
                  <c:v>12.151067323481101</c:v>
                </c:pt>
                <c:pt idx="75">
                  <c:v>12.3152709359606</c:v>
                </c:pt>
                <c:pt idx="76">
                  <c:v>12.4794745484401</c:v>
                </c:pt>
                <c:pt idx="77">
                  <c:v>12.643678160919499</c:v>
                </c:pt>
                <c:pt idx="78">
                  <c:v>12.807881773399</c:v>
                </c:pt>
                <c:pt idx="79">
                  <c:v>12.972085385878501</c:v>
                </c:pt>
                <c:pt idx="80">
                  <c:v>13.136288998357999</c:v>
                </c:pt>
                <c:pt idx="81">
                  <c:v>13.3004926108374</c:v>
                </c:pt>
                <c:pt idx="82">
                  <c:v>13.464696223316899</c:v>
                </c:pt>
                <c:pt idx="83">
                  <c:v>13.6288998357964</c:v>
                </c:pt>
                <c:pt idx="84">
                  <c:v>13.7931034482759</c:v>
                </c:pt>
                <c:pt idx="85">
                  <c:v>13.9573070607553</c:v>
                </c:pt>
                <c:pt idx="86">
                  <c:v>14.1215106732348</c:v>
                </c:pt>
                <c:pt idx="87">
                  <c:v>14.285714285714301</c:v>
                </c:pt>
                <c:pt idx="88">
                  <c:v>14.449917898193799</c:v>
                </c:pt>
                <c:pt idx="89">
                  <c:v>14.614121510673201</c:v>
                </c:pt>
                <c:pt idx="90">
                  <c:v>14.778325123152699</c:v>
                </c:pt>
                <c:pt idx="91">
                  <c:v>14.9425287356322</c:v>
                </c:pt>
                <c:pt idx="92">
                  <c:v>15.1067323481117</c:v>
                </c:pt>
                <c:pt idx="93">
                  <c:v>15.2709359605911</c:v>
                </c:pt>
                <c:pt idx="94">
                  <c:v>15.4351395730706</c:v>
                </c:pt>
                <c:pt idx="95">
                  <c:v>15.599343185550101</c:v>
                </c:pt>
                <c:pt idx="96">
                  <c:v>15.7635467980296</c:v>
                </c:pt>
                <c:pt idx="97">
                  <c:v>15.927750410509001</c:v>
                </c:pt>
                <c:pt idx="98">
                  <c:v>16.091954022988499</c:v>
                </c:pt>
                <c:pt idx="99">
                  <c:v>16.256157635468</c:v>
                </c:pt>
                <c:pt idx="100">
                  <c:v>16.420361247947501</c:v>
                </c:pt>
                <c:pt idx="101">
                  <c:v>16.584564860426902</c:v>
                </c:pt>
                <c:pt idx="102">
                  <c:v>16.748768472906399</c:v>
                </c:pt>
                <c:pt idx="103">
                  <c:v>16.912972085385899</c:v>
                </c:pt>
                <c:pt idx="104">
                  <c:v>17.0771756978654</c:v>
                </c:pt>
                <c:pt idx="105">
                  <c:v>17.241379310344801</c:v>
                </c:pt>
                <c:pt idx="106">
                  <c:v>17.405582922824301</c:v>
                </c:pt>
                <c:pt idx="107">
                  <c:v>17.569786535303798</c:v>
                </c:pt>
                <c:pt idx="108">
                  <c:v>17.733990147783199</c:v>
                </c:pt>
                <c:pt idx="109">
                  <c:v>17.8981937602627</c:v>
                </c:pt>
                <c:pt idx="110">
                  <c:v>18.0623973727422</c:v>
                </c:pt>
                <c:pt idx="111">
                  <c:v>18.226600985221701</c:v>
                </c:pt>
                <c:pt idx="112">
                  <c:v>18.390804597701099</c:v>
                </c:pt>
                <c:pt idx="113">
                  <c:v>18.555008210180599</c:v>
                </c:pt>
                <c:pt idx="114">
                  <c:v>18.7192118226601</c:v>
                </c:pt>
                <c:pt idx="115">
                  <c:v>18.8834154351396</c:v>
                </c:pt>
                <c:pt idx="116">
                  <c:v>19.047619047619001</c:v>
                </c:pt>
                <c:pt idx="117">
                  <c:v>19.211822660098498</c:v>
                </c:pt>
                <c:pt idx="118">
                  <c:v>19.376026272577999</c:v>
                </c:pt>
                <c:pt idx="119">
                  <c:v>19.540229885057499</c:v>
                </c:pt>
                <c:pt idx="120">
                  <c:v>19.7044334975369</c:v>
                </c:pt>
                <c:pt idx="121">
                  <c:v>19.868637110016401</c:v>
                </c:pt>
                <c:pt idx="122">
                  <c:v>20.032840722495902</c:v>
                </c:pt>
                <c:pt idx="123">
                  <c:v>20.197044334975399</c:v>
                </c:pt>
                <c:pt idx="124">
                  <c:v>20.3612479474548</c:v>
                </c:pt>
                <c:pt idx="125">
                  <c:v>20.5254515599343</c:v>
                </c:pt>
                <c:pt idx="126">
                  <c:v>20.689655172413801</c:v>
                </c:pt>
                <c:pt idx="127">
                  <c:v>20.853858784893301</c:v>
                </c:pt>
                <c:pt idx="128">
                  <c:v>21.018062397372699</c:v>
                </c:pt>
                <c:pt idx="129">
                  <c:v>21.182266009852199</c:v>
                </c:pt>
                <c:pt idx="130">
                  <c:v>21.3464696223317</c:v>
                </c:pt>
                <c:pt idx="131">
                  <c:v>21.5106732348112</c:v>
                </c:pt>
                <c:pt idx="132">
                  <c:v>21.674876847290601</c:v>
                </c:pt>
                <c:pt idx="133">
                  <c:v>21.839080459770098</c:v>
                </c:pt>
                <c:pt idx="134">
                  <c:v>22.003284072249599</c:v>
                </c:pt>
                <c:pt idx="135">
                  <c:v>22.1674876847291</c:v>
                </c:pt>
                <c:pt idx="136">
                  <c:v>22.331691297208501</c:v>
                </c:pt>
                <c:pt idx="137">
                  <c:v>22.495894909688001</c:v>
                </c:pt>
                <c:pt idx="138">
                  <c:v>22.660098522167502</c:v>
                </c:pt>
                <c:pt idx="139">
                  <c:v>22.824302134646999</c:v>
                </c:pt>
                <c:pt idx="140">
                  <c:v>22.9885057471264</c:v>
                </c:pt>
                <c:pt idx="141">
                  <c:v>23.1527093596059</c:v>
                </c:pt>
                <c:pt idx="142">
                  <c:v>23.316912972085401</c:v>
                </c:pt>
                <c:pt idx="143">
                  <c:v>23.481116584564901</c:v>
                </c:pt>
                <c:pt idx="144">
                  <c:v>23.645320197044299</c:v>
                </c:pt>
                <c:pt idx="145">
                  <c:v>23.8095238095238</c:v>
                </c:pt>
                <c:pt idx="146">
                  <c:v>23.9737274220033</c:v>
                </c:pt>
                <c:pt idx="147">
                  <c:v>24.137931034482801</c:v>
                </c:pt>
                <c:pt idx="148">
                  <c:v>24.302134646962202</c:v>
                </c:pt>
                <c:pt idx="149">
                  <c:v>24.466338259441699</c:v>
                </c:pt>
                <c:pt idx="150">
                  <c:v>24.630541871921199</c:v>
                </c:pt>
                <c:pt idx="151">
                  <c:v>24.7947454844007</c:v>
                </c:pt>
                <c:pt idx="152">
                  <c:v>24.958949096880101</c:v>
                </c:pt>
                <c:pt idx="153">
                  <c:v>25.123152709359601</c:v>
                </c:pt>
                <c:pt idx="154">
                  <c:v>25.287356321839098</c:v>
                </c:pt>
                <c:pt idx="155">
                  <c:v>25.451559934318599</c:v>
                </c:pt>
                <c:pt idx="156">
                  <c:v>25.615763546798</c:v>
                </c:pt>
                <c:pt idx="157">
                  <c:v>25.779967159277501</c:v>
                </c:pt>
                <c:pt idx="158">
                  <c:v>25.944170771757001</c:v>
                </c:pt>
                <c:pt idx="159">
                  <c:v>26.108374384236502</c:v>
                </c:pt>
                <c:pt idx="160">
                  <c:v>26.272577996715899</c:v>
                </c:pt>
                <c:pt idx="161">
                  <c:v>26.4367816091954</c:v>
                </c:pt>
                <c:pt idx="162">
                  <c:v>26.6009852216749</c:v>
                </c:pt>
                <c:pt idx="163">
                  <c:v>26.765188834154401</c:v>
                </c:pt>
                <c:pt idx="164">
                  <c:v>26.929392446633798</c:v>
                </c:pt>
                <c:pt idx="165">
                  <c:v>27.093596059113299</c:v>
                </c:pt>
                <c:pt idx="166">
                  <c:v>27.257799671592799</c:v>
                </c:pt>
                <c:pt idx="167">
                  <c:v>27.4220032840723</c:v>
                </c:pt>
                <c:pt idx="168">
                  <c:v>27.586206896551701</c:v>
                </c:pt>
                <c:pt idx="169">
                  <c:v>27.750410509031202</c:v>
                </c:pt>
                <c:pt idx="170">
                  <c:v>27.914614121510699</c:v>
                </c:pt>
                <c:pt idx="171">
                  <c:v>28.0788177339901</c:v>
                </c:pt>
                <c:pt idx="172">
                  <c:v>28.2430213464696</c:v>
                </c:pt>
                <c:pt idx="173">
                  <c:v>28.407224958949101</c:v>
                </c:pt>
                <c:pt idx="174">
                  <c:v>28.571428571428601</c:v>
                </c:pt>
                <c:pt idx="175">
                  <c:v>28.735632183907999</c:v>
                </c:pt>
                <c:pt idx="176">
                  <c:v>28.899835796387499</c:v>
                </c:pt>
                <c:pt idx="177">
                  <c:v>29.064039408867</c:v>
                </c:pt>
                <c:pt idx="178">
                  <c:v>29.228243021346501</c:v>
                </c:pt>
                <c:pt idx="179">
                  <c:v>29.392446633825902</c:v>
                </c:pt>
                <c:pt idx="180">
                  <c:v>29.556650246305399</c:v>
                </c:pt>
                <c:pt idx="181">
                  <c:v>29.720853858784899</c:v>
                </c:pt>
                <c:pt idx="182">
                  <c:v>29.8850574712644</c:v>
                </c:pt>
                <c:pt idx="183">
                  <c:v>30.049261083743801</c:v>
                </c:pt>
                <c:pt idx="184">
                  <c:v>30.213464696223301</c:v>
                </c:pt>
                <c:pt idx="185">
                  <c:v>30.377668308702798</c:v>
                </c:pt>
                <c:pt idx="186">
                  <c:v>30.541871921182299</c:v>
                </c:pt>
                <c:pt idx="187">
                  <c:v>30.7060755336617</c:v>
                </c:pt>
                <c:pt idx="188">
                  <c:v>30.8702791461412</c:v>
                </c:pt>
                <c:pt idx="189">
                  <c:v>31.034482758620701</c:v>
                </c:pt>
                <c:pt idx="190">
                  <c:v>31.198686371100202</c:v>
                </c:pt>
                <c:pt idx="191">
                  <c:v>31.362889983579599</c:v>
                </c:pt>
                <c:pt idx="192">
                  <c:v>31.5270935960591</c:v>
                </c:pt>
                <c:pt idx="193">
                  <c:v>31.6912972085386</c:v>
                </c:pt>
                <c:pt idx="194">
                  <c:v>31.855500821018101</c:v>
                </c:pt>
                <c:pt idx="195">
                  <c:v>32.019704433497502</c:v>
                </c:pt>
                <c:pt idx="196">
                  <c:v>32.183908045976999</c:v>
                </c:pt>
                <c:pt idx="197">
                  <c:v>32.348111658456503</c:v>
                </c:pt>
                <c:pt idx="198">
                  <c:v>32.512315270936</c:v>
                </c:pt>
                <c:pt idx="199">
                  <c:v>32.676518883415397</c:v>
                </c:pt>
                <c:pt idx="200">
                  <c:v>32.840722495894902</c:v>
                </c:pt>
                <c:pt idx="201">
                  <c:v>33.004926108374399</c:v>
                </c:pt>
                <c:pt idx="202">
                  <c:v>33.169129720853903</c:v>
                </c:pt>
                <c:pt idx="203">
                  <c:v>33.3333333333333</c:v>
                </c:pt>
                <c:pt idx="204">
                  <c:v>33.497536945812797</c:v>
                </c:pt>
                <c:pt idx="205">
                  <c:v>33.661740558292301</c:v>
                </c:pt>
                <c:pt idx="206">
                  <c:v>33.825944170771798</c:v>
                </c:pt>
                <c:pt idx="207">
                  <c:v>33.990147783251203</c:v>
                </c:pt>
                <c:pt idx="208">
                  <c:v>34.1543513957307</c:v>
                </c:pt>
                <c:pt idx="209">
                  <c:v>34.318555008210197</c:v>
                </c:pt>
                <c:pt idx="210">
                  <c:v>34.482758620689701</c:v>
                </c:pt>
                <c:pt idx="211">
                  <c:v>34.646962233169099</c:v>
                </c:pt>
                <c:pt idx="212">
                  <c:v>34.811165845648603</c:v>
                </c:pt>
                <c:pt idx="213">
                  <c:v>34.9753694581281</c:v>
                </c:pt>
                <c:pt idx="214">
                  <c:v>35.139573070607597</c:v>
                </c:pt>
                <c:pt idx="215">
                  <c:v>35.303776683087001</c:v>
                </c:pt>
                <c:pt idx="216">
                  <c:v>35.467980295566498</c:v>
                </c:pt>
                <c:pt idx="217">
                  <c:v>35.632183908046002</c:v>
                </c:pt>
                <c:pt idx="218">
                  <c:v>35.7963875205254</c:v>
                </c:pt>
                <c:pt idx="219">
                  <c:v>35.960591133004897</c:v>
                </c:pt>
                <c:pt idx="220">
                  <c:v>36.124794745484401</c:v>
                </c:pt>
                <c:pt idx="221">
                  <c:v>36.288998357963898</c:v>
                </c:pt>
                <c:pt idx="222">
                  <c:v>36.453201970443303</c:v>
                </c:pt>
                <c:pt idx="223">
                  <c:v>36.6174055829228</c:v>
                </c:pt>
                <c:pt idx="224">
                  <c:v>36.781609195402297</c:v>
                </c:pt>
                <c:pt idx="225">
                  <c:v>36.945812807881801</c:v>
                </c:pt>
                <c:pt idx="226">
                  <c:v>37.110016420361198</c:v>
                </c:pt>
                <c:pt idx="227">
                  <c:v>37.274220032840702</c:v>
                </c:pt>
                <c:pt idx="228">
                  <c:v>37.438423645320199</c:v>
                </c:pt>
                <c:pt idx="229">
                  <c:v>37.602627257799703</c:v>
                </c:pt>
                <c:pt idx="230">
                  <c:v>37.766830870279101</c:v>
                </c:pt>
                <c:pt idx="231">
                  <c:v>37.931034482758598</c:v>
                </c:pt>
                <c:pt idx="232">
                  <c:v>38.095238095238102</c:v>
                </c:pt>
                <c:pt idx="233">
                  <c:v>38.259441707717599</c:v>
                </c:pt>
                <c:pt idx="234">
                  <c:v>38.423645320196997</c:v>
                </c:pt>
                <c:pt idx="235">
                  <c:v>38.587848932676501</c:v>
                </c:pt>
                <c:pt idx="236">
                  <c:v>38.752052545155998</c:v>
                </c:pt>
                <c:pt idx="237">
                  <c:v>38.916256157635502</c:v>
                </c:pt>
                <c:pt idx="238">
                  <c:v>39.080459770114899</c:v>
                </c:pt>
                <c:pt idx="239">
                  <c:v>39.244663382594403</c:v>
                </c:pt>
                <c:pt idx="240">
                  <c:v>39.4088669950739</c:v>
                </c:pt>
                <c:pt idx="241">
                  <c:v>39.573070607553397</c:v>
                </c:pt>
                <c:pt idx="242">
                  <c:v>39.737274220032802</c:v>
                </c:pt>
                <c:pt idx="243">
                  <c:v>39.901477832512299</c:v>
                </c:pt>
                <c:pt idx="244">
                  <c:v>40.065681444991803</c:v>
                </c:pt>
                <c:pt idx="245">
                  <c:v>40.2298850574713</c:v>
                </c:pt>
                <c:pt idx="246">
                  <c:v>40.394088669950698</c:v>
                </c:pt>
                <c:pt idx="247">
                  <c:v>40.558292282430202</c:v>
                </c:pt>
                <c:pt idx="248">
                  <c:v>40.722495894909699</c:v>
                </c:pt>
                <c:pt idx="249">
                  <c:v>40.886699507389203</c:v>
                </c:pt>
                <c:pt idx="250">
                  <c:v>41.0509031198686</c:v>
                </c:pt>
                <c:pt idx="251">
                  <c:v>41.215106732348097</c:v>
                </c:pt>
                <c:pt idx="252">
                  <c:v>41.379310344827601</c:v>
                </c:pt>
                <c:pt idx="253">
                  <c:v>41.543513957307098</c:v>
                </c:pt>
                <c:pt idx="254">
                  <c:v>41.707717569786503</c:v>
                </c:pt>
                <c:pt idx="255">
                  <c:v>41.871921182266</c:v>
                </c:pt>
                <c:pt idx="256">
                  <c:v>42.036124794745497</c:v>
                </c:pt>
                <c:pt idx="257">
                  <c:v>42.200328407225001</c:v>
                </c:pt>
                <c:pt idx="258">
                  <c:v>42.364532019704399</c:v>
                </c:pt>
                <c:pt idx="259">
                  <c:v>42.528735632183903</c:v>
                </c:pt>
                <c:pt idx="260">
                  <c:v>42.6929392446634</c:v>
                </c:pt>
                <c:pt idx="261">
                  <c:v>42.857142857142897</c:v>
                </c:pt>
                <c:pt idx="262">
                  <c:v>43.021346469622301</c:v>
                </c:pt>
                <c:pt idx="263">
                  <c:v>43.185550082101798</c:v>
                </c:pt>
                <c:pt idx="264">
                  <c:v>43.349753694581302</c:v>
                </c:pt>
                <c:pt idx="265">
                  <c:v>43.513957307060799</c:v>
                </c:pt>
                <c:pt idx="266">
                  <c:v>43.678160919540197</c:v>
                </c:pt>
                <c:pt idx="267">
                  <c:v>43.842364532019701</c:v>
                </c:pt>
                <c:pt idx="268">
                  <c:v>44.006568144499198</c:v>
                </c:pt>
                <c:pt idx="269">
                  <c:v>44.170771756978702</c:v>
                </c:pt>
                <c:pt idx="270">
                  <c:v>44.3349753694581</c:v>
                </c:pt>
                <c:pt idx="271">
                  <c:v>44.499178981937597</c:v>
                </c:pt>
                <c:pt idx="272">
                  <c:v>44.663382594417101</c:v>
                </c:pt>
                <c:pt idx="273">
                  <c:v>44.827586206896498</c:v>
                </c:pt>
                <c:pt idx="274">
                  <c:v>44.991789819376002</c:v>
                </c:pt>
                <c:pt idx="275">
                  <c:v>45.155993431855499</c:v>
                </c:pt>
                <c:pt idx="276">
                  <c:v>45.320197044335004</c:v>
                </c:pt>
                <c:pt idx="277">
                  <c:v>45.484400656814501</c:v>
                </c:pt>
                <c:pt idx="278">
                  <c:v>45.648604269293898</c:v>
                </c:pt>
                <c:pt idx="279">
                  <c:v>45.812807881773402</c:v>
                </c:pt>
                <c:pt idx="280">
                  <c:v>45.977011494252899</c:v>
                </c:pt>
                <c:pt idx="281">
                  <c:v>46.141215106732297</c:v>
                </c:pt>
                <c:pt idx="282">
                  <c:v>46.305418719211801</c:v>
                </c:pt>
                <c:pt idx="283">
                  <c:v>46.469622331691298</c:v>
                </c:pt>
                <c:pt idx="284">
                  <c:v>46.633825944170802</c:v>
                </c:pt>
                <c:pt idx="285">
                  <c:v>46.798029556650199</c:v>
                </c:pt>
                <c:pt idx="286">
                  <c:v>46.962233169129703</c:v>
                </c:pt>
                <c:pt idx="287">
                  <c:v>47.1264367816092</c:v>
                </c:pt>
                <c:pt idx="288">
                  <c:v>47.290640394088697</c:v>
                </c:pt>
                <c:pt idx="289">
                  <c:v>47.454844006568102</c:v>
                </c:pt>
                <c:pt idx="290">
                  <c:v>47.619047619047599</c:v>
                </c:pt>
                <c:pt idx="291">
                  <c:v>47.783251231527103</c:v>
                </c:pt>
                <c:pt idx="292">
                  <c:v>47.9474548440066</c:v>
                </c:pt>
                <c:pt idx="293">
                  <c:v>48.111658456485998</c:v>
                </c:pt>
                <c:pt idx="294">
                  <c:v>48.275862068965502</c:v>
                </c:pt>
                <c:pt idx="295">
                  <c:v>48.440065681444999</c:v>
                </c:pt>
                <c:pt idx="296">
                  <c:v>48.604269293924503</c:v>
                </c:pt>
                <c:pt idx="297">
                  <c:v>48.7684729064039</c:v>
                </c:pt>
                <c:pt idx="298">
                  <c:v>48.932676518883397</c:v>
                </c:pt>
                <c:pt idx="299">
                  <c:v>49.096880131362902</c:v>
                </c:pt>
                <c:pt idx="300">
                  <c:v>49.261083743842399</c:v>
                </c:pt>
                <c:pt idx="301">
                  <c:v>49.425287356321803</c:v>
                </c:pt>
                <c:pt idx="302">
                  <c:v>49.5894909688013</c:v>
                </c:pt>
                <c:pt idx="303">
                  <c:v>49.753694581280797</c:v>
                </c:pt>
                <c:pt idx="304">
                  <c:v>49.917898193760301</c:v>
                </c:pt>
                <c:pt idx="305">
                  <c:v>50.082101806239699</c:v>
                </c:pt>
                <c:pt idx="306">
                  <c:v>50.246305418719203</c:v>
                </c:pt>
                <c:pt idx="307">
                  <c:v>50.4105090311987</c:v>
                </c:pt>
                <c:pt idx="308">
                  <c:v>50.574712643678197</c:v>
                </c:pt>
                <c:pt idx="309">
                  <c:v>50.738916256157601</c:v>
                </c:pt>
                <c:pt idx="310">
                  <c:v>50.903119868637098</c:v>
                </c:pt>
                <c:pt idx="311">
                  <c:v>51.067323481116603</c:v>
                </c:pt>
                <c:pt idx="312">
                  <c:v>51.2315270935961</c:v>
                </c:pt>
                <c:pt idx="313">
                  <c:v>51.395730706075497</c:v>
                </c:pt>
                <c:pt idx="314">
                  <c:v>51.559934318555001</c:v>
                </c:pt>
                <c:pt idx="315">
                  <c:v>51.724137931034498</c:v>
                </c:pt>
                <c:pt idx="316">
                  <c:v>51.888341543514002</c:v>
                </c:pt>
                <c:pt idx="317">
                  <c:v>52.0525451559934</c:v>
                </c:pt>
                <c:pt idx="318">
                  <c:v>52.216748768472897</c:v>
                </c:pt>
                <c:pt idx="319">
                  <c:v>52.380952380952401</c:v>
                </c:pt>
                <c:pt idx="320">
                  <c:v>52.545155993431898</c:v>
                </c:pt>
                <c:pt idx="321">
                  <c:v>52.709359605911303</c:v>
                </c:pt>
                <c:pt idx="322">
                  <c:v>52.8735632183908</c:v>
                </c:pt>
                <c:pt idx="323">
                  <c:v>53.037766830870297</c:v>
                </c:pt>
                <c:pt idx="324">
                  <c:v>53.201970443349801</c:v>
                </c:pt>
                <c:pt idx="325">
                  <c:v>53.366174055829198</c:v>
                </c:pt>
                <c:pt idx="326">
                  <c:v>53.530377668308702</c:v>
                </c:pt>
                <c:pt idx="327">
                  <c:v>53.694581280788199</c:v>
                </c:pt>
                <c:pt idx="328">
                  <c:v>53.858784893267597</c:v>
                </c:pt>
                <c:pt idx="329">
                  <c:v>54.022988505747101</c:v>
                </c:pt>
                <c:pt idx="330">
                  <c:v>54.187192118226598</c:v>
                </c:pt>
                <c:pt idx="331">
                  <c:v>54.351395730706102</c:v>
                </c:pt>
                <c:pt idx="332">
                  <c:v>54.515599343185499</c:v>
                </c:pt>
                <c:pt idx="333">
                  <c:v>54.679802955664996</c:v>
                </c:pt>
                <c:pt idx="334">
                  <c:v>54.844006568144501</c:v>
                </c:pt>
                <c:pt idx="335">
                  <c:v>55.008210180623998</c:v>
                </c:pt>
                <c:pt idx="336">
                  <c:v>55.172413793103402</c:v>
                </c:pt>
                <c:pt idx="337">
                  <c:v>55.336617405582899</c:v>
                </c:pt>
                <c:pt idx="338">
                  <c:v>55.500821018062403</c:v>
                </c:pt>
                <c:pt idx="339">
                  <c:v>55.6650246305419</c:v>
                </c:pt>
                <c:pt idx="340">
                  <c:v>55.829228243021298</c:v>
                </c:pt>
                <c:pt idx="341">
                  <c:v>55.993431855500802</c:v>
                </c:pt>
                <c:pt idx="342">
                  <c:v>56.157635467980299</c:v>
                </c:pt>
                <c:pt idx="343">
                  <c:v>56.321839080459803</c:v>
                </c:pt>
                <c:pt idx="344">
                  <c:v>56.486042692939201</c:v>
                </c:pt>
                <c:pt idx="345">
                  <c:v>56.650246305418698</c:v>
                </c:pt>
                <c:pt idx="346">
                  <c:v>56.814449917898202</c:v>
                </c:pt>
                <c:pt idx="347">
                  <c:v>56.978653530377699</c:v>
                </c:pt>
                <c:pt idx="348">
                  <c:v>57.142857142857103</c:v>
                </c:pt>
                <c:pt idx="349">
                  <c:v>57.3070607553366</c:v>
                </c:pt>
                <c:pt idx="350">
                  <c:v>57.471264367816097</c:v>
                </c:pt>
                <c:pt idx="351">
                  <c:v>57.635467980295601</c:v>
                </c:pt>
                <c:pt idx="352">
                  <c:v>57.799671592774999</c:v>
                </c:pt>
                <c:pt idx="353">
                  <c:v>57.963875205254503</c:v>
                </c:pt>
                <c:pt idx="354">
                  <c:v>58.128078817734</c:v>
                </c:pt>
                <c:pt idx="355">
                  <c:v>58.292282430213497</c:v>
                </c:pt>
                <c:pt idx="356">
                  <c:v>58.456486042692902</c:v>
                </c:pt>
                <c:pt idx="357">
                  <c:v>58.620689655172399</c:v>
                </c:pt>
                <c:pt idx="358">
                  <c:v>58.784893267651903</c:v>
                </c:pt>
                <c:pt idx="359">
                  <c:v>58.9490968801314</c:v>
                </c:pt>
                <c:pt idx="360">
                  <c:v>59.113300492610797</c:v>
                </c:pt>
                <c:pt idx="361">
                  <c:v>59.277504105090301</c:v>
                </c:pt>
                <c:pt idx="362">
                  <c:v>59.441707717569798</c:v>
                </c:pt>
                <c:pt idx="363">
                  <c:v>59.605911330049302</c:v>
                </c:pt>
                <c:pt idx="364">
                  <c:v>59.7701149425287</c:v>
                </c:pt>
                <c:pt idx="365">
                  <c:v>59.934318555008197</c:v>
                </c:pt>
                <c:pt idx="366">
                  <c:v>60.098522167487701</c:v>
                </c:pt>
                <c:pt idx="367">
                  <c:v>60.262725779967198</c:v>
                </c:pt>
                <c:pt idx="368">
                  <c:v>60.426929392446603</c:v>
                </c:pt>
                <c:pt idx="369">
                  <c:v>60.5911330049261</c:v>
                </c:pt>
                <c:pt idx="370">
                  <c:v>60.755336617405597</c:v>
                </c:pt>
                <c:pt idx="371">
                  <c:v>60.919540229885101</c:v>
                </c:pt>
                <c:pt idx="372">
                  <c:v>61.083743842364498</c:v>
                </c:pt>
                <c:pt idx="373">
                  <c:v>61.247947454844002</c:v>
                </c:pt>
                <c:pt idx="374">
                  <c:v>61.412151067323499</c:v>
                </c:pt>
                <c:pt idx="375">
                  <c:v>61.576354679803003</c:v>
                </c:pt>
                <c:pt idx="376">
                  <c:v>61.740558292282401</c:v>
                </c:pt>
                <c:pt idx="377">
                  <c:v>61.904761904761898</c:v>
                </c:pt>
                <c:pt idx="378">
                  <c:v>62.068965517241402</c:v>
                </c:pt>
                <c:pt idx="379">
                  <c:v>62.2331691297208</c:v>
                </c:pt>
                <c:pt idx="380">
                  <c:v>62.397372742200297</c:v>
                </c:pt>
                <c:pt idx="381">
                  <c:v>62.561576354679801</c:v>
                </c:pt>
                <c:pt idx="382">
                  <c:v>62.725779967159298</c:v>
                </c:pt>
                <c:pt idx="383">
                  <c:v>62.889983579638802</c:v>
                </c:pt>
                <c:pt idx="384">
                  <c:v>63.054187192118199</c:v>
                </c:pt>
                <c:pt idx="385">
                  <c:v>63.218390804597703</c:v>
                </c:pt>
                <c:pt idx="386">
                  <c:v>63.3825944170772</c:v>
                </c:pt>
                <c:pt idx="387">
                  <c:v>63.546798029556598</c:v>
                </c:pt>
                <c:pt idx="388">
                  <c:v>63.711001642036102</c:v>
                </c:pt>
                <c:pt idx="389">
                  <c:v>63.875205254515599</c:v>
                </c:pt>
                <c:pt idx="390">
                  <c:v>64.039408866995103</c:v>
                </c:pt>
                <c:pt idx="391">
                  <c:v>64.203612479474501</c:v>
                </c:pt>
                <c:pt idx="392">
                  <c:v>64.367816091953998</c:v>
                </c:pt>
                <c:pt idx="393">
                  <c:v>64.532019704433495</c:v>
                </c:pt>
                <c:pt idx="394">
                  <c:v>64.696223316913006</c:v>
                </c:pt>
                <c:pt idx="395">
                  <c:v>64.860426929392403</c:v>
                </c:pt>
                <c:pt idx="396">
                  <c:v>65.0246305418719</c:v>
                </c:pt>
                <c:pt idx="397">
                  <c:v>65.188834154351397</c:v>
                </c:pt>
                <c:pt idx="398">
                  <c:v>65.353037766830894</c:v>
                </c:pt>
                <c:pt idx="399">
                  <c:v>65.517241379310306</c:v>
                </c:pt>
                <c:pt idx="400">
                  <c:v>65.681444991789803</c:v>
                </c:pt>
                <c:pt idx="401">
                  <c:v>65.8456486042693</c:v>
                </c:pt>
                <c:pt idx="402">
                  <c:v>66.009852216748797</c:v>
                </c:pt>
                <c:pt idx="403">
                  <c:v>66.174055829228195</c:v>
                </c:pt>
                <c:pt idx="404">
                  <c:v>66.338259441707706</c:v>
                </c:pt>
                <c:pt idx="405">
                  <c:v>66.502463054187203</c:v>
                </c:pt>
                <c:pt idx="406">
                  <c:v>66.6666666666667</c:v>
                </c:pt>
                <c:pt idx="407">
                  <c:v>66.830870279146097</c:v>
                </c:pt>
                <c:pt idx="408">
                  <c:v>66.995073891625594</c:v>
                </c:pt>
                <c:pt idx="409">
                  <c:v>67.159277504105106</c:v>
                </c:pt>
                <c:pt idx="410">
                  <c:v>67.323481116584603</c:v>
                </c:pt>
                <c:pt idx="411">
                  <c:v>67.487684729064</c:v>
                </c:pt>
                <c:pt idx="412">
                  <c:v>67.651888341543497</c:v>
                </c:pt>
                <c:pt idx="413">
                  <c:v>67.816091954022994</c:v>
                </c:pt>
                <c:pt idx="414">
                  <c:v>67.980295566502505</c:v>
                </c:pt>
                <c:pt idx="415">
                  <c:v>68.144499178981903</c:v>
                </c:pt>
                <c:pt idx="416">
                  <c:v>68.3087027914614</c:v>
                </c:pt>
                <c:pt idx="417">
                  <c:v>68.472906403940897</c:v>
                </c:pt>
                <c:pt idx="418">
                  <c:v>68.637110016420394</c:v>
                </c:pt>
                <c:pt idx="419">
                  <c:v>68.801313628899806</c:v>
                </c:pt>
                <c:pt idx="420">
                  <c:v>68.965517241379303</c:v>
                </c:pt>
                <c:pt idx="421">
                  <c:v>69.1297208538588</c:v>
                </c:pt>
                <c:pt idx="422">
                  <c:v>69.293924466338296</c:v>
                </c:pt>
                <c:pt idx="423">
                  <c:v>69.458128078817694</c:v>
                </c:pt>
                <c:pt idx="424">
                  <c:v>69.622331691297205</c:v>
                </c:pt>
                <c:pt idx="425">
                  <c:v>69.786535303776702</c:v>
                </c:pt>
                <c:pt idx="426">
                  <c:v>69.950738916256199</c:v>
                </c:pt>
                <c:pt idx="427">
                  <c:v>70.114942528735597</c:v>
                </c:pt>
                <c:pt idx="428">
                  <c:v>70.279146141215094</c:v>
                </c:pt>
                <c:pt idx="429">
                  <c:v>70.443349753694605</c:v>
                </c:pt>
                <c:pt idx="430">
                  <c:v>70.607553366174102</c:v>
                </c:pt>
                <c:pt idx="431">
                  <c:v>70.771756978653499</c:v>
                </c:pt>
                <c:pt idx="432">
                  <c:v>70.935960591132996</c:v>
                </c:pt>
                <c:pt idx="433">
                  <c:v>71.100164203612493</c:v>
                </c:pt>
                <c:pt idx="434">
                  <c:v>71.264367816091905</c:v>
                </c:pt>
                <c:pt idx="435">
                  <c:v>71.428571428571402</c:v>
                </c:pt>
                <c:pt idx="436">
                  <c:v>71.592775041050899</c:v>
                </c:pt>
                <c:pt idx="437">
                  <c:v>71.756978653530396</c:v>
                </c:pt>
                <c:pt idx="438">
                  <c:v>71.921182266009893</c:v>
                </c:pt>
                <c:pt idx="439">
                  <c:v>72.085385878489305</c:v>
                </c:pt>
                <c:pt idx="440">
                  <c:v>72.249589490968802</c:v>
                </c:pt>
                <c:pt idx="441">
                  <c:v>72.413793103448299</c:v>
                </c:pt>
                <c:pt idx="442">
                  <c:v>72.577996715927796</c:v>
                </c:pt>
                <c:pt idx="443">
                  <c:v>72.742200328407193</c:v>
                </c:pt>
                <c:pt idx="444">
                  <c:v>72.906403940886705</c:v>
                </c:pt>
                <c:pt idx="445">
                  <c:v>73.070607553366202</c:v>
                </c:pt>
                <c:pt idx="446">
                  <c:v>73.234811165845599</c:v>
                </c:pt>
                <c:pt idx="447">
                  <c:v>73.399014778325096</c:v>
                </c:pt>
                <c:pt idx="448">
                  <c:v>73.563218390804593</c:v>
                </c:pt>
                <c:pt idx="449">
                  <c:v>73.727422003284104</c:v>
                </c:pt>
                <c:pt idx="450">
                  <c:v>73.891625615763502</c:v>
                </c:pt>
                <c:pt idx="451">
                  <c:v>74.055829228242999</c:v>
                </c:pt>
                <c:pt idx="452">
                  <c:v>74.220032840722496</c:v>
                </c:pt>
                <c:pt idx="453">
                  <c:v>74.384236453202007</c:v>
                </c:pt>
                <c:pt idx="454">
                  <c:v>74.548440065681405</c:v>
                </c:pt>
                <c:pt idx="455">
                  <c:v>74.712643678160902</c:v>
                </c:pt>
                <c:pt idx="456">
                  <c:v>74.876847290640399</c:v>
                </c:pt>
                <c:pt idx="457">
                  <c:v>75.041050903119896</c:v>
                </c:pt>
                <c:pt idx="458">
                  <c:v>75.205254515599293</c:v>
                </c:pt>
                <c:pt idx="459">
                  <c:v>75.369458128078804</c:v>
                </c:pt>
                <c:pt idx="460">
                  <c:v>75.533661740558301</c:v>
                </c:pt>
                <c:pt idx="461">
                  <c:v>75.697865353037798</c:v>
                </c:pt>
                <c:pt idx="462">
                  <c:v>75.862068965517196</c:v>
                </c:pt>
                <c:pt idx="463">
                  <c:v>76.026272577996707</c:v>
                </c:pt>
                <c:pt idx="464">
                  <c:v>76.190476190476204</c:v>
                </c:pt>
                <c:pt idx="465">
                  <c:v>76.354679802955701</c:v>
                </c:pt>
                <c:pt idx="466">
                  <c:v>76.518883415435099</c:v>
                </c:pt>
                <c:pt idx="467">
                  <c:v>76.683087027914596</c:v>
                </c:pt>
                <c:pt idx="468">
                  <c:v>76.847290640394107</c:v>
                </c:pt>
                <c:pt idx="469">
                  <c:v>77.011494252873604</c:v>
                </c:pt>
                <c:pt idx="470">
                  <c:v>77.175697865353001</c:v>
                </c:pt>
                <c:pt idx="471">
                  <c:v>77.339901477832498</c:v>
                </c:pt>
                <c:pt idx="472">
                  <c:v>77.504105090311995</c:v>
                </c:pt>
                <c:pt idx="473">
                  <c:v>77.668308702791506</c:v>
                </c:pt>
                <c:pt idx="474">
                  <c:v>77.832512315270904</c:v>
                </c:pt>
                <c:pt idx="475">
                  <c:v>77.996715927750401</c:v>
                </c:pt>
                <c:pt idx="476">
                  <c:v>78.160919540229898</c:v>
                </c:pt>
                <c:pt idx="477">
                  <c:v>78.325123152709395</c:v>
                </c:pt>
                <c:pt idx="478">
                  <c:v>78.489326765188807</c:v>
                </c:pt>
                <c:pt idx="479">
                  <c:v>78.653530377668304</c:v>
                </c:pt>
                <c:pt idx="480">
                  <c:v>78.817733990147801</c:v>
                </c:pt>
                <c:pt idx="481">
                  <c:v>78.981937602627298</c:v>
                </c:pt>
                <c:pt idx="482">
                  <c:v>79.146141215106695</c:v>
                </c:pt>
                <c:pt idx="483">
                  <c:v>79.310344827586206</c:v>
                </c:pt>
                <c:pt idx="484">
                  <c:v>79.474548440065703</c:v>
                </c:pt>
                <c:pt idx="485">
                  <c:v>79.6387520525452</c:v>
                </c:pt>
                <c:pt idx="486">
                  <c:v>79.802955665024598</c:v>
                </c:pt>
                <c:pt idx="487">
                  <c:v>79.967159277504095</c:v>
                </c:pt>
                <c:pt idx="488">
                  <c:v>80.131362889983606</c:v>
                </c:pt>
                <c:pt idx="489">
                  <c:v>80.295566502463004</c:v>
                </c:pt>
                <c:pt idx="490">
                  <c:v>80.459770114942501</c:v>
                </c:pt>
                <c:pt idx="491">
                  <c:v>80.623973727421998</c:v>
                </c:pt>
                <c:pt idx="492">
                  <c:v>80.788177339901495</c:v>
                </c:pt>
                <c:pt idx="493">
                  <c:v>80.952380952380906</c:v>
                </c:pt>
                <c:pt idx="494">
                  <c:v>81.116584564860403</c:v>
                </c:pt>
                <c:pt idx="495">
                  <c:v>81.2807881773399</c:v>
                </c:pt>
                <c:pt idx="496">
                  <c:v>81.444991789819397</c:v>
                </c:pt>
                <c:pt idx="497">
                  <c:v>81.609195402298894</c:v>
                </c:pt>
                <c:pt idx="498">
                  <c:v>81.773399014778306</c:v>
                </c:pt>
                <c:pt idx="499">
                  <c:v>81.937602627257803</c:v>
                </c:pt>
                <c:pt idx="500">
                  <c:v>82.1018062397373</c:v>
                </c:pt>
                <c:pt idx="501">
                  <c:v>82.266009852216698</c:v>
                </c:pt>
                <c:pt idx="502">
                  <c:v>82.430213464696195</c:v>
                </c:pt>
                <c:pt idx="503">
                  <c:v>82.594417077175706</c:v>
                </c:pt>
                <c:pt idx="504">
                  <c:v>82.758620689655203</c:v>
                </c:pt>
                <c:pt idx="505">
                  <c:v>82.9228243021346</c:v>
                </c:pt>
                <c:pt idx="506">
                  <c:v>83.087027914614097</c:v>
                </c:pt>
                <c:pt idx="507">
                  <c:v>83.251231527093594</c:v>
                </c:pt>
                <c:pt idx="508">
                  <c:v>83.415435139573106</c:v>
                </c:pt>
                <c:pt idx="509">
                  <c:v>83.579638752052503</c:v>
                </c:pt>
                <c:pt idx="510">
                  <c:v>83.743842364532</c:v>
                </c:pt>
                <c:pt idx="511">
                  <c:v>83.908045977011497</c:v>
                </c:pt>
                <c:pt idx="512">
                  <c:v>84.072249589490994</c:v>
                </c:pt>
                <c:pt idx="513">
                  <c:v>84.236453201970406</c:v>
                </c:pt>
                <c:pt idx="514">
                  <c:v>84.400656814449903</c:v>
                </c:pt>
                <c:pt idx="515">
                  <c:v>84.5648604269294</c:v>
                </c:pt>
                <c:pt idx="516">
                  <c:v>84.729064039408897</c:v>
                </c:pt>
                <c:pt idx="517">
                  <c:v>84.893267651888294</c:v>
                </c:pt>
                <c:pt idx="518">
                  <c:v>85.057471264367805</c:v>
                </c:pt>
                <c:pt idx="519">
                  <c:v>85.221674876847302</c:v>
                </c:pt>
                <c:pt idx="520">
                  <c:v>85.385878489326799</c:v>
                </c:pt>
                <c:pt idx="521">
                  <c:v>85.550082101806197</c:v>
                </c:pt>
                <c:pt idx="522">
                  <c:v>85.714285714285694</c:v>
                </c:pt>
                <c:pt idx="523">
                  <c:v>85.878489326765205</c:v>
                </c:pt>
                <c:pt idx="524">
                  <c:v>86.042692939244702</c:v>
                </c:pt>
                <c:pt idx="525">
                  <c:v>86.2068965517241</c:v>
                </c:pt>
                <c:pt idx="526">
                  <c:v>86.371100164203597</c:v>
                </c:pt>
                <c:pt idx="527">
                  <c:v>86.535303776683094</c:v>
                </c:pt>
                <c:pt idx="528">
                  <c:v>86.699507389162605</c:v>
                </c:pt>
                <c:pt idx="529">
                  <c:v>86.863711001642002</c:v>
                </c:pt>
                <c:pt idx="530">
                  <c:v>87.027914614121499</c:v>
                </c:pt>
                <c:pt idx="531">
                  <c:v>87.192118226600996</c:v>
                </c:pt>
                <c:pt idx="532">
                  <c:v>87.356321839080493</c:v>
                </c:pt>
                <c:pt idx="533">
                  <c:v>87.520525451559905</c:v>
                </c:pt>
                <c:pt idx="534">
                  <c:v>87.684729064039402</c:v>
                </c:pt>
                <c:pt idx="535">
                  <c:v>87.848932676518899</c:v>
                </c:pt>
                <c:pt idx="536">
                  <c:v>88.013136288998396</c:v>
                </c:pt>
                <c:pt idx="537">
                  <c:v>88.177339901477794</c:v>
                </c:pt>
                <c:pt idx="538">
                  <c:v>88.341543513957305</c:v>
                </c:pt>
                <c:pt idx="539">
                  <c:v>88.505747126436802</c:v>
                </c:pt>
                <c:pt idx="540">
                  <c:v>88.669950738916299</c:v>
                </c:pt>
                <c:pt idx="541">
                  <c:v>88.834154351395696</c:v>
                </c:pt>
                <c:pt idx="542">
                  <c:v>88.998357963875193</c:v>
                </c:pt>
                <c:pt idx="543">
                  <c:v>89.162561576354705</c:v>
                </c:pt>
                <c:pt idx="544">
                  <c:v>89.326765188834102</c:v>
                </c:pt>
                <c:pt idx="545">
                  <c:v>89.490968801313599</c:v>
                </c:pt>
                <c:pt idx="546">
                  <c:v>89.655172413793096</c:v>
                </c:pt>
                <c:pt idx="547">
                  <c:v>89.819376026272593</c:v>
                </c:pt>
                <c:pt idx="548">
                  <c:v>89.983579638752005</c:v>
                </c:pt>
                <c:pt idx="549">
                  <c:v>90.147783251231502</c:v>
                </c:pt>
                <c:pt idx="550">
                  <c:v>90.311986863710999</c:v>
                </c:pt>
                <c:pt idx="551">
                  <c:v>90.476190476190496</c:v>
                </c:pt>
                <c:pt idx="552">
                  <c:v>90.640394088670007</c:v>
                </c:pt>
                <c:pt idx="553">
                  <c:v>90.804597701149405</c:v>
                </c:pt>
                <c:pt idx="554">
                  <c:v>90.968801313628902</c:v>
                </c:pt>
                <c:pt idx="555">
                  <c:v>91.133004926108399</c:v>
                </c:pt>
                <c:pt idx="556">
                  <c:v>91.297208538587796</c:v>
                </c:pt>
                <c:pt idx="557">
                  <c:v>91.461412151067293</c:v>
                </c:pt>
                <c:pt idx="558">
                  <c:v>91.625615763546804</c:v>
                </c:pt>
                <c:pt idx="559">
                  <c:v>91.789819376026301</c:v>
                </c:pt>
                <c:pt idx="560">
                  <c:v>91.954022988505699</c:v>
                </c:pt>
                <c:pt idx="561">
                  <c:v>92.118226600985196</c:v>
                </c:pt>
                <c:pt idx="562">
                  <c:v>92.282430213464707</c:v>
                </c:pt>
                <c:pt idx="563">
                  <c:v>92.446633825944204</c:v>
                </c:pt>
                <c:pt idx="564">
                  <c:v>92.610837438423601</c:v>
                </c:pt>
                <c:pt idx="565">
                  <c:v>92.775041050903098</c:v>
                </c:pt>
                <c:pt idx="566">
                  <c:v>92.939244663382595</c:v>
                </c:pt>
                <c:pt idx="567">
                  <c:v>93.103448275862107</c:v>
                </c:pt>
                <c:pt idx="568">
                  <c:v>93.267651888341504</c:v>
                </c:pt>
                <c:pt idx="569">
                  <c:v>93.431855500821001</c:v>
                </c:pt>
                <c:pt idx="570">
                  <c:v>93.596059113300498</c:v>
                </c:pt>
                <c:pt idx="571">
                  <c:v>93.760262725779995</c:v>
                </c:pt>
                <c:pt idx="572">
                  <c:v>93.924466338259407</c:v>
                </c:pt>
                <c:pt idx="573">
                  <c:v>94.088669950738904</c:v>
                </c:pt>
                <c:pt idx="574">
                  <c:v>94.252873563218401</c:v>
                </c:pt>
                <c:pt idx="575">
                  <c:v>94.417077175697898</c:v>
                </c:pt>
                <c:pt idx="576">
                  <c:v>94.581280788177295</c:v>
                </c:pt>
                <c:pt idx="577">
                  <c:v>94.745484400656807</c:v>
                </c:pt>
                <c:pt idx="578">
                  <c:v>94.909688013136304</c:v>
                </c:pt>
                <c:pt idx="579">
                  <c:v>95.073891625615801</c:v>
                </c:pt>
                <c:pt idx="580">
                  <c:v>95.238095238095198</c:v>
                </c:pt>
                <c:pt idx="581">
                  <c:v>95.402298850574695</c:v>
                </c:pt>
                <c:pt idx="582">
                  <c:v>95.566502463054206</c:v>
                </c:pt>
                <c:pt idx="583">
                  <c:v>95.730706075533703</c:v>
                </c:pt>
                <c:pt idx="584">
                  <c:v>95.894909688013101</c:v>
                </c:pt>
                <c:pt idx="585">
                  <c:v>96.059113300492598</c:v>
                </c:pt>
                <c:pt idx="586">
                  <c:v>96.223316912972095</c:v>
                </c:pt>
                <c:pt idx="587">
                  <c:v>96.387520525451507</c:v>
                </c:pt>
                <c:pt idx="588">
                  <c:v>96.551724137931004</c:v>
                </c:pt>
                <c:pt idx="589">
                  <c:v>96.715927750410501</c:v>
                </c:pt>
                <c:pt idx="590">
                  <c:v>96.880131362889998</c:v>
                </c:pt>
                <c:pt idx="591">
                  <c:v>97.044334975369495</c:v>
                </c:pt>
                <c:pt idx="592">
                  <c:v>97.208538587848906</c:v>
                </c:pt>
                <c:pt idx="593">
                  <c:v>97.372742200328403</c:v>
                </c:pt>
                <c:pt idx="594">
                  <c:v>97.5369458128079</c:v>
                </c:pt>
                <c:pt idx="595">
                  <c:v>97.701149425287397</c:v>
                </c:pt>
                <c:pt idx="596">
                  <c:v>97.865353037766795</c:v>
                </c:pt>
                <c:pt idx="597">
                  <c:v>98.029556650246306</c:v>
                </c:pt>
                <c:pt idx="598">
                  <c:v>98.193760262725803</c:v>
                </c:pt>
                <c:pt idx="599">
                  <c:v>98.3579638752053</c:v>
                </c:pt>
                <c:pt idx="600">
                  <c:v>98.522167487684698</c:v>
                </c:pt>
                <c:pt idx="601">
                  <c:v>98.686371100164195</c:v>
                </c:pt>
                <c:pt idx="602">
                  <c:v>98.850574712643706</c:v>
                </c:pt>
                <c:pt idx="603">
                  <c:v>99.014778325123103</c:v>
                </c:pt>
                <c:pt idx="604">
                  <c:v>99.1789819376026</c:v>
                </c:pt>
                <c:pt idx="605">
                  <c:v>99.343185550082097</c:v>
                </c:pt>
                <c:pt idx="606">
                  <c:v>99.507389162561594</c:v>
                </c:pt>
                <c:pt idx="607">
                  <c:v>99.671592775041006</c:v>
                </c:pt>
                <c:pt idx="608">
                  <c:v>99.835796387520503</c:v>
                </c:pt>
                <c:pt idx="609">
                  <c:v>100</c:v>
                </c:pt>
              </c:numCache>
            </c:numRef>
          </c:xVal>
          <c:yVal>
            <c:numRef>
              <c:f>P!$CU$4:$CU$806</c:f>
              <c:numCache>
                <c:formatCode>General</c:formatCode>
                <c:ptCount val="803"/>
                <c:pt idx="0">
                  <c:v>116.70926312380843</c:v>
                </c:pt>
                <c:pt idx="1">
                  <c:v>116.60129581087045</c:v>
                </c:pt>
                <c:pt idx="2">
                  <c:v>116.56423924608936</c:v>
                </c:pt>
                <c:pt idx="3">
                  <c:v>116.54949823919486</c:v>
                </c:pt>
                <c:pt idx="4">
                  <c:v>116.61508520328522</c:v>
                </c:pt>
                <c:pt idx="5">
                  <c:v>116.72786472787718</c:v>
                </c:pt>
                <c:pt idx="6">
                  <c:v>116.98108024754157</c:v>
                </c:pt>
                <c:pt idx="7">
                  <c:v>117.19344353021344</c:v>
                </c:pt>
                <c:pt idx="8">
                  <c:v>117.45896361090362</c:v>
                </c:pt>
                <c:pt idx="9">
                  <c:v>117.75594308507345</c:v>
                </c:pt>
                <c:pt idx="10">
                  <c:v>118.23410101028287</c:v>
                </c:pt>
                <c:pt idx="11">
                  <c:v>118.69530173918946</c:v>
                </c:pt>
                <c:pt idx="12">
                  <c:v>119.26657663768805</c:v>
                </c:pt>
                <c:pt idx="13">
                  <c:v>119.69582979657162</c:v>
                </c:pt>
                <c:pt idx="14">
                  <c:v>119.97476072969511</c:v>
                </c:pt>
                <c:pt idx="15">
                  <c:v>120.04301125805546</c:v>
                </c:pt>
                <c:pt idx="16">
                  <c:v>120.00138227989362</c:v>
                </c:pt>
                <c:pt idx="17">
                  <c:v>119.62262752641084</c:v>
                </c:pt>
                <c:pt idx="18">
                  <c:v>119.39653843573342</c:v>
                </c:pt>
                <c:pt idx="19">
                  <c:v>119.07582436365203</c:v>
                </c:pt>
                <c:pt idx="20">
                  <c:v>118.86907015949586</c:v>
                </c:pt>
                <c:pt idx="21">
                  <c:v>118.76997424089836</c:v>
                </c:pt>
                <c:pt idx="22">
                  <c:v>119.03955387052326</c:v>
                </c:pt>
                <c:pt idx="23">
                  <c:v>119.22809516090365</c:v>
                </c:pt>
                <c:pt idx="24">
                  <c:v>119.56833033472765</c:v>
                </c:pt>
                <c:pt idx="25">
                  <c:v>119.8351872865436</c:v>
                </c:pt>
                <c:pt idx="26">
                  <c:v>119.92496656217747</c:v>
                </c:pt>
                <c:pt idx="27">
                  <c:v>119.920430169768</c:v>
                </c:pt>
                <c:pt idx="28">
                  <c:v>119.90310301927238</c:v>
                </c:pt>
                <c:pt idx="29">
                  <c:v>119.90344614553328</c:v>
                </c:pt>
                <c:pt idx="30">
                  <c:v>119.91772513757536</c:v>
                </c:pt>
                <c:pt idx="31">
                  <c:v>120.15682017994823</c:v>
                </c:pt>
                <c:pt idx="32">
                  <c:v>120.51135542988567</c:v>
                </c:pt>
                <c:pt idx="33">
                  <c:v>120.807744587614</c:v>
                </c:pt>
                <c:pt idx="34">
                  <c:v>120.98772314250067</c:v>
                </c:pt>
                <c:pt idx="35">
                  <c:v>121.12552227143701</c:v>
                </c:pt>
                <c:pt idx="36">
                  <c:v>121.10843432820496</c:v>
                </c:pt>
                <c:pt idx="37">
                  <c:v>120.961642971689</c:v>
                </c:pt>
                <c:pt idx="38">
                  <c:v>120.74371057407947</c:v>
                </c:pt>
                <c:pt idx="39">
                  <c:v>120.5232166390108</c:v>
                </c:pt>
                <c:pt idx="40">
                  <c:v>120.33346444648902</c:v>
                </c:pt>
                <c:pt idx="41">
                  <c:v>120.47967147449776</c:v>
                </c:pt>
                <c:pt idx="42">
                  <c:v>120.61978390824515</c:v>
                </c:pt>
                <c:pt idx="43">
                  <c:v>120.90165415240256</c:v>
                </c:pt>
                <c:pt idx="44">
                  <c:v>121.15443493909817</c:v>
                </c:pt>
                <c:pt idx="45">
                  <c:v>121.36560625855896</c:v>
                </c:pt>
                <c:pt idx="46">
                  <c:v>121.4026201036807</c:v>
                </c:pt>
                <c:pt idx="47">
                  <c:v>121.39881036782663</c:v>
                </c:pt>
                <c:pt idx="48">
                  <c:v>121.41496661776188</c:v>
                </c:pt>
                <c:pt idx="49">
                  <c:v>121.49475071468743</c:v>
                </c:pt>
                <c:pt idx="50">
                  <c:v>121.3577043815047</c:v>
                </c:pt>
                <c:pt idx="51">
                  <c:v>121.23587805987762</c:v>
                </c:pt>
                <c:pt idx="52">
                  <c:v>121.08121198555455</c:v>
                </c:pt>
                <c:pt idx="53">
                  <c:v>120.8939428197973</c:v>
                </c:pt>
                <c:pt idx="54">
                  <c:v>120.71517480583969</c:v>
                </c:pt>
                <c:pt idx="55">
                  <c:v>120.73798298803317</c:v>
                </c:pt>
                <c:pt idx="56">
                  <c:v>120.80965053193211</c:v>
                </c:pt>
                <c:pt idx="57">
                  <c:v>120.9019073781202</c:v>
                </c:pt>
                <c:pt idx="58">
                  <c:v>120.96816891447691</c:v>
                </c:pt>
                <c:pt idx="59">
                  <c:v>120.98483367612141</c:v>
                </c:pt>
                <c:pt idx="60">
                  <c:v>120.97405840767226</c:v>
                </c:pt>
                <c:pt idx="61">
                  <c:v>120.77414817264477</c:v>
                </c:pt>
                <c:pt idx="62">
                  <c:v>120.67836041255481</c:v>
                </c:pt>
                <c:pt idx="63">
                  <c:v>120.4685261908669</c:v>
                </c:pt>
                <c:pt idx="64">
                  <c:v>120.47913360295024</c:v>
                </c:pt>
                <c:pt idx="65">
                  <c:v>120.61778563413867</c:v>
                </c:pt>
                <c:pt idx="66">
                  <c:v>120.7547364080861</c:v>
                </c:pt>
                <c:pt idx="67">
                  <c:v>120.95666434486452</c:v>
                </c:pt>
                <c:pt idx="68">
                  <c:v>121.14246818861722</c:v>
                </c:pt>
                <c:pt idx="69">
                  <c:v>121.15231960501376</c:v>
                </c:pt>
                <c:pt idx="70">
                  <c:v>121.12300341279496</c:v>
                </c:pt>
                <c:pt idx="71">
                  <c:v>120.9994772839915</c:v>
                </c:pt>
                <c:pt idx="72">
                  <c:v>120.8243076682337</c:v>
                </c:pt>
                <c:pt idx="73">
                  <c:v>120.67244335260929</c:v>
                </c:pt>
                <c:pt idx="74">
                  <c:v>120.56246485522081</c:v>
                </c:pt>
                <c:pt idx="75">
                  <c:v>120.53930879393056</c:v>
                </c:pt>
                <c:pt idx="76">
                  <c:v>120.78307836559861</c:v>
                </c:pt>
                <c:pt idx="77">
                  <c:v>120.97634867969336</c:v>
                </c:pt>
                <c:pt idx="78">
                  <c:v>121.18627037765737</c:v>
                </c:pt>
                <c:pt idx="79">
                  <c:v>121.26634284429258</c:v>
                </c:pt>
                <c:pt idx="80">
                  <c:v>121.24135817067759</c:v>
                </c:pt>
                <c:pt idx="81">
                  <c:v>121.22532183099142</c:v>
                </c:pt>
                <c:pt idx="82">
                  <c:v>121.15877911244806</c:v>
                </c:pt>
                <c:pt idx="83">
                  <c:v>121.01713050830287</c:v>
                </c:pt>
                <c:pt idx="84">
                  <c:v>121.04522601976765</c:v>
                </c:pt>
                <c:pt idx="85">
                  <c:v>121.09350739543976</c:v>
                </c:pt>
                <c:pt idx="86">
                  <c:v>120.87578012620378</c:v>
                </c:pt>
                <c:pt idx="87">
                  <c:v>120.71406652956512</c:v>
                </c:pt>
                <c:pt idx="88">
                  <c:v>120.84016247220424</c:v>
                </c:pt>
                <c:pt idx="89">
                  <c:v>120.83719981378323</c:v>
                </c:pt>
                <c:pt idx="90">
                  <c:v>120.92117012708246</c:v>
                </c:pt>
                <c:pt idx="91">
                  <c:v>121.20983989425537</c:v>
                </c:pt>
                <c:pt idx="92">
                  <c:v>121.47352997512587</c:v>
                </c:pt>
                <c:pt idx="93">
                  <c:v>121.46120484339394</c:v>
                </c:pt>
                <c:pt idx="94">
                  <c:v>121.64479463269015</c:v>
                </c:pt>
                <c:pt idx="95">
                  <c:v>121.7270072731271</c:v>
                </c:pt>
                <c:pt idx="96">
                  <c:v>121.70253028436019</c:v>
                </c:pt>
                <c:pt idx="97">
                  <c:v>121.75859701151364</c:v>
                </c:pt>
                <c:pt idx="98">
                  <c:v>122.02756518375344</c:v>
                </c:pt>
                <c:pt idx="99">
                  <c:v>122.10913039171692</c:v>
                </c:pt>
                <c:pt idx="100">
                  <c:v>122.41576475904026</c:v>
                </c:pt>
                <c:pt idx="101">
                  <c:v>122.76949130216803</c:v>
                </c:pt>
                <c:pt idx="102">
                  <c:v>122.99183707117194</c:v>
                </c:pt>
                <c:pt idx="103">
                  <c:v>123.24173869965463</c:v>
                </c:pt>
                <c:pt idx="104">
                  <c:v>123.55574129099023</c:v>
                </c:pt>
                <c:pt idx="105">
                  <c:v>123.82359017641119</c:v>
                </c:pt>
                <c:pt idx="106">
                  <c:v>124.08203793674011</c:v>
                </c:pt>
                <c:pt idx="107">
                  <c:v>124.27326547907489</c:v>
                </c:pt>
                <c:pt idx="108">
                  <c:v>124.41137935776379</c:v>
                </c:pt>
                <c:pt idx="109">
                  <c:v>124.69062507051484</c:v>
                </c:pt>
                <c:pt idx="110">
                  <c:v>124.74457235433863</c:v>
                </c:pt>
                <c:pt idx="111">
                  <c:v>124.98307072120792</c:v>
                </c:pt>
                <c:pt idx="112">
                  <c:v>125.29049160024965</c:v>
                </c:pt>
                <c:pt idx="113">
                  <c:v>125.38813546188288</c:v>
                </c:pt>
                <c:pt idx="114">
                  <c:v>125.35331890395292</c:v>
                </c:pt>
                <c:pt idx="115">
                  <c:v>125.36506984904912</c:v>
                </c:pt>
                <c:pt idx="116">
                  <c:v>125.23571484353999</c:v>
                </c:pt>
                <c:pt idx="117">
                  <c:v>125.18992534273715</c:v>
                </c:pt>
                <c:pt idx="118">
                  <c:v>125.30293044458341</c:v>
                </c:pt>
                <c:pt idx="119">
                  <c:v>125.4917716099271</c:v>
                </c:pt>
                <c:pt idx="120">
                  <c:v>125.59770786297733</c:v>
                </c:pt>
                <c:pt idx="121">
                  <c:v>125.57227837354395</c:v>
                </c:pt>
                <c:pt idx="122">
                  <c:v>125.54443544939653</c:v>
                </c:pt>
                <c:pt idx="123">
                  <c:v>125.58296495080322</c:v>
                </c:pt>
                <c:pt idx="124">
                  <c:v>125.54650796571917</c:v>
                </c:pt>
                <c:pt idx="125">
                  <c:v>125.72121953811751</c:v>
                </c:pt>
                <c:pt idx="126">
                  <c:v>126.08754112296356</c:v>
                </c:pt>
                <c:pt idx="127">
                  <c:v>126.55724216125111</c:v>
                </c:pt>
                <c:pt idx="128">
                  <c:v>127.00370348074418</c:v>
                </c:pt>
                <c:pt idx="129">
                  <c:v>127.33404626601333</c:v>
                </c:pt>
                <c:pt idx="130">
                  <c:v>127.40387105707995</c:v>
                </c:pt>
                <c:pt idx="131">
                  <c:v>127.37773721140988</c:v>
                </c:pt>
                <c:pt idx="132">
                  <c:v>127.50826369180902</c:v>
                </c:pt>
                <c:pt idx="133">
                  <c:v>127.51930678835203</c:v>
                </c:pt>
                <c:pt idx="134">
                  <c:v>127.5517391029282</c:v>
                </c:pt>
                <c:pt idx="135">
                  <c:v>127.59933277900615</c:v>
                </c:pt>
                <c:pt idx="136">
                  <c:v>127.61424703497732</c:v>
                </c:pt>
                <c:pt idx="137">
                  <c:v>127.43351289368678</c:v>
                </c:pt>
                <c:pt idx="138">
                  <c:v>127.37638649299595</c:v>
                </c:pt>
                <c:pt idx="139">
                  <c:v>127.28687719049265</c:v>
                </c:pt>
                <c:pt idx="140">
                  <c:v>127.37148805959498</c:v>
                </c:pt>
                <c:pt idx="141">
                  <c:v>127.37099326647396</c:v>
                </c:pt>
                <c:pt idx="142">
                  <c:v>127.11200579648937</c:v>
                </c:pt>
                <c:pt idx="143">
                  <c:v>126.78559148475171</c:v>
                </c:pt>
                <c:pt idx="144">
                  <c:v>126.60073854858433</c:v>
                </c:pt>
                <c:pt idx="145">
                  <c:v>126.40516866470045</c:v>
                </c:pt>
                <c:pt idx="146">
                  <c:v>126.21979783599005</c:v>
                </c:pt>
                <c:pt idx="147">
                  <c:v>126.23410547573383</c:v>
                </c:pt>
                <c:pt idx="148">
                  <c:v>126.09041719261307</c:v>
                </c:pt>
                <c:pt idx="149">
                  <c:v>125.93548717223015</c:v>
                </c:pt>
                <c:pt idx="150">
                  <c:v>125.74839149897429</c:v>
                </c:pt>
                <c:pt idx="151">
                  <c:v>125.63205615102365</c:v>
                </c:pt>
                <c:pt idx="152">
                  <c:v>125.53518813473971</c:v>
                </c:pt>
                <c:pt idx="153">
                  <c:v>125.48399465286514</c:v>
                </c:pt>
                <c:pt idx="154">
                  <c:v>125.41368098451855</c:v>
                </c:pt>
                <c:pt idx="155">
                  <c:v>125.30367183692223</c:v>
                </c:pt>
                <c:pt idx="156">
                  <c:v>125.19832234958471</c:v>
                </c:pt>
                <c:pt idx="157">
                  <c:v>125.02249847615917</c:v>
                </c:pt>
                <c:pt idx="158">
                  <c:v>125.01136927820357</c:v>
                </c:pt>
                <c:pt idx="159">
                  <c:v>124.92110290262031</c:v>
                </c:pt>
                <c:pt idx="160">
                  <c:v>124.806135769452</c:v>
                </c:pt>
                <c:pt idx="161">
                  <c:v>124.73680372461411</c:v>
                </c:pt>
                <c:pt idx="162">
                  <c:v>124.60495004173487</c:v>
                </c:pt>
                <c:pt idx="163">
                  <c:v>124.40023814685387</c:v>
                </c:pt>
                <c:pt idx="164">
                  <c:v>124.26429932621301</c:v>
                </c:pt>
                <c:pt idx="165">
                  <c:v>124.14840381874649</c:v>
                </c:pt>
                <c:pt idx="166">
                  <c:v>123.88197711237302</c:v>
                </c:pt>
                <c:pt idx="167">
                  <c:v>123.69128514218832</c:v>
                </c:pt>
                <c:pt idx="168">
                  <c:v>123.6039512753336</c:v>
                </c:pt>
                <c:pt idx="169">
                  <c:v>123.59847811252516</c:v>
                </c:pt>
                <c:pt idx="170">
                  <c:v>123.73310093396162</c:v>
                </c:pt>
                <c:pt idx="171">
                  <c:v>124.04603062041463</c:v>
                </c:pt>
                <c:pt idx="172">
                  <c:v>124.31241799867144</c:v>
                </c:pt>
                <c:pt idx="173">
                  <c:v>124.47476928383708</c:v>
                </c:pt>
                <c:pt idx="174">
                  <c:v>124.56071039121682</c:v>
                </c:pt>
                <c:pt idx="175">
                  <c:v>124.65956760513313</c:v>
                </c:pt>
                <c:pt idx="176">
                  <c:v>124.75610911592463</c:v>
                </c:pt>
                <c:pt idx="177">
                  <c:v>124.95212683016462</c:v>
                </c:pt>
                <c:pt idx="178">
                  <c:v>125.10167760979903</c:v>
                </c:pt>
                <c:pt idx="179">
                  <c:v>125.26156070552457</c:v>
                </c:pt>
                <c:pt idx="180">
                  <c:v>125.31936274223489</c:v>
                </c:pt>
                <c:pt idx="181">
                  <c:v>125.33073416450983</c:v>
                </c:pt>
                <c:pt idx="182">
                  <c:v>125.35139443638832</c:v>
                </c:pt>
                <c:pt idx="183">
                  <c:v>125.4144977958731</c:v>
                </c:pt>
                <c:pt idx="184">
                  <c:v>125.44500208809268</c:v>
                </c:pt>
                <c:pt idx="185">
                  <c:v>125.39757201313137</c:v>
                </c:pt>
                <c:pt idx="186">
                  <c:v>125.28335268661266</c:v>
                </c:pt>
                <c:pt idx="187">
                  <c:v>125.12261425293434</c:v>
                </c:pt>
                <c:pt idx="188">
                  <c:v>125.03360257056653</c:v>
                </c:pt>
                <c:pt idx="189">
                  <c:v>125.02693747186919</c:v>
                </c:pt>
                <c:pt idx="190">
                  <c:v>124.93669550419744</c:v>
                </c:pt>
                <c:pt idx="191">
                  <c:v>125.00697627882619</c:v>
                </c:pt>
                <c:pt idx="192">
                  <c:v>125.02299986294412</c:v>
                </c:pt>
                <c:pt idx="193">
                  <c:v>124.89753772697628</c:v>
                </c:pt>
                <c:pt idx="194">
                  <c:v>124.8590244228495</c:v>
                </c:pt>
                <c:pt idx="195">
                  <c:v>124.91177001034416</c:v>
                </c:pt>
                <c:pt idx="196">
                  <c:v>124.80951065392935</c:v>
                </c:pt>
                <c:pt idx="197">
                  <c:v>124.77647285430118</c:v>
                </c:pt>
                <c:pt idx="198">
                  <c:v>124.7988104742785</c:v>
                </c:pt>
                <c:pt idx="199">
                  <c:v>124.74776047642899</c:v>
                </c:pt>
                <c:pt idx="200">
                  <c:v>124.6936368866115</c:v>
                </c:pt>
                <c:pt idx="201">
                  <c:v>124.66593155934001</c:v>
                </c:pt>
                <c:pt idx="202">
                  <c:v>124.4928324968198</c:v>
                </c:pt>
                <c:pt idx="203">
                  <c:v>124.28855795174297</c:v>
                </c:pt>
                <c:pt idx="204">
                  <c:v>124.04678940292192</c:v>
                </c:pt>
                <c:pt idx="205">
                  <c:v>123.92061482783942</c:v>
                </c:pt>
                <c:pt idx="206">
                  <c:v>123.88617443123047</c:v>
                </c:pt>
                <c:pt idx="207">
                  <c:v>124.02543776083724</c:v>
                </c:pt>
                <c:pt idx="208">
                  <c:v>124.20124229122746</c:v>
                </c:pt>
                <c:pt idx="209">
                  <c:v>124.32682936511785</c:v>
                </c:pt>
                <c:pt idx="210">
                  <c:v>124.39006461106749</c:v>
                </c:pt>
                <c:pt idx="211">
                  <c:v>124.36977770797873</c:v>
                </c:pt>
                <c:pt idx="212">
                  <c:v>124.29284259995177</c:v>
                </c:pt>
                <c:pt idx="213">
                  <c:v>124.20014418750969</c:v>
                </c:pt>
                <c:pt idx="214">
                  <c:v>123.9940943191686</c:v>
                </c:pt>
                <c:pt idx="215">
                  <c:v>123.76493837598602</c:v>
                </c:pt>
                <c:pt idx="216">
                  <c:v>123.51469757763522</c:v>
                </c:pt>
                <c:pt idx="217">
                  <c:v>123.3157025136133</c:v>
                </c:pt>
                <c:pt idx="218">
                  <c:v>123.24697255953288</c:v>
                </c:pt>
                <c:pt idx="219">
                  <c:v>123.31101539406967</c:v>
                </c:pt>
                <c:pt idx="220">
                  <c:v>123.31837555766137</c:v>
                </c:pt>
                <c:pt idx="221">
                  <c:v>123.43427430414965</c:v>
                </c:pt>
                <c:pt idx="222">
                  <c:v>123.47615758904124</c:v>
                </c:pt>
                <c:pt idx="223">
                  <c:v>123.40076989909079</c:v>
                </c:pt>
                <c:pt idx="224">
                  <c:v>123.38537712727901</c:v>
                </c:pt>
                <c:pt idx="225">
                  <c:v>123.47474406787762</c:v>
                </c:pt>
                <c:pt idx="226">
                  <c:v>123.51729010599598</c:v>
                </c:pt>
                <c:pt idx="227">
                  <c:v>123.61465073205702</c:v>
                </c:pt>
                <c:pt idx="228">
                  <c:v>123.61615449407907</c:v>
                </c:pt>
                <c:pt idx="229">
                  <c:v>123.52895853419599</c:v>
                </c:pt>
                <c:pt idx="230">
                  <c:v>123.4196264871282</c:v>
                </c:pt>
                <c:pt idx="231">
                  <c:v>123.30341977583132</c:v>
                </c:pt>
                <c:pt idx="232">
                  <c:v>123.20370610425172</c:v>
                </c:pt>
                <c:pt idx="233">
                  <c:v>123.18322501710088</c:v>
                </c:pt>
                <c:pt idx="234">
                  <c:v>123.19977559020606</c:v>
                </c:pt>
                <c:pt idx="235">
                  <c:v>123.04389284111903</c:v>
                </c:pt>
                <c:pt idx="236">
                  <c:v>122.84141598156597</c:v>
                </c:pt>
                <c:pt idx="237">
                  <c:v>122.72983930860741</c:v>
                </c:pt>
                <c:pt idx="238">
                  <c:v>122.52035099575602</c:v>
                </c:pt>
                <c:pt idx="239">
                  <c:v>122.32135179698068</c:v>
                </c:pt>
                <c:pt idx="240">
                  <c:v>122.35670893921724</c:v>
                </c:pt>
                <c:pt idx="241">
                  <c:v>122.31197716298186</c:v>
                </c:pt>
                <c:pt idx="242">
                  <c:v>122.23002886542631</c:v>
                </c:pt>
                <c:pt idx="243">
                  <c:v>122.31845146672691</c:v>
                </c:pt>
                <c:pt idx="244">
                  <c:v>122.43610308809943</c:v>
                </c:pt>
                <c:pt idx="245">
                  <c:v>122.28142550628075</c:v>
                </c:pt>
                <c:pt idx="246">
                  <c:v>122.36525577582677</c:v>
                </c:pt>
                <c:pt idx="247">
                  <c:v>122.27172793777817</c:v>
                </c:pt>
                <c:pt idx="248">
                  <c:v>122.29163534036252</c:v>
                </c:pt>
                <c:pt idx="249">
                  <c:v>122.26971384056259</c:v>
                </c:pt>
                <c:pt idx="250">
                  <c:v>122.38185499326744</c:v>
                </c:pt>
                <c:pt idx="251">
                  <c:v>122.23923211825098</c:v>
                </c:pt>
                <c:pt idx="252">
                  <c:v>122.18974723296054</c:v>
                </c:pt>
                <c:pt idx="253">
                  <c:v>122.020222381476</c:v>
                </c:pt>
                <c:pt idx="254">
                  <c:v>121.80707674336585</c:v>
                </c:pt>
                <c:pt idx="255">
                  <c:v>121.78317348546943</c:v>
                </c:pt>
                <c:pt idx="256">
                  <c:v>121.65630522446688</c:v>
                </c:pt>
                <c:pt idx="257">
                  <c:v>121.5392503120047</c:v>
                </c:pt>
                <c:pt idx="258">
                  <c:v>121.65183054236672</c:v>
                </c:pt>
                <c:pt idx="259">
                  <c:v>121.78989525588963</c:v>
                </c:pt>
                <c:pt idx="260">
                  <c:v>121.85347176531565</c:v>
                </c:pt>
                <c:pt idx="261">
                  <c:v>122.16281155221799</c:v>
                </c:pt>
                <c:pt idx="262">
                  <c:v>122.41594388177396</c:v>
                </c:pt>
                <c:pt idx="263">
                  <c:v>122.39168321346676</c:v>
                </c:pt>
                <c:pt idx="264">
                  <c:v>122.40032510281213</c:v>
                </c:pt>
                <c:pt idx="265">
                  <c:v>122.28245540054795</c:v>
                </c:pt>
                <c:pt idx="266">
                  <c:v>122.21482952394604</c:v>
                </c:pt>
                <c:pt idx="267">
                  <c:v>122.33424953276017</c:v>
                </c:pt>
                <c:pt idx="268">
                  <c:v>122.4980658189765</c:v>
                </c:pt>
                <c:pt idx="269">
                  <c:v>122.5576838091788</c:v>
                </c:pt>
                <c:pt idx="270">
                  <c:v>122.75655890412617</c:v>
                </c:pt>
                <c:pt idx="271">
                  <c:v>122.79481920885911</c:v>
                </c:pt>
                <c:pt idx="272">
                  <c:v>122.65742258442725</c:v>
                </c:pt>
                <c:pt idx="273">
                  <c:v>122.51159175309431</c:v>
                </c:pt>
                <c:pt idx="274">
                  <c:v>122.52466216121559</c:v>
                </c:pt>
                <c:pt idx="275">
                  <c:v>122.34443003040803</c:v>
                </c:pt>
                <c:pt idx="276">
                  <c:v>122.22170608500477</c:v>
                </c:pt>
                <c:pt idx="277">
                  <c:v>122.23582791297699</c:v>
                </c:pt>
                <c:pt idx="278">
                  <c:v>122.30825345055945</c:v>
                </c:pt>
                <c:pt idx="279">
                  <c:v>122.37946663559177</c:v>
                </c:pt>
                <c:pt idx="280">
                  <c:v>122.56229291676368</c:v>
                </c:pt>
                <c:pt idx="281">
                  <c:v>122.76516290855531</c:v>
                </c:pt>
                <c:pt idx="282">
                  <c:v>122.81871587294285</c:v>
                </c:pt>
                <c:pt idx="283">
                  <c:v>122.73273021753283</c:v>
                </c:pt>
                <c:pt idx="284">
                  <c:v>122.57112249496589</c:v>
                </c:pt>
                <c:pt idx="285">
                  <c:v>122.33342649748846</c:v>
                </c:pt>
                <c:pt idx="286">
                  <c:v>122.028141868712</c:v>
                </c:pt>
                <c:pt idx="287">
                  <c:v>121.80990164133704</c:v>
                </c:pt>
                <c:pt idx="288">
                  <c:v>121.73698588546799</c:v>
                </c:pt>
                <c:pt idx="289">
                  <c:v>121.66375407897826</c:v>
                </c:pt>
                <c:pt idx="290">
                  <c:v>121.62908305442426</c:v>
                </c:pt>
                <c:pt idx="291">
                  <c:v>121.70574006756692</c:v>
                </c:pt>
                <c:pt idx="292">
                  <c:v>121.72935941709551</c:v>
                </c:pt>
                <c:pt idx="293">
                  <c:v>121.61116526609942</c:v>
                </c:pt>
                <c:pt idx="294">
                  <c:v>121.5693398218894</c:v>
                </c:pt>
                <c:pt idx="295">
                  <c:v>121.67243856789713</c:v>
                </c:pt>
                <c:pt idx="296">
                  <c:v>121.71963565492649</c:v>
                </c:pt>
                <c:pt idx="297">
                  <c:v>121.79891559392576</c:v>
                </c:pt>
                <c:pt idx="298">
                  <c:v>121.77604226860737</c:v>
                </c:pt>
                <c:pt idx="299">
                  <c:v>121.6089038298806</c:v>
                </c:pt>
                <c:pt idx="300">
                  <c:v>121.40919677175276</c:v>
                </c:pt>
                <c:pt idx="301">
                  <c:v>121.23795141064119</c:v>
                </c:pt>
                <c:pt idx="302">
                  <c:v>121.01257267055345</c:v>
                </c:pt>
                <c:pt idx="303">
                  <c:v>120.98700178694531</c:v>
                </c:pt>
                <c:pt idx="304">
                  <c:v>121.08956551030838</c:v>
                </c:pt>
                <c:pt idx="305">
                  <c:v>121.21592550257395</c:v>
                </c:pt>
                <c:pt idx="306">
                  <c:v>121.30003811806384</c:v>
                </c:pt>
                <c:pt idx="307">
                  <c:v>121.48259347228077</c:v>
                </c:pt>
                <c:pt idx="308">
                  <c:v>121.55085829063876</c:v>
                </c:pt>
                <c:pt idx="309">
                  <c:v>121.58790770044737</c:v>
                </c:pt>
                <c:pt idx="310">
                  <c:v>121.51902204359942</c:v>
                </c:pt>
                <c:pt idx="311">
                  <c:v>121.47560467791388</c:v>
                </c:pt>
                <c:pt idx="312">
                  <c:v>121.35523602940378</c:v>
                </c:pt>
                <c:pt idx="313">
                  <c:v>121.29674056424628</c:v>
                </c:pt>
                <c:pt idx="314">
                  <c:v>121.25100965134749</c:v>
                </c:pt>
                <c:pt idx="315">
                  <c:v>121.37181582330402</c:v>
                </c:pt>
                <c:pt idx="316">
                  <c:v>121.38396709930527</c:v>
                </c:pt>
                <c:pt idx="317">
                  <c:v>121.30745914299422</c:v>
                </c:pt>
                <c:pt idx="318">
                  <c:v>121.16120195972019</c:v>
                </c:pt>
                <c:pt idx="319">
                  <c:v>121.09064663586145</c:v>
                </c:pt>
                <c:pt idx="320">
                  <c:v>120.87252569983383</c:v>
                </c:pt>
                <c:pt idx="321">
                  <c:v>120.74094366044525</c:v>
                </c:pt>
                <c:pt idx="322">
                  <c:v>120.67052183893674</c:v>
                </c:pt>
                <c:pt idx="323">
                  <c:v>120.76295396244899</c:v>
                </c:pt>
                <c:pt idx="324">
                  <c:v>120.71264009555227</c:v>
                </c:pt>
                <c:pt idx="325">
                  <c:v>120.66844424006734</c:v>
                </c:pt>
                <c:pt idx="326">
                  <c:v>120.64670321000557</c:v>
                </c:pt>
                <c:pt idx="327">
                  <c:v>120.66628872762817</c:v>
                </c:pt>
                <c:pt idx="328">
                  <c:v>120.58847051091908</c:v>
                </c:pt>
                <c:pt idx="329">
                  <c:v>120.56045319240761</c:v>
                </c:pt>
                <c:pt idx="330">
                  <c:v>120.65147335109395</c:v>
                </c:pt>
                <c:pt idx="331">
                  <c:v>120.69605981866465</c:v>
                </c:pt>
                <c:pt idx="332">
                  <c:v>120.6489956036998</c:v>
                </c:pt>
                <c:pt idx="333">
                  <c:v>120.57789355656735</c:v>
                </c:pt>
                <c:pt idx="334">
                  <c:v>120.44569975481363</c:v>
                </c:pt>
                <c:pt idx="335">
                  <c:v>120.22735940958086</c:v>
                </c:pt>
                <c:pt idx="336">
                  <c:v>119.45006630514774</c:v>
                </c:pt>
                <c:pt idx="337">
                  <c:v>118.81217916831756</c:v>
                </c:pt>
                <c:pt idx="338">
                  <c:v>118.19092414927923</c:v>
                </c:pt>
                <c:pt idx="339">
                  <c:v>117.53847448881558</c:v>
                </c:pt>
                <c:pt idx="340">
                  <c:v>116.9771787056772</c:v>
                </c:pt>
                <c:pt idx="341">
                  <c:v>117.09590691723383</c:v>
                </c:pt>
                <c:pt idx="342">
                  <c:v>117.07848599101885</c:v>
                </c:pt>
                <c:pt idx="343">
                  <c:v>117.0577900707699</c:v>
                </c:pt>
                <c:pt idx="344">
                  <c:v>117.14282639860716</c:v>
                </c:pt>
                <c:pt idx="345">
                  <c:v>117.21495150296457</c:v>
                </c:pt>
                <c:pt idx="346">
                  <c:v>117.16301112341671</c:v>
                </c:pt>
                <c:pt idx="347">
                  <c:v>117.09131611743686</c:v>
                </c:pt>
                <c:pt idx="348">
                  <c:v>117.00638297759565</c:v>
                </c:pt>
                <c:pt idx="349">
                  <c:v>117.01036243570647</c:v>
                </c:pt>
                <c:pt idx="350">
                  <c:v>116.84579272433058</c:v>
                </c:pt>
                <c:pt idx="351">
                  <c:v>116.68264022116375</c:v>
                </c:pt>
                <c:pt idx="352">
                  <c:v>116.67676819611387</c:v>
                </c:pt>
                <c:pt idx="353">
                  <c:v>116.74257653895287</c:v>
                </c:pt>
                <c:pt idx="354">
                  <c:v>116.6430409890398</c:v>
                </c:pt>
                <c:pt idx="355">
                  <c:v>116.5748221306834</c:v>
                </c:pt>
                <c:pt idx="356">
                  <c:v>116.40502764901868</c:v>
                </c:pt>
                <c:pt idx="357">
                  <c:v>115.97478008371729</c:v>
                </c:pt>
                <c:pt idx="358">
                  <c:v>114.74282378865138</c:v>
                </c:pt>
                <c:pt idx="359">
                  <c:v>113.5677383612072</c:v>
                </c:pt>
                <c:pt idx="360">
                  <c:v>112.4297177216813</c:v>
                </c:pt>
                <c:pt idx="361">
                  <c:v>111.38949415514131</c:v>
                </c:pt>
                <c:pt idx="362">
                  <c:v>110.49703369670775</c:v>
                </c:pt>
                <c:pt idx="363">
                  <c:v>110.40600062838587</c:v>
                </c:pt>
                <c:pt idx="364">
                  <c:v>110.28450165555282</c:v>
                </c:pt>
                <c:pt idx="365">
                  <c:v>110.0301093934458</c:v>
                </c:pt>
                <c:pt idx="366">
                  <c:v>109.80859443813361</c:v>
                </c:pt>
                <c:pt idx="367">
                  <c:v>109.52232217025758</c:v>
                </c:pt>
                <c:pt idx="368">
                  <c:v>109.17497458671917</c:v>
                </c:pt>
                <c:pt idx="369">
                  <c:v>108.82964206530499</c:v>
                </c:pt>
                <c:pt idx="370">
                  <c:v>108.66245587110919</c:v>
                </c:pt>
                <c:pt idx="371">
                  <c:v>108.48685867236603</c:v>
                </c:pt>
                <c:pt idx="372">
                  <c:v>108.27333367171792</c:v>
                </c:pt>
                <c:pt idx="373">
                  <c:v>108.14671669589498</c:v>
                </c:pt>
                <c:pt idx="374">
                  <c:v>108.03742477434221</c:v>
                </c:pt>
                <c:pt idx="375">
                  <c:v>107.81265687847576</c:v>
                </c:pt>
                <c:pt idx="376">
                  <c:v>107.62277364864508</c:v>
                </c:pt>
                <c:pt idx="377">
                  <c:v>107.52209891797591</c:v>
                </c:pt>
                <c:pt idx="378">
                  <c:v>107.28547942205637</c:v>
                </c:pt>
                <c:pt idx="379">
                  <c:v>107.11009744803232</c:v>
                </c:pt>
                <c:pt idx="380">
                  <c:v>106.93619221217827</c:v>
                </c:pt>
                <c:pt idx="381">
                  <c:v>106.66559336691972</c:v>
                </c:pt>
                <c:pt idx="382">
                  <c:v>105.54990752926176</c:v>
                </c:pt>
                <c:pt idx="383">
                  <c:v>103.66976036649461</c:v>
                </c:pt>
                <c:pt idx="384">
                  <c:v>101.35579051649867</c:v>
                </c:pt>
                <c:pt idx="385">
                  <c:v>99.061540030677719</c:v>
                </c:pt>
                <c:pt idx="386">
                  <c:v>96.651154942866469</c:v>
                </c:pt>
                <c:pt idx="387">
                  <c:v>95.154183740453362</c:v>
                </c:pt>
                <c:pt idx="388">
                  <c:v>94.406616795108533</c:v>
                </c:pt>
                <c:pt idx="389">
                  <c:v>93.936212763358441</c:v>
                </c:pt>
                <c:pt idx="390">
                  <c:v>93.379267998846359</c:v>
                </c:pt>
                <c:pt idx="391">
                  <c:v>92.904129938548095</c:v>
                </c:pt>
                <c:pt idx="392">
                  <c:v>92.379632673753122</c:v>
                </c:pt>
                <c:pt idx="393">
                  <c:v>91.945978700125238</c:v>
                </c:pt>
                <c:pt idx="394">
                  <c:v>91.621051184510065</c:v>
                </c:pt>
                <c:pt idx="395">
                  <c:v>91.3504731765033</c:v>
                </c:pt>
                <c:pt idx="396">
                  <c:v>91.234143929185876</c:v>
                </c:pt>
                <c:pt idx="397">
                  <c:v>91.129133446816496</c:v>
                </c:pt>
                <c:pt idx="398">
                  <c:v>90.928382168683498</c:v>
                </c:pt>
                <c:pt idx="399">
                  <c:v>90.647207097290675</c:v>
                </c:pt>
                <c:pt idx="400">
                  <c:v>90.348336375781628</c:v>
                </c:pt>
                <c:pt idx="401">
                  <c:v>90.02256114902309</c:v>
                </c:pt>
                <c:pt idx="402">
                  <c:v>89.722018817965278</c:v>
                </c:pt>
                <c:pt idx="403">
                  <c:v>89.497954796042762</c:v>
                </c:pt>
                <c:pt idx="404">
                  <c:v>89.326828076389148</c:v>
                </c:pt>
                <c:pt idx="405">
                  <c:v>89.233406304559253</c:v>
                </c:pt>
                <c:pt idx="406">
                  <c:v>89.136703968920074</c:v>
                </c:pt>
                <c:pt idx="407">
                  <c:v>89.047033420974941</c:v>
                </c:pt>
                <c:pt idx="408">
                  <c:v>88.893648340874421</c:v>
                </c:pt>
                <c:pt idx="409">
                  <c:v>88.744001585449979</c:v>
                </c:pt>
                <c:pt idx="410">
                  <c:v>88.557847894622711</c:v>
                </c:pt>
                <c:pt idx="411">
                  <c:v>88.346028626451385</c:v>
                </c:pt>
                <c:pt idx="412">
                  <c:v>88.067199266711697</c:v>
                </c:pt>
                <c:pt idx="413">
                  <c:v>87.818735220608488</c:v>
                </c:pt>
                <c:pt idx="414">
                  <c:v>87.553901119109042</c:v>
                </c:pt>
                <c:pt idx="415">
                  <c:v>87.407473059032185</c:v>
                </c:pt>
                <c:pt idx="416">
                  <c:v>87.164093395992808</c:v>
                </c:pt>
                <c:pt idx="417">
                  <c:v>87.006219783196457</c:v>
                </c:pt>
                <c:pt idx="418">
                  <c:v>86.863661182532411</c:v>
                </c:pt>
                <c:pt idx="419">
                  <c:v>86.496573415960967</c:v>
                </c:pt>
                <c:pt idx="420">
                  <c:v>86.069976421687102</c:v>
                </c:pt>
                <c:pt idx="421">
                  <c:v>85.742601695238363</c:v>
                </c:pt>
                <c:pt idx="422">
                  <c:v>85.301361034260054</c:v>
                </c:pt>
                <c:pt idx="423">
                  <c:v>84.847613059365472</c:v>
                </c:pt>
                <c:pt idx="424">
                  <c:v>84.463407312161536</c:v>
                </c:pt>
                <c:pt idx="425">
                  <c:v>83.999332481812075</c:v>
                </c:pt>
                <c:pt idx="426">
                  <c:v>83.551047239852522</c:v>
                </c:pt>
                <c:pt idx="427">
                  <c:v>83.118718847621892</c:v>
                </c:pt>
                <c:pt idx="428">
                  <c:v>82.772503298920611</c:v>
                </c:pt>
                <c:pt idx="429">
                  <c:v>82.509772534896996</c:v>
                </c:pt>
                <c:pt idx="430">
                  <c:v>82.213364651266829</c:v>
                </c:pt>
                <c:pt idx="431">
                  <c:v>81.862996292140906</c:v>
                </c:pt>
                <c:pt idx="432">
                  <c:v>81.537552345126642</c:v>
                </c:pt>
                <c:pt idx="433">
                  <c:v>81.106095600546183</c:v>
                </c:pt>
                <c:pt idx="434">
                  <c:v>80.635680688652144</c:v>
                </c:pt>
                <c:pt idx="435">
                  <c:v>80.284996806924937</c:v>
                </c:pt>
                <c:pt idx="436">
                  <c:v>79.884020231250588</c:v>
                </c:pt>
                <c:pt idx="437">
                  <c:v>79.49865067427308</c:v>
                </c:pt>
                <c:pt idx="438">
                  <c:v>79.161547129292529</c:v>
                </c:pt>
                <c:pt idx="439">
                  <c:v>78.838379068341311</c:v>
                </c:pt>
                <c:pt idx="440">
                  <c:v>78.447610830503891</c:v>
                </c:pt>
                <c:pt idx="441">
                  <c:v>78.19174433183403</c:v>
                </c:pt>
                <c:pt idx="442">
                  <c:v>77.948597128528149</c:v>
                </c:pt>
                <c:pt idx="443">
                  <c:v>77.763926059805641</c:v>
                </c:pt>
                <c:pt idx="444">
                  <c:v>77.734134271083775</c:v>
                </c:pt>
                <c:pt idx="445">
                  <c:v>77.740399489094273</c:v>
                </c:pt>
                <c:pt idx="446">
                  <c:v>77.674411929405437</c:v>
                </c:pt>
                <c:pt idx="447">
                  <c:v>77.691330990597692</c:v>
                </c:pt>
                <c:pt idx="448">
                  <c:v>77.636406305755429</c:v>
                </c:pt>
                <c:pt idx="449">
                  <c:v>76.87963311274666</c:v>
                </c:pt>
                <c:pt idx="450">
                  <c:v>76.066191616919696</c:v>
                </c:pt>
                <c:pt idx="451">
                  <c:v>75.374226575507947</c:v>
                </c:pt>
                <c:pt idx="452">
                  <c:v>74.64199925327307</c:v>
                </c:pt>
                <c:pt idx="453">
                  <c:v>74.0188786046335</c:v>
                </c:pt>
                <c:pt idx="454">
                  <c:v>73.995719230581841</c:v>
                </c:pt>
                <c:pt idx="455">
                  <c:v>73.98480943684055</c:v>
                </c:pt>
                <c:pt idx="456">
                  <c:v>73.885515145639488</c:v>
                </c:pt>
                <c:pt idx="457">
                  <c:v>73.808721010371642</c:v>
                </c:pt>
                <c:pt idx="458">
                  <c:v>73.735149084126306</c:v>
                </c:pt>
                <c:pt idx="459">
                  <c:v>73.772574379974742</c:v>
                </c:pt>
                <c:pt idx="460">
                  <c:v>73.895481294896371</c:v>
                </c:pt>
                <c:pt idx="461">
                  <c:v>73.974473926040304</c:v>
                </c:pt>
                <c:pt idx="462">
                  <c:v>74.081477815681438</c:v>
                </c:pt>
                <c:pt idx="463">
                  <c:v>74.315895817136038</c:v>
                </c:pt>
                <c:pt idx="464">
                  <c:v>74.577832076618961</c:v>
                </c:pt>
                <c:pt idx="465">
                  <c:v>74.876806467735321</c:v>
                </c:pt>
                <c:pt idx="466">
                  <c:v>75.195252035734114</c:v>
                </c:pt>
                <c:pt idx="467">
                  <c:v>75.449865811191557</c:v>
                </c:pt>
                <c:pt idx="468">
                  <c:v>75.491912342980925</c:v>
                </c:pt>
                <c:pt idx="469">
                  <c:v>75.484879823537369</c:v>
                </c:pt>
                <c:pt idx="470">
                  <c:v>75.419752344513881</c:v>
                </c:pt>
                <c:pt idx="471">
                  <c:v>75.47653725726056</c:v>
                </c:pt>
                <c:pt idx="472">
                  <c:v>75.59281710595036</c:v>
                </c:pt>
                <c:pt idx="473">
                  <c:v>75.734683973415798</c:v>
                </c:pt>
                <c:pt idx="474">
                  <c:v>75.992076799690494</c:v>
                </c:pt>
                <c:pt idx="475">
                  <c:v>76.231006852923684</c:v>
                </c:pt>
                <c:pt idx="476">
                  <c:v>76.48004314312945</c:v>
                </c:pt>
                <c:pt idx="477">
                  <c:v>76.703083017415167</c:v>
                </c:pt>
                <c:pt idx="478">
                  <c:v>76.99037935333817</c:v>
                </c:pt>
                <c:pt idx="479">
                  <c:v>77.208111635508629</c:v>
                </c:pt>
                <c:pt idx="480">
                  <c:v>77.461185709157803</c:v>
                </c:pt>
                <c:pt idx="481">
                  <c:v>77.685816790262265</c:v>
                </c:pt>
                <c:pt idx="482">
                  <c:v>77.871239021169913</c:v>
                </c:pt>
                <c:pt idx="483">
                  <c:v>78.020260163811429</c:v>
                </c:pt>
                <c:pt idx="484">
                  <c:v>78.181089347569525</c:v>
                </c:pt>
                <c:pt idx="485">
                  <c:v>78.380693005059697</c:v>
                </c:pt>
                <c:pt idx="486">
                  <c:v>78.519842318982342</c:v>
                </c:pt>
                <c:pt idx="487">
                  <c:v>78.764198857739785</c:v>
                </c:pt>
                <c:pt idx="488">
                  <c:v>79.047821443611923</c:v>
                </c:pt>
                <c:pt idx="489">
                  <c:v>79.421076096884008</c:v>
                </c:pt>
                <c:pt idx="490">
                  <c:v>79.775054139349663</c:v>
                </c:pt>
                <c:pt idx="491">
                  <c:v>80.047850309491736</c:v>
                </c:pt>
                <c:pt idx="492">
                  <c:v>80.340121145225197</c:v>
                </c:pt>
                <c:pt idx="493">
                  <c:v>80.683666794578016</c:v>
                </c:pt>
                <c:pt idx="494">
                  <c:v>80.857519850594372</c:v>
                </c:pt>
                <c:pt idx="495">
                  <c:v>80.994657301775106</c:v>
                </c:pt>
                <c:pt idx="496">
                  <c:v>81.285575514016642</c:v>
                </c:pt>
                <c:pt idx="497">
                  <c:v>81.525372809446822</c:v>
                </c:pt>
                <c:pt idx="498">
                  <c:v>81.717076084466498</c:v>
                </c:pt>
                <c:pt idx="499">
                  <c:v>81.95966241911529</c:v>
                </c:pt>
                <c:pt idx="500">
                  <c:v>82.138772657860386</c:v>
                </c:pt>
                <c:pt idx="501">
                  <c:v>82.256008512580166</c:v>
                </c:pt>
                <c:pt idx="502">
                  <c:v>82.440957267252656</c:v>
                </c:pt>
                <c:pt idx="503">
                  <c:v>82.742744806360747</c:v>
                </c:pt>
                <c:pt idx="504">
                  <c:v>82.958953859462554</c:v>
                </c:pt>
                <c:pt idx="505">
                  <c:v>83.28972180827077</c:v>
                </c:pt>
                <c:pt idx="506">
                  <c:v>83.690861305437295</c:v>
                </c:pt>
                <c:pt idx="507">
                  <c:v>84.05154692907584</c:v>
                </c:pt>
                <c:pt idx="508">
                  <c:v>84.247182605279477</c:v>
                </c:pt>
                <c:pt idx="509">
                  <c:v>84.524248241191088</c:v>
                </c:pt>
                <c:pt idx="510">
                  <c:v>84.765137431120024</c:v>
                </c:pt>
                <c:pt idx="511">
                  <c:v>84.903636742959065</c:v>
                </c:pt>
                <c:pt idx="512">
                  <c:v>85.010065217626334</c:v>
                </c:pt>
                <c:pt idx="513">
                  <c:v>85.164250291328813</c:v>
                </c:pt>
                <c:pt idx="514">
                  <c:v>85.456102635161926</c:v>
                </c:pt>
                <c:pt idx="515">
                  <c:v>85.910265515514538</c:v>
                </c:pt>
                <c:pt idx="516">
                  <c:v>86.457242400292216</c:v>
                </c:pt>
                <c:pt idx="517">
                  <c:v>86.968751009816003</c:v>
                </c:pt>
                <c:pt idx="518">
                  <c:v>87.425721248257815</c:v>
                </c:pt>
                <c:pt idx="519">
                  <c:v>87.721131302172722</c:v>
                </c:pt>
                <c:pt idx="520">
                  <c:v>87.808727228897311</c:v>
                </c:pt>
                <c:pt idx="521">
                  <c:v>88.015738508743681</c:v>
                </c:pt>
                <c:pt idx="522">
                  <c:v>88.126463715713498</c:v>
                </c:pt>
                <c:pt idx="523">
                  <c:v>88.254845833969426</c:v>
                </c:pt>
                <c:pt idx="524">
                  <c:v>88.389568305295853</c:v>
                </c:pt>
                <c:pt idx="525">
                  <c:v>89.090364158718046</c:v>
                </c:pt>
                <c:pt idx="526">
                  <c:v>89.738152358634267</c:v>
                </c:pt>
                <c:pt idx="527">
                  <c:v>90.563205905233929</c:v>
                </c:pt>
                <c:pt idx="528">
                  <c:v>91.656491457069478</c:v>
                </c:pt>
                <c:pt idx="529">
                  <c:v>92.808140874540101</c:v>
                </c:pt>
                <c:pt idx="530">
                  <c:v>93.525469774303332</c:v>
                </c:pt>
                <c:pt idx="531">
                  <c:v>94.16732441858116</c:v>
                </c:pt>
                <c:pt idx="532">
                  <c:v>94.835233223869238</c:v>
                </c:pt>
                <c:pt idx="533">
                  <c:v>95.19375710560567</c:v>
                </c:pt>
                <c:pt idx="534">
                  <c:v>95.52008020159613</c:v>
                </c:pt>
                <c:pt idx="535">
                  <c:v>95.817810113861327</c:v>
                </c:pt>
                <c:pt idx="536">
                  <c:v>96.238882392708973</c:v>
                </c:pt>
                <c:pt idx="537">
                  <c:v>96.942794975739758</c:v>
                </c:pt>
                <c:pt idx="538">
                  <c:v>97.600114985116221</c:v>
                </c:pt>
                <c:pt idx="539">
                  <c:v>98.152097319859735</c:v>
                </c:pt>
                <c:pt idx="540">
                  <c:v>98.623454606742087</c:v>
                </c:pt>
                <c:pt idx="541">
                  <c:v>99.19320428795757</c:v>
                </c:pt>
                <c:pt idx="542">
                  <c:v>99.322490736055499</c:v>
                </c:pt>
                <c:pt idx="543">
                  <c:v>99.571027305668764</c:v>
                </c:pt>
                <c:pt idx="544">
                  <c:v>100.03123617843903</c:v>
                </c:pt>
                <c:pt idx="545">
                  <c:v>100.56414568435858</c:v>
                </c:pt>
                <c:pt idx="546">
                  <c:v>100.79761159749199</c:v>
                </c:pt>
                <c:pt idx="547">
                  <c:v>101.03408298195924</c:v>
                </c:pt>
                <c:pt idx="548">
                  <c:v>101.33369599798132</c:v>
                </c:pt>
                <c:pt idx="549">
                  <c:v>101.49837644189611</c:v>
                </c:pt>
                <c:pt idx="550">
                  <c:v>101.64056887327732</c:v>
                </c:pt>
                <c:pt idx="551">
                  <c:v>101.8716081137982</c:v>
                </c:pt>
                <c:pt idx="552">
                  <c:v>102.29479849997028</c:v>
                </c:pt>
                <c:pt idx="553">
                  <c:v>102.57583601346676</c:v>
                </c:pt>
                <c:pt idx="554">
                  <c:v>103.01967153484506</c:v>
                </c:pt>
                <c:pt idx="555">
                  <c:v>103.54249469350819</c:v>
                </c:pt>
                <c:pt idx="556">
                  <c:v>104.33079487498108</c:v>
                </c:pt>
                <c:pt idx="557">
                  <c:v>104.96164370183664</c:v>
                </c:pt>
                <c:pt idx="558">
                  <c:v>105.7685651822656</c:v>
                </c:pt>
                <c:pt idx="559">
                  <c:v>106.30660121364681</c:v>
                </c:pt>
                <c:pt idx="560">
                  <c:v>106.49666216524906</c:v>
                </c:pt>
                <c:pt idx="561">
                  <c:v>106.25603195265248</c:v>
                </c:pt>
                <c:pt idx="562">
                  <c:v>105.99625052812229</c:v>
                </c:pt>
                <c:pt idx="563">
                  <c:v>105.67597430479373</c:v>
                </c:pt>
                <c:pt idx="564">
                  <c:v>105.42883994236277</c:v>
                </c:pt>
                <c:pt idx="565">
                  <c:v>105.3160267587163</c:v>
                </c:pt>
                <c:pt idx="566">
                  <c:v>105.43968175540138</c:v>
                </c:pt>
                <c:pt idx="567">
                  <c:v>105.78491220048426</c:v>
                </c:pt>
                <c:pt idx="568">
                  <c:v>106.33282844446214</c:v>
                </c:pt>
                <c:pt idx="569">
                  <c:v>107.02143630656158</c:v>
                </c:pt>
                <c:pt idx="570">
                  <c:v>107.8908349010367</c:v>
                </c:pt>
                <c:pt idx="571">
                  <c:v>108.63263355739031</c:v>
                </c:pt>
                <c:pt idx="572">
                  <c:v>109.00451314545666</c:v>
                </c:pt>
                <c:pt idx="573">
                  <c:v>108.93762754855058</c:v>
                </c:pt>
                <c:pt idx="574">
                  <c:v>109.05891993838483</c:v>
                </c:pt>
                <c:pt idx="575">
                  <c:v>109.20437083076052</c:v>
                </c:pt>
                <c:pt idx="576">
                  <c:v>109.31452703407544</c:v>
                </c:pt>
                <c:pt idx="577">
                  <c:v>109.6309138305395</c:v>
                </c:pt>
                <c:pt idx="578">
                  <c:v>110.10875797330195</c:v>
                </c:pt>
                <c:pt idx="579">
                  <c:v>110.26721065926881</c:v>
                </c:pt>
                <c:pt idx="580">
                  <c:v>110.32157403341247</c:v>
                </c:pt>
                <c:pt idx="581">
                  <c:v>110.45369308402022</c:v>
                </c:pt>
                <c:pt idx="582">
                  <c:v>110.65442906413068</c:v>
                </c:pt>
                <c:pt idx="583">
                  <c:v>110.84421942346771</c:v>
                </c:pt>
                <c:pt idx="584">
                  <c:v>111.00924173595391</c:v>
                </c:pt>
                <c:pt idx="585">
                  <c:v>111.13391800998704</c:v>
                </c:pt>
                <c:pt idx="586">
                  <c:v>111.25777319849536</c:v>
                </c:pt>
                <c:pt idx="587">
                  <c:v>111.36027173418594</c:v>
                </c:pt>
                <c:pt idx="588">
                  <c:v>111.60973819341245</c:v>
                </c:pt>
                <c:pt idx="589">
                  <c:v>111.89377557153401</c:v>
                </c:pt>
                <c:pt idx="590">
                  <c:v>112.17492927407542</c:v>
                </c:pt>
                <c:pt idx="591">
                  <c:v>112.58034010457263</c:v>
                </c:pt>
                <c:pt idx="592">
                  <c:v>112.96665073396491</c:v>
                </c:pt>
                <c:pt idx="593">
                  <c:v>113.17186418589864</c:v>
                </c:pt>
                <c:pt idx="594">
                  <c:v>113.48739509860582</c:v>
                </c:pt>
                <c:pt idx="595">
                  <c:v>113.92523414390971</c:v>
                </c:pt>
                <c:pt idx="596">
                  <c:v>114.19429427120252</c:v>
                </c:pt>
                <c:pt idx="597">
                  <c:v>114.44658388623014</c:v>
                </c:pt>
                <c:pt idx="598">
                  <c:v>114.81417089484893</c:v>
                </c:pt>
                <c:pt idx="599">
                  <c:v>115.22474591230747</c:v>
                </c:pt>
                <c:pt idx="600">
                  <c:v>115.49862375098155</c:v>
                </c:pt>
                <c:pt idx="601">
                  <c:v>115.68054763385447</c:v>
                </c:pt>
                <c:pt idx="602">
                  <c:v>115.8715157187163</c:v>
                </c:pt>
                <c:pt idx="603">
                  <c:v>115.99183454744565</c:v>
                </c:pt>
                <c:pt idx="604">
                  <c:v>115.95446395164453</c:v>
                </c:pt>
                <c:pt idx="605">
                  <c:v>116.09386340844009</c:v>
                </c:pt>
                <c:pt idx="606">
                  <c:v>116.21824444965554</c:v>
                </c:pt>
                <c:pt idx="607">
                  <c:v>116.31908895702202</c:v>
                </c:pt>
                <c:pt idx="608">
                  <c:v>116.45119674965554</c:v>
                </c:pt>
                <c:pt idx="609">
                  <c:v>116.75310630656162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7-46D8-8F86-8A55C5DB902B}"/>
            </c:ext>
          </c:extLst>
        </c:ser>
        <c:ser>
          <c:idx val="4"/>
          <c:order val="3"/>
          <c:tx>
            <c:strRef>
              <c:f>P!$CN$2</c:f>
              <c:strCache>
                <c:ptCount val="1"/>
                <c:pt idx="0">
                  <c:v>A3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P!$CN$4:$CN$806</c:f>
              <c:numCache>
                <c:formatCode>General</c:formatCode>
                <c:ptCount val="803"/>
                <c:pt idx="0">
                  <c:v>0</c:v>
                </c:pt>
                <c:pt idx="1">
                  <c:v>0.12970168612191957</c:v>
                </c:pt>
                <c:pt idx="2">
                  <c:v>0.25940337224383903</c:v>
                </c:pt>
                <c:pt idx="3">
                  <c:v>0.38910505836575898</c:v>
                </c:pt>
                <c:pt idx="4">
                  <c:v>0.51880674448767805</c:v>
                </c:pt>
                <c:pt idx="5">
                  <c:v>0.64850843060959795</c:v>
                </c:pt>
                <c:pt idx="6">
                  <c:v>0.77821011673151697</c:v>
                </c:pt>
                <c:pt idx="7">
                  <c:v>0.90791180285343698</c:v>
                </c:pt>
                <c:pt idx="8">
                  <c:v>1.0376134889753601</c:v>
                </c:pt>
                <c:pt idx="9">
                  <c:v>1.1673151750972799</c:v>
                </c:pt>
                <c:pt idx="10">
                  <c:v>1.2970168612191999</c:v>
                </c:pt>
                <c:pt idx="11">
                  <c:v>1.4267185473411199</c:v>
                </c:pt>
                <c:pt idx="12">
                  <c:v>1.5564202334630299</c:v>
                </c:pt>
                <c:pt idx="13">
                  <c:v>1.6861219195849499</c:v>
                </c:pt>
                <c:pt idx="14">
                  <c:v>1.81582360570687</c:v>
                </c:pt>
                <c:pt idx="15">
                  <c:v>1.94552529182879</c:v>
                </c:pt>
                <c:pt idx="16">
                  <c:v>2.07522697795071</c:v>
                </c:pt>
                <c:pt idx="17">
                  <c:v>2.20492866407263</c:v>
                </c:pt>
                <c:pt idx="18">
                  <c:v>2.33463035019455</c:v>
                </c:pt>
                <c:pt idx="19">
                  <c:v>2.46433203631647</c:v>
                </c:pt>
                <c:pt idx="20">
                  <c:v>2.59403372243839</c:v>
                </c:pt>
                <c:pt idx="21">
                  <c:v>2.72373540856031</c:v>
                </c:pt>
                <c:pt idx="22">
                  <c:v>2.8534370946822301</c:v>
                </c:pt>
                <c:pt idx="23">
                  <c:v>2.9831387808041501</c:v>
                </c:pt>
                <c:pt idx="24">
                  <c:v>3.1128404669260701</c:v>
                </c:pt>
                <c:pt idx="25">
                  <c:v>3.2425421530479901</c:v>
                </c:pt>
                <c:pt idx="26">
                  <c:v>3.3722438391699101</c:v>
                </c:pt>
                <c:pt idx="27">
                  <c:v>3.5019455252918301</c:v>
                </c:pt>
                <c:pt idx="28">
                  <c:v>3.6316472114137501</c:v>
                </c:pt>
                <c:pt idx="29">
                  <c:v>3.7613488975356701</c:v>
                </c:pt>
                <c:pt idx="30">
                  <c:v>3.8910505836575902</c:v>
                </c:pt>
                <c:pt idx="31">
                  <c:v>4.0207522697795097</c:v>
                </c:pt>
                <c:pt idx="32">
                  <c:v>4.1504539559014297</c:v>
                </c:pt>
                <c:pt idx="33">
                  <c:v>4.2801556420233497</c:v>
                </c:pt>
                <c:pt idx="34">
                  <c:v>4.4098573281452698</c:v>
                </c:pt>
                <c:pt idx="35">
                  <c:v>4.5395590142671898</c:v>
                </c:pt>
                <c:pt idx="36">
                  <c:v>4.6692607003891</c:v>
                </c:pt>
                <c:pt idx="37">
                  <c:v>4.79896238651102</c:v>
                </c:pt>
                <c:pt idx="38">
                  <c:v>4.92866407263294</c:v>
                </c:pt>
                <c:pt idx="39">
                  <c:v>5.0583657587548601</c:v>
                </c:pt>
                <c:pt idx="40">
                  <c:v>5.1880674448767801</c:v>
                </c:pt>
                <c:pt idx="41">
                  <c:v>5.3177691309987001</c:v>
                </c:pt>
                <c:pt idx="42">
                  <c:v>5.4474708171206201</c:v>
                </c:pt>
                <c:pt idx="43">
                  <c:v>5.5771725032425401</c:v>
                </c:pt>
                <c:pt idx="44">
                  <c:v>5.7068741893644601</c:v>
                </c:pt>
                <c:pt idx="45">
                  <c:v>5.8365758754863801</c:v>
                </c:pt>
                <c:pt idx="46">
                  <c:v>5.9662775616083001</c:v>
                </c:pt>
                <c:pt idx="47">
                  <c:v>6.0959792477302202</c:v>
                </c:pt>
                <c:pt idx="48">
                  <c:v>6.2256809338521402</c:v>
                </c:pt>
                <c:pt idx="49">
                  <c:v>6.3553826199740602</c:v>
                </c:pt>
                <c:pt idx="50">
                  <c:v>6.4850843060959802</c:v>
                </c:pt>
                <c:pt idx="51">
                  <c:v>6.6147859922179002</c:v>
                </c:pt>
                <c:pt idx="52">
                  <c:v>6.7444876783398202</c:v>
                </c:pt>
                <c:pt idx="53">
                  <c:v>6.8741893644617402</c:v>
                </c:pt>
                <c:pt idx="54">
                  <c:v>7.0038910505836602</c:v>
                </c:pt>
                <c:pt idx="55">
                  <c:v>7.1335927367055803</c:v>
                </c:pt>
                <c:pt idx="56">
                  <c:v>7.2632944228275003</c:v>
                </c:pt>
                <c:pt idx="57">
                  <c:v>7.3929961089494096</c:v>
                </c:pt>
                <c:pt idx="58">
                  <c:v>7.5226977950713296</c:v>
                </c:pt>
                <c:pt idx="59">
                  <c:v>7.6523994811932496</c:v>
                </c:pt>
                <c:pt idx="60">
                  <c:v>7.7821011673151697</c:v>
                </c:pt>
                <c:pt idx="61">
                  <c:v>7.9118028534370897</c:v>
                </c:pt>
                <c:pt idx="62">
                  <c:v>8.0415045395590106</c:v>
                </c:pt>
                <c:pt idx="63">
                  <c:v>8.1712062256809297</c:v>
                </c:pt>
                <c:pt idx="64">
                  <c:v>8.3009079118028506</c:v>
                </c:pt>
                <c:pt idx="65">
                  <c:v>8.4306095979247697</c:v>
                </c:pt>
                <c:pt idx="66">
                  <c:v>8.5603112840466906</c:v>
                </c:pt>
                <c:pt idx="67">
                  <c:v>8.6900129701686097</c:v>
                </c:pt>
                <c:pt idx="68">
                  <c:v>8.8197146562905306</c:v>
                </c:pt>
                <c:pt idx="69">
                  <c:v>8.9494163424124498</c:v>
                </c:pt>
                <c:pt idx="70">
                  <c:v>9.0791180285343707</c:v>
                </c:pt>
                <c:pt idx="71">
                  <c:v>9.2088197146562898</c:v>
                </c:pt>
                <c:pt idx="72">
                  <c:v>9.3385214007782107</c:v>
                </c:pt>
                <c:pt idx="73">
                  <c:v>9.4682230869001298</c:v>
                </c:pt>
                <c:pt idx="74">
                  <c:v>9.5979247730220507</c:v>
                </c:pt>
                <c:pt idx="75">
                  <c:v>9.7276264591439698</c:v>
                </c:pt>
                <c:pt idx="76">
                  <c:v>9.8573281452658907</c:v>
                </c:pt>
                <c:pt idx="77">
                  <c:v>9.9870298313878099</c:v>
                </c:pt>
                <c:pt idx="78">
                  <c:v>10.116731517509701</c:v>
                </c:pt>
                <c:pt idx="79">
                  <c:v>10.2464332036316</c:v>
                </c:pt>
                <c:pt idx="80">
                  <c:v>10.376134889753599</c:v>
                </c:pt>
                <c:pt idx="81">
                  <c:v>10.505836575875501</c:v>
                </c:pt>
                <c:pt idx="82">
                  <c:v>10.6355382619974</c:v>
                </c:pt>
                <c:pt idx="83">
                  <c:v>10.7652399481193</c:v>
                </c:pt>
                <c:pt idx="84">
                  <c:v>10.894941634241199</c:v>
                </c:pt>
                <c:pt idx="85">
                  <c:v>11.0246433203632</c:v>
                </c:pt>
                <c:pt idx="86">
                  <c:v>11.1543450064851</c:v>
                </c:pt>
                <c:pt idx="87">
                  <c:v>11.284046692606999</c:v>
                </c:pt>
                <c:pt idx="88">
                  <c:v>11.413748378728901</c:v>
                </c:pt>
                <c:pt idx="89">
                  <c:v>11.5434500648508</c:v>
                </c:pt>
                <c:pt idx="90">
                  <c:v>11.673151750972799</c:v>
                </c:pt>
                <c:pt idx="91">
                  <c:v>11.802853437094701</c:v>
                </c:pt>
                <c:pt idx="92">
                  <c:v>11.9325551232166</c:v>
                </c:pt>
                <c:pt idx="93">
                  <c:v>12.0622568093385</c:v>
                </c:pt>
                <c:pt idx="94">
                  <c:v>12.191958495460399</c:v>
                </c:pt>
                <c:pt idx="95">
                  <c:v>12.3216601815824</c:v>
                </c:pt>
                <c:pt idx="96">
                  <c:v>12.4513618677043</c:v>
                </c:pt>
                <c:pt idx="97">
                  <c:v>12.581063553826199</c:v>
                </c:pt>
                <c:pt idx="98">
                  <c:v>12.710765239948101</c:v>
                </c:pt>
                <c:pt idx="99">
                  <c:v>12.84046692607</c:v>
                </c:pt>
                <c:pt idx="100">
                  <c:v>12.970168612191999</c:v>
                </c:pt>
                <c:pt idx="101">
                  <c:v>13.099870298313901</c:v>
                </c:pt>
                <c:pt idx="102">
                  <c:v>13.2295719844358</c:v>
                </c:pt>
                <c:pt idx="103">
                  <c:v>13.3592736705577</c:v>
                </c:pt>
                <c:pt idx="104">
                  <c:v>13.4889753566796</c:v>
                </c:pt>
                <c:pt idx="105">
                  <c:v>13.6186770428016</c:v>
                </c:pt>
                <c:pt idx="106">
                  <c:v>13.7483787289235</c:v>
                </c:pt>
                <c:pt idx="107">
                  <c:v>13.8780804150454</c:v>
                </c:pt>
                <c:pt idx="108">
                  <c:v>14.007782101167299</c:v>
                </c:pt>
                <c:pt idx="109">
                  <c:v>14.137483787289201</c:v>
                </c:pt>
                <c:pt idx="110">
                  <c:v>14.2671854734112</c:v>
                </c:pt>
                <c:pt idx="111">
                  <c:v>14.396887159533099</c:v>
                </c:pt>
                <c:pt idx="112">
                  <c:v>14.526588845655001</c:v>
                </c:pt>
                <c:pt idx="113">
                  <c:v>14.6562905317769</c:v>
                </c:pt>
                <c:pt idx="114">
                  <c:v>14.7859922178988</c:v>
                </c:pt>
                <c:pt idx="115">
                  <c:v>14.915693904020801</c:v>
                </c:pt>
                <c:pt idx="116">
                  <c:v>15.0453955901427</c:v>
                </c:pt>
                <c:pt idx="117">
                  <c:v>15.1750972762646</c:v>
                </c:pt>
                <c:pt idx="118">
                  <c:v>15.304798962386499</c:v>
                </c:pt>
                <c:pt idx="119">
                  <c:v>15.434500648508401</c:v>
                </c:pt>
                <c:pt idx="120">
                  <c:v>15.5642023346303</c:v>
                </c:pt>
                <c:pt idx="121">
                  <c:v>15.693904020752299</c:v>
                </c:pt>
                <c:pt idx="122">
                  <c:v>15.823605706874201</c:v>
                </c:pt>
                <c:pt idx="123">
                  <c:v>15.9533073929961</c:v>
                </c:pt>
                <c:pt idx="124">
                  <c:v>16.083009079118</c:v>
                </c:pt>
                <c:pt idx="125">
                  <c:v>16.212710765239901</c:v>
                </c:pt>
                <c:pt idx="126">
                  <c:v>16.342412451361898</c:v>
                </c:pt>
                <c:pt idx="127">
                  <c:v>16.4721141374838</c:v>
                </c:pt>
                <c:pt idx="128">
                  <c:v>16.601815823605701</c:v>
                </c:pt>
                <c:pt idx="129">
                  <c:v>16.731517509727599</c:v>
                </c:pt>
                <c:pt idx="130">
                  <c:v>16.8612191958495</c:v>
                </c:pt>
                <c:pt idx="131">
                  <c:v>16.990920881971501</c:v>
                </c:pt>
                <c:pt idx="132">
                  <c:v>17.120622568093399</c:v>
                </c:pt>
                <c:pt idx="133">
                  <c:v>17.2503242542153</c:v>
                </c:pt>
                <c:pt idx="134">
                  <c:v>17.380025940337202</c:v>
                </c:pt>
                <c:pt idx="135">
                  <c:v>17.5097276264591</c:v>
                </c:pt>
                <c:pt idx="136">
                  <c:v>17.6394293125811</c:v>
                </c:pt>
                <c:pt idx="137">
                  <c:v>17.769130998703002</c:v>
                </c:pt>
                <c:pt idx="138">
                  <c:v>17.8988326848249</c:v>
                </c:pt>
                <c:pt idx="139">
                  <c:v>18.028534370946801</c:v>
                </c:pt>
                <c:pt idx="140">
                  <c:v>18.158236057068699</c:v>
                </c:pt>
                <c:pt idx="141">
                  <c:v>18.2879377431907</c:v>
                </c:pt>
                <c:pt idx="142">
                  <c:v>18.417639429312601</c:v>
                </c:pt>
                <c:pt idx="143">
                  <c:v>18.547341115434499</c:v>
                </c:pt>
                <c:pt idx="144">
                  <c:v>18.6770428015564</c:v>
                </c:pt>
                <c:pt idx="145">
                  <c:v>18.806744487678301</c:v>
                </c:pt>
                <c:pt idx="146">
                  <c:v>18.936446173800299</c:v>
                </c:pt>
                <c:pt idx="147">
                  <c:v>19.0661478599222</c:v>
                </c:pt>
                <c:pt idx="148">
                  <c:v>19.195849546044101</c:v>
                </c:pt>
                <c:pt idx="149">
                  <c:v>19.325551232165999</c:v>
                </c:pt>
                <c:pt idx="150">
                  <c:v>19.455252918287901</c:v>
                </c:pt>
                <c:pt idx="151">
                  <c:v>19.584954604409901</c:v>
                </c:pt>
                <c:pt idx="152">
                  <c:v>19.714656290531799</c:v>
                </c:pt>
                <c:pt idx="153">
                  <c:v>19.844357976653701</c:v>
                </c:pt>
                <c:pt idx="154">
                  <c:v>19.974059662775598</c:v>
                </c:pt>
                <c:pt idx="155">
                  <c:v>20.1037613488975</c:v>
                </c:pt>
                <c:pt idx="156">
                  <c:v>20.233463035019501</c:v>
                </c:pt>
                <c:pt idx="157">
                  <c:v>20.363164721141398</c:v>
                </c:pt>
                <c:pt idx="158">
                  <c:v>20.4928664072633</c:v>
                </c:pt>
                <c:pt idx="159">
                  <c:v>20.622568093385201</c:v>
                </c:pt>
                <c:pt idx="160">
                  <c:v>20.752269779507099</c:v>
                </c:pt>
                <c:pt idx="161">
                  <c:v>20.8819714656291</c:v>
                </c:pt>
                <c:pt idx="162">
                  <c:v>21.011673151751001</c:v>
                </c:pt>
                <c:pt idx="163">
                  <c:v>21.141374837872899</c:v>
                </c:pt>
                <c:pt idx="164">
                  <c:v>21.2710765239948</c:v>
                </c:pt>
                <c:pt idx="165">
                  <c:v>21.400778210116702</c:v>
                </c:pt>
                <c:pt idx="166">
                  <c:v>21.530479896238599</c:v>
                </c:pt>
                <c:pt idx="167">
                  <c:v>21.6601815823606</c:v>
                </c:pt>
                <c:pt idx="168">
                  <c:v>21.789883268482502</c:v>
                </c:pt>
                <c:pt idx="169">
                  <c:v>21.919584954604399</c:v>
                </c:pt>
                <c:pt idx="170">
                  <c:v>22.049286640726301</c:v>
                </c:pt>
                <c:pt idx="171">
                  <c:v>22.178988326848199</c:v>
                </c:pt>
                <c:pt idx="172">
                  <c:v>22.308690012970199</c:v>
                </c:pt>
                <c:pt idx="173">
                  <c:v>22.438391699092101</c:v>
                </c:pt>
                <c:pt idx="174">
                  <c:v>22.568093385213999</c:v>
                </c:pt>
                <c:pt idx="175">
                  <c:v>22.6977950713359</c:v>
                </c:pt>
                <c:pt idx="176">
                  <c:v>22.827496757457801</c:v>
                </c:pt>
                <c:pt idx="177">
                  <c:v>22.957198443579799</c:v>
                </c:pt>
                <c:pt idx="178">
                  <c:v>23.0869001297017</c:v>
                </c:pt>
                <c:pt idx="179">
                  <c:v>23.216601815823601</c:v>
                </c:pt>
                <c:pt idx="180">
                  <c:v>23.346303501945499</c:v>
                </c:pt>
                <c:pt idx="181">
                  <c:v>23.476005188067401</c:v>
                </c:pt>
                <c:pt idx="182">
                  <c:v>23.605706874189401</c:v>
                </c:pt>
                <c:pt idx="183">
                  <c:v>23.735408560311299</c:v>
                </c:pt>
                <c:pt idx="184">
                  <c:v>23.865110246433201</c:v>
                </c:pt>
                <c:pt idx="185">
                  <c:v>23.994811932555098</c:v>
                </c:pt>
                <c:pt idx="186">
                  <c:v>24.124513618677</c:v>
                </c:pt>
                <c:pt idx="187">
                  <c:v>24.254215304799001</c:v>
                </c:pt>
                <c:pt idx="188">
                  <c:v>24.383916990920898</c:v>
                </c:pt>
                <c:pt idx="189">
                  <c:v>24.5136186770428</c:v>
                </c:pt>
                <c:pt idx="190">
                  <c:v>24.643320363164701</c:v>
                </c:pt>
                <c:pt idx="191">
                  <c:v>24.773022049286599</c:v>
                </c:pt>
                <c:pt idx="192">
                  <c:v>24.9027237354086</c:v>
                </c:pt>
                <c:pt idx="193">
                  <c:v>25.032425421530501</c:v>
                </c:pt>
                <c:pt idx="194">
                  <c:v>25.162127107652399</c:v>
                </c:pt>
                <c:pt idx="195">
                  <c:v>25.2918287937743</c:v>
                </c:pt>
                <c:pt idx="196">
                  <c:v>25.421530479896202</c:v>
                </c:pt>
                <c:pt idx="197">
                  <c:v>25.551232166018199</c:v>
                </c:pt>
                <c:pt idx="198">
                  <c:v>25.6809338521401</c:v>
                </c:pt>
                <c:pt idx="199">
                  <c:v>25.810635538262002</c:v>
                </c:pt>
                <c:pt idx="200">
                  <c:v>25.940337224383899</c:v>
                </c:pt>
                <c:pt idx="201">
                  <c:v>26.070038910505801</c:v>
                </c:pt>
                <c:pt idx="202">
                  <c:v>26.199740596627802</c:v>
                </c:pt>
                <c:pt idx="203">
                  <c:v>26.329442282749699</c:v>
                </c:pt>
                <c:pt idx="204">
                  <c:v>26.459143968871601</c:v>
                </c:pt>
                <c:pt idx="205">
                  <c:v>26.588845654993499</c:v>
                </c:pt>
                <c:pt idx="206">
                  <c:v>26.7185473411154</c:v>
                </c:pt>
                <c:pt idx="207">
                  <c:v>26.848249027237401</c:v>
                </c:pt>
                <c:pt idx="208">
                  <c:v>26.977950713359299</c:v>
                </c:pt>
                <c:pt idx="209">
                  <c:v>27.1076523994812</c:v>
                </c:pt>
                <c:pt idx="210">
                  <c:v>27.237354085603101</c:v>
                </c:pt>
                <c:pt idx="211">
                  <c:v>27.367055771724999</c:v>
                </c:pt>
                <c:pt idx="212">
                  <c:v>27.496757457846901</c:v>
                </c:pt>
                <c:pt idx="213">
                  <c:v>27.626459143968901</c:v>
                </c:pt>
                <c:pt idx="214">
                  <c:v>27.756160830090799</c:v>
                </c:pt>
                <c:pt idx="215">
                  <c:v>27.885862516212701</c:v>
                </c:pt>
                <c:pt idx="216">
                  <c:v>28.015564202334598</c:v>
                </c:pt>
                <c:pt idx="217">
                  <c:v>28.1452658884565</c:v>
                </c:pt>
                <c:pt idx="218">
                  <c:v>28.274967574578501</c:v>
                </c:pt>
                <c:pt idx="219">
                  <c:v>28.404669260700398</c:v>
                </c:pt>
                <c:pt idx="220">
                  <c:v>28.5343709468223</c:v>
                </c:pt>
                <c:pt idx="221">
                  <c:v>28.664072632944201</c:v>
                </c:pt>
                <c:pt idx="222">
                  <c:v>28.793774319066099</c:v>
                </c:pt>
                <c:pt idx="223">
                  <c:v>28.9234760051881</c:v>
                </c:pt>
                <c:pt idx="224">
                  <c:v>29.053177691310001</c:v>
                </c:pt>
                <c:pt idx="225">
                  <c:v>29.182879377431899</c:v>
                </c:pt>
                <c:pt idx="226">
                  <c:v>29.3125810635538</c:v>
                </c:pt>
                <c:pt idx="227">
                  <c:v>29.442282749675702</c:v>
                </c:pt>
                <c:pt idx="228">
                  <c:v>29.571984435797699</c:v>
                </c:pt>
                <c:pt idx="229">
                  <c:v>29.7016861219196</c:v>
                </c:pt>
                <c:pt idx="230">
                  <c:v>29.831387808041502</c:v>
                </c:pt>
                <c:pt idx="231">
                  <c:v>29.961089494163399</c:v>
                </c:pt>
                <c:pt idx="232">
                  <c:v>30.090791180285301</c:v>
                </c:pt>
                <c:pt idx="233">
                  <c:v>30.220492866407302</c:v>
                </c:pt>
                <c:pt idx="234">
                  <c:v>30.350194552529199</c:v>
                </c:pt>
                <c:pt idx="235">
                  <c:v>30.479896238651101</c:v>
                </c:pt>
                <c:pt idx="236">
                  <c:v>30.609597924772999</c:v>
                </c:pt>
                <c:pt idx="237">
                  <c:v>30.7392996108949</c:v>
                </c:pt>
                <c:pt idx="238">
                  <c:v>30.869001297016901</c:v>
                </c:pt>
                <c:pt idx="239">
                  <c:v>30.998702983138799</c:v>
                </c:pt>
                <c:pt idx="240">
                  <c:v>31.1284046692607</c:v>
                </c:pt>
                <c:pt idx="241">
                  <c:v>31.258106355382601</c:v>
                </c:pt>
                <c:pt idx="242">
                  <c:v>31.387808041504499</c:v>
                </c:pt>
                <c:pt idx="243">
                  <c:v>31.5175097276265</c:v>
                </c:pt>
                <c:pt idx="244">
                  <c:v>31.647211413748401</c:v>
                </c:pt>
                <c:pt idx="245">
                  <c:v>31.776913099870299</c:v>
                </c:pt>
                <c:pt idx="246">
                  <c:v>31.9066147859922</c:v>
                </c:pt>
                <c:pt idx="247">
                  <c:v>32.036316472114102</c:v>
                </c:pt>
                <c:pt idx="248">
                  <c:v>32.166018158236099</c:v>
                </c:pt>
                <c:pt idx="249">
                  <c:v>32.295719844357997</c:v>
                </c:pt>
                <c:pt idx="250">
                  <c:v>32.425421530479902</c:v>
                </c:pt>
                <c:pt idx="251">
                  <c:v>32.5551232166018</c:v>
                </c:pt>
                <c:pt idx="252">
                  <c:v>32.684824902723697</c:v>
                </c:pt>
                <c:pt idx="253">
                  <c:v>32.814526588845702</c:v>
                </c:pt>
                <c:pt idx="254">
                  <c:v>32.9442282749676</c:v>
                </c:pt>
                <c:pt idx="255">
                  <c:v>33.073929961089497</c:v>
                </c:pt>
                <c:pt idx="256">
                  <c:v>33.203631647211402</c:v>
                </c:pt>
                <c:pt idx="257">
                  <c:v>33.3333333333333</c:v>
                </c:pt>
                <c:pt idx="258">
                  <c:v>33.463035019455198</c:v>
                </c:pt>
                <c:pt idx="259">
                  <c:v>33.592736705577202</c:v>
                </c:pt>
                <c:pt idx="260">
                  <c:v>33.7224383916991</c:v>
                </c:pt>
                <c:pt idx="261">
                  <c:v>33.852140077820998</c:v>
                </c:pt>
                <c:pt idx="262">
                  <c:v>33.981841763942903</c:v>
                </c:pt>
                <c:pt idx="263">
                  <c:v>34.111543450064801</c:v>
                </c:pt>
                <c:pt idx="264">
                  <c:v>34.241245136186798</c:v>
                </c:pt>
                <c:pt idx="265">
                  <c:v>34.370946822308703</c:v>
                </c:pt>
                <c:pt idx="266">
                  <c:v>34.500648508430601</c:v>
                </c:pt>
                <c:pt idx="267">
                  <c:v>34.630350194552499</c:v>
                </c:pt>
                <c:pt idx="268">
                  <c:v>34.760051880674403</c:v>
                </c:pt>
                <c:pt idx="269">
                  <c:v>34.889753566796401</c:v>
                </c:pt>
                <c:pt idx="270">
                  <c:v>35.019455252918299</c:v>
                </c:pt>
                <c:pt idx="271">
                  <c:v>35.149156939040203</c:v>
                </c:pt>
                <c:pt idx="272">
                  <c:v>35.278858625162101</c:v>
                </c:pt>
                <c:pt idx="273">
                  <c:v>35.408560311283999</c:v>
                </c:pt>
                <c:pt idx="274">
                  <c:v>35.538261997406003</c:v>
                </c:pt>
                <c:pt idx="275">
                  <c:v>35.667963683527901</c:v>
                </c:pt>
                <c:pt idx="276">
                  <c:v>35.797665369649799</c:v>
                </c:pt>
                <c:pt idx="277">
                  <c:v>35.927367055771697</c:v>
                </c:pt>
                <c:pt idx="278">
                  <c:v>36.057068741893602</c:v>
                </c:pt>
                <c:pt idx="279">
                  <c:v>36.186770428015599</c:v>
                </c:pt>
                <c:pt idx="280">
                  <c:v>36.316472114137497</c:v>
                </c:pt>
                <c:pt idx="281">
                  <c:v>36.446173800259402</c:v>
                </c:pt>
                <c:pt idx="282">
                  <c:v>36.5758754863813</c:v>
                </c:pt>
                <c:pt idx="283">
                  <c:v>36.705577172503197</c:v>
                </c:pt>
                <c:pt idx="284">
                  <c:v>36.835278858625202</c:v>
                </c:pt>
                <c:pt idx="285">
                  <c:v>36.9649805447471</c:v>
                </c:pt>
                <c:pt idx="286">
                  <c:v>37.094682230868997</c:v>
                </c:pt>
                <c:pt idx="287">
                  <c:v>37.224383916990902</c:v>
                </c:pt>
                <c:pt idx="288">
                  <c:v>37.3540856031128</c:v>
                </c:pt>
                <c:pt idx="289">
                  <c:v>37.483787289234797</c:v>
                </c:pt>
                <c:pt idx="290">
                  <c:v>37.613488975356702</c:v>
                </c:pt>
                <c:pt idx="291">
                  <c:v>37.7431906614786</c:v>
                </c:pt>
                <c:pt idx="292">
                  <c:v>37.872892347600498</c:v>
                </c:pt>
                <c:pt idx="293">
                  <c:v>38.002594033722403</c:v>
                </c:pt>
                <c:pt idx="294">
                  <c:v>38.1322957198444</c:v>
                </c:pt>
                <c:pt idx="295">
                  <c:v>38.261997405966298</c:v>
                </c:pt>
                <c:pt idx="296">
                  <c:v>38.391699092088203</c:v>
                </c:pt>
                <c:pt idx="297">
                  <c:v>38.521400778210101</c:v>
                </c:pt>
                <c:pt idx="298">
                  <c:v>38.651102464331998</c:v>
                </c:pt>
                <c:pt idx="299">
                  <c:v>38.780804150454003</c:v>
                </c:pt>
                <c:pt idx="300">
                  <c:v>38.910505836575901</c:v>
                </c:pt>
                <c:pt idx="301">
                  <c:v>39.040207522697798</c:v>
                </c:pt>
                <c:pt idx="302">
                  <c:v>39.169909208819703</c:v>
                </c:pt>
                <c:pt idx="303">
                  <c:v>39.299610894941601</c:v>
                </c:pt>
                <c:pt idx="304">
                  <c:v>39.429312581063499</c:v>
                </c:pt>
                <c:pt idx="305">
                  <c:v>39.559014267185503</c:v>
                </c:pt>
                <c:pt idx="306">
                  <c:v>39.688715953307401</c:v>
                </c:pt>
                <c:pt idx="307">
                  <c:v>39.818417639429299</c:v>
                </c:pt>
                <c:pt idx="308">
                  <c:v>39.948119325551197</c:v>
                </c:pt>
                <c:pt idx="309">
                  <c:v>40.077821011673102</c:v>
                </c:pt>
                <c:pt idx="310">
                  <c:v>40.207522697795099</c:v>
                </c:pt>
                <c:pt idx="311">
                  <c:v>40.337224383916997</c:v>
                </c:pt>
                <c:pt idx="312">
                  <c:v>40.466926070038902</c:v>
                </c:pt>
                <c:pt idx="313">
                  <c:v>40.5966277561608</c:v>
                </c:pt>
                <c:pt idx="314">
                  <c:v>40.726329442282697</c:v>
                </c:pt>
                <c:pt idx="315">
                  <c:v>40.856031128404702</c:v>
                </c:pt>
                <c:pt idx="316">
                  <c:v>40.9857328145266</c:v>
                </c:pt>
                <c:pt idx="317">
                  <c:v>41.115434500648497</c:v>
                </c:pt>
                <c:pt idx="318">
                  <c:v>41.245136186770402</c:v>
                </c:pt>
                <c:pt idx="319">
                  <c:v>41.3748378728923</c:v>
                </c:pt>
                <c:pt idx="320">
                  <c:v>41.504539559014297</c:v>
                </c:pt>
                <c:pt idx="321">
                  <c:v>41.634241245136202</c:v>
                </c:pt>
                <c:pt idx="322">
                  <c:v>41.7639429312581</c:v>
                </c:pt>
                <c:pt idx="323">
                  <c:v>41.893644617379998</c:v>
                </c:pt>
                <c:pt idx="324">
                  <c:v>42.023346303501903</c:v>
                </c:pt>
                <c:pt idx="325">
                  <c:v>42.1530479896239</c:v>
                </c:pt>
                <c:pt idx="326">
                  <c:v>42.282749675745798</c:v>
                </c:pt>
                <c:pt idx="327">
                  <c:v>42.412451361867703</c:v>
                </c:pt>
                <c:pt idx="328">
                  <c:v>42.542153047989601</c:v>
                </c:pt>
                <c:pt idx="329">
                  <c:v>42.671854734111498</c:v>
                </c:pt>
                <c:pt idx="330">
                  <c:v>42.801556420233503</c:v>
                </c:pt>
                <c:pt idx="331">
                  <c:v>42.931258106355401</c:v>
                </c:pt>
                <c:pt idx="332">
                  <c:v>43.060959792477298</c:v>
                </c:pt>
                <c:pt idx="333">
                  <c:v>43.190661478599203</c:v>
                </c:pt>
                <c:pt idx="334">
                  <c:v>43.320363164721101</c:v>
                </c:pt>
                <c:pt idx="335">
                  <c:v>43.450064850843098</c:v>
                </c:pt>
                <c:pt idx="336">
                  <c:v>43.579766536965003</c:v>
                </c:pt>
                <c:pt idx="337">
                  <c:v>43.709468223086901</c:v>
                </c:pt>
                <c:pt idx="338">
                  <c:v>43.839169909208799</c:v>
                </c:pt>
                <c:pt idx="339">
                  <c:v>43.968871595330697</c:v>
                </c:pt>
                <c:pt idx="340">
                  <c:v>44.098573281452701</c:v>
                </c:pt>
                <c:pt idx="341">
                  <c:v>44.228274967574599</c:v>
                </c:pt>
                <c:pt idx="342">
                  <c:v>44.357976653696497</c:v>
                </c:pt>
                <c:pt idx="343">
                  <c:v>44.487678339818402</c:v>
                </c:pt>
                <c:pt idx="344">
                  <c:v>44.6173800259403</c:v>
                </c:pt>
                <c:pt idx="345">
                  <c:v>44.747081712062297</c:v>
                </c:pt>
                <c:pt idx="346">
                  <c:v>44.876783398184202</c:v>
                </c:pt>
                <c:pt idx="347">
                  <c:v>45.0064850843061</c:v>
                </c:pt>
                <c:pt idx="348">
                  <c:v>45.136186770427997</c:v>
                </c:pt>
                <c:pt idx="349">
                  <c:v>45.265888456549902</c:v>
                </c:pt>
                <c:pt idx="350">
                  <c:v>45.3955901426718</c:v>
                </c:pt>
                <c:pt idx="351">
                  <c:v>45.525291828793797</c:v>
                </c:pt>
                <c:pt idx="352">
                  <c:v>45.654993514915702</c:v>
                </c:pt>
                <c:pt idx="353">
                  <c:v>45.7846952010376</c:v>
                </c:pt>
                <c:pt idx="354">
                  <c:v>45.914396887159498</c:v>
                </c:pt>
                <c:pt idx="355">
                  <c:v>46.044098573281403</c:v>
                </c:pt>
                <c:pt idx="356">
                  <c:v>46.1738002594034</c:v>
                </c:pt>
                <c:pt idx="357">
                  <c:v>46.303501945525298</c:v>
                </c:pt>
                <c:pt idx="358">
                  <c:v>46.433203631647203</c:v>
                </c:pt>
                <c:pt idx="359">
                  <c:v>46.562905317769101</c:v>
                </c:pt>
                <c:pt idx="360">
                  <c:v>46.692607003890998</c:v>
                </c:pt>
                <c:pt idx="361">
                  <c:v>46.822308690013003</c:v>
                </c:pt>
                <c:pt idx="362">
                  <c:v>46.952010376134901</c:v>
                </c:pt>
                <c:pt idx="363">
                  <c:v>47.081712062256798</c:v>
                </c:pt>
                <c:pt idx="364">
                  <c:v>47.211413748378703</c:v>
                </c:pt>
                <c:pt idx="365">
                  <c:v>47.341115434500601</c:v>
                </c:pt>
                <c:pt idx="366">
                  <c:v>47.470817120622598</c:v>
                </c:pt>
                <c:pt idx="367">
                  <c:v>47.600518806744503</c:v>
                </c:pt>
                <c:pt idx="368">
                  <c:v>47.730220492866401</c:v>
                </c:pt>
                <c:pt idx="369">
                  <c:v>47.859922178988299</c:v>
                </c:pt>
                <c:pt idx="370">
                  <c:v>47.989623865110197</c:v>
                </c:pt>
                <c:pt idx="371">
                  <c:v>48.119325551232201</c:v>
                </c:pt>
                <c:pt idx="372">
                  <c:v>48.249027237354099</c:v>
                </c:pt>
                <c:pt idx="373">
                  <c:v>48.378728923475997</c:v>
                </c:pt>
                <c:pt idx="374">
                  <c:v>48.508430609597902</c:v>
                </c:pt>
                <c:pt idx="375">
                  <c:v>48.638132295719799</c:v>
                </c:pt>
                <c:pt idx="376">
                  <c:v>48.767833981841797</c:v>
                </c:pt>
                <c:pt idx="377">
                  <c:v>48.897535667963702</c:v>
                </c:pt>
                <c:pt idx="378">
                  <c:v>49.027237354085599</c:v>
                </c:pt>
                <c:pt idx="379">
                  <c:v>49.156939040207497</c:v>
                </c:pt>
                <c:pt idx="380">
                  <c:v>49.286640726329402</c:v>
                </c:pt>
                <c:pt idx="381">
                  <c:v>49.416342412451399</c:v>
                </c:pt>
                <c:pt idx="382">
                  <c:v>49.546044098573297</c:v>
                </c:pt>
                <c:pt idx="383">
                  <c:v>49.675745784695202</c:v>
                </c:pt>
                <c:pt idx="384">
                  <c:v>49.8054474708171</c:v>
                </c:pt>
                <c:pt idx="385">
                  <c:v>49.935149156938998</c:v>
                </c:pt>
                <c:pt idx="386">
                  <c:v>50.064850843061002</c:v>
                </c:pt>
                <c:pt idx="387">
                  <c:v>50.1945525291829</c:v>
                </c:pt>
                <c:pt idx="388">
                  <c:v>50.324254215304798</c:v>
                </c:pt>
                <c:pt idx="389">
                  <c:v>50.453955901426703</c:v>
                </c:pt>
                <c:pt idx="390">
                  <c:v>50.583657587548601</c:v>
                </c:pt>
                <c:pt idx="391">
                  <c:v>50.713359273670498</c:v>
                </c:pt>
                <c:pt idx="392">
                  <c:v>50.843060959792503</c:v>
                </c:pt>
                <c:pt idx="393">
                  <c:v>50.972762645914401</c:v>
                </c:pt>
                <c:pt idx="394">
                  <c:v>51.102464332036298</c:v>
                </c:pt>
                <c:pt idx="395">
                  <c:v>51.232166018158203</c:v>
                </c:pt>
                <c:pt idx="396">
                  <c:v>51.361867704280201</c:v>
                </c:pt>
                <c:pt idx="397">
                  <c:v>51.491569390402098</c:v>
                </c:pt>
                <c:pt idx="398">
                  <c:v>51.621271076524003</c:v>
                </c:pt>
                <c:pt idx="399">
                  <c:v>51.750972762645901</c:v>
                </c:pt>
                <c:pt idx="400">
                  <c:v>51.880674448767799</c:v>
                </c:pt>
                <c:pt idx="401">
                  <c:v>52.010376134889697</c:v>
                </c:pt>
                <c:pt idx="402">
                  <c:v>52.140077821011701</c:v>
                </c:pt>
                <c:pt idx="403">
                  <c:v>52.269779507133599</c:v>
                </c:pt>
                <c:pt idx="404">
                  <c:v>52.399481193255497</c:v>
                </c:pt>
                <c:pt idx="405">
                  <c:v>52.529182879377402</c:v>
                </c:pt>
                <c:pt idx="406">
                  <c:v>52.658884565499299</c:v>
                </c:pt>
                <c:pt idx="407">
                  <c:v>52.788586251621297</c:v>
                </c:pt>
                <c:pt idx="408">
                  <c:v>52.918287937743202</c:v>
                </c:pt>
                <c:pt idx="409">
                  <c:v>53.047989623865099</c:v>
                </c:pt>
                <c:pt idx="410">
                  <c:v>53.177691309986997</c:v>
                </c:pt>
                <c:pt idx="411">
                  <c:v>53.307392996108902</c:v>
                </c:pt>
                <c:pt idx="412">
                  <c:v>53.437094682230899</c:v>
                </c:pt>
                <c:pt idx="413">
                  <c:v>53.566796368352797</c:v>
                </c:pt>
                <c:pt idx="414">
                  <c:v>53.696498054474702</c:v>
                </c:pt>
                <c:pt idx="415">
                  <c:v>53.8261997405966</c:v>
                </c:pt>
                <c:pt idx="416">
                  <c:v>53.955901426718498</c:v>
                </c:pt>
                <c:pt idx="417">
                  <c:v>54.085603112840502</c:v>
                </c:pt>
                <c:pt idx="418">
                  <c:v>54.2153047989624</c:v>
                </c:pt>
                <c:pt idx="419">
                  <c:v>54.345006485084298</c:v>
                </c:pt>
                <c:pt idx="420">
                  <c:v>54.474708171206203</c:v>
                </c:pt>
                <c:pt idx="421">
                  <c:v>54.6044098573281</c:v>
                </c:pt>
                <c:pt idx="422">
                  <c:v>54.734111543450098</c:v>
                </c:pt>
                <c:pt idx="423">
                  <c:v>54.863813229572003</c:v>
                </c:pt>
                <c:pt idx="424">
                  <c:v>54.9935149156939</c:v>
                </c:pt>
                <c:pt idx="425">
                  <c:v>55.123216601815798</c:v>
                </c:pt>
                <c:pt idx="426">
                  <c:v>55.252918287937703</c:v>
                </c:pt>
                <c:pt idx="427">
                  <c:v>55.3826199740597</c:v>
                </c:pt>
                <c:pt idx="428">
                  <c:v>55.512321660181598</c:v>
                </c:pt>
                <c:pt idx="429">
                  <c:v>55.642023346303503</c:v>
                </c:pt>
                <c:pt idx="430">
                  <c:v>55.771725032425401</c:v>
                </c:pt>
                <c:pt idx="431">
                  <c:v>55.901426718547299</c:v>
                </c:pt>
                <c:pt idx="432">
                  <c:v>56.031128404669303</c:v>
                </c:pt>
                <c:pt idx="433">
                  <c:v>56.160830090791201</c:v>
                </c:pt>
                <c:pt idx="434">
                  <c:v>56.290531776913099</c:v>
                </c:pt>
                <c:pt idx="435">
                  <c:v>56.420233463034997</c:v>
                </c:pt>
                <c:pt idx="436">
                  <c:v>56.549935149156902</c:v>
                </c:pt>
                <c:pt idx="437">
                  <c:v>56.679636835278799</c:v>
                </c:pt>
                <c:pt idx="438">
                  <c:v>56.809338521400797</c:v>
                </c:pt>
                <c:pt idx="439">
                  <c:v>56.939040207522702</c:v>
                </c:pt>
                <c:pt idx="440">
                  <c:v>57.068741893644599</c:v>
                </c:pt>
                <c:pt idx="441">
                  <c:v>57.198443579766497</c:v>
                </c:pt>
                <c:pt idx="442">
                  <c:v>57.328145265888502</c:v>
                </c:pt>
                <c:pt idx="443">
                  <c:v>57.457846952010399</c:v>
                </c:pt>
                <c:pt idx="444">
                  <c:v>57.587548638132297</c:v>
                </c:pt>
                <c:pt idx="445">
                  <c:v>57.717250324254202</c:v>
                </c:pt>
                <c:pt idx="446">
                  <c:v>57.8469520103761</c:v>
                </c:pt>
                <c:pt idx="447">
                  <c:v>57.976653696497998</c:v>
                </c:pt>
                <c:pt idx="448">
                  <c:v>58.106355382620002</c:v>
                </c:pt>
                <c:pt idx="449">
                  <c:v>58.2360570687419</c:v>
                </c:pt>
                <c:pt idx="450">
                  <c:v>58.365758754863798</c:v>
                </c:pt>
                <c:pt idx="451">
                  <c:v>58.495460440985703</c:v>
                </c:pt>
                <c:pt idx="452">
                  <c:v>58.6251621271076</c:v>
                </c:pt>
                <c:pt idx="453">
                  <c:v>58.754863813229598</c:v>
                </c:pt>
                <c:pt idx="454">
                  <c:v>58.884565499351503</c:v>
                </c:pt>
                <c:pt idx="455">
                  <c:v>59.0142671854734</c:v>
                </c:pt>
                <c:pt idx="456">
                  <c:v>59.143968871595298</c:v>
                </c:pt>
                <c:pt idx="457">
                  <c:v>59.273670557717203</c:v>
                </c:pt>
                <c:pt idx="458">
                  <c:v>59.4033722438392</c:v>
                </c:pt>
                <c:pt idx="459">
                  <c:v>59.533073929961098</c:v>
                </c:pt>
                <c:pt idx="460">
                  <c:v>59.662775616083003</c:v>
                </c:pt>
                <c:pt idx="461">
                  <c:v>59.792477302204901</c:v>
                </c:pt>
                <c:pt idx="462">
                  <c:v>59.922178988326799</c:v>
                </c:pt>
                <c:pt idx="463">
                  <c:v>60.051880674448803</c:v>
                </c:pt>
                <c:pt idx="464">
                  <c:v>60.181582360570701</c:v>
                </c:pt>
                <c:pt idx="465">
                  <c:v>60.311284046692599</c:v>
                </c:pt>
                <c:pt idx="466">
                  <c:v>60.440985732814497</c:v>
                </c:pt>
                <c:pt idx="467">
                  <c:v>60.570687418936402</c:v>
                </c:pt>
                <c:pt idx="468">
                  <c:v>60.700389105058399</c:v>
                </c:pt>
                <c:pt idx="469">
                  <c:v>60.830090791180297</c:v>
                </c:pt>
                <c:pt idx="470">
                  <c:v>60.959792477302202</c:v>
                </c:pt>
                <c:pt idx="471">
                  <c:v>61.089494163424099</c:v>
                </c:pt>
                <c:pt idx="472">
                  <c:v>61.219195849545997</c:v>
                </c:pt>
                <c:pt idx="473">
                  <c:v>61.348897535668002</c:v>
                </c:pt>
                <c:pt idx="474">
                  <c:v>61.478599221789899</c:v>
                </c:pt>
                <c:pt idx="475">
                  <c:v>61.608300907911797</c:v>
                </c:pt>
                <c:pt idx="476">
                  <c:v>61.738002594033702</c:v>
                </c:pt>
                <c:pt idx="477">
                  <c:v>61.8677042801556</c:v>
                </c:pt>
                <c:pt idx="478">
                  <c:v>61.997405966277597</c:v>
                </c:pt>
                <c:pt idx="479">
                  <c:v>62.127107652399502</c:v>
                </c:pt>
                <c:pt idx="480">
                  <c:v>62.2568093385214</c:v>
                </c:pt>
                <c:pt idx="481">
                  <c:v>62.386511024643298</c:v>
                </c:pt>
                <c:pt idx="482">
                  <c:v>62.516212710765203</c:v>
                </c:pt>
                <c:pt idx="483">
                  <c:v>62.6459143968872</c:v>
                </c:pt>
                <c:pt idx="484">
                  <c:v>62.775616083009098</c:v>
                </c:pt>
                <c:pt idx="485">
                  <c:v>62.905317769131003</c:v>
                </c:pt>
                <c:pt idx="486">
                  <c:v>63.0350194552529</c:v>
                </c:pt>
                <c:pt idx="487">
                  <c:v>63.164721141374798</c:v>
                </c:pt>
                <c:pt idx="488">
                  <c:v>63.294422827496703</c:v>
                </c:pt>
                <c:pt idx="489">
                  <c:v>63.4241245136187</c:v>
                </c:pt>
                <c:pt idx="490">
                  <c:v>63.553826199740598</c:v>
                </c:pt>
                <c:pt idx="491">
                  <c:v>63.683527885862503</c:v>
                </c:pt>
                <c:pt idx="492">
                  <c:v>63.813229571984401</c:v>
                </c:pt>
                <c:pt idx="493">
                  <c:v>63.942931258106299</c:v>
                </c:pt>
                <c:pt idx="494">
                  <c:v>64.072632944228303</c:v>
                </c:pt>
                <c:pt idx="495">
                  <c:v>64.202334630350194</c:v>
                </c:pt>
                <c:pt idx="496">
                  <c:v>64.332036316472099</c:v>
                </c:pt>
                <c:pt idx="497">
                  <c:v>64.461738002594004</c:v>
                </c:pt>
                <c:pt idx="498">
                  <c:v>64.591439688715994</c:v>
                </c:pt>
                <c:pt idx="499">
                  <c:v>64.721141374837899</c:v>
                </c:pt>
                <c:pt idx="500">
                  <c:v>64.850843060959804</c:v>
                </c:pt>
                <c:pt idx="501">
                  <c:v>64.980544747081694</c:v>
                </c:pt>
                <c:pt idx="502">
                  <c:v>65.110246433203599</c:v>
                </c:pt>
                <c:pt idx="503">
                  <c:v>65.239948119325504</c:v>
                </c:pt>
                <c:pt idx="504">
                  <c:v>65.369649805447494</c:v>
                </c:pt>
                <c:pt idx="505">
                  <c:v>65.499351491569399</c:v>
                </c:pt>
                <c:pt idx="506">
                  <c:v>65.629053177691304</c:v>
                </c:pt>
                <c:pt idx="507">
                  <c:v>65.758754863813195</c:v>
                </c:pt>
                <c:pt idx="508">
                  <c:v>65.8884565499351</c:v>
                </c:pt>
                <c:pt idx="509">
                  <c:v>66.018158236057104</c:v>
                </c:pt>
                <c:pt idx="510">
                  <c:v>66.147859922178995</c:v>
                </c:pt>
                <c:pt idx="511">
                  <c:v>66.2775616083009</c:v>
                </c:pt>
                <c:pt idx="512">
                  <c:v>66.407263294422805</c:v>
                </c:pt>
                <c:pt idx="513">
                  <c:v>66.536964980544695</c:v>
                </c:pt>
                <c:pt idx="514">
                  <c:v>66.6666666666667</c:v>
                </c:pt>
                <c:pt idx="515">
                  <c:v>66.796368352788605</c:v>
                </c:pt>
                <c:pt idx="516">
                  <c:v>66.926070038910495</c:v>
                </c:pt>
                <c:pt idx="517">
                  <c:v>67.0557717250324</c:v>
                </c:pt>
                <c:pt idx="518">
                  <c:v>67.185473411154305</c:v>
                </c:pt>
                <c:pt idx="519">
                  <c:v>67.315175097276295</c:v>
                </c:pt>
                <c:pt idx="520">
                  <c:v>67.4448767833982</c:v>
                </c:pt>
                <c:pt idx="521">
                  <c:v>67.574578469520105</c:v>
                </c:pt>
                <c:pt idx="522">
                  <c:v>67.704280155641996</c:v>
                </c:pt>
                <c:pt idx="523">
                  <c:v>67.833981841763901</c:v>
                </c:pt>
                <c:pt idx="524">
                  <c:v>67.963683527885806</c:v>
                </c:pt>
                <c:pt idx="525">
                  <c:v>68.093385214007796</c:v>
                </c:pt>
                <c:pt idx="526">
                  <c:v>68.223086900129701</c:v>
                </c:pt>
                <c:pt idx="527">
                  <c:v>68.352788586251606</c:v>
                </c:pt>
                <c:pt idx="528">
                  <c:v>68.482490272373497</c:v>
                </c:pt>
                <c:pt idx="529">
                  <c:v>68.612191958495501</c:v>
                </c:pt>
                <c:pt idx="530">
                  <c:v>68.741893644617406</c:v>
                </c:pt>
                <c:pt idx="531">
                  <c:v>68.871595330739297</c:v>
                </c:pt>
                <c:pt idx="532">
                  <c:v>69.001297016861201</c:v>
                </c:pt>
                <c:pt idx="533">
                  <c:v>69.130998702983106</c:v>
                </c:pt>
                <c:pt idx="534">
                  <c:v>69.260700389105097</c:v>
                </c:pt>
                <c:pt idx="535">
                  <c:v>69.390402075227001</c:v>
                </c:pt>
                <c:pt idx="536">
                  <c:v>69.520103761348906</c:v>
                </c:pt>
                <c:pt idx="537">
                  <c:v>69.649805447470797</c:v>
                </c:pt>
                <c:pt idx="538">
                  <c:v>69.779507133592702</c:v>
                </c:pt>
                <c:pt idx="539">
                  <c:v>69.909208819714607</c:v>
                </c:pt>
                <c:pt idx="540">
                  <c:v>70.038910505836597</c:v>
                </c:pt>
                <c:pt idx="541">
                  <c:v>70.168612191958502</c:v>
                </c:pt>
                <c:pt idx="542">
                  <c:v>70.298313878080407</c:v>
                </c:pt>
                <c:pt idx="543">
                  <c:v>70.428015564202298</c:v>
                </c:pt>
                <c:pt idx="544">
                  <c:v>70.557717250324202</c:v>
                </c:pt>
                <c:pt idx="545">
                  <c:v>70.687418936446207</c:v>
                </c:pt>
                <c:pt idx="546">
                  <c:v>70.817120622568098</c:v>
                </c:pt>
                <c:pt idx="547">
                  <c:v>70.946822308690003</c:v>
                </c:pt>
                <c:pt idx="548">
                  <c:v>71.076523994811893</c:v>
                </c:pt>
                <c:pt idx="549">
                  <c:v>71.206225680933798</c:v>
                </c:pt>
                <c:pt idx="550">
                  <c:v>71.335927367055803</c:v>
                </c:pt>
                <c:pt idx="551">
                  <c:v>71.465629053177693</c:v>
                </c:pt>
                <c:pt idx="552">
                  <c:v>71.595330739299598</c:v>
                </c:pt>
                <c:pt idx="553">
                  <c:v>71.725032425421503</c:v>
                </c:pt>
                <c:pt idx="554">
                  <c:v>71.854734111543394</c:v>
                </c:pt>
                <c:pt idx="555">
                  <c:v>71.984435797665398</c:v>
                </c:pt>
                <c:pt idx="556">
                  <c:v>72.114137483787303</c:v>
                </c:pt>
                <c:pt idx="557">
                  <c:v>72.243839169909194</c:v>
                </c:pt>
                <c:pt idx="558">
                  <c:v>72.373540856031099</c:v>
                </c:pt>
                <c:pt idx="559">
                  <c:v>72.503242542153004</c:v>
                </c:pt>
                <c:pt idx="560">
                  <c:v>72.632944228274994</c:v>
                </c:pt>
                <c:pt idx="561">
                  <c:v>72.762645914396899</c:v>
                </c:pt>
                <c:pt idx="562">
                  <c:v>72.892347600518804</c:v>
                </c:pt>
                <c:pt idx="563">
                  <c:v>73.022049286640694</c:v>
                </c:pt>
                <c:pt idx="564">
                  <c:v>73.151750972762599</c:v>
                </c:pt>
                <c:pt idx="565">
                  <c:v>73.281452658884604</c:v>
                </c:pt>
                <c:pt idx="566">
                  <c:v>73.411154345006494</c:v>
                </c:pt>
                <c:pt idx="567">
                  <c:v>73.540856031128399</c:v>
                </c:pt>
                <c:pt idx="568">
                  <c:v>73.670557717250304</c:v>
                </c:pt>
                <c:pt idx="569">
                  <c:v>73.800259403372195</c:v>
                </c:pt>
                <c:pt idx="570">
                  <c:v>73.929961089494199</c:v>
                </c:pt>
                <c:pt idx="571">
                  <c:v>74.059662775616104</c:v>
                </c:pt>
                <c:pt idx="572">
                  <c:v>74.189364461737995</c:v>
                </c:pt>
                <c:pt idx="573">
                  <c:v>74.3190661478599</c:v>
                </c:pt>
                <c:pt idx="574">
                  <c:v>74.448767833981805</c:v>
                </c:pt>
                <c:pt idx="575">
                  <c:v>74.578469520103795</c:v>
                </c:pt>
                <c:pt idx="576">
                  <c:v>74.7081712062257</c:v>
                </c:pt>
                <c:pt idx="577">
                  <c:v>74.837872892347605</c:v>
                </c:pt>
                <c:pt idx="578">
                  <c:v>74.967574578469495</c:v>
                </c:pt>
                <c:pt idx="579">
                  <c:v>75.0972762645914</c:v>
                </c:pt>
                <c:pt idx="580">
                  <c:v>75.226977950713305</c:v>
                </c:pt>
                <c:pt idx="581">
                  <c:v>75.356679636835295</c:v>
                </c:pt>
                <c:pt idx="582">
                  <c:v>75.4863813229572</c:v>
                </c:pt>
                <c:pt idx="583">
                  <c:v>75.616083009079105</c:v>
                </c:pt>
                <c:pt idx="584">
                  <c:v>75.745784695200996</c:v>
                </c:pt>
                <c:pt idx="585">
                  <c:v>75.875486381322901</c:v>
                </c:pt>
                <c:pt idx="586">
                  <c:v>76.005188067444905</c:v>
                </c:pt>
                <c:pt idx="587">
                  <c:v>76.134889753566796</c:v>
                </c:pt>
                <c:pt idx="588">
                  <c:v>76.264591439688701</c:v>
                </c:pt>
                <c:pt idx="589">
                  <c:v>76.394293125810606</c:v>
                </c:pt>
                <c:pt idx="590">
                  <c:v>76.523994811932496</c:v>
                </c:pt>
                <c:pt idx="591">
                  <c:v>76.653696498054501</c:v>
                </c:pt>
                <c:pt idx="592">
                  <c:v>76.783398184176406</c:v>
                </c:pt>
                <c:pt idx="593">
                  <c:v>76.913099870298296</c:v>
                </c:pt>
                <c:pt idx="594">
                  <c:v>77.042801556420201</c:v>
                </c:pt>
                <c:pt idx="595">
                  <c:v>77.172503242542106</c:v>
                </c:pt>
                <c:pt idx="596">
                  <c:v>77.302204928664096</c:v>
                </c:pt>
                <c:pt idx="597">
                  <c:v>77.431906614786001</c:v>
                </c:pt>
                <c:pt idx="598">
                  <c:v>77.561608300907906</c:v>
                </c:pt>
                <c:pt idx="599">
                  <c:v>77.691309987029797</c:v>
                </c:pt>
                <c:pt idx="600">
                  <c:v>77.821011673151702</c:v>
                </c:pt>
                <c:pt idx="601">
                  <c:v>77.950713359273706</c:v>
                </c:pt>
                <c:pt idx="602">
                  <c:v>78.080415045395597</c:v>
                </c:pt>
                <c:pt idx="603">
                  <c:v>78.210116731517502</c:v>
                </c:pt>
                <c:pt idx="604">
                  <c:v>78.339818417639407</c:v>
                </c:pt>
                <c:pt idx="605">
                  <c:v>78.469520103761297</c:v>
                </c:pt>
                <c:pt idx="606">
                  <c:v>78.599221789883302</c:v>
                </c:pt>
                <c:pt idx="607">
                  <c:v>78.728923476005207</c:v>
                </c:pt>
                <c:pt idx="608">
                  <c:v>78.858625162127097</c:v>
                </c:pt>
                <c:pt idx="609">
                  <c:v>78.988326848249002</c:v>
                </c:pt>
                <c:pt idx="610">
                  <c:v>79.118028534370893</c:v>
                </c:pt>
                <c:pt idx="611">
                  <c:v>79.247730220492898</c:v>
                </c:pt>
                <c:pt idx="612">
                  <c:v>79.377431906614802</c:v>
                </c:pt>
                <c:pt idx="613">
                  <c:v>79.507133592736693</c:v>
                </c:pt>
                <c:pt idx="614">
                  <c:v>79.636835278858598</c:v>
                </c:pt>
                <c:pt idx="615">
                  <c:v>79.766536964980503</c:v>
                </c:pt>
                <c:pt idx="616">
                  <c:v>79.896238651102493</c:v>
                </c:pt>
                <c:pt idx="617">
                  <c:v>80.025940337224398</c:v>
                </c:pt>
                <c:pt idx="618">
                  <c:v>80.155642023346303</c:v>
                </c:pt>
                <c:pt idx="619">
                  <c:v>80.285343709468194</c:v>
                </c:pt>
                <c:pt idx="620">
                  <c:v>80.415045395590099</c:v>
                </c:pt>
                <c:pt idx="621">
                  <c:v>80.544747081712003</c:v>
                </c:pt>
                <c:pt idx="622">
                  <c:v>80.674448767833994</c:v>
                </c:pt>
                <c:pt idx="623">
                  <c:v>80.804150453955899</c:v>
                </c:pt>
                <c:pt idx="624">
                  <c:v>80.933852140077803</c:v>
                </c:pt>
                <c:pt idx="625">
                  <c:v>81.063553826199694</c:v>
                </c:pt>
                <c:pt idx="626">
                  <c:v>81.193255512321699</c:v>
                </c:pt>
                <c:pt idx="627">
                  <c:v>81.322957198443603</c:v>
                </c:pt>
                <c:pt idx="628">
                  <c:v>81.452658884565494</c:v>
                </c:pt>
                <c:pt idx="629">
                  <c:v>81.582360570687399</c:v>
                </c:pt>
                <c:pt idx="630">
                  <c:v>81.712062256809304</c:v>
                </c:pt>
                <c:pt idx="631">
                  <c:v>81.841763942931294</c:v>
                </c:pt>
                <c:pt idx="632">
                  <c:v>81.971465629053199</c:v>
                </c:pt>
                <c:pt idx="633">
                  <c:v>82.101167315175104</c:v>
                </c:pt>
                <c:pt idx="634">
                  <c:v>82.230869001296995</c:v>
                </c:pt>
                <c:pt idx="635">
                  <c:v>82.3605706874189</c:v>
                </c:pt>
                <c:pt idx="636">
                  <c:v>82.490272373540805</c:v>
                </c:pt>
                <c:pt idx="637">
                  <c:v>82.619974059662795</c:v>
                </c:pt>
                <c:pt idx="638">
                  <c:v>82.7496757457847</c:v>
                </c:pt>
                <c:pt idx="639">
                  <c:v>82.879377431906605</c:v>
                </c:pt>
                <c:pt idx="640">
                  <c:v>83.009079118028495</c:v>
                </c:pt>
                <c:pt idx="641">
                  <c:v>83.1387808041504</c:v>
                </c:pt>
                <c:pt idx="642">
                  <c:v>83.268482490272405</c:v>
                </c:pt>
                <c:pt idx="643">
                  <c:v>83.398184176394295</c:v>
                </c:pt>
                <c:pt idx="644">
                  <c:v>83.5278858625162</c:v>
                </c:pt>
                <c:pt idx="645">
                  <c:v>83.657587548638105</c:v>
                </c:pt>
                <c:pt idx="646">
                  <c:v>83.787289234759996</c:v>
                </c:pt>
                <c:pt idx="647">
                  <c:v>83.916990920882</c:v>
                </c:pt>
                <c:pt idx="648">
                  <c:v>84.046692607003905</c:v>
                </c:pt>
                <c:pt idx="649">
                  <c:v>84.176394293125796</c:v>
                </c:pt>
                <c:pt idx="650">
                  <c:v>84.306095979247701</c:v>
                </c:pt>
                <c:pt idx="651">
                  <c:v>84.435797665369606</c:v>
                </c:pt>
                <c:pt idx="652">
                  <c:v>84.565499351491596</c:v>
                </c:pt>
                <c:pt idx="653">
                  <c:v>84.695201037613501</c:v>
                </c:pt>
                <c:pt idx="654">
                  <c:v>84.824902723735406</c:v>
                </c:pt>
                <c:pt idx="655">
                  <c:v>84.954604409857296</c:v>
                </c:pt>
                <c:pt idx="656">
                  <c:v>85.084306095979201</c:v>
                </c:pt>
                <c:pt idx="657">
                  <c:v>85.214007782101206</c:v>
                </c:pt>
                <c:pt idx="658">
                  <c:v>85.343709468223096</c:v>
                </c:pt>
                <c:pt idx="659">
                  <c:v>85.473411154345001</c:v>
                </c:pt>
                <c:pt idx="660">
                  <c:v>85.603112840466906</c:v>
                </c:pt>
                <c:pt idx="661">
                  <c:v>85.732814526588797</c:v>
                </c:pt>
                <c:pt idx="662">
                  <c:v>85.862516212710801</c:v>
                </c:pt>
                <c:pt idx="663">
                  <c:v>85.992217898832706</c:v>
                </c:pt>
                <c:pt idx="664">
                  <c:v>86.121919584954597</c:v>
                </c:pt>
                <c:pt idx="665">
                  <c:v>86.251621271076502</c:v>
                </c:pt>
                <c:pt idx="666">
                  <c:v>86.381322957198407</c:v>
                </c:pt>
                <c:pt idx="667">
                  <c:v>86.511024643320397</c:v>
                </c:pt>
                <c:pt idx="668">
                  <c:v>86.640726329442302</c:v>
                </c:pt>
                <c:pt idx="669">
                  <c:v>86.770428015564207</c:v>
                </c:pt>
                <c:pt idx="670">
                  <c:v>86.900129701686097</c:v>
                </c:pt>
                <c:pt idx="671">
                  <c:v>87.029831387808002</c:v>
                </c:pt>
                <c:pt idx="672">
                  <c:v>87.159533073929893</c:v>
                </c:pt>
                <c:pt idx="673">
                  <c:v>87.289234760051897</c:v>
                </c:pt>
                <c:pt idx="674">
                  <c:v>87.418936446173802</c:v>
                </c:pt>
                <c:pt idx="675">
                  <c:v>87.548638132295693</c:v>
                </c:pt>
                <c:pt idx="676">
                  <c:v>87.678339818417598</c:v>
                </c:pt>
                <c:pt idx="677">
                  <c:v>87.808041504539503</c:v>
                </c:pt>
                <c:pt idx="678">
                  <c:v>87.937743190661493</c:v>
                </c:pt>
                <c:pt idx="679">
                  <c:v>88.067444876783398</c:v>
                </c:pt>
                <c:pt idx="680">
                  <c:v>88.197146562905303</c:v>
                </c:pt>
                <c:pt idx="681">
                  <c:v>88.326848249027194</c:v>
                </c:pt>
                <c:pt idx="682">
                  <c:v>88.456549935149098</c:v>
                </c:pt>
                <c:pt idx="683">
                  <c:v>88.586251621271103</c:v>
                </c:pt>
                <c:pt idx="684">
                  <c:v>88.715953307392994</c:v>
                </c:pt>
                <c:pt idx="685">
                  <c:v>88.845654993514898</c:v>
                </c:pt>
                <c:pt idx="686">
                  <c:v>88.975356679636803</c:v>
                </c:pt>
                <c:pt idx="687">
                  <c:v>89.105058365758694</c:v>
                </c:pt>
                <c:pt idx="688">
                  <c:v>89.234760051880698</c:v>
                </c:pt>
                <c:pt idx="689">
                  <c:v>89.364461738002603</c:v>
                </c:pt>
                <c:pt idx="690">
                  <c:v>89.494163424124494</c:v>
                </c:pt>
                <c:pt idx="691">
                  <c:v>89.623865110246399</c:v>
                </c:pt>
                <c:pt idx="692">
                  <c:v>89.753566796368304</c:v>
                </c:pt>
                <c:pt idx="693">
                  <c:v>89.883268482490294</c:v>
                </c:pt>
                <c:pt idx="694">
                  <c:v>90.012970168612199</c:v>
                </c:pt>
                <c:pt idx="695">
                  <c:v>90.142671854734104</c:v>
                </c:pt>
                <c:pt idx="696">
                  <c:v>90.272373540855995</c:v>
                </c:pt>
                <c:pt idx="697">
                  <c:v>90.4020752269779</c:v>
                </c:pt>
                <c:pt idx="698">
                  <c:v>90.531776913099904</c:v>
                </c:pt>
                <c:pt idx="699">
                  <c:v>90.661478599221795</c:v>
                </c:pt>
                <c:pt idx="700">
                  <c:v>90.7911802853437</c:v>
                </c:pt>
                <c:pt idx="701">
                  <c:v>90.920881971465604</c:v>
                </c:pt>
                <c:pt idx="702">
                  <c:v>91.050583657587495</c:v>
                </c:pt>
                <c:pt idx="703">
                  <c:v>91.1802853437095</c:v>
                </c:pt>
                <c:pt idx="704">
                  <c:v>91.309987029831404</c:v>
                </c:pt>
                <c:pt idx="705">
                  <c:v>91.439688715953295</c:v>
                </c:pt>
                <c:pt idx="706">
                  <c:v>91.5693904020752</c:v>
                </c:pt>
                <c:pt idx="707">
                  <c:v>91.699092088197105</c:v>
                </c:pt>
                <c:pt idx="708">
                  <c:v>91.828793774319095</c:v>
                </c:pt>
                <c:pt idx="709">
                  <c:v>91.958495460441</c:v>
                </c:pt>
                <c:pt idx="710">
                  <c:v>92.088197146562905</c:v>
                </c:pt>
                <c:pt idx="711">
                  <c:v>92.217898832684796</c:v>
                </c:pt>
                <c:pt idx="712">
                  <c:v>92.347600518806701</c:v>
                </c:pt>
                <c:pt idx="713">
                  <c:v>92.477302204928606</c:v>
                </c:pt>
                <c:pt idx="714">
                  <c:v>92.607003891050596</c:v>
                </c:pt>
                <c:pt idx="715">
                  <c:v>92.736705577172501</c:v>
                </c:pt>
                <c:pt idx="716">
                  <c:v>92.866407263294406</c:v>
                </c:pt>
                <c:pt idx="717">
                  <c:v>92.996108949416296</c:v>
                </c:pt>
                <c:pt idx="718">
                  <c:v>93.125810635538201</c:v>
                </c:pt>
                <c:pt idx="719">
                  <c:v>93.255512321660206</c:v>
                </c:pt>
                <c:pt idx="720">
                  <c:v>93.385214007782096</c:v>
                </c:pt>
                <c:pt idx="721">
                  <c:v>93.514915693904001</c:v>
                </c:pt>
                <c:pt idx="722">
                  <c:v>93.644617380025906</c:v>
                </c:pt>
                <c:pt idx="723">
                  <c:v>93.774319066147896</c:v>
                </c:pt>
                <c:pt idx="724">
                  <c:v>93.904020752269801</c:v>
                </c:pt>
                <c:pt idx="725">
                  <c:v>94.033722438391706</c:v>
                </c:pt>
                <c:pt idx="726">
                  <c:v>94.163424124513597</c:v>
                </c:pt>
                <c:pt idx="727">
                  <c:v>94.293125810635502</c:v>
                </c:pt>
                <c:pt idx="728">
                  <c:v>94.422827496757407</c:v>
                </c:pt>
                <c:pt idx="729">
                  <c:v>94.552529182879397</c:v>
                </c:pt>
                <c:pt idx="730">
                  <c:v>94.682230869001302</c:v>
                </c:pt>
                <c:pt idx="731">
                  <c:v>94.811932555123207</c:v>
                </c:pt>
                <c:pt idx="732">
                  <c:v>94.941634241245097</c:v>
                </c:pt>
                <c:pt idx="733">
                  <c:v>95.071335927367002</c:v>
                </c:pt>
                <c:pt idx="734">
                  <c:v>95.201037613489007</c:v>
                </c:pt>
                <c:pt idx="735">
                  <c:v>95.330739299610897</c:v>
                </c:pt>
                <c:pt idx="736">
                  <c:v>95.460440985732802</c:v>
                </c:pt>
                <c:pt idx="737">
                  <c:v>95.590142671854693</c:v>
                </c:pt>
                <c:pt idx="738">
                  <c:v>95.719844357976598</c:v>
                </c:pt>
                <c:pt idx="739">
                  <c:v>95.849546044098602</c:v>
                </c:pt>
                <c:pt idx="740">
                  <c:v>95.979247730220493</c:v>
                </c:pt>
                <c:pt idx="741">
                  <c:v>96.108949416342398</c:v>
                </c:pt>
                <c:pt idx="742">
                  <c:v>96.238651102464303</c:v>
                </c:pt>
                <c:pt idx="743">
                  <c:v>96.368352788586193</c:v>
                </c:pt>
                <c:pt idx="744">
                  <c:v>96.498054474708198</c:v>
                </c:pt>
                <c:pt idx="745">
                  <c:v>96.627756160830103</c:v>
                </c:pt>
                <c:pt idx="746">
                  <c:v>96.757457846951993</c:v>
                </c:pt>
                <c:pt idx="747">
                  <c:v>96.887159533073898</c:v>
                </c:pt>
                <c:pt idx="748">
                  <c:v>97.016861219195803</c:v>
                </c:pt>
                <c:pt idx="749">
                  <c:v>97.146562905317793</c:v>
                </c:pt>
                <c:pt idx="750">
                  <c:v>97.276264591439698</c:v>
                </c:pt>
                <c:pt idx="751">
                  <c:v>97.405966277561603</c:v>
                </c:pt>
                <c:pt idx="752">
                  <c:v>97.535667963683494</c:v>
                </c:pt>
                <c:pt idx="753">
                  <c:v>97.665369649805399</c:v>
                </c:pt>
                <c:pt idx="754">
                  <c:v>97.795071335927403</c:v>
                </c:pt>
                <c:pt idx="755">
                  <c:v>97.924773022049294</c:v>
                </c:pt>
                <c:pt idx="756">
                  <c:v>98.054474708171199</c:v>
                </c:pt>
                <c:pt idx="757">
                  <c:v>98.184176394293104</c:v>
                </c:pt>
                <c:pt idx="758">
                  <c:v>98.313878080414995</c:v>
                </c:pt>
                <c:pt idx="759">
                  <c:v>98.443579766536999</c:v>
                </c:pt>
                <c:pt idx="760">
                  <c:v>98.573281452658904</c:v>
                </c:pt>
                <c:pt idx="761">
                  <c:v>98.702983138780795</c:v>
                </c:pt>
                <c:pt idx="762">
                  <c:v>98.832684824902699</c:v>
                </c:pt>
                <c:pt idx="763">
                  <c:v>98.962386511024604</c:v>
                </c:pt>
                <c:pt idx="764">
                  <c:v>99.092088197146595</c:v>
                </c:pt>
                <c:pt idx="765">
                  <c:v>99.221789883268499</c:v>
                </c:pt>
                <c:pt idx="766">
                  <c:v>99.351491569390404</c:v>
                </c:pt>
                <c:pt idx="767">
                  <c:v>99.481193255512295</c:v>
                </c:pt>
                <c:pt idx="768">
                  <c:v>99.6108949416342</c:v>
                </c:pt>
                <c:pt idx="769">
                  <c:v>99.740596627756105</c:v>
                </c:pt>
                <c:pt idx="770">
                  <c:v>99.870298313878095</c:v>
                </c:pt>
                <c:pt idx="771">
                  <c:v>100</c:v>
                </c:pt>
              </c:numCache>
            </c:numRef>
          </c:xVal>
          <c:yVal>
            <c:numRef>
              <c:f>P!$CO$4:$CO$806</c:f>
              <c:numCache>
                <c:formatCode>General</c:formatCode>
                <c:ptCount val="803"/>
                <c:pt idx="0">
                  <c:v>13.472924189619988</c:v>
                </c:pt>
                <c:pt idx="1">
                  <c:v>13.28065135758871</c:v>
                </c:pt>
                <c:pt idx="2">
                  <c:v>13.333651841310569</c:v>
                </c:pt>
                <c:pt idx="3">
                  <c:v>13.527756367936462</c:v>
                </c:pt>
                <c:pt idx="4">
                  <c:v>13.631457208895029</c:v>
                </c:pt>
                <c:pt idx="5">
                  <c:v>13.734278985963755</c:v>
                </c:pt>
                <c:pt idx="6">
                  <c:v>13.972567967648672</c:v>
                </c:pt>
                <c:pt idx="7">
                  <c:v>14.356981403175809</c:v>
                </c:pt>
                <c:pt idx="8">
                  <c:v>14.673913637775257</c:v>
                </c:pt>
                <c:pt idx="9">
                  <c:v>14.962998021709552</c:v>
                </c:pt>
                <c:pt idx="10">
                  <c:v>15.237433606750614</c:v>
                </c:pt>
                <c:pt idx="11">
                  <c:v>15.674712201715749</c:v>
                </c:pt>
                <c:pt idx="12">
                  <c:v>16.000483350224158</c:v>
                </c:pt>
                <c:pt idx="13">
                  <c:v>16.253188483196823</c:v>
                </c:pt>
                <c:pt idx="14">
                  <c:v>16.552707574038635</c:v>
                </c:pt>
                <c:pt idx="15">
                  <c:v>16.893626251923877</c:v>
                </c:pt>
                <c:pt idx="16">
                  <c:v>17.078235107887082</c:v>
                </c:pt>
                <c:pt idx="17">
                  <c:v>17.109032893575375</c:v>
                </c:pt>
                <c:pt idx="18">
                  <c:v>17.138039200930109</c:v>
                </c:pt>
                <c:pt idx="19">
                  <c:v>17.185888416609203</c:v>
                </c:pt>
                <c:pt idx="20">
                  <c:v>17.197904991937435</c:v>
                </c:pt>
                <c:pt idx="21">
                  <c:v>17.209625910952951</c:v>
                </c:pt>
                <c:pt idx="22">
                  <c:v>17.285350560579275</c:v>
                </c:pt>
                <c:pt idx="23">
                  <c:v>17.39255770151928</c:v>
                </c:pt>
                <c:pt idx="24">
                  <c:v>17.427824404660555</c:v>
                </c:pt>
                <c:pt idx="25">
                  <c:v>17.465914726131757</c:v>
                </c:pt>
                <c:pt idx="26">
                  <c:v>17.650911511613828</c:v>
                </c:pt>
                <c:pt idx="27">
                  <c:v>17.809502090494647</c:v>
                </c:pt>
                <c:pt idx="28">
                  <c:v>18.018164267455944</c:v>
                </c:pt>
                <c:pt idx="29">
                  <c:v>18.149446215098465</c:v>
                </c:pt>
                <c:pt idx="30">
                  <c:v>18.131216343863827</c:v>
                </c:pt>
                <c:pt idx="31">
                  <c:v>18.154703364818715</c:v>
                </c:pt>
                <c:pt idx="32">
                  <c:v>18.27653467206224</c:v>
                </c:pt>
                <c:pt idx="33">
                  <c:v>18.355221563326495</c:v>
                </c:pt>
                <c:pt idx="34">
                  <c:v>18.398919142769387</c:v>
                </c:pt>
                <c:pt idx="35">
                  <c:v>18.371216689888172</c:v>
                </c:pt>
                <c:pt idx="36">
                  <c:v>18.235315509680646</c:v>
                </c:pt>
                <c:pt idx="37">
                  <c:v>18.216518631512514</c:v>
                </c:pt>
                <c:pt idx="38">
                  <c:v>18.26879194885052</c:v>
                </c:pt>
                <c:pt idx="39">
                  <c:v>18.29180253768385</c:v>
                </c:pt>
                <c:pt idx="40">
                  <c:v>18.509395785336238</c:v>
                </c:pt>
                <c:pt idx="41">
                  <c:v>18.56680677041436</c:v>
                </c:pt>
                <c:pt idx="42">
                  <c:v>18.463220557131677</c:v>
                </c:pt>
                <c:pt idx="43">
                  <c:v>18.380790229276727</c:v>
                </c:pt>
                <c:pt idx="44">
                  <c:v>18.444043145919295</c:v>
                </c:pt>
                <c:pt idx="45">
                  <c:v>18.496533863406796</c:v>
                </c:pt>
                <c:pt idx="46">
                  <c:v>18.400801328223054</c:v>
                </c:pt>
                <c:pt idx="47">
                  <c:v>18.376249014238738</c:v>
                </c:pt>
                <c:pt idx="48">
                  <c:v>18.373471698275551</c:v>
                </c:pt>
                <c:pt idx="49">
                  <c:v>18.358671479022888</c:v>
                </c:pt>
                <c:pt idx="50">
                  <c:v>18.343764985798259</c:v>
                </c:pt>
                <c:pt idx="51">
                  <c:v>18.414597732413029</c:v>
                </c:pt>
                <c:pt idx="52">
                  <c:v>18.521280239655312</c:v>
                </c:pt>
                <c:pt idx="53">
                  <c:v>18.691872877488692</c:v>
                </c:pt>
                <c:pt idx="54">
                  <c:v>18.899936377656672</c:v>
                </c:pt>
                <c:pt idx="55">
                  <c:v>19.165841687658514</c:v>
                </c:pt>
                <c:pt idx="56">
                  <c:v>19.564118336059494</c:v>
                </c:pt>
                <c:pt idx="57">
                  <c:v>19.787678249868378</c:v>
                </c:pt>
                <c:pt idx="58">
                  <c:v>20.039670437287327</c:v>
                </c:pt>
                <c:pt idx="59">
                  <c:v>20.234455932883662</c:v>
                </c:pt>
                <c:pt idx="60">
                  <c:v>20.290319870492198</c:v>
                </c:pt>
                <c:pt idx="61">
                  <c:v>20.373961977192238</c:v>
                </c:pt>
                <c:pt idx="62">
                  <c:v>20.577361572583499</c:v>
                </c:pt>
                <c:pt idx="63">
                  <c:v>20.802704123713141</c:v>
                </c:pt>
                <c:pt idx="64">
                  <c:v>20.908515886549282</c:v>
                </c:pt>
                <c:pt idx="65">
                  <c:v>20.972574142212295</c:v>
                </c:pt>
                <c:pt idx="66">
                  <c:v>21.05704921228579</c:v>
                </c:pt>
                <c:pt idx="67">
                  <c:v>21.327128465111457</c:v>
                </c:pt>
                <c:pt idx="68">
                  <c:v>21.509914051600248</c:v>
                </c:pt>
                <c:pt idx="69">
                  <c:v>21.769666819662746</c:v>
                </c:pt>
                <c:pt idx="70">
                  <c:v>22.200218852341379</c:v>
                </c:pt>
                <c:pt idx="71">
                  <c:v>22.453291688925873</c:v>
                </c:pt>
                <c:pt idx="72">
                  <c:v>22.586918539481132</c:v>
                </c:pt>
                <c:pt idx="73">
                  <c:v>22.735366550734312</c:v>
                </c:pt>
                <c:pt idx="74">
                  <c:v>22.849047740506393</c:v>
                </c:pt>
                <c:pt idx="75">
                  <c:v>22.891579846944552</c:v>
                </c:pt>
                <c:pt idx="76">
                  <c:v>22.891714415580225</c:v>
                </c:pt>
                <c:pt idx="77">
                  <c:v>22.847676582794122</c:v>
                </c:pt>
                <c:pt idx="78">
                  <c:v>22.77909038319433</c:v>
                </c:pt>
                <c:pt idx="79">
                  <c:v>22.731260087189128</c:v>
                </c:pt>
                <c:pt idx="80">
                  <c:v>22.684315357134153</c:v>
                </c:pt>
                <c:pt idx="81">
                  <c:v>22.831935277996365</c:v>
                </c:pt>
                <c:pt idx="82">
                  <c:v>23.049862335487575</c:v>
                </c:pt>
                <c:pt idx="83">
                  <c:v>23.161070685389348</c:v>
                </c:pt>
                <c:pt idx="84">
                  <c:v>23.192208998306398</c:v>
                </c:pt>
                <c:pt idx="85">
                  <c:v>23.197727689423715</c:v>
                </c:pt>
                <c:pt idx="86">
                  <c:v>23.304363163160986</c:v>
                </c:pt>
                <c:pt idx="87">
                  <c:v>23.484392564970619</c:v>
                </c:pt>
                <c:pt idx="88">
                  <c:v>23.596713959197075</c:v>
                </c:pt>
                <c:pt idx="89">
                  <c:v>23.551371696404146</c:v>
                </c:pt>
                <c:pt idx="90">
                  <c:v>23.459642213109703</c:v>
                </c:pt>
                <c:pt idx="91">
                  <c:v>23.309498579461376</c:v>
                </c:pt>
                <c:pt idx="92">
                  <c:v>23.13323689146435</c:v>
                </c:pt>
                <c:pt idx="93">
                  <c:v>23.034225657883951</c:v>
                </c:pt>
                <c:pt idx="94">
                  <c:v>23.038323628908614</c:v>
                </c:pt>
                <c:pt idx="95">
                  <c:v>23.180050924432038</c:v>
                </c:pt>
                <c:pt idx="96">
                  <c:v>23.146270345227549</c:v>
                </c:pt>
                <c:pt idx="97">
                  <c:v>23.029423929759702</c:v>
                </c:pt>
                <c:pt idx="98">
                  <c:v>23.030678793351797</c:v>
                </c:pt>
                <c:pt idx="99">
                  <c:v>23.102442787895683</c:v>
                </c:pt>
                <c:pt idx="100">
                  <c:v>23.080878561557626</c:v>
                </c:pt>
                <c:pt idx="101">
                  <c:v>23.163386455303538</c:v>
                </c:pt>
                <c:pt idx="102">
                  <c:v>23.31962647481069</c:v>
                </c:pt>
                <c:pt idx="103">
                  <c:v>23.390918525790852</c:v>
                </c:pt>
                <c:pt idx="104">
                  <c:v>23.424144410745441</c:v>
                </c:pt>
                <c:pt idx="105">
                  <c:v>23.41340112818105</c:v>
                </c:pt>
                <c:pt idx="106">
                  <c:v>23.509533226662938</c:v>
                </c:pt>
                <c:pt idx="107">
                  <c:v>23.566963020973333</c:v>
                </c:pt>
                <c:pt idx="108">
                  <c:v>23.587090118359527</c:v>
                </c:pt>
                <c:pt idx="109">
                  <c:v>23.61511435072444</c:v>
                </c:pt>
                <c:pt idx="110">
                  <c:v>23.626876365273262</c:v>
                </c:pt>
                <c:pt idx="111">
                  <c:v>23.558365126509727</c:v>
                </c:pt>
                <c:pt idx="112">
                  <c:v>23.398834865220124</c:v>
                </c:pt>
                <c:pt idx="113">
                  <c:v>23.367884792389532</c:v>
                </c:pt>
                <c:pt idx="114">
                  <c:v>23.443954136439942</c:v>
                </c:pt>
                <c:pt idx="115">
                  <c:v>23.494302038546039</c:v>
                </c:pt>
                <c:pt idx="116">
                  <c:v>23.550983507759781</c:v>
                </c:pt>
                <c:pt idx="117">
                  <c:v>23.641473524266473</c:v>
                </c:pt>
                <c:pt idx="118">
                  <c:v>23.759577806583849</c:v>
                </c:pt>
                <c:pt idx="119">
                  <c:v>23.840687485657384</c:v>
                </c:pt>
                <c:pt idx="120">
                  <c:v>24.07710952760047</c:v>
                </c:pt>
                <c:pt idx="121">
                  <c:v>24.313901106552976</c:v>
                </c:pt>
                <c:pt idx="122">
                  <c:v>24.691703518242178</c:v>
                </c:pt>
                <c:pt idx="123">
                  <c:v>24.956970519951767</c:v>
                </c:pt>
                <c:pt idx="124">
                  <c:v>25.099265384703756</c:v>
                </c:pt>
                <c:pt idx="125">
                  <c:v>25.256532221447657</c:v>
                </c:pt>
                <c:pt idx="126">
                  <c:v>25.326163268893765</c:v>
                </c:pt>
                <c:pt idx="127">
                  <c:v>25.254790742556935</c:v>
                </c:pt>
                <c:pt idx="128">
                  <c:v>25.245693971794168</c:v>
                </c:pt>
                <c:pt idx="129">
                  <c:v>25.339784230683676</c:v>
                </c:pt>
                <c:pt idx="130">
                  <c:v>25.303785487833949</c:v>
                </c:pt>
                <c:pt idx="131">
                  <c:v>25.294232429919049</c:v>
                </c:pt>
                <c:pt idx="132">
                  <c:v>25.130982179738112</c:v>
                </c:pt>
                <c:pt idx="133">
                  <c:v>25.016231694750161</c:v>
                </c:pt>
                <c:pt idx="134">
                  <c:v>24.92744450747449</c:v>
                </c:pt>
                <c:pt idx="135">
                  <c:v>24.873641739493507</c:v>
                </c:pt>
                <c:pt idx="136">
                  <c:v>24.952073126556712</c:v>
                </c:pt>
                <c:pt idx="137">
                  <c:v>25.198289233274011</c:v>
                </c:pt>
                <c:pt idx="138">
                  <c:v>25.388120932677396</c:v>
                </c:pt>
                <c:pt idx="139">
                  <c:v>25.526580989296491</c:v>
                </c:pt>
                <c:pt idx="140">
                  <c:v>25.615825402897855</c:v>
                </c:pt>
                <c:pt idx="141">
                  <c:v>25.707100985254726</c:v>
                </c:pt>
                <c:pt idx="142">
                  <c:v>25.848899562190041</c:v>
                </c:pt>
                <c:pt idx="143">
                  <c:v>25.935420804354209</c:v>
                </c:pt>
                <c:pt idx="144">
                  <c:v>26.071942626503557</c:v>
                </c:pt>
                <c:pt idx="145">
                  <c:v>26.296439700109914</c:v>
                </c:pt>
                <c:pt idx="146">
                  <c:v>26.594329732117785</c:v>
                </c:pt>
                <c:pt idx="147">
                  <c:v>26.756562110377303</c:v>
                </c:pt>
                <c:pt idx="148">
                  <c:v>26.823467773807579</c:v>
                </c:pt>
                <c:pt idx="149">
                  <c:v>26.98856698823289</c:v>
                </c:pt>
                <c:pt idx="150">
                  <c:v>27.293871810095652</c:v>
                </c:pt>
                <c:pt idx="151">
                  <c:v>27.601186423188125</c:v>
                </c:pt>
                <c:pt idx="152">
                  <c:v>27.847238884675392</c:v>
                </c:pt>
                <c:pt idx="153">
                  <c:v>28.024659488336681</c:v>
                </c:pt>
                <c:pt idx="154">
                  <c:v>28.102707708032796</c:v>
                </c:pt>
                <c:pt idx="155">
                  <c:v>28.077303379125368</c:v>
                </c:pt>
                <c:pt idx="156">
                  <c:v>27.913919269125984</c:v>
                </c:pt>
                <c:pt idx="157">
                  <c:v>27.81789066430602</c:v>
                </c:pt>
                <c:pt idx="158">
                  <c:v>27.832907031832434</c:v>
                </c:pt>
                <c:pt idx="159">
                  <c:v>27.75942419126423</c:v>
                </c:pt>
                <c:pt idx="160">
                  <c:v>27.613250267160709</c:v>
                </c:pt>
                <c:pt idx="161">
                  <c:v>27.494243014328902</c:v>
                </c:pt>
                <c:pt idx="162">
                  <c:v>27.482169991266716</c:v>
                </c:pt>
                <c:pt idx="163">
                  <c:v>27.508332533349346</c:v>
                </c:pt>
                <c:pt idx="164">
                  <c:v>27.578601900545948</c:v>
                </c:pt>
                <c:pt idx="165">
                  <c:v>27.648889395709915</c:v>
                </c:pt>
                <c:pt idx="166">
                  <c:v>27.742126866118213</c:v>
                </c:pt>
                <c:pt idx="167">
                  <c:v>27.939950438008736</c:v>
                </c:pt>
                <c:pt idx="168">
                  <c:v>28.193852038817823</c:v>
                </c:pt>
                <c:pt idx="169">
                  <c:v>28.511149880306277</c:v>
                </c:pt>
                <c:pt idx="170">
                  <c:v>28.877195329674038</c:v>
                </c:pt>
                <c:pt idx="171">
                  <c:v>29.039728959402908</c:v>
                </c:pt>
                <c:pt idx="172">
                  <c:v>29.040700053892692</c:v>
                </c:pt>
                <c:pt idx="173">
                  <c:v>29.025540957062617</c:v>
                </c:pt>
                <c:pt idx="174">
                  <c:v>29.04398757028008</c:v>
                </c:pt>
                <c:pt idx="175">
                  <c:v>28.953222047582528</c:v>
                </c:pt>
                <c:pt idx="176">
                  <c:v>29.067627491702297</c:v>
                </c:pt>
                <c:pt idx="177">
                  <c:v>29.236880249763203</c:v>
                </c:pt>
                <c:pt idx="178">
                  <c:v>29.330830699546652</c:v>
                </c:pt>
                <c:pt idx="179">
                  <c:v>29.254704376934342</c:v>
                </c:pt>
                <c:pt idx="180">
                  <c:v>29.057672001359748</c:v>
                </c:pt>
                <c:pt idx="181">
                  <c:v>28.940461145017537</c:v>
                </c:pt>
                <c:pt idx="182">
                  <c:v>28.921282827637526</c:v>
                </c:pt>
                <c:pt idx="183">
                  <c:v>28.989723029280412</c:v>
                </c:pt>
                <c:pt idx="184">
                  <c:v>29.013062042634743</c:v>
                </c:pt>
                <c:pt idx="185">
                  <c:v>29.183010443475951</c:v>
                </c:pt>
                <c:pt idx="186">
                  <c:v>29.155230493071429</c:v>
                </c:pt>
                <c:pt idx="187">
                  <c:v>28.972054681649041</c:v>
                </c:pt>
                <c:pt idx="188">
                  <c:v>28.803582444194888</c:v>
                </c:pt>
                <c:pt idx="189">
                  <c:v>28.781432517250266</c:v>
                </c:pt>
                <c:pt idx="190">
                  <c:v>28.831155692098008</c:v>
                </c:pt>
                <c:pt idx="191">
                  <c:v>28.974491087084118</c:v>
                </c:pt>
                <c:pt idx="192">
                  <c:v>29.105408637907374</c:v>
                </c:pt>
                <c:pt idx="193">
                  <c:v>29.23325791781474</c:v>
                </c:pt>
                <c:pt idx="194">
                  <c:v>29.198396566564099</c:v>
                </c:pt>
                <c:pt idx="195">
                  <c:v>29.242236551406251</c:v>
                </c:pt>
                <c:pt idx="196">
                  <c:v>29.285898732725514</c:v>
                </c:pt>
                <c:pt idx="197">
                  <c:v>29.326722118675747</c:v>
                </c:pt>
                <c:pt idx="198">
                  <c:v>29.223990770166068</c:v>
                </c:pt>
                <c:pt idx="199">
                  <c:v>29.104078357841956</c:v>
                </c:pt>
                <c:pt idx="200">
                  <c:v>29.040790139687431</c:v>
                </c:pt>
                <c:pt idx="201">
                  <c:v>28.970734742274061</c:v>
                </c:pt>
                <c:pt idx="202">
                  <c:v>29.004424388092104</c:v>
                </c:pt>
                <c:pt idx="203">
                  <c:v>29.023074998639942</c:v>
                </c:pt>
                <c:pt idx="204">
                  <c:v>29.273696691400119</c:v>
                </c:pt>
                <c:pt idx="205">
                  <c:v>29.31653732288305</c:v>
                </c:pt>
                <c:pt idx="206">
                  <c:v>29.398416864120776</c:v>
                </c:pt>
                <c:pt idx="207">
                  <c:v>29.563001612198093</c:v>
                </c:pt>
                <c:pt idx="208">
                  <c:v>29.837013311477932</c:v>
                </c:pt>
                <c:pt idx="209">
                  <c:v>30.069402828723298</c:v>
                </c:pt>
                <c:pt idx="210">
                  <c:v>30.258157098989528</c:v>
                </c:pt>
                <c:pt idx="211">
                  <c:v>30.446226896222527</c:v>
                </c:pt>
                <c:pt idx="212">
                  <c:v>30.516691163436434</c:v>
                </c:pt>
                <c:pt idx="213">
                  <c:v>30.529916089653426</c:v>
                </c:pt>
                <c:pt idx="214">
                  <c:v>30.523760082303681</c:v>
                </c:pt>
                <c:pt idx="215">
                  <c:v>30.612526056469591</c:v>
                </c:pt>
                <c:pt idx="216">
                  <c:v>30.638015587605395</c:v>
                </c:pt>
                <c:pt idx="217">
                  <c:v>30.49246156827121</c:v>
                </c:pt>
                <c:pt idx="218">
                  <c:v>30.415676314302942</c:v>
                </c:pt>
                <c:pt idx="219">
                  <c:v>30.447399492324053</c:v>
                </c:pt>
                <c:pt idx="220">
                  <c:v>30.314200016584465</c:v>
                </c:pt>
                <c:pt idx="221">
                  <c:v>30.163685920181507</c:v>
                </c:pt>
                <c:pt idx="222">
                  <c:v>30.132058779323017</c:v>
                </c:pt>
                <c:pt idx="223">
                  <c:v>30.18244104256064</c:v>
                </c:pt>
                <c:pt idx="224">
                  <c:v>30.142823327882127</c:v>
                </c:pt>
                <c:pt idx="225">
                  <c:v>30.093420492075808</c:v>
                </c:pt>
                <c:pt idx="226">
                  <c:v>30.017306155054001</c:v>
                </c:pt>
                <c:pt idx="227">
                  <c:v>30.002510908860444</c:v>
                </c:pt>
                <c:pt idx="228">
                  <c:v>29.95097229069728</c:v>
                </c:pt>
                <c:pt idx="229">
                  <c:v>29.790906475262744</c:v>
                </c:pt>
                <c:pt idx="230">
                  <c:v>29.876761121868924</c:v>
                </c:pt>
                <c:pt idx="231">
                  <c:v>30.072834488472552</c:v>
                </c:pt>
                <c:pt idx="232">
                  <c:v>30.147262042044332</c:v>
                </c:pt>
                <c:pt idx="233">
                  <c:v>29.989713558560908</c:v>
                </c:pt>
                <c:pt idx="234">
                  <c:v>29.912180201419289</c:v>
                </c:pt>
                <c:pt idx="235">
                  <c:v>29.870271136532608</c:v>
                </c:pt>
                <c:pt idx="236">
                  <c:v>29.773266727885812</c:v>
                </c:pt>
                <c:pt idx="237">
                  <c:v>29.766305251475444</c:v>
                </c:pt>
                <c:pt idx="238">
                  <c:v>29.663734561608237</c:v>
                </c:pt>
                <c:pt idx="239">
                  <c:v>29.562803841206772</c:v>
                </c:pt>
                <c:pt idx="240">
                  <c:v>29.447449667746213</c:v>
                </c:pt>
                <c:pt idx="241">
                  <c:v>29.373811078056889</c:v>
                </c:pt>
                <c:pt idx="242">
                  <c:v>29.366924962408689</c:v>
                </c:pt>
                <c:pt idx="243">
                  <c:v>29.665508646630798</c:v>
                </c:pt>
                <c:pt idx="244">
                  <c:v>29.970864584729725</c:v>
                </c:pt>
                <c:pt idx="245">
                  <c:v>30.147006058009936</c:v>
                </c:pt>
                <c:pt idx="246">
                  <c:v>30.344968867180484</c:v>
                </c:pt>
                <c:pt idx="247">
                  <c:v>30.514035007569589</c:v>
                </c:pt>
                <c:pt idx="248">
                  <c:v>30.642284693832323</c:v>
                </c:pt>
                <c:pt idx="249">
                  <c:v>30.74201196015926</c:v>
                </c:pt>
                <c:pt idx="250">
                  <c:v>30.716348208841879</c:v>
                </c:pt>
                <c:pt idx="251">
                  <c:v>30.633433628710947</c:v>
                </c:pt>
                <c:pt idx="252">
                  <c:v>30.505038963894691</c:v>
                </c:pt>
                <c:pt idx="253">
                  <c:v>30.386925721847888</c:v>
                </c:pt>
                <c:pt idx="254">
                  <c:v>30.239699901093161</c:v>
                </c:pt>
                <c:pt idx="255">
                  <c:v>30.199966714344953</c:v>
                </c:pt>
                <c:pt idx="256">
                  <c:v>30.237581877213245</c:v>
                </c:pt>
                <c:pt idx="257">
                  <c:v>30.183189498647351</c:v>
                </c:pt>
                <c:pt idx="258">
                  <c:v>30.174021390100648</c:v>
                </c:pt>
                <c:pt idx="259">
                  <c:v>30.238242149796775</c:v>
                </c:pt>
                <c:pt idx="260">
                  <c:v>30.382180277137849</c:v>
                </c:pt>
                <c:pt idx="261">
                  <c:v>30.526534380769533</c:v>
                </c:pt>
                <c:pt idx="262">
                  <c:v>30.511132620518765</c:v>
                </c:pt>
                <c:pt idx="263">
                  <c:v>30.275133771046796</c:v>
                </c:pt>
                <c:pt idx="264">
                  <c:v>29.980714462611246</c:v>
                </c:pt>
                <c:pt idx="265">
                  <c:v>29.663018507126083</c:v>
                </c:pt>
                <c:pt idx="266">
                  <c:v>29.340759070589741</c:v>
                </c:pt>
                <c:pt idx="267">
                  <c:v>29.096865916789483</c:v>
                </c:pt>
                <c:pt idx="268">
                  <c:v>28.93768921500083</c:v>
                </c:pt>
                <c:pt idx="269">
                  <c:v>28.711636312698317</c:v>
                </c:pt>
                <c:pt idx="270">
                  <c:v>28.434592889140816</c:v>
                </c:pt>
                <c:pt idx="271">
                  <c:v>28.087159940692914</c:v>
                </c:pt>
                <c:pt idx="272">
                  <c:v>27.923319388277378</c:v>
                </c:pt>
                <c:pt idx="273">
                  <c:v>27.827512669008627</c:v>
                </c:pt>
                <c:pt idx="274">
                  <c:v>27.706623419572537</c:v>
                </c:pt>
                <c:pt idx="275">
                  <c:v>27.600151155728469</c:v>
                </c:pt>
                <c:pt idx="276">
                  <c:v>27.476705069429897</c:v>
                </c:pt>
                <c:pt idx="277">
                  <c:v>27.298804446119391</c:v>
                </c:pt>
                <c:pt idx="278">
                  <c:v>27.076591443077007</c:v>
                </c:pt>
                <c:pt idx="279">
                  <c:v>27.042524792539041</c:v>
                </c:pt>
                <c:pt idx="280">
                  <c:v>27.080192862706383</c:v>
                </c:pt>
                <c:pt idx="281">
                  <c:v>26.998514753575392</c:v>
                </c:pt>
                <c:pt idx="282">
                  <c:v>26.66348655732935</c:v>
                </c:pt>
                <c:pt idx="283">
                  <c:v>26.209693824364109</c:v>
                </c:pt>
                <c:pt idx="284">
                  <c:v>25.804110087374397</c:v>
                </c:pt>
                <c:pt idx="285">
                  <c:v>25.47492953317763</c:v>
                </c:pt>
                <c:pt idx="286">
                  <c:v>25.303241133950905</c:v>
                </c:pt>
                <c:pt idx="287">
                  <c:v>25.218980594541335</c:v>
                </c:pt>
                <c:pt idx="288">
                  <c:v>25.107266250234005</c:v>
                </c:pt>
                <c:pt idx="289">
                  <c:v>24.887035968240326</c:v>
                </c:pt>
                <c:pt idx="290">
                  <c:v>24.648687718370638</c:v>
                </c:pt>
                <c:pt idx="291">
                  <c:v>24.508090766318247</c:v>
                </c:pt>
                <c:pt idx="292">
                  <c:v>24.488307175231824</c:v>
                </c:pt>
                <c:pt idx="293">
                  <c:v>24.542853664460438</c:v>
                </c:pt>
                <c:pt idx="294">
                  <c:v>24.666590229515094</c:v>
                </c:pt>
                <c:pt idx="295">
                  <c:v>24.660242587247183</c:v>
                </c:pt>
                <c:pt idx="296">
                  <c:v>24.509243137313263</c:v>
                </c:pt>
                <c:pt idx="297">
                  <c:v>24.303926768901164</c:v>
                </c:pt>
                <c:pt idx="298">
                  <c:v>24.050227565095327</c:v>
                </c:pt>
                <c:pt idx="299">
                  <c:v>23.718293949448423</c:v>
                </c:pt>
                <c:pt idx="300">
                  <c:v>23.401175373015832</c:v>
                </c:pt>
                <c:pt idx="301">
                  <c:v>23.118912629712725</c:v>
                </c:pt>
                <c:pt idx="302">
                  <c:v>23.029958052109123</c:v>
                </c:pt>
                <c:pt idx="303">
                  <c:v>22.978084990513196</c:v>
                </c:pt>
                <c:pt idx="304">
                  <c:v>22.958331716868571</c:v>
                </c:pt>
                <c:pt idx="305">
                  <c:v>23.032815911658275</c:v>
                </c:pt>
                <c:pt idx="306">
                  <c:v>23.096430985588256</c:v>
                </c:pt>
                <c:pt idx="307">
                  <c:v>23.036761663668187</c:v>
                </c:pt>
                <c:pt idx="308">
                  <c:v>22.86453777670306</c:v>
                </c:pt>
                <c:pt idx="309">
                  <c:v>22.859476870796527</c:v>
                </c:pt>
                <c:pt idx="310">
                  <c:v>22.946845054217135</c:v>
                </c:pt>
                <c:pt idx="311">
                  <c:v>22.873474738508264</c:v>
                </c:pt>
                <c:pt idx="312">
                  <c:v>22.622623290251056</c:v>
                </c:pt>
                <c:pt idx="313">
                  <c:v>22.382744516792826</c:v>
                </c:pt>
                <c:pt idx="314">
                  <c:v>22.094120387298545</c:v>
                </c:pt>
                <c:pt idx="315">
                  <c:v>21.709073215639421</c:v>
                </c:pt>
                <c:pt idx="316">
                  <c:v>21.343543789958346</c:v>
                </c:pt>
                <c:pt idx="317">
                  <c:v>21.390299935281377</c:v>
                </c:pt>
                <c:pt idx="318">
                  <c:v>21.678439467913734</c:v>
                </c:pt>
                <c:pt idx="319">
                  <c:v>21.820102824866666</c:v>
                </c:pt>
                <c:pt idx="320">
                  <c:v>21.675858833538143</c:v>
                </c:pt>
                <c:pt idx="321">
                  <c:v>21.573635713463716</c:v>
                </c:pt>
                <c:pt idx="322">
                  <c:v>21.610654730592074</c:v>
                </c:pt>
                <c:pt idx="323">
                  <c:v>21.86534091697493</c:v>
                </c:pt>
                <c:pt idx="324">
                  <c:v>21.957192244521082</c:v>
                </c:pt>
                <c:pt idx="325">
                  <c:v>22.188630608942702</c:v>
                </c:pt>
                <c:pt idx="326">
                  <c:v>22.393403629901883</c:v>
                </c:pt>
                <c:pt idx="327">
                  <c:v>22.255517654888024</c:v>
                </c:pt>
                <c:pt idx="328">
                  <c:v>21.996233793637913</c:v>
                </c:pt>
                <c:pt idx="329">
                  <c:v>21.69776422517549</c:v>
                </c:pt>
                <c:pt idx="330">
                  <c:v>21.470290020325564</c:v>
                </c:pt>
                <c:pt idx="331">
                  <c:v>21.38294458991362</c:v>
                </c:pt>
                <c:pt idx="332">
                  <c:v>21.219939826288766</c:v>
                </c:pt>
                <c:pt idx="333">
                  <c:v>20.852287174536229</c:v>
                </c:pt>
                <c:pt idx="334">
                  <c:v>20.612349863054561</c:v>
                </c:pt>
                <c:pt idx="335">
                  <c:v>20.267794426123544</c:v>
                </c:pt>
                <c:pt idx="336">
                  <c:v>19.928827802063864</c:v>
                </c:pt>
                <c:pt idx="337">
                  <c:v>19.6440354267597</c:v>
                </c:pt>
                <c:pt idx="338">
                  <c:v>19.362328239417934</c:v>
                </c:pt>
                <c:pt idx="339">
                  <c:v>19.009449723157388</c:v>
                </c:pt>
                <c:pt idx="340">
                  <c:v>18.988902033025511</c:v>
                </c:pt>
                <c:pt idx="341">
                  <c:v>19.013885341426771</c:v>
                </c:pt>
                <c:pt idx="342">
                  <c:v>18.955676659643672</c:v>
                </c:pt>
                <c:pt idx="343">
                  <c:v>18.865049962634515</c:v>
                </c:pt>
                <c:pt idx="344">
                  <c:v>18.752201779494214</c:v>
                </c:pt>
                <c:pt idx="345">
                  <c:v>18.488891790886356</c:v>
                </c:pt>
                <c:pt idx="346">
                  <c:v>18.121756877876038</c:v>
                </c:pt>
                <c:pt idx="347">
                  <c:v>17.793196104017113</c:v>
                </c:pt>
                <c:pt idx="348">
                  <c:v>17.529407051849233</c:v>
                </c:pt>
                <c:pt idx="349">
                  <c:v>17.423091534291643</c:v>
                </c:pt>
                <c:pt idx="350">
                  <c:v>17.226542950300541</c:v>
                </c:pt>
                <c:pt idx="351">
                  <c:v>16.841168965914164</c:v>
                </c:pt>
                <c:pt idx="352">
                  <c:v>16.525042303451983</c:v>
                </c:pt>
                <c:pt idx="353">
                  <c:v>16.282851975907363</c:v>
                </c:pt>
                <c:pt idx="354">
                  <c:v>16.162528678242012</c:v>
                </c:pt>
                <c:pt idx="355">
                  <c:v>16.134490721038958</c:v>
                </c:pt>
                <c:pt idx="356">
                  <c:v>16.183419177616656</c:v>
                </c:pt>
                <c:pt idx="357">
                  <c:v>16.214613394928733</c:v>
                </c:pt>
                <c:pt idx="358">
                  <c:v>16.372643865566772</c:v>
                </c:pt>
                <c:pt idx="359">
                  <c:v>16.323273193897279</c:v>
                </c:pt>
                <c:pt idx="360">
                  <c:v>16.146962925894996</c:v>
                </c:pt>
                <c:pt idx="361">
                  <c:v>16.040123712324174</c:v>
                </c:pt>
                <c:pt idx="362">
                  <c:v>15.989070004977521</c:v>
                </c:pt>
                <c:pt idx="363">
                  <c:v>15.810966581486042</c:v>
                </c:pt>
                <c:pt idx="364">
                  <c:v>15.420614066040741</c:v>
                </c:pt>
                <c:pt idx="365">
                  <c:v>15.138565131150983</c:v>
                </c:pt>
                <c:pt idx="366">
                  <c:v>14.981815353986178</c:v>
                </c:pt>
                <c:pt idx="367">
                  <c:v>14.858339422206171</c:v>
                </c:pt>
                <c:pt idx="368">
                  <c:v>14.473184610075975</c:v>
                </c:pt>
                <c:pt idx="369">
                  <c:v>14.262087735744615</c:v>
                </c:pt>
                <c:pt idx="370">
                  <c:v>13.979701893755248</c:v>
                </c:pt>
                <c:pt idx="371">
                  <c:v>13.702875226044796</c:v>
                </c:pt>
                <c:pt idx="372">
                  <c:v>13.296185294408389</c:v>
                </c:pt>
                <c:pt idx="373">
                  <c:v>12.984737837322683</c:v>
                </c:pt>
                <c:pt idx="374">
                  <c:v>12.821406054336734</c:v>
                </c:pt>
                <c:pt idx="375">
                  <c:v>12.627542877317097</c:v>
                </c:pt>
                <c:pt idx="376">
                  <c:v>12.300274608431607</c:v>
                </c:pt>
                <c:pt idx="377">
                  <c:v>11.962050979636274</c:v>
                </c:pt>
                <c:pt idx="378">
                  <c:v>11.765265195526297</c:v>
                </c:pt>
                <c:pt idx="379">
                  <c:v>11.557148567416505</c:v>
                </c:pt>
                <c:pt idx="380">
                  <c:v>11.374670364620215</c:v>
                </c:pt>
                <c:pt idx="381">
                  <c:v>11.160891067084549</c:v>
                </c:pt>
                <c:pt idx="382">
                  <c:v>11.089977445089318</c:v>
                </c:pt>
                <c:pt idx="383">
                  <c:v>10.918740180613696</c:v>
                </c:pt>
                <c:pt idx="384">
                  <c:v>10.7456658320651</c:v>
                </c:pt>
                <c:pt idx="385">
                  <c:v>10.570575374171824</c:v>
                </c:pt>
                <c:pt idx="386">
                  <c:v>10.430735778498331</c:v>
                </c:pt>
                <c:pt idx="387">
                  <c:v>10.321841104007859</c:v>
                </c:pt>
                <c:pt idx="388">
                  <c:v>10.220710449724606</c:v>
                </c:pt>
                <c:pt idx="389">
                  <c:v>10.02404662983389</c:v>
                </c:pt>
                <c:pt idx="390">
                  <c:v>9.8433940517828091</c:v>
                </c:pt>
                <c:pt idx="391">
                  <c:v>9.7023853223575429</c:v>
                </c:pt>
                <c:pt idx="392">
                  <c:v>9.4844020057047658</c:v>
                </c:pt>
                <c:pt idx="393">
                  <c:v>9.2803215078988899</c:v>
                </c:pt>
                <c:pt idx="394">
                  <c:v>9.0130461655837166</c:v>
                </c:pt>
                <c:pt idx="395">
                  <c:v>8.7650661383432862</c:v>
                </c:pt>
                <c:pt idx="396">
                  <c:v>8.5858921925400296</c:v>
                </c:pt>
                <c:pt idx="397">
                  <c:v>8.3255239218433701</c:v>
                </c:pt>
                <c:pt idx="398">
                  <c:v>8.1688343369536085</c:v>
                </c:pt>
                <c:pt idx="399">
                  <c:v>8.0960806248882591</c:v>
                </c:pt>
                <c:pt idx="400">
                  <c:v>7.9825438770962762</c:v>
                </c:pt>
                <c:pt idx="401">
                  <c:v>7.8929255316389231</c:v>
                </c:pt>
                <c:pt idx="402">
                  <c:v>7.8264535681097982</c:v>
                </c:pt>
                <c:pt idx="403">
                  <c:v>7.6794812608712277</c:v>
                </c:pt>
                <c:pt idx="404">
                  <c:v>7.6493234366895706</c:v>
                </c:pt>
                <c:pt idx="405">
                  <c:v>7.5978120657690056</c:v>
                </c:pt>
                <c:pt idx="406">
                  <c:v>7.4095960665286498</c:v>
                </c:pt>
                <c:pt idx="407">
                  <c:v>7.2825992047134491</c:v>
                </c:pt>
                <c:pt idx="408">
                  <c:v>7.0605575018445847</c:v>
                </c:pt>
                <c:pt idx="409">
                  <c:v>6.7298196446584768</c:v>
                </c:pt>
                <c:pt idx="410">
                  <c:v>6.3622129903783389</c:v>
                </c:pt>
                <c:pt idx="411">
                  <c:v>6.0318353382784267</c:v>
                </c:pt>
                <c:pt idx="412">
                  <c:v>5.7470881471367363</c:v>
                </c:pt>
                <c:pt idx="413">
                  <c:v>5.5855717268121907</c:v>
                </c:pt>
                <c:pt idx="414">
                  <c:v>5.2250294065617595</c:v>
                </c:pt>
                <c:pt idx="415">
                  <c:v>4.7694870527726039</c:v>
                </c:pt>
                <c:pt idx="416">
                  <c:v>4.3182386939389517</c:v>
                </c:pt>
                <c:pt idx="417">
                  <c:v>3.969599591093214</c:v>
                </c:pt>
                <c:pt idx="418">
                  <c:v>3.7239069433892666</c:v>
                </c:pt>
                <c:pt idx="419">
                  <c:v>3.5883169269881705</c:v>
                </c:pt>
                <c:pt idx="420">
                  <c:v>3.3994941931792653</c:v>
                </c:pt>
                <c:pt idx="421">
                  <c:v>3.1728495896001618</c:v>
                </c:pt>
                <c:pt idx="422">
                  <c:v>2.9697221664839049</c:v>
                </c:pt>
                <c:pt idx="423">
                  <c:v>2.7567661155590315</c:v>
                </c:pt>
                <c:pt idx="424">
                  <c:v>2.664395693867931</c:v>
                </c:pt>
                <c:pt idx="425">
                  <c:v>2.6445367786557767</c:v>
                </c:pt>
                <c:pt idx="426">
                  <c:v>2.6092017837558501</c:v>
                </c:pt>
                <c:pt idx="427">
                  <c:v>2.5389643314598516</c:v>
                </c:pt>
                <c:pt idx="428">
                  <c:v>2.3393384576873757</c:v>
                </c:pt>
                <c:pt idx="429">
                  <c:v>1.9995990389639928</c:v>
                </c:pt>
                <c:pt idx="430">
                  <c:v>1.5659923967028533</c:v>
                </c:pt>
                <c:pt idx="431">
                  <c:v>1.350392817056786</c:v>
                </c:pt>
                <c:pt idx="432">
                  <c:v>1.0303310581027176</c:v>
                </c:pt>
                <c:pt idx="433">
                  <c:v>0.73071957310332891</c:v>
                </c:pt>
                <c:pt idx="434">
                  <c:v>0.47808018407857844</c:v>
                </c:pt>
                <c:pt idx="435">
                  <c:v>0.23327699692828219</c:v>
                </c:pt>
                <c:pt idx="436">
                  <c:v>5.6342920433650079E-2</c:v>
                </c:pt>
                <c:pt idx="437">
                  <c:v>-0.21495831106844321</c:v>
                </c:pt>
                <c:pt idx="438">
                  <c:v>-0.46727743592330739</c:v>
                </c:pt>
                <c:pt idx="439">
                  <c:v>-0.62495226737746634</c:v>
                </c:pt>
                <c:pt idx="440">
                  <c:v>-0.56691024719185634</c:v>
                </c:pt>
                <c:pt idx="441">
                  <c:v>-0.81554708861457925</c:v>
                </c:pt>
                <c:pt idx="442">
                  <c:v>-1.0122992004714888</c:v>
                </c:pt>
                <c:pt idx="443">
                  <c:v>-1.1077741088449784</c:v>
                </c:pt>
                <c:pt idx="444">
                  <c:v>-1.2565139503711293</c:v>
                </c:pt>
                <c:pt idx="445">
                  <c:v>-1.4036658401447824</c:v>
                </c:pt>
                <c:pt idx="446">
                  <c:v>-1.5697259203344061</c:v>
                </c:pt>
                <c:pt idx="447">
                  <c:v>-1.8377243371616601</c:v>
                </c:pt>
                <c:pt idx="448">
                  <c:v>-2.0192502942844328</c:v>
                </c:pt>
                <c:pt idx="449">
                  <c:v>-2.1095645439246482</c:v>
                </c:pt>
                <c:pt idx="450">
                  <c:v>-2.1623623975810347</c:v>
                </c:pt>
                <c:pt idx="451">
                  <c:v>-2.1500344348053773</c:v>
                </c:pt>
                <c:pt idx="452">
                  <c:v>-2.1293797552442015</c:v>
                </c:pt>
                <c:pt idx="453">
                  <c:v>-2.2993956657763306</c:v>
                </c:pt>
                <c:pt idx="454">
                  <c:v>-2.4680131632224516</c:v>
                </c:pt>
                <c:pt idx="455">
                  <c:v>-2.6563655855681816</c:v>
                </c:pt>
                <c:pt idx="456">
                  <c:v>-2.7424810938597943</c:v>
                </c:pt>
                <c:pt idx="457">
                  <c:v>-2.6036906341537929</c:v>
                </c:pt>
                <c:pt idx="458">
                  <c:v>-2.5623185161376227</c:v>
                </c:pt>
                <c:pt idx="459">
                  <c:v>-2.4556207982727756</c:v>
                </c:pt>
                <c:pt idx="460">
                  <c:v>-2.4937543583308184</c:v>
                </c:pt>
                <c:pt idx="461">
                  <c:v>-2.5882005478172516</c:v>
                </c:pt>
                <c:pt idx="462">
                  <c:v>-2.5519414795941486</c:v>
                </c:pt>
                <c:pt idx="463">
                  <c:v>-2.5032255550898128</c:v>
                </c:pt>
                <c:pt idx="464">
                  <c:v>-2.6162656497349701</c:v>
                </c:pt>
                <c:pt idx="465">
                  <c:v>-2.6538087611564549</c:v>
                </c:pt>
                <c:pt idx="466">
                  <c:v>-2.7304896630247697</c:v>
                </c:pt>
                <c:pt idx="467">
                  <c:v>-2.8983487486139836</c:v>
                </c:pt>
                <c:pt idx="468">
                  <c:v>-3.0484612894638872</c:v>
                </c:pt>
                <c:pt idx="469">
                  <c:v>-3.4301479389558551</c:v>
                </c:pt>
                <c:pt idx="470">
                  <c:v>-3.6124114787480153</c:v>
                </c:pt>
                <c:pt idx="471">
                  <c:v>-3.8171852308587404</c:v>
                </c:pt>
                <c:pt idx="472">
                  <c:v>-4.3026838585824976</c:v>
                </c:pt>
                <c:pt idx="473">
                  <c:v>-4.7243589223972435</c:v>
                </c:pt>
                <c:pt idx="474">
                  <c:v>-4.9907839212268641</c:v>
                </c:pt>
                <c:pt idx="475">
                  <c:v>-5.3169260504375302</c:v>
                </c:pt>
                <c:pt idx="476">
                  <c:v>-5.476472586814225</c:v>
                </c:pt>
                <c:pt idx="477">
                  <c:v>-5.5778325338557693</c:v>
                </c:pt>
                <c:pt idx="478">
                  <c:v>-5.7053784159955114</c:v>
                </c:pt>
                <c:pt idx="479">
                  <c:v>-5.8356393957929527</c:v>
                </c:pt>
                <c:pt idx="480">
                  <c:v>-6.043943043357956</c:v>
                </c:pt>
                <c:pt idx="481">
                  <c:v>-6.0961721108027973</c:v>
                </c:pt>
                <c:pt idx="482">
                  <c:v>-5.9425025475732696</c:v>
                </c:pt>
                <c:pt idx="483">
                  <c:v>-5.8395994052055755</c:v>
                </c:pt>
                <c:pt idx="484">
                  <c:v>-5.7446585518333393</c:v>
                </c:pt>
                <c:pt idx="485">
                  <c:v>-5.6180044892059868</c:v>
                </c:pt>
                <c:pt idx="486">
                  <c:v>-5.7237069348732916</c:v>
                </c:pt>
                <c:pt idx="487">
                  <c:v>-5.9549837809374822</c:v>
                </c:pt>
                <c:pt idx="488">
                  <c:v>-6.131801678233785</c:v>
                </c:pt>
                <c:pt idx="489">
                  <c:v>-6.0201437032430931</c:v>
                </c:pt>
                <c:pt idx="490">
                  <c:v>-5.9892198969201331</c:v>
                </c:pt>
                <c:pt idx="491">
                  <c:v>-6.1194106379104767</c:v>
                </c:pt>
                <c:pt idx="492">
                  <c:v>-6.3482728555916026</c:v>
                </c:pt>
                <c:pt idx="493">
                  <c:v>-6.5224050669775693</c:v>
                </c:pt>
                <c:pt idx="494">
                  <c:v>-6.6649488039101357</c:v>
                </c:pt>
                <c:pt idx="495">
                  <c:v>-6.8005455871091272</c:v>
                </c:pt>
                <c:pt idx="496">
                  <c:v>-6.7615046942782158</c:v>
                </c:pt>
                <c:pt idx="497">
                  <c:v>-6.5943479459319292</c:v>
                </c:pt>
                <c:pt idx="498">
                  <c:v>-6.3907645533079176</c:v>
                </c:pt>
                <c:pt idx="499">
                  <c:v>-6.2692050716746337</c:v>
                </c:pt>
                <c:pt idx="500">
                  <c:v>-5.9308704651169251</c:v>
                </c:pt>
                <c:pt idx="501">
                  <c:v>-5.5244589107672937</c:v>
                </c:pt>
                <c:pt idx="502">
                  <c:v>-5.0445332903624376</c:v>
                </c:pt>
                <c:pt idx="503">
                  <c:v>-4.6082151920562922</c:v>
                </c:pt>
                <c:pt idx="504">
                  <c:v>-4.2727814172369278</c:v>
                </c:pt>
                <c:pt idx="505">
                  <c:v>-3.9693628338959002</c:v>
                </c:pt>
                <c:pt idx="506">
                  <c:v>-3.7243700243180342</c:v>
                </c:pt>
                <c:pt idx="507">
                  <c:v>-3.7179383655940796</c:v>
                </c:pt>
                <c:pt idx="508">
                  <c:v>-3.7851747061907304</c:v>
                </c:pt>
                <c:pt idx="509">
                  <c:v>-3.9121190920115509</c:v>
                </c:pt>
                <c:pt idx="510">
                  <c:v>-4.0951346937609685</c:v>
                </c:pt>
                <c:pt idx="511">
                  <c:v>-4.254829015726898</c:v>
                </c:pt>
                <c:pt idx="512">
                  <c:v>-4.3811840022888759</c:v>
                </c:pt>
                <c:pt idx="513">
                  <c:v>-4.4825057426554054</c:v>
                </c:pt>
                <c:pt idx="514">
                  <c:v>-4.4625907591090197</c:v>
                </c:pt>
                <c:pt idx="515">
                  <c:v>-4.4388922817882985</c:v>
                </c:pt>
                <c:pt idx="516">
                  <c:v>-4.3997299327193673</c:v>
                </c:pt>
                <c:pt idx="517">
                  <c:v>-4.1946683556487301</c:v>
                </c:pt>
                <c:pt idx="518">
                  <c:v>-4.0780829085253458</c:v>
                </c:pt>
                <c:pt idx="519">
                  <c:v>-4.1202358797083889</c:v>
                </c:pt>
                <c:pt idx="520">
                  <c:v>-4.0256165140701228</c:v>
                </c:pt>
                <c:pt idx="521">
                  <c:v>-4.0677185643156122</c:v>
                </c:pt>
                <c:pt idx="522">
                  <c:v>-4.1197938508543928</c:v>
                </c:pt>
                <c:pt idx="523">
                  <c:v>-4.1217179524108474</c:v>
                </c:pt>
                <c:pt idx="524">
                  <c:v>-4.0980025879166249</c:v>
                </c:pt>
                <c:pt idx="525">
                  <c:v>-4.0349567282106591</c:v>
                </c:pt>
                <c:pt idx="526">
                  <c:v>-4.0295937056487503</c:v>
                </c:pt>
                <c:pt idx="527">
                  <c:v>-4.1209854953605713</c:v>
                </c:pt>
                <c:pt idx="528">
                  <c:v>-4.0977789787356471</c:v>
                </c:pt>
                <c:pt idx="529">
                  <c:v>-3.8818405544675443</c:v>
                </c:pt>
                <c:pt idx="530">
                  <c:v>-3.9271494421721513</c:v>
                </c:pt>
                <c:pt idx="531">
                  <c:v>-3.9963303850246632</c:v>
                </c:pt>
                <c:pt idx="532">
                  <c:v>-4.1343607479839761</c:v>
                </c:pt>
                <c:pt idx="533">
                  <c:v>-4.1840809205921801</c:v>
                </c:pt>
                <c:pt idx="534">
                  <c:v>-4.1629018615640803</c:v>
                </c:pt>
                <c:pt idx="535">
                  <c:v>-4.2494553982634784</c:v>
                </c:pt>
                <c:pt idx="536">
                  <c:v>-4.3722211382764726</c:v>
                </c:pt>
                <c:pt idx="537">
                  <c:v>-4.3716375921397344</c:v>
                </c:pt>
                <c:pt idx="538">
                  <c:v>-4.3036958150289877</c:v>
                </c:pt>
                <c:pt idx="539">
                  <c:v>-4.2422331748152544</c:v>
                </c:pt>
                <c:pt idx="540">
                  <c:v>-4.1449610959674317</c:v>
                </c:pt>
                <c:pt idx="541">
                  <c:v>-3.8199903981708303</c:v>
                </c:pt>
                <c:pt idx="542">
                  <c:v>-3.5310416180105619</c:v>
                </c:pt>
                <c:pt idx="543">
                  <c:v>-3.4158245952818902</c:v>
                </c:pt>
                <c:pt idx="544">
                  <c:v>-3.3972060578984724</c:v>
                </c:pt>
                <c:pt idx="545">
                  <c:v>-3.2136872235815588</c:v>
                </c:pt>
                <c:pt idx="546">
                  <c:v>-2.9338781365594286</c:v>
                </c:pt>
                <c:pt idx="547">
                  <c:v>-2.6509703445932473</c:v>
                </c:pt>
                <c:pt idx="548">
                  <c:v>-2.5118654215032734</c:v>
                </c:pt>
                <c:pt idx="549">
                  <c:v>-2.4177001029528356</c:v>
                </c:pt>
                <c:pt idx="550">
                  <c:v>-2.3068711891025373</c:v>
                </c:pt>
                <c:pt idx="551">
                  <c:v>-2.2681595127236847</c:v>
                </c:pt>
                <c:pt idx="552">
                  <c:v>-2.2683437575556695</c:v>
                </c:pt>
                <c:pt idx="553">
                  <c:v>-2.3052282507247241</c:v>
                </c:pt>
                <c:pt idx="554">
                  <c:v>-2.3351793174546742</c:v>
                </c:pt>
                <c:pt idx="555">
                  <c:v>-2.5034135364915358</c:v>
                </c:pt>
                <c:pt idx="556">
                  <c:v>-2.5691087398467687</c:v>
                </c:pt>
                <c:pt idx="557">
                  <c:v>-2.462730383051337</c:v>
                </c:pt>
                <c:pt idx="558">
                  <c:v>-2.3135243330853257</c:v>
                </c:pt>
                <c:pt idx="559">
                  <c:v>-2.1832256279713533</c:v>
                </c:pt>
                <c:pt idx="560">
                  <c:v>-1.9927925658504364</c:v>
                </c:pt>
                <c:pt idx="561">
                  <c:v>-1.7233107244848611</c:v>
                </c:pt>
                <c:pt idx="562">
                  <c:v>-1.3295233712670154</c:v>
                </c:pt>
                <c:pt idx="563">
                  <c:v>-0.75105466906362039</c:v>
                </c:pt>
                <c:pt idx="564">
                  <c:v>-0.23024201054346349</c:v>
                </c:pt>
                <c:pt idx="565">
                  <c:v>0.27801727757031358</c:v>
                </c:pt>
                <c:pt idx="566">
                  <c:v>0.70669063109701824</c:v>
                </c:pt>
                <c:pt idx="567">
                  <c:v>0.93502394158585389</c:v>
                </c:pt>
                <c:pt idx="568">
                  <c:v>1.1967151545374577</c:v>
                </c:pt>
                <c:pt idx="569">
                  <c:v>1.444438427349553</c:v>
                </c:pt>
                <c:pt idx="570">
                  <c:v>1.7797058305936275</c:v>
                </c:pt>
                <c:pt idx="571">
                  <c:v>1.8144656182951451</c:v>
                </c:pt>
                <c:pt idx="572">
                  <c:v>1.7638152627287695</c:v>
                </c:pt>
                <c:pt idx="573">
                  <c:v>1.6489806690270257</c:v>
                </c:pt>
                <c:pt idx="574">
                  <c:v>1.6244565014601449</c:v>
                </c:pt>
                <c:pt idx="575">
                  <c:v>1.7233628740297888</c:v>
                </c:pt>
                <c:pt idx="576">
                  <c:v>1.7329158718618771</c:v>
                </c:pt>
                <c:pt idx="577">
                  <c:v>1.6946062080193371</c:v>
                </c:pt>
                <c:pt idx="578">
                  <c:v>1.6968427428735708</c:v>
                </c:pt>
                <c:pt idx="579">
                  <c:v>1.95817473772874</c:v>
                </c:pt>
                <c:pt idx="580">
                  <c:v>2.0280817552168173</c:v>
                </c:pt>
                <c:pt idx="581">
                  <c:v>2.211485606773266</c:v>
                </c:pt>
                <c:pt idx="582">
                  <c:v>2.5720774440486025</c:v>
                </c:pt>
                <c:pt idx="583">
                  <c:v>3.0293049613499079</c:v>
                </c:pt>
                <c:pt idx="584">
                  <c:v>3.5000600802786153</c:v>
                </c:pt>
                <c:pt idx="585">
                  <c:v>4.0796894466055846</c:v>
                </c:pt>
                <c:pt idx="586">
                  <c:v>4.5445956970054908</c:v>
                </c:pt>
                <c:pt idx="587">
                  <c:v>5.0480078850065411</c:v>
                </c:pt>
                <c:pt idx="588">
                  <c:v>5.5269780681715588</c:v>
                </c:pt>
                <c:pt idx="589">
                  <c:v>5.7513687881240116</c:v>
                </c:pt>
                <c:pt idx="590">
                  <c:v>5.9089556174149891</c:v>
                </c:pt>
                <c:pt idx="591">
                  <c:v>6.1345656771842982</c:v>
                </c:pt>
                <c:pt idx="592">
                  <c:v>6.2293396543645088</c:v>
                </c:pt>
                <c:pt idx="593">
                  <c:v>6.3536762412275891</c:v>
                </c:pt>
                <c:pt idx="594">
                  <c:v>6.3283925082648125</c:v>
                </c:pt>
                <c:pt idx="595">
                  <c:v>6.088821442086072</c:v>
                </c:pt>
                <c:pt idx="596">
                  <c:v>6.0036656357801235</c:v>
                </c:pt>
                <c:pt idx="597">
                  <c:v>5.9338957550624514</c:v>
                </c:pt>
                <c:pt idx="598">
                  <c:v>5.8857409939266176</c:v>
                </c:pt>
                <c:pt idx="599">
                  <c:v>5.9451322091125007</c:v>
                </c:pt>
                <c:pt idx="600">
                  <c:v>6.0277069154786886</c:v>
                </c:pt>
                <c:pt idx="601">
                  <c:v>6.0686222495346556</c:v>
                </c:pt>
                <c:pt idx="602">
                  <c:v>5.9805493793074049</c:v>
                </c:pt>
                <c:pt idx="603">
                  <c:v>5.8071450831335767</c:v>
                </c:pt>
                <c:pt idx="604">
                  <c:v>5.7310465555395353</c:v>
                </c:pt>
                <c:pt idx="605">
                  <c:v>5.6930134689204124</c:v>
                </c:pt>
                <c:pt idx="606">
                  <c:v>5.4946308806213437</c:v>
                </c:pt>
                <c:pt idx="607">
                  <c:v>5.2371909199534059</c:v>
                </c:pt>
                <c:pt idx="608">
                  <c:v>4.9293166772660868</c:v>
                </c:pt>
                <c:pt idx="609">
                  <c:v>4.5517723352581925</c:v>
                </c:pt>
                <c:pt idx="610">
                  <c:v>4.1522171545929893</c:v>
                </c:pt>
                <c:pt idx="611">
                  <c:v>3.8143586581628881</c:v>
                </c:pt>
                <c:pt idx="612">
                  <c:v>3.6757772419131527</c:v>
                </c:pt>
                <c:pt idx="613">
                  <c:v>3.5728198404231364</c:v>
                </c:pt>
                <c:pt idx="614">
                  <c:v>3.2242224138589677</c:v>
                </c:pt>
                <c:pt idx="615">
                  <c:v>2.8799796168328271</c:v>
                </c:pt>
                <c:pt idx="616">
                  <c:v>2.6559957573368251</c:v>
                </c:pt>
                <c:pt idx="617">
                  <c:v>2.4227826753746342</c:v>
                </c:pt>
                <c:pt idx="618">
                  <c:v>2.2341995734723525</c:v>
                </c:pt>
                <c:pt idx="619">
                  <c:v>2.1167558756324922</c:v>
                </c:pt>
                <c:pt idx="620">
                  <c:v>2.1652342285369173</c:v>
                </c:pt>
                <c:pt idx="621">
                  <c:v>2.2675376637802742</c:v>
                </c:pt>
                <c:pt idx="622">
                  <c:v>2.3156673258965839</c:v>
                </c:pt>
                <c:pt idx="623">
                  <c:v>2.2688839162584884</c:v>
                </c:pt>
                <c:pt idx="624">
                  <c:v>2.4327058858187343</c:v>
                </c:pt>
                <c:pt idx="625">
                  <c:v>2.6235643859623394</c:v>
                </c:pt>
                <c:pt idx="626">
                  <c:v>2.8026006948685165</c:v>
                </c:pt>
                <c:pt idx="627">
                  <c:v>3.1027066371188425</c:v>
                </c:pt>
                <c:pt idx="628">
                  <c:v>3.382090862111113</c:v>
                </c:pt>
                <c:pt idx="629">
                  <c:v>3.55424486426665</c:v>
                </c:pt>
                <c:pt idx="630">
                  <c:v>3.7310800644889639</c:v>
                </c:pt>
                <c:pt idx="631">
                  <c:v>3.9474672953409993</c:v>
                </c:pt>
                <c:pt idx="632">
                  <c:v>4.1051588021132943</c:v>
                </c:pt>
                <c:pt idx="633">
                  <c:v>4.2236542166553193</c:v>
                </c:pt>
                <c:pt idx="634">
                  <c:v>4.4775449898425848</c:v>
                </c:pt>
                <c:pt idx="635">
                  <c:v>4.6685855356782326</c:v>
                </c:pt>
                <c:pt idx="636">
                  <c:v>4.9073414768739383</c:v>
                </c:pt>
                <c:pt idx="637">
                  <c:v>5.1106117684016112</c:v>
                </c:pt>
                <c:pt idx="638">
                  <c:v>5.2995102307248203</c:v>
                </c:pt>
                <c:pt idx="639">
                  <c:v>5.5718343563980568</c:v>
                </c:pt>
                <c:pt idx="640">
                  <c:v>5.8653454809919765</c:v>
                </c:pt>
                <c:pt idx="641">
                  <c:v>5.9772344546548197</c:v>
                </c:pt>
                <c:pt idx="642">
                  <c:v>6.0582525617436147</c:v>
                </c:pt>
                <c:pt idx="643">
                  <c:v>6.1948451643592648</c:v>
                </c:pt>
                <c:pt idx="644">
                  <c:v>6.2836008744188518</c:v>
                </c:pt>
                <c:pt idx="645">
                  <c:v>6.3711746938973022</c:v>
                </c:pt>
                <c:pt idx="646">
                  <c:v>6.467044873571183</c:v>
                </c:pt>
                <c:pt idx="647">
                  <c:v>6.679578796312228</c:v>
                </c:pt>
                <c:pt idx="648">
                  <c:v>6.8273264614194034</c:v>
                </c:pt>
                <c:pt idx="649">
                  <c:v>7.0643460069663035</c:v>
                </c:pt>
                <c:pt idx="650">
                  <c:v>7.2686692981481258</c:v>
                </c:pt>
                <c:pt idx="651">
                  <c:v>7.5835785064783465</c:v>
                </c:pt>
                <c:pt idx="652">
                  <c:v>7.9589489957702426</c:v>
                </c:pt>
                <c:pt idx="653">
                  <c:v>8.3675835451047362</c:v>
                </c:pt>
                <c:pt idx="654">
                  <c:v>8.6978348237070691</c:v>
                </c:pt>
                <c:pt idx="655">
                  <c:v>9.0499421695859326</c:v>
                </c:pt>
                <c:pt idx="656">
                  <c:v>9.37840406529034</c:v>
                </c:pt>
                <c:pt idx="657">
                  <c:v>9.5269069620323705</c:v>
                </c:pt>
                <c:pt idx="658">
                  <c:v>9.6392609048894826</c:v>
                </c:pt>
                <c:pt idx="659">
                  <c:v>9.5601649428241444</c:v>
                </c:pt>
                <c:pt idx="660">
                  <c:v>9.4787876108680962</c:v>
                </c:pt>
                <c:pt idx="661">
                  <c:v>9.4007866748233937</c:v>
                </c:pt>
                <c:pt idx="662">
                  <c:v>9.3343470709245935</c:v>
                </c:pt>
                <c:pt idx="663">
                  <c:v>9.277788986831581</c:v>
                </c:pt>
                <c:pt idx="664">
                  <c:v>9.2226724291668347</c:v>
                </c:pt>
                <c:pt idx="665">
                  <c:v>9.3023918475088578</c:v>
                </c:pt>
                <c:pt idx="666">
                  <c:v>9.5325579733951429</c:v>
                </c:pt>
                <c:pt idx="667">
                  <c:v>9.7922044113776678</c:v>
                </c:pt>
                <c:pt idx="668">
                  <c:v>10.118890668753664</c:v>
                </c:pt>
                <c:pt idx="669">
                  <c:v>10.441407277767951</c:v>
                </c:pt>
                <c:pt idx="670">
                  <c:v>10.596463018676502</c:v>
                </c:pt>
                <c:pt idx="671">
                  <c:v>10.614450916990364</c:v>
                </c:pt>
                <c:pt idx="672">
                  <c:v>10.520068279197744</c:v>
                </c:pt>
                <c:pt idx="673">
                  <c:v>10.290479017637324</c:v>
                </c:pt>
                <c:pt idx="674">
                  <c:v>10.327802898274712</c:v>
                </c:pt>
                <c:pt idx="675">
                  <c:v>10.52882113084371</c:v>
                </c:pt>
                <c:pt idx="676">
                  <c:v>10.319332089771535</c:v>
                </c:pt>
                <c:pt idx="677">
                  <c:v>9.9668799141261104</c:v>
                </c:pt>
                <c:pt idx="678">
                  <c:v>9.597915392862717</c:v>
                </c:pt>
                <c:pt idx="679">
                  <c:v>9.3605731041621993</c:v>
                </c:pt>
                <c:pt idx="680">
                  <c:v>9.2770277053727455</c:v>
                </c:pt>
                <c:pt idx="681">
                  <c:v>9.4056458267519361</c:v>
                </c:pt>
                <c:pt idx="682">
                  <c:v>9.6959284552230258</c:v>
                </c:pt>
                <c:pt idx="683">
                  <c:v>10.066040230673877</c:v>
                </c:pt>
                <c:pt idx="684">
                  <c:v>10.109042041358805</c:v>
                </c:pt>
                <c:pt idx="685">
                  <c:v>9.8170278571469112</c:v>
                </c:pt>
                <c:pt idx="686">
                  <c:v>9.7042997071901596</c:v>
                </c:pt>
                <c:pt idx="687">
                  <c:v>9.6837937678241417</c:v>
                </c:pt>
                <c:pt idx="688">
                  <c:v>9.6052527335736215</c:v>
                </c:pt>
                <c:pt idx="689">
                  <c:v>9.4917614903181402</c:v>
                </c:pt>
                <c:pt idx="690">
                  <c:v>9.4732257765712689</c:v>
                </c:pt>
                <c:pt idx="691">
                  <c:v>9.4447903091850947</c:v>
                </c:pt>
                <c:pt idx="692">
                  <c:v>9.4317217454814966</c:v>
                </c:pt>
                <c:pt idx="693">
                  <c:v>9.4460379610009397</c:v>
                </c:pt>
                <c:pt idx="694">
                  <c:v>9.5142216554330048</c:v>
                </c:pt>
                <c:pt idx="695">
                  <c:v>9.6044966853091864</c:v>
                </c:pt>
                <c:pt idx="696">
                  <c:v>9.7352097472571586</c:v>
                </c:pt>
                <c:pt idx="697">
                  <c:v>9.9657239329869185</c:v>
                </c:pt>
                <c:pt idx="698">
                  <c:v>10.342276499207344</c:v>
                </c:pt>
                <c:pt idx="699">
                  <c:v>10.60372790204994</c:v>
                </c:pt>
                <c:pt idx="700">
                  <c:v>10.643269311726613</c:v>
                </c:pt>
                <c:pt idx="701">
                  <c:v>10.732374539612493</c:v>
                </c:pt>
                <c:pt idx="702">
                  <c:v>10.874244973876927</c:v>
                </c:pt>
                <c:pt idx="703">
                  <c:v>10.920124854704198</c:v>
                </c:pt>
                <c:pt idx="704">
                  <c:v>10.865039407358438</c:v>
                </c:pt>
                <c:pt idx="705">
                  <c:v>10.849412689945979</c:v>
                </c:pt>
                <c:pt idx="706">
                  <c:v>10.843729937734878</c:v>
                </c:pt>
                <c:pt idx="707">
                  <c:v>10.761338393288895</c:v>
                </c:pt>
                <c:pt idx="708">
                  <c:v>10.745020576197618</c:v>
                </c:pt>
                <c:pt idx="709">
                  <c:v>10.744685587653066</c:v>
                </c:pt>
                <c:pt idx="710">
                  <c:v>10.816812289515212</c:v>
                </c:pt>
                <c:pt idx="711">
                  <c:v>10.90763388641318</c:v>
                </c:pt>
                <c:pt idx="712">
                  <c:v>10.84963350048119</c:v>
                </c:pt>
                <c:pt idx="713">
                  <c:v>10.97468984366725</c:v>
                </c:pt>
                <c:pt idx="714">
                  <c:v>11.045409766508669</c:v>
                </c:pt>
                <c:pt idx="715">
                  <c:v>11.153810979993011</c:v>
                </c:pt>
                <c:pt idx="716">
                  <c:v>11.266583787335037</c:v>
                </c:pt>
                <c:pt idx="717">
                  <c:v>11.390313077564173</c:v>
                </c:pt>
                <c:pt idx="718">
                  <c:v>11.427872098239249</c:v>
                </c:pt>
                <c:pt idx="719">
                  <c:v>11.60403772794092</c:v>
                </c:pt>
                <c:pt idx="720">
                  <c:v>11.853506451833852</c:v>
                </c:pt>
                <c:pt idx="721">
                  <c:v>11.707178260140893</c:v>
                </c:pt>
                <c:pt idx="722">
                  <c:v>11.57420263691813</c:v>
                </c:pt>
                <c:pt idx="723">
                  <c:v>11.439460629710396</c:v>
                </c:pt>
                <c:pt idx="724">
                  <c:v>11.516406929972845</c:v>
                </c:pt>
                <c:pt idx="725">
                  <c:v>11.412980911413143</c:v>
                </c:pt>
                <c:pt idx="726">
                  <c:v>11.357409104559054</c:v>
                </c:pt>
                <c:pt idx="727">
                  <c:v>11.495970193741329</c:v>
                </c:pt>
                <c:pt idx="728">
                  <c:v>11.628033023165074</c:v>
                </c:pt>
                <c:pt idx="729">
                  <c:v>11.650148196238064</c:v>
                </c:pt>
                <c:pt idx="730">
                  <c:v>11.618475080008409</c:v>
                </c:pt>
                <c:pt idx="731">
                  <c:v>11.815998231306963</c:v>
                </c:pt>
                <c:pt idx="732">
                  <c:v>12.018381106781021</c:v>
                </c:pt>
                <c:pt idx="733">
                  <c:v>12.165492988754011</c:v>
                </c:pt>
                <c:pt idx="734">
                  <c:v>12.158313737727212</c:v>
                </c:pt>
                <c:pt idx="735">
                  <c:v>12.197668693969916</c:v>
                </c:pt>
                <c:pt idx="736">
                  <c:v>12.167150734833655</c:v>
                </c:pt>
                <c:pt idx="737">
                  <c:v>12.033675561545977</c:v>
                </c:pt>
                <c:pt idx="738">
                  <c:v>12.008626677381983</c:v>
                </c:pt>
                <c:pt idx="739">
                  <c:v>11.9680122796332</c:v>
                </c:pt>
                <c:pt idx="740">
                  <c:v>11.881713232749121</c:v>
                </c:pt>
                <c:pt idx="741">
                  <c:v>11.852667918539112</c:v>
                </c:pt>
                <c:pt idx="742">
                  <c:v>11.731646369408367</c:v>
                </c:pt>
                <c:pt idx="743">
                  <c:v>11.585341543151515</c:v>
                </c:pt>
                <c:pt idx="744">
                  <c:v>11.681442404467987</c:v>
                </c:pt>
                <c:pt idx="745">
                  <c:v>11.92688117218924</c:v>
                </c:pt>
                <c:pt idx="746">
                  <c:v>12.128823832167001</c:v>
                </c:pt>
                <c:pt idx="747">
                  <c:v>12.235567585885121</c:v>
                </c:pt>
                <c:pt idx="748">
                  <c:v>12.239833045949354</c:v>
                </c:pt>
                <c:pt idx="749">
                  <c:v>12.185185399818778</c:v>
                </c:pt>
                <c:pt idx="750">
                  <c:v>11.968195831931155</c:v>
                </c:pt>
                <c:pt idx="751">
                  <c:v>11.29969207145345</c:v>
                </c:pt>
                <c:pt idx="752">
                  <c:v>10.80961803557895</c:v>
                </c:pt>
                <c:pt idx="753">
                  <c:v>10.389154091587272</c:v>
                </c:pt>
                <c:pt idx="754">
                  <c:v>9.876696595084951</c:v>
                </c:pt>
                <c:pt idx="755">
                  <c:v>9.265796002943091</c:v>
                </c:pt>
                <c:pt idx="756">
                  <c:v>8.9167915160078053</c:v>
                </c:pt>
                <c:pt idx="757">
                  <c:v>8.554476672158529</c:v>
                </c:pt>
                <c:pt idx="758">
                  <c:v>8.5649763550802618</c:v>
                </c:pt>
                <c:pt idx="759">
                  <c:v>8.4075319040865963</c:v>
                </c:pt>
                <c:pt idx="760">
                  <c:v>8.5700336622040538</c:v>
                </c:pt>
                <c:pt idx="761">
                  <c:v>9.2395391469582364</c:v>
                </c:pt>
                <c:pt idx="762">
                  <c:v>9.7108343821663539</c:v>
                </c:pt>
                <c:pt idx="763">
                  <c:v>9.9892705474744616</c:v>
                </c:pt>
                <c:pt idx="764">
                  <c:v>10.300997158292461</c:v>
                </c:pt>
                <c:pt idx="765">
                  <c:v>10.764970279001346</c:v>
                </c:pt>
                <c:pt idx="766">
                  <c:v>11.026047572674713</c:v>
                </c:pt>
                <c:pt idx="767">
                  <c:v>11.450849523906811</c:v>
                </c:pt>
                <c:pt idx="768">
                  <c:v>12.121098524036995</c:v>
                </c:pt>
                <c:pt idx="769">
                  <c:v>12.481588472803992</c:v>
                </c:pt>
                <c:pt idx="770">
                  <c:v>12.56634921599499</c:v>
                </c:pt>
                <c:pt idx="771">
                  <c:v>13.191195140768002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7-46D8-8F86-8A55C5DB902B}"/>
            </c:ext>
          </c:extLst>
        </c:ser>
        <c:ser>
          <c:idx val="5"/>
          <c:order val="4"/>
          <c:tx>
            <c:strRef>
              <c:f>P!$CW$2</c:f>
              <c:strCache>
                <c:ptCount val="1"/>
                <c:pt idx="0">
                  <c:v>A6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P!$CW$4:$CW$806</c:f>
              <c:numCache>
                <c:formatCode>General</c:formatCode>
                <c:ptCount val="803"/>
                <c:pt idx="0">
                  <c:v>0</c:v>
                </c:pt>
                <c:pt idx="1">
                  <c:v>0.16835016835016833</c:v>
                </c:pt>
                <c:pt idx="2">
                  <c:v>0.336700336700337</c:v>
                </c:pt>
                <c:pt idx="3">
                  <c:v>0.50505050505050497</c:v>
                </c:pt>
                <c:pt idx="4">
                  <c:v>0.673400673400673</c:v>
                </c:pt>
                <c:pt idx="5">
                  <c:v>0.84175084175084203</c:v>
                </c:pt>
                <c:pt idx="6">
                  <c:v>1.0101010101010099</c:v>
                </c:pt>
                <c:pt idx="7">
                  <c:v>1.17845117845118</c:v>
                </c:pt>
                <c:pt idx="8">
                  <c:v>1.34680134680135</c:v>
                </c:pt>
                <c:pt idx="9">
                  <c:v>1.51515151515151</c:v>
                </c:pt>
                <c:pt idx="10">
                  <c:v>1.6835016835016801</c:v>
                </c:pt>
                <c:pt idx="11">
                  <c:v>1.8518518518518501</c:v>
                </c:pt>
                <c:pt idx="12">
                  <c:v>2.0202020202020199</c:v>
                </c:pt>
                <c:pt idx="13">
                  <c:v>2.1885521885521899</c:v>
                </c:pt>
                <c:pt idx="14">
                  <c:v>2.3569023569023599</c:v>
                </c:pt>
                <c:pt idx="15">
                  <c:v>2.52525252525253</c:v>
                </c:pt>
                <c:pt idx="16">
                  <c:v>2.6936026936026898</c:v>
                </c:pt>
                <c:pt idx="17">
                  <c:v>2.8619528619528598</c:v>
                </c:pt>
                <c:pt idx="18">
                  <c:v>3.0303030303030298</c:v>
                </c:pt>
                <c:pt idx="19">
                  <c:v>3.1986531986531999</c:v>
                </c:pt>
                <c:pt idx="20">
                  <c:v>3.3670033670033699</c:v>
                </c:pt>
                <c:pt idx="21">
                  <c:v>3.5353535353535399</c:v>
                </c:pt>
                <c:pt idx="22">
                  <c:v>3.7037037037037002</c:v>
                </c:pt>
                <c:pt idx="23">
                  <c:v>3.8720538720538702</c:v>
                </c:pt>
                <c:pt idx="24">
                  <c:v>4.0404040404040398</c:v>
                </c:pt>
                <c:pt idx="25">
                  <c:v>4.2087542087542102</c:v>
                </c:pt>
                <c:pt idx="26">
                  <c:v>4.3771043771043798</c:v>
                </c:pt>
                <c:pt idx="27">
                  <c:v>4.5454545454545396</c:v>
                </c:pt>
                <c:pt idx="28">
                  <c:v>4.7138047138047101</c:v>
                </c:pt>
                <c:pt idx="29">
                  <c:v>4.8821548821548797</c:v>
                </c:pt>
                <c:pt idx="30">
                  <c:v>5.0505050505050502</c:v>
                </c:pt>
                <c:pt idx="31">
                  <c:v>5.2188552188552197</c:v>
                </c:pt>
                <c:pt idx="32">
                  <c:v>5.3872053872053902</c:v>
                </c:pt>
                <c:pt idx="33">
                  <c:v>5.5555555555555598</c:v>
                </c:pt>
                <c:pt idx="34">
                  <c:v>5.7239057239057196</c:v>
                </c:pt>
                <c:pt idx="35">
                  <c:v>5.8922558922558901</c:v>
                </c:pt>
                <c:pt idx="36">
                  <c:v>6.0606060606060597</c:v>
                </c:pt>
                <c:pt idx="37">
                  <c:v>6.2289562289562301</c:v>
                </c:pt>
                <c:pt idx="38">
                  <c:v>6.3973063973063997</c:v>
                </c:pt>
                <c:pt idx="39">
                  <c:v>6.5656565656565604</c:v>
                </c:pt>
                <c:pt idx="40">
                  <c:v>6.73400673400673</c:v>
                </c:pt>
                <c:pt idx="41">
                  <c:v>6.9023569023568996</c:v>
                </c:pt>
                <c:pt idx="42">
                  <c:v>7.0707070707070701</c:v>
                </c:pt>
                <c:pt idx="43">
                  <c:v>7.2390572390572396</c:v>
                </c:pt>
                <c:pt idx="44">
                  <c:v>7.4074074074074101</c:v>
                </c:pt>
                <c:pt idx="45">
                  <c:v>7.5757575757575797</c:v>
                </c:pt>
                <c:pt idx="46">
                  <c:v>7.7441077441077404</c:v>
                </c:pt>
                <c:pt idx="47">
                  <c:v>7.91245791245791</c:v>
                </c:pt>
                <c:pt idx="48">
                  <c:v>8.0808080808080796</c:v>
                </c:pt>
                <c:pt idx="49">
                  <c:v>8.2491582491582491</c:v>
                </c:pt>
                <c:pt idx="50">
                  <c:v>8.4175084175084205</c:v>
                </c:pt>
                <c:pt idx="51">
                  <c:v>8.5858585858585794</c:v>
                </c:pt>
                <c:pt idx="52">
                  <c:v>8.7542087542087508</c:v>
                </c:pt>
                <c:pt idx="53">
                  <c:v>8.9225589225589204</c:v>
                </c:pt>
                <c:pt idx="54">
                  <c:v>9.0909090909090899</c:v>
                </c:pt>
                <c:pt idx="55">
                  <c:v>9.2592592592592595</c:v>
                </c:pt>
                <c:pt idx="56">
                  <c:v>9.4276094276094309</c:v>
                </c:pt>
                <c:pt idx="57">
                  <c:v>9.5959595959596005</c:v>
                </c:pt>
                <c:pt idx="58">
                  <c:v>9.7643097643097594</c:v>
                </c:pt>
                <c:pt idx="59">
                  <c:v>9.9326599326599307</c:v>
                </c:pt>
                <c:pt idx="60">
                  <c:v>10.1010101010101</c:v>
                </c:pt>
                <c:pt idx="61">
                  <c:v>10.2693602693603</c:v>
                </c:pt>
                <c:pt idx="62">
                  <c:v>10.4377104377104</c:v>
                </c:pt>
                <c:pt idx="63">
                  <c:v>10.6060606060606</c:v>
                </c:pt>
                <c:pt idx="64">
                  <c:v>10.7744107744108</c:v>
                </c:pt>
                <c:pt idx="65">
                  <c:v>10.9427609427609</c:v>
                </c:pt>
                <c:pt idx="66">
                  <c:v>11.1111111111111</c:v>
                </c:pt>
                <c:pt idx="67">
                  <c:v>11.2794612794613</c:v>
                </c:pt>
                <c:pt idx="68">
                  <c:v>11.4478114478114</c:v>
                </c:pt>
                <c:pt idx="69">
                  <c:v>11.6161616161616</c:v>
                </c:pt>
                <c:pt idx="70">
                  <c:v>11.7845117845118</c:v>
                </c:pt>
                <c:pt idx="71">
                  <c:v>11.952861952861999</c:v>
                </c:pt>
                <c:pt idx="72">
                  <c:v>12.1212121212121</c:v>
                </c:pt>
                <c:pt idx="73">
                  <c:v>12.2895622895623</c:v>
                </c:pt>
                <c:pt idx="74">
                  <c:v>12.457912457912499</c:v>
                </c:pt>
                <c:pt idx="75">
                  <c:v>12.6262626262626</c:v>
                </c:pt>
                <c:pt idx="76">
                  <c:v>12.794612794612799</c:v>
                </c:pt>
                <c:pt idx="77">
                  <c:v>12.962962962962999</c:v>
                </c:pt>
                <c:pt idx="78">
                  <c:v>13.1313131313131</c:v>
                </c:pt>
                <c:pt idx="79">
                  <c:v>13.299663299663299</c:v>
                </c:pt>
                <c:pt idx="80">
                  <c:v>13.468013468013501</c:v>
                </c:pt>
                <c:pt idx="81">
                  <c:v>13.636363636363599</c:v>
                </c:pt>
                <c:pt idx="82">
                  <c:v>13.804713804713799</c:v>
                </c:pt>
                <c:pt idx="83">
                  <c:v>13.973063973064001</c:v>
                </c:pt>
                <c:pt idx="84">
                  <c:v>14.141414141414099</c:v>
                </c:pt>
                <c:pt idx="85">
                  <c:v>14.309764309764301</c:v>
                </c:pt>
                <c:pt idx="86">
                  <c:v>14.478114478114501</c:v>
                </c:pt>
                <c:pt idx="87">
                  <c:v>14.646464646464599</c:v>
                </c:pt>
                <c:pt idx="88">
                  <c:v>14.814814814814801</c:v>
                </c:pt>
                <c:pt idx="89">
                  <c:v>14.983164983165</c:v>
                </c:pt>
                <c:pt idx="90">
                  <c:v>15.1515151515152</c:v>
                </c:pt>
                <c:pt idx="91">
                  <c:v>15.319865319865301</c:v>
                </c:pt>
                <c:pt idx="92">
                  <c:v>15.4882154882155</c:v>
                </c:pt>
                <c:pt idx="93">
                  <c:v>15.6565656565657</c:v>
                </c:pt>
                <c:pt idx="94">
                  <c:v>15.8249158249158</c:v>
                </c:pt>
                <c:pt idx="95">
                  <c:v>15.993265993266</c:v>
                </c:pt>
                <c:pt idx="96">
                  <c:v>16.161616161616202</c:v>
                </c:pt>
                <c:pt idx="97">
                  <c:v>16.3299663299663</c:v>
                </c:pt>
                <c:pt idx="98">
                  <c:v>16.498316498316498</c:v>
                </c:pt>
                <c:pt idx="99">
                  <c:v>16.6666666666667</c:v>
                </c:pt>
                <c:pt idx="100">
                  <c:v>16.835016835016798</c:v>
                </c:pt>
                <c:pt idx="101">
                  <c:v>17.003367003367</c:v>
                </c:pt>
                <c:pt idx="102">
                  <c:v>17.171717171717201</c:v>
                </c:pt>
                <c:pt idx="103">
                  <c:v>17.3400673400673</c:v>
                </c:pt>
                <c:pt idx="104">
                  <c:v>17.508417508417502</c:v>
                </c:pt>
                <c:pt idx="105">
                  <c:v>17.6767676767677</c:v>
                </c:pt>
                <c:pt idx="106">
                  <c:v>17.845117845117802</c:v>
                </c:pt>
                <c:pt idx="107">
                  <c:v>18.013468013468</c:v>
                </c:pt>
                <c:pt idx="108">
                  <c:v>18.181818181818201</c:v>
                </c:pt>
                <c:pt idx="109">
                  <c:v>18.3501683501683</c:v>
                </c:pt>
                <c:pt idx="110">
                  <c:v>18.518518518518501</c:v>
                </c:pt>
                <c:pt idx="111">
                  <c:v>18.686868686868699</c:v>
                </c:pt>
                <c:pt idx="112">
                  <c:v>18.855218855218901</c:v>
                </c:pt>
                <c:pt idx="113">
                  <c:v>19.023569023568999</c:v>
                </c:pt>
                <c:pt idx="114">
                  <c:v>19.191919191919201</c:v>
                </c:pt>
                <c:pt idx="115">
                  <c:v>19.360269360269399</c:v>
                </c:pt>
                <c:pt idx="116">
                  <c:v>19.528619528619501</c:v>
                </c:pt>
                <c:pt idx="117">
                  <c:v>19.696969696969699</c:v>
                </c:pt>
                <c:pt idx="118">
                  <c:v>19.865319865319901</c:v>
                </c:pt>
                <c:pt idx="119">
                  <c:v>20.033670033669999</c:v>
                </c:pt>
                <c:pt idx="120">
                  <c:v>20.202020202020201</c:v>
                </c:pt>
                <c:pt idx="121">
                  <c:v>20.370370370370399</c:v>
                </c:pt>
                <c:pt idx="122">
                  <c:v>20.538720538720501</c:v>
                </c:pt>
                <c:pt idx="123">
                  <c:v>20.707070707070699</c:v>
                </c:pt>
                <c:pt idx="124">
                  <c:v>20.8754208754209</c:v>
                </c:pt>
                <c:pt idx="125">
                  <c:v>21.043771043770999</c:v>
                </c:pt>
                <c:pt idx="126">
                  <c:v>21.2121212121212</c:v>
                </c:pt>
                <c:pt idx="127">
                  <c:v>21.380471380471398</c:v>
                </c:pt>
                <c:pt idx="128">
                  <c:v>21.5488215488215</c:v>
                </c:pt>
                <c:pt idx="129">
                  <c:v>21.717171717171698</c:v>
                </c:pt>
                <c:pt idx="130">
                  <c:v>21.8855218855219</c:v>
                </c:pt>
                <c:pt idx="131">
                  <c:v>22.053872053872102</c:v>
                </c:pt>
                <c:pt idx="132">
                  <c:v>22.2222222222222</c:v>
                </c:pt>
                <c:pt idx="133">
                  <c:v>22.390572390572402</c:v>
                </c:pt>
                <c:pt idx="134">
                  <c:v>22.5589225589226</c:v>
                </c:pt>
                <c:pt idx="135">
                  <c:v>22.727272727272702</c:v>
                </c:pt>
                <c:pt idx="136">
                  <c:v>22.8956228956229</c:v>
                </c:pt>
                <c:pt idx="137">
                  <c:v>23.063973063973101</c:v>
                </c:pt>
                <c:pt idx="138">
                  <c:v>23.2323232323232</c:v>
                </c:pt>
                <c:pt idx="139">
                  <c:v>23.400673400673401</c:v>
                </c:pt>
                <c:pt idx="140">
                  <c:v>23.569023569023599</c:v>
                </c:pt>
                <c:pt idx="141">
                  <c:v>23.737373737373701</c:v>
                </c:pt>
                <c:pt idx="142">
                  <c:v>23.905723905723899</c:v>
                </c:pt>
                <c:pt idx="143">
                  <c:v>24.074074074074101</c:v>
                </c:pt>
                <c:pt idx="144">
                  <c:v>24.2424242424242</c:v>
                </c:pt>
                <c:pt idx="145">
                  <c:v>24.410774410774401</c:v>
                </c:pt>
                <c:pt idx="146">
                  <c:v>24.579124579124599</c:v>
                </c:pt>
                <c:pt idx="147">
                  <c:v>24.747474747474701</c:v>
                </c:pt>
                <c:pt idx="148">
                  <c:v>24.915824915824899</c:v>
                </c:pt>
                <c:pt idx="149">
                  <c:v>25.084175084175101</c:v>
                </c:pt>
                <c:pt idx="150">
                  <c:v>25.252525252525199</c:v>
                </c:pt>
                <c:pt idx="151">
                  <c:v>25.420875420875401</c:v>
                </c:pt>
                <c:pt idx="152">
                  <c:v>25.589225589225599</c:v>
                </c:pt>
                <c:pt idx="153">
                  <c:v>25.7575757575758</c:v>
                </c:pt>
                <c:pt idx="154">
                  <c:v>25.925925925925899</c:v>
                </c:pt>
                <c:pt idx="155">
                  <c:v>26.094276094276101</c:v>
                </c:pt>
                <c:pt idx="156">
                  <c:v>26.262626262626299</c:v>
                </c:pt>
                <c:pt idx="157">
                  <c:v>26.430976430976401</c:v>
                </c:pt>
                <c:pt idx="158">
                  <c:v>26.599326599326599</c:v>
                </c:pt>
                <c:pt idx="159">
                  <c:v>26.7676767676768</c:v>
                </c:pt>
                <c:pt idx="160">
                  <c:v>26.936026936026899</c:v>
                </c:pt>
                <c:pt idx="161">
                  <c:v>27.1043771043771</c:v>
                </c:pt>
                <c:pt idx="162">
                  <c:v>27.272727272727298</c:v>
                </c:pt>
                <c:pt idx="163">
                  <c:v>27.4410774410774</c:v>
                </c:pt>
                <c:pt idx="164">
                  <c:v>27.609427609427598</c:v>
                </c:pt>
                <c:pt idx="165">
                  <c:v>27.7777777777778</c:v>
                </c:pt>
                <c:pt idx="166">
                  <c:v>27.946127946127898</c:v>
                </c:pt>
                <c:pt idx="167">
                  <c:v>28.1144781144781</c:v>
                </c:pt>
                <c:pt idx="168">
                  <c:v>28.282828282828302</c:v>
                </c:pt>
                <c:pt idx="169">
                  <c:v>28.4511784511784</c:v>
                </c:pt>
                <c:pt idx="170">
                  <c:v>28.619528619528602</c:v>
                </c:pt>
                <c:pt idx="171">
                  <c:v>28.7878787878788</c:v>
                </c:pt>
                <c:pt idx="172">
                  <c:v>28.956228956229001</c:v>
                </c:pt>
                <c:pt idx="173">
                  <c:v>29.1245791245791</c:v>
                </c:pt>
                <c:pt idx="174">
                  <c:v>29.292929292929301</c:v>
                </c:pt>
                <c:pt idx="175">
                  <c:v>29.461279461279499</c:v>
                </c:pt>
                <c:pt idx="176">
                  <c:v>29.629629629629601</c:v>
                </c:pt>
                <c:pt idx="177">
                  <c:v>29.797979797979799</c:v>
                </c:pt>
                <c:pt idx="178">
                  <c:v>29.966329966330001</c:v>
                </c:pt>
                <c:pt idx="179">
                  <c:v>30.134680134680099</c:v>
                </c:pt>
                <c:pt idx="180">
                  <c:v>30.303030303030301</c:v>
                </c:pt>
                <c:pt idx="181">
                  <c:v>30.471380471380499</c:v>
                </c:pt>
                <c:pt idx="182">
                  <c:v>30.639730639730601</c:v>
                </c:pt>
                <c:pt idx="183">
                  <c:v>30.808080808080799</c:v>
                </c:pt>
                <c:pt idx="184">
                  <c:v>30.976430976431001</c:v>
                </c:pt>
                <c:pt idx="185">
                  <c:v>31.144781144781099</c:v>
                </c:pt>
                <c:pt idx="186">
                  <c:v>31.313131313131301</c:v>
                </c:pt>
                <c:pt idx="187">
                  <c:v>31.481481481481499</c:v>
                </c:pt>
                <c:pt idx="188">
                  <c:v>31.649831649831601</c:v>
                </c:pt>
                <c:pt idx="189">
                  <c:v>31.818181818181799</c:v>
                </c:pt>
                <c:pt idx="190">
                  <c:v>31.986531986532</c:v>
                </c:pt>
                <c:pt idx="191">
                  <c:v>32.154882154882202</c:v>
                </c:pt>
                <c:pt idx="192">
                  <c:v>32.323232323232297</c:v>
                </c:pt>
                <c:pt idx="193">
                  <c:v>32.491582491582498</c:v>
                </c:pt>
                <c:pt idx="194">
                  <c:v>32.6599326599327</c:v>
                </c:pt>
                <c:pt idx="195">
                  <c:v>32.828282828282802</c:v>
                </c:pt>
                <c:pt idx="196">
                  <c:v>32.996632996632997</c:v>
                </c:pt>
                <c:pt idx="197">
                  <c:v>33.164983164983198</c:v>
                </c:pt>
                <c:pt idx="198">
                  <c:v>33.3333333333333</c:v>
                </c:pt>
                <c:pt idx="199">
                  <c:v>33.501683501683502</c:v>
                </c:pt>
                <c:pt idx="200">
                  <c:v>33.670033670033703</c:v>
                </c:pt>
                <c:pt idx="201">
                  <c:v>33.838383838383798</c:v>
                </c:pt>
                <c:pt idx="202">
                  <c:v>34.006734006734</c:v>
                </c:pt>
                <c:pt idx="203">
                  <c:v>34.175084175084201</c:v>
                </c:pt>
                <c:pt idx="204">
                  <c:v>34.343434343434303</c:v>
                </c:pt>
                <c:pt idx="205">
                  <c:v>34.511784511784498</c:v>
                </c:pt>
                <c:pt idx="206">
                  <c:v>34.680134680134699</c:v>
                </c:pt>
                <c:pt idx="207">
                  <c:v>34.848484848484802</c:v>
                </c:pt>
                <c:pt idx="208">
                  <c:v>35.016835016835003</c:v>
                </c:pt>
                <c:pt idx="209">
                  <c:v>35.185185185185198</c:v>
                </c:pt>
                <c:pt idx="210">
                  <c:v>35.3535353535353</c:v>
                </c:pt>
                <c:pt idx="211">
                  <c:v>35.521885521885501</c:v>
                </c:pt>
                <c:pt idx="212">
                  <c:v>35.690235690235703</c:v>
                </c:pt>
                <c:pt idx="213">
                  <c:v>35.858585858585897</c:v>
                </c:pt>
                <c:pt idx="214">
                  <c:v>36.026936026935999</c:v>
                </c:pt>
                <c:pt idx="215">
                  <c:v>36.195286195286201</c:v>
                </c:pt>
                <c:pt idx="216">
                  <c:v>36.363636363636402</c:v>
                </c:pt>
                <c:pt idx="217">
                  <c:v>36.531986531986497</c:v>
                </c:pt>
                <c:pt idx="218">
                  <c:v>36.700336700336699</c:v>
                </c:pt>
                <c:pt idx="219">
                  <c:v>36.8686868686869</c:v>
                </c:pt>
                <c:pt idx="220">
                  <c:v>37.037037037037003</c:v>
                </c:pt>
                <c:pt idx="221">
                  <c:v>37.205387205387197</c:v>
                </c:pt>
                <c:pt idx="222">
                  <c:v>37.373737373737399</c:v>
                </c:pt>
                <c:pt idx="223">
                  <c:v>37.542087542087501</c:v>
                </c:pt>
                <c:pt idx="224">
                  <c:v>37.710437710437702</c:v>
                </c:pt>
                <c:pt idx="225">
                  <c:v>37.878787878787897</c:v>
                </c:pt>
                <c:pt idx="226">
                  <c:v>38.047138047137999</c:v>
                </c:pt>
                <c:pt idx="227">
                  <c:v>38.2154882154882</c:v>
                </c:pt>
                <c:pt idx="228">
                  <c:v>38.383838383838402</c:v>
                </c:pt>
                <c:pt idx="229">
                  <c:v>38.552188552188497</c:v>
                </c:pt>
                <c:pt idx="230">
                  <c:v>38.720538720538698</c:v>
                </c:pt>
                <c:pt idx="231">
                  <c:v>38.8888888888889</c:v>
                </c:pt>
                <c:pt idx="232">
                  <c:v>39.057239057239101</c:v>
                </c:pt>
                <c:pt idx="233">
                  <c:v>39.225589225589196</c:v>
                </c:pt>
                <c:pt idx="234">
                  <c:v>39.393939393939398</c:v>
                </c:pt>
                <c:pt idx="235">
                  <c:v>39.5622895622896</c:v>
                </c:pt>
                <c:pt idx="236">
                  <c:v>39.730639730639702</c:v>
                </c:pt>
                <c:pt idx="237">
                  <c:v>39.898989898989903</c:v>
                </c:pt>
                <c:pt idx="238">
                  <c:v>40.067340067340098</c:v>
                </c:pt>
                <c:pt idx="239">
                  <c:v>40.2356902356902</c:v>
                </c:pt>
                <c:pt idx="240">
                  <c:v>40.404040404040401</c:v>
                </c:pt>
                <c:pt idx="241">
                  <c:v>40.572390572390603</c:v>
                </c:pt>
                <c:pt idx="242">
                  <c:v>40.740740740740698</c:v>
                </c:pt>
                <c:pt idx="243">
                  <c:v>40.909090909090899</c:v>
                </c:pt>
                <c:pt idx="244">
                  <c:v>41.077441077441101</c:v>
                </c:pt>
                <c:pt idx="245">
                  <c:v>41.245791245791203</c:v>
                </c:pt>
                <c:pt idx="246">
                  <c:v>41.414141414141397</c:v>
                </c:pt>
                <c:pt idx="247">
                  <c:v>41.582491582491599</c:v>
                </c:pt>
                <c:pt idx="248">
                  <c:v>41.750841750841701</c:v>
                </c:pt>
                <c:pt idx="249">
                  <c:v>41.919191919191903</c:v>
                </c:pt>
                <c:pt idx="250">
                  <c:v>42.087542087542097</c:v>
                </c:pt>
                <c:pt idx="251">
                  <c:v>42.255892255892199</c:v>
                </c:pt>
                <c:pt idx="252">
                  <c:v>42.424242424242401</c:v>
                </c:pt>
                <c:pt idx="253">
                  <c:v>42.592592592592602</c:v>
                </c:pt>
                <c:pt idx="254">
                  <c:v>42.760942760942797</c:v>
                </c:pt>
                <c:pt idx="255">
                  <c:v>42.929292929292899</c:v>
                </c:pt>
                <c:pt idx="256">
                  <c:v>43.0976430976431</c:v>
                </c:pt>
                <c:pt idx="257">
                  <c:v>43.265993265993302</c:v>
                </c:pt>
                <c:pt idx="258">
                  <c:v>43.434343434343397</c:v>
                </c:pt>
                <c:pt idx="259">
                  <c:v>43.602693602693599</c:v>
                </c:pt>
                <c:pt idx="260">
                  <c:v>43.7710437710438</c:v>
                </c:pt>
                <c:pt idx="261">
                  <c:v>43.939393939393902</c:v>
                </c:pt>
                <c:pt idx="262">
                  <c:v>44.107744107744097</c:v>
                </c:pt>
                <c:pt idx="263">
                  <c:v>44.276094276094298</c:v>
                </c:pt>
                <c:pt idx="264">
                  <c:v>44.4444444444444</c:v>
                </c:pt>
                <c:pt idx="265">
                  <c:v>44.612794612794602</c:v>
                </c:pt>
                <c:pt idx="266">
                  <c:v>44.781144781144803</c:v>
                </c:pt>
                <c:pt idx="267">
                  <c:v>44.949494949494898</c:v>
                </c:pt>
                <c:pt idx="268">
                  <c:v>45.1178451178451</c:v>
                </c:pt>
                <c:pt idx="269">
                  <c:v>45.286195286195301</c:v>
                </c:pt>
                <c:pt idx="270">
                  <c:v>45.454545454545503</c:v>
                </c:pt>
                <c:pt idx="271">
                  <c:v>45.622895622895598</c:v>
                </c:pt>
                <c:pt idx="272">
                  <c:v>45.7912457912458</c:v>
                </c:pt>
                <c:pt idx="273">
                  <c:v>45.959595959596001</c:v>
                </c:pt>
                <c:pt idx="274">
                  <c:v>46.127946127946103</c:v>
                </c:pt>
                <c:pt idx="275">
                  <c:v>46.296296296296298</c:v>
                </c:pt>
                <c:pt idx="276">
                  <c:v>46.464646464646499</c:v>
                </c:pt>
                <c:pt idx="277">
                  <c:v>46.632996632996601</c:v>
                </c:pt>
                <c:pt idx="278">
                  <c:v>46.801346801346803</c:v>
                </c:pt>
                <c:pt idx="279">
                  <c:v>46.969696969696997</c:v>
                </c:pt>
                <c:pt idx="280">
                  <c:v>47.138047138047099</c:v>
                </c:pt>
                <c:pt idx="281">
                  <c:v>47.306397306397301</c:v>
                </c:pt>
                <c:pt idx="282">
                  <c:v>47.474747474747502</c:v>
                </c:pt>
                <c:pt idx="283">
                  <c:v>47.643097643097597</c:v>
                </c:pt>
                <c:pt idx="284">
                  <c:v>47.811447811447799</c:v>
                </c:pt>
                <c:pt idx="285">
                  <c:v>47.979797979798001</c:v>
                </c:pt>
                <c:pt idx="286">
                  <c:v>48.148148148148103</c:v>
                </c:pt>
                <c:pt idx="287">
                  <c:v>48.316498316498297</c:v>
                </c:pt>
                <c:pt idx="288">
                  <c:v>48.484848484848499</c:v>
                </c:pt>
                <c:pt idx="289">
                  <c:v>48.6531986531987</c:v>
                </c:pt>
                <c:pt idx="290">
                  <c:v>48.821548821548802</c:v>
                </c:pt>
                <c:pt idx="291">
                  <c:v>48.989898989898997</c:v>
                </c:pt>
                <c:pt idx="292">
                  <c:v>49.158249158249198</c:v>
                </c:pt>
                <c:pt idx="293">
                  <c:v>49.3265993265993</c:v>
                </c:pt>
                <c:pt idx="294">
                  <c:v>49.494949494949502</c:v>
                </c:pt>
                <c:pt idx="295">
                  <c:v>49.663299663299703</c:v>
                </c:pt>
                <c:pt idx="296">
                  <c:v>49.831649831649798</c:v>
                </c:pt>
                <c:pt idx="297">
                  <c:v>50</c:v>
                </c:pt>
                <c:pt idx="298">
                  <c:v>50.168350168350202</c:v>
                </c:pt>
                <c:pt idx="299">
                  <c:v>50.336700336700297</c:v>
                </c:pt>
                <c:pt idx="300">
                  <c:v>50.505050505050498</c:v>
                </c:pt>
                <c:pt idx="301">
                  <c:v>50.6734006734007</c:v>
                </c:pt>
                <c:pt idx="302">
                  <c:v>50.841750841750802</c:v>
                </c:pt>
                <c:pt idx="303">
                  <c:v>51.010101010101003</c:v>
                </c:pt>
                <c:pt idx="304">
                  <c:v>51.178451178451198</c:v>
                </c:pt>
                <c:pt idx="305">
                  <c:v>51.3468013468013</c:v>
                </c:pt>
                <c:pt idx="306">
                  <c:v>51.515151515151501</c:v>
                </c:pt>
                <c:pt idx="307">
                  <c:v>51.683501683501703</c:v>
                </c:pt>
                <c:pt idx="308">
                  <c:v>51.851851851851798</c:v>
                </c:pt>
                <c:pt idx="309">
                  <c:v>52.020202020201999</c:v>
                </c:pt>
                <c:pt idx="310">
                  <c:v>52.188552188552201</c:v>
                </c:pt>
                <c:pt idx="311">
                  <c:v>52.356902356902403</c:v>
                </c:pt>
                <c:pt idx="312">
                  <c:v>52.525252525252498</c:v>
                </c:pt>
                <c:pt idx="313">
                  <c:v>52.693602693602699</c:v>
                </c:pt>
                <c:pt idx="314">
                  <c:v>52.861952861952901</c:v>
                </c:pt>
                <c:pt idx="315">
                  <c:v>53.030303030303003</c:v>
                </c:pt>
                <c:pt idx="316">
                  <c:v>53.198653198653197</c:v>
                </c:pt>
                <c:pt idx="317">
                  <c:v>53.367003367003399</c:v>
                </c:pt>
                <c:pt idx="318">
                  <c:v>53.535353535353501</c:v>
                </c:pt>
                <c:pt idx="319">
                  <c:v>53.703703703703702</c:v>
                </c:pt>
                <c:pt idx="320">
                  <c:v>53.872053872053897</c:v>
                </c:pt>
                <c:pt idx="321">
                  <c:v>54.040404040403999</c:v>
                </c:pt>
                <c:pt idx="322">
                  <c:v>54.2087542087542</c:v>
                </c:pt>
                <c:pt idx="323">
                  <c:v>54.377104377104402</c:v>
                </c:pt>
                <c:pt idx="324">
                  <c:v>54.545454545454497</c:v>
                </c:pt>
                <c:pt idx="325">
                  <c:v>54.713804713804699</c:v>
                </c:pt>
                <c:pt idx="326">
                  <c:v>54.8821548821549</c:v>
                </c:pt>
                <c:pt idx="327">
                  <c:v>55.050505050505002</c:v>
                </c:pt>
                <c:pt idx="328">
                  <c:v>55.218855218855197</c:v>
                </c:pt>
                <c:pt idx="329">
                  <c:v>55.387205387205398</c:v>
                </c:pt>
                <c:pt idx="330">
                  <c:v>55.5555555555556</c:v>
                </c:pt>
                <c:pt idx="331">
                  <c:v>55.723905723905702</c:v>
                </c:pt>
                <c:pt idx="332">
                  <c:v>55.892255892255903</c:v>
                </c:pt>
                <c:pt idx="333">
                  <c:v>56.060606060606098</c:v>
                </c:pt>
                <c:pt idx="334">
                  <c:v>56.2289562289562</c:v>
                </c:pt>
                <c:pt idx="335">
                  <c:v>56.397306397306401</c:v>
                </c:pt>
                <c:pt idx="336">
                  <c:v>56.565656565656603</c:v>
                </c:pt>
                <c:pt idx="337">
                  <c:v>56.734006734006698</c:v>
                </c:pt>
                <c:pt idx="338">
                  <c:v>56.9023569023569</c:v>
                </c:pt>
                <c:pt idx="339">
                  <c:v>57.070707070707101</c:v>
                </c:pt>
                <c:pt idx="340">
                  <c:v>57.239057239057203</c:v>
                </c:pt>
                <c:pt idx="341">
                  <c:v>57.407407407407398</c:v>
                </c:pt>
                <c:pt idx="342">
                  <c:v>57.575757575757599</c:v>
                </c:pt>
                <c:pt idx="343">
                  <c:v>57.744107744107701</c:v>
                </c:pt>
                <c:pt idx="344">
                  <c:v>57.912457912457903</c:v>
                </c:pt>
                <c:pt idx="345">
                  <c:v>58.080808080808097</c:v>
                </c:pt>
                <c:pt idx="346">
                  <c:v>58.249158249158199</c:v>
                </c:pt>
                <c:pt idx="347">
                  <c:v>58.417508417508401</c:v>
                </c:pt>
                <c:pt idx="348">
                  <c:v>58.585858585858603</c:v>
                </c:pt>
                <c:pt idx="349">
                  <c:v>58.754208754208697</c:v>
                </c:pt>
                <c:pt idx="350">
                  <c:v>58.922558922558899</c:v>
                </c:pt>
                <c:pt idx="351">
                  <c:v>59.090909090909101</c:v>
                </c:pt>
                <c:pt idx="352">
                  <c:v>59.259259259259302</c:v>
                </c:pt>
                <c:pt idx="353">
                  <c:v>59.427609427609397</c:v>
                </c:pt>
                <c:pt idx="354">
                  <c:v>59.595959595959599</c:v>
                </c:pt>
                <c:pt idx="355">
                  <c:v>59.7643097643098</c:v>
                </c:pt>
                <c:pt idx="356">
                  <c:v>59.932659932659902</c:v>
                </c:pt>
                <c:pt idx="357">
                  <c:v>60.101010101010097</c:v>
                </c:pt>
                <c:pt idx="358">
                  <c:v>60.269360269360298</c:v>
                </c:pt>
                <c:pt idx="359">
                  <c:v>60.4377104377104</c:v>
                </c:pt>
                <c:pt idx="360">
                  <c:v>60.606060606060602</c:v>
                </c:pt>
                <c:pt idx="361">
                  <c:v>60.774410774410804</c:v>
                </c:pt>
                <c:pt idx="362">
                  <c:v>60.942760942760899</c:v>
                </c:pt>
                <c:pt idx="363">
                  <c:v>61.1111111111111</c:v>
                </c:pt>
                <c:pt idx="364">
                  <c:v>61.279461279461302</c:v>
                </c:pt>
                <c:pt idx="365">
                  <c:v>61.447811447811397</c:v>
                </c:pt>
                <c:pt idx="366">
                  <c:v>61.616161616161598</c:v>
                </c:pt>
                <c:pt idx="367">
                  <c:v>61.7845117845118</c:v>
                </c:pt>
                <c:pt idx="368">
                  <c:v>61.952861952861902</c:v>
                </c:pt>
                <c:pt idx="369">
                  <c:v>62.121212121212103</c:v>
                </c:pt>
                <c:pt idx="370">
                  <c:v>62.289562289562298</c:v>
                </c:pt>
                <c:pt idx="371">
                  <c:v>62.4579124579124</c:v>
                </c:pt>
                <c:pt idx="372">
                  <c:v>62.626262626262601</c:v>
                </c:pt>
                <c:pt idx="373">
                  <c:v>62.794612794612803</c:v>
                </c:pt>
                <c:pt idx="374">
                  <c:v>62.962962962962997</c:v>
                </c:pt>
                <c:pt idx="375">
                  <c:v>63.1313131313131</c:v>
                </c:pt>
                <c:pt idx="376">
                  <c:v>63.299663299663301</c:v>
                </c:pt>
                <c:pt idx="377">
                  <c:v>63.468013468013503</c:v>
                </c:pt>
                <c:pt idx="378">
                  <c:v>63.636363636363598</c:v>
                </c:pt>
                <c:pt idx="379">
                  <c:v>63.804713804713799</c:v>
                </c:pt>
                <c:pt idx="380">
                  <c:v>63.973063973064001</c:v>
                </c:pt>
                <c:pt idx="381">
                  <c:v>64.141414141414103</c:v>
                </c:pt>
                <c:pt idx="382">
                  <c:v>64.309764309764304</c:v>
                </c:pt>
                <c:pt idx="383">
                  <c:v>64.478114478114506</c:v>
                </c:pt>
                <c:pt idx="384">
                  <c:v>64.646464646464594</c:v>
                </c:pt>
                <c:pt idx="385">
                  <c:v>64.814814814814795</c:v>
                </c:pt>
                <c:pt idx="386">
                  <c:v>64.983164983164997</c:v>
                </c:pt>
                <c:pt idx="387">
                  <c:v>65.151515151515099</c:v>
                </c:pt>
                <c:pt idx="388">
                  <c:v>65.319865319865301</c:v>
                </c:pt>
                <c:pt idx="389">
                  <c:v>65.488215488215502</c:v>
                </c:pt>
                <c:pt idx="390">
                  <c:v>65.656565656565604</c:v>
                </c:pt>
                <c:pt idx="391">
                  <c:v>65.824915824915806</c:v>
                </c:pt>
                <c:pt idx="392">
                  <c:v>65.993265993265993</c:v>
                </c:pt>
                <c:pt idx="393">
                  <c:v>66.161616161616195</c:v>
                </c:pt>
                <c:pt idx="394">
                  <c:v>66.329966329966297</c:v>
                </c:pt>
                <c:pt idx="395">
                  <c:v>66.498316498316498</c:v>
                </c:pt>
                <c:pt idx="396">
                  <c:v>66.6666666666667</c:v>
                </c:pt>
                <c:pt idx="397">
                  <c:v>66.835016835016802</c:v>
                </c:pt>
                <c:pt idx="398">
                  <c:v>67.003367003367003</c:v>
                </c:pt>
                <c:pt idx="399">
                  <c:v>67.171717171717205</c:v>
                </c:pt>
                <c:pt idx="400">
                  <c:v>67.340067340067307</c:v>
                </c:pt>
                <c:pt idx="401">
                  <c:v>67.508417508417494</c:v>
                </c:pt>
                <c:pt idx="402">
                  <c:v>67.676767676767696</c:v>
                </c:pt>
                <c:pt idx="403">
                  <c:v>67.845117845117798</c:v>
                </c:pt>
                <c:pt idx="404">
                  <c:v>68.013468013468</c:v>
                </c:pt>
                <c:pt idx="405">
                  <c:v>68.181818181818201</c:v>
                </c:pt>
                <c:pt idx="406">
                  <c:v>68.350168350168303</c:v>
                </c:pt>
                <c:pt idx="407">
                  <c:v>68.518518518518505</c:v>
                </c:pt>
                <c:pt idx="408">
                  <c:v>68.686868686868706</c:v>
                </c:pt>
                <c:pt idx="409">
                  <c:v>68.855218855218894</c:v>
                </c:pt>
                <c:pt idx="410">
                  <c:v>69.023569023568996</c:v>
                </c:pt>
                <c:pt idx="411">
                  <c:v>69.191919191919197</c:v>
                </c:pt>
                <c:pt idx="412">
                  <c:v>69.360269360269399</c:v>
                </c:pt>
                <c:pt idx="413">
                  <c:v>69.528619528619501</c:v>
                </c:pt>
                <c:pt idx="414">
                  <c:v>69.696969696969703</c:v>
                </c:pt>
                <c:pt idx="415">
                  <c:v>69.865319865319904</c:v>
                </c:pt>
                <c:pt idx="416">
                  <c:v>70.033670033670006</c:v>
                </c:pt>
                <c:pt idx="417">
                  <c:v>70.202020202020194</c:v>
                </c:pt>
                <c:pt idx="418">
                  <c:v>70.370370370370395</c:v>
                </c:pt>
                <c:pt idx="419">
                  <c:v>70.538720538720497</c:v>
                </c:pt>
                <c:pt idx="420">
                  <c:v>70.707070707070699</c:v>
                </c:pt>
                <c:pt idx="421">
                  <c:v>70.8754208754209</c:v>
                </c:pt>
                <c:pt idx="422">
                  <c:v>71.043771043771002</c:v>
                </c:pt>
                <c:pt idx="423">
                  <c:v>71.212121212121204</c:v>
                </c:pt>
                <c:pt idx="424">
                  <c:v>71.380471380471405</c:v>
                </c:pt>
                <c:pt idx="425">
                  <c:v>71.548821548821493</c:v>
                </c:pt>
                <c:pt idx="426">
                  <c:v>71.717171717171695</c:v>
                </c:pt>
                <c:pt idx="427">
                  <c:v>71.885521885521896</c:v>
                </c:pt>
                <c:pt idx="428">
                  <c:v>72.053872053871999</c:v>
                </c:pt>
                <c:pt idx="429">
                  <c:v>72.2222222222222</c:v>
                </c:pt>
                <c:pt idx="430">
                  <c:v>72.390572390572402</c:v>
                </c:pt>
                <c:pt idx="431">
                  <c:v>72.558922558922504</c:v>
                </c:pt>
                <c:pt idx="432">
                  <c:v>72.727272727272705</c:v>
                </c:pt>
                <c:pt idx="433">
                  <c:v>72.895622895622907</c:v>
                </c:pt>
                <c:pt idx="434">
                  <c:v>73.063973063973094</c:v>
                </c:pt>
                <c:pt idx="435">
                  <c:v>73.232323232323196</c:v>
                </c:pt>
                <c:pt idx="436">
                  <c:v>73.400673400673398</c:v>
                </c:pt>
                <c:pt idx="437">
                  <c:v>73.569023569023599</c:v>
                </c:pt>
                <c:pt idx="438">
                  <c:v>73.737373737373701</c:v>
                </c:pt>
                <c:pt idx="439">
                  <c:v>73.905723905723903</c:v>
                </c:pt>
                <c:pt idx="440">
                  <c:v>74.074074074074105</c:v>
                </c:pt>
                <c:pt idx="441">
                  <c:v>74.242424242424207</c:v>
                </c:pt>
                <c:pt idx="442">
                  <c:v>74.410774410774394</c:v>
                </c:pt>
                <c:pt idx="443">
                  <c:v>74.579124579124596</c:v>
                </c:pt>
                <c:pt idx="444">
                  <c:v>74.747474747474698</c:v>
                </c:pt>
                <c:pt idx="445">
                  <c:v>74.915824915824899</c:v>
                </c:pt>
                <c:pt idx="446">
                  <c:v>75.084175084175101</c:v>
                </c:pt>
                <c:pt idx="447">
                  <c:v>75.252525252525203</c:v>
                </c:pt>
                <c:pt idx="448">
                  <c:v>75.420875420875404</c:v>
                </c:pt>
                <c:pt idx="449">
                  <c:v>75.589225589225606</c:v>
                </c:pt>
                <c:pt idx="450">
                  <c:v>75.757575757575793</c:v>
                </c:pt>
                <c:pt idx="451">
                  <c:v>75.925925925925895</c:v>
                </c:pt>
                <c:pt idx="452">
                  <c:v>76.094276094276097</c:v>
                </c:pt>
                <c:pt idx="453">
                  <c:v>76.262626262626299</c:v>
                </c:pt>
                <c:pt idx="454">
                  <c:v>76.430976430976401</c:v>
                </c:pt>
                <c:pt idx="455">
                  <c:v>76.599326599326602</c:v>
                </c:pt>
                <c:pt idx="456">
                  <c:v>76.767676767676804</c:v>
                </c:pt>
                <c:pt idx="457">
                  <c:v>76.936026936026906</c:v>
                </c:pt>
                <c:pt idx="458">
                  <c:v>77.104377104377093</c:v>
                </c:pt>
                <c:pt idx="459">
                  <c:v>77.272727272727295</c:v>
                </c:pt>
                <c:pt idx="460">
                  <c:v>77.441077441077397</c:v>
                </c:pt>
                <c:pt idx="461">
                  <c:v>77.609427609427598</c:v>
                </c:pt>
                <c:pt idx="462">
                  <c:v>77.7777777777778</c:v>
                </c:pt>
                <c:pt idx="463">
                  <c:v>77.946127946127902</c:v>
                </c:pt>
                <c:pt idx="464">
                  <c:v>78.114478114478104</c:v>
                </c:pt>
                <c:pt idx="465">
                  <c:v>78.282828282828305</c:v>
                </c:pt>
                <c:pt idx="466">
                  <c:v>78.451178451178393</c:v>
                </c:pt>
                <c:pt idx="467">
                  <c:v>78.619528619528595</c:v>
                </c:pt>
                <c:pt idx="468">
                  <c:v>78.787878787878796</c:v>
                </c:pt>
                <c:pt idx="469">
                  <c:v>78.956228956228998</c:v>
                </c:pt>
                <c:pt idx="470">
                  <c:v>79.1245791245791</c:v>
                </c:pt>
                <c:pt idx="471">
                  <c:v>79.292929292929301</c:v>
                </c:pt>
                <c:pt idx="472">
                  <c:v>79.461279461279503</c:v>
                </c:pt>
                <c:pt idx="473">
                  <c:v>79.629629629629605</c:v>
                </c:pt>
                <c:pt idx="474">
                  <c:v>79.797979797979806</c:v>
                </c:pt>
                <c:pt idx="475">
                  <c:v>79.966329966329994</c:v>
                </c:pt>
                <c:pt idx="476">
                  <c:v>80.134680134680096</c:v>
                </c:pt>
                <c:pt idx="477">
                  <c:v>80.303030303030297</c:v>
                </c:pt>
                <c:pt idx="478">
                  <c:v>80.471380471380499</c:v>
                </c:pt>
                <c:pt idx="479">
                  <c:v>80.639730639730601</c:v>
                </c:pt>
                <c:pt idx="480">
                  <c:v>80.808080808080803</c:v>
                </c:pt>
                <c:pt idx="481">
                  <c:v>80.976430976431004</c:v>
                </c:pt>
                <c:pt idx="482">
                  <c:v>81.144781144781106</c:v>
                </c:pt>
                <c:pt idx="483">
                  <c:v>81.313131313131294</c:v>
                </c:pt>
                <c:pt idx="484">
                  <c:v>81.481481481481495</c:v>
                </c:pt>
                <c:pt idx="485">
                  <c:v>81.649831649831597</c:v>
                </c:pt>
                <c:pt idx="486">
                  <c:v>81.818181818181799</c:v>
                </c:pt>
                <c:pt idx="487">
                  <c:v>81.986531986532</c:v>
                </c:pt>
                <c:pt idx="488">
                  <c:v>82.154882154882102</c:v>
                </c:pt>
                <c:pt idx="489">
                  <c:v>82.323232323232304</c:v>
                </c:pt>
                <c:pt idx="490">
                  <c:v>82.491582491582506</c:v>
                </c:pt>
                <c:pt idx="491">
                  <c:v>82.659932659932693</c:v>
                </c:pt>
                <c:pt idx="492">
                  <c:v>82.828282828282795</c:v>
                </c:pt>
                <c:pt idx="493">
                  <c:v>82.996632996632997</c:v>
                </c:pt>
                <c:pt idx="494">
                  <c:v>83.164983164983198</c:v>
                </c:pt>
                <c:pt idx="495">
                  <c:v>83.3333333333333</c:v>
                </c:pt>
                <c:pt idx="496">
                  <c:v>83.501683501683502</c:v>
                </c:pt>
                <c:pt idx="497">
                  <c:v>83.670033670033703</c:v>
                </c:pt>
                <c:pt idx="498">
                  <c:v>83.838383838383805</c:v>
                </c:pt>
                <c:pt idx="499">
                  <c:v>84.006734006734007</c:v>
                </c:pt>
                <c:pt idx="500">
                  <c:v>84.175084175084194</c:v>
                </c:pt>
                <c:pt idx="501">
                  <c:v>84.343434343434296</c:v>
                </c:pt>
                <c:pt idx="502">
                  <c:v>84.511784511784498</c:v>
                </c:pt>
                <c:pt idx="503">
                  <c:v>84.680134680134699</c:v>
                </c:pt>
                <c:pt idx="504">
                  <c:v>84.848484848484802</c:v>
                </c:pt>
                <c:pt idx="505">
                  <c:v>85.016835016835003</c:v>
                </c:pt>
                <c:pt idx="506">
                  <c:v>85.185185185185205</c:v>
                </c:pt>
                <c:pt idx="507">
                  <c:v>85.353535353535307</c:v>
                </c:pt>
                <c:pt idx="508">
                  <c:v>85.521885521885494</c:v>
                </c:pt>
                <c:pt idx="509">
                  <c:v>85.690235690235696</c:v>
                </c:pt>
                <c:pt idx="510">
                  <c:v>85.858585858585897</c:v>
                </c:pt>
                <c:pt idx="511">
                  <c:v>86.026936026935999</c:v>
                </c:pt>
                <c:pt idx="512">
                  <c:v>86.195286195286201</c:v>
                </c:pt>
                <c:pt idx="513">
                  <c:v>86.363636363636402</c:v>
                </c:pt>
                <c:pt idx="514">
                  <c:v>86.531986531986504</c:v>
                </c:pt>
                <c:pt idx="515">
                  <c:v>86.700336700336706</c:v>
                </c:pt>
                <c:pt idx="516">
                  <c:v>86.868686868686893</c:v>
                </c:pt>
                <c:pt idx="517">
                  <c:v>87.037037037036995</c:v>
                </c:pt>
                <c:pt idx="518">
                  <c:v>87.205387205387197</c:v>
                </c:pt>
                <c:pt idx="519">
                  <c:v>87.373737373737399</c:v>
                </c:pt>
                <c:pt idx="520">
                  <c:v>87.542087542087501</c:v>
                </c:pt>
                <c:pt idx="521">
                  <c:v>87.710437710437702</c:v>
                </c:pt>
                <c:pt idx="522">
                  <c:v>87.878787878787904</c:v>
                </c:pt>
                <c:pt idx="523">
                  <c:v>88.047138047138006</c:v>
                </c:pt>
                <c:pt idx="524">
                  <c:v>88.215488215488193</c:v>
                </c:pt>
                <c:pt idx="525">
                  <c:v>88.383838383838395</c:v>
                </c:pt>
                <c:pt idx="526">
                  <c:v>88.552188552188497</c:v>
                </c:pt>
                <c:pt idx="527">
                  <c:v>88.720538720538698</c:v>
                </c:pt>
                <c:pt idx="528">
                  <c:v>88.8888888888889</c:v>
                </c:pt>
                <c:pt idx="529">
                  <c:v>89.057239057239002</c:v>
                </c:pt>
                <c:pt idx="530">
                  <c:v>89.225589225589204</c:v>
                </c:pt>
                <c:pt idx="531">
                  <c:v>89.393939393939405</c:v>
                </c:pt>
                <c:pt idx="532">
                  <c:v>89.562289562289493</c:v>
                </c:pt>
                <c:pt idx="533">
                  <c:v>89.730639730639695</c:v>
                </c:pt>
                <c:pt idx="534">
                  <c:v>89.898989898989896</c:v>
                </c:pt>
                <c:pt idx="535">
                  <c:v>90.067340067340098</c:v>
                </c:pt>
                <c:pt idx="536">
                  <c:v>90.2356902356902</c:v>
                </c:pt>
                <c:pt idx="537">
                  <c:v>90.404040404040401</c:v>
                </c:pt>
                <c:pt idx="538">
                  <c:v>90.572390572390603</c:v>
                </c:pt>
                <c:pt idx="539">
                  <c:v>90.740740740740705</c:v>
                </c:pt>
                <c:pt idx="540">
                  <c:v>90.909090909090907</c:v>
                </c:pt>
                <c:pt idx="541">
                  <c:v>91.077441077441094</c:v>
                </c:pt>
                <c:pt idx="542">
                  <c:v>91.245791245791196</c:v>
                </c:pt>
                <c:pt idx="543">
                  <c:v>91.414141414141397</c:v>
                </c:pt>
                <c:pt idx="544">
                  <c:v>91.582491582491599</c:v>
                </c:pt>
                <c:pt idx="545">
                  <c:v>91.750841750841701</c:v>
                </c:pt>
                <c:pt idx="546">
                  <c:v>91.919191919191903</c:v>
                </c:pt>
                <c:pt idx="547">
                  <c:v>92.087542087542104</c:v>
                </c:pt>
                <c:pt idx="548">
                  <c:v>92.255892255892206</c:v>
                </c:pt>
                <c:pt idx="549">
                  <c:v>92.424242424242394</c:v>
                </c:pt>
                <c:pt idx="550">
                  <c:v>92.592592592592595</c:v>
                </c:pt>
                <c:pt idx="551">
                  <c:v>92.760942760942797</c:v>
                </c:pt>
                <c:pt idx="552">
                  <c:v>92.929292929292899</c:v>
                </c:pt>
                <c:pt idx="553">
                  <c:v>93.0976430976431</c:v>
                </c:pt>
                <c:pt idx="554">
                  <c:v>93.265993265993302</c:v>
                </c:pt>
                <c:pt idx="555">
                  <c:v>93.434343434343404</c:v>
                </c:pt>
                <c:pt idx="556">
                  <c:v>93.602693602693606</c:v>
                </c:pt>
                <c:pt idx="557">
                  <c:v>93.771043771043793</c:v>
                </c:pt>
                <c:pt idx="558">
                  <c:v>93.939393939393895</c:v>
                </c:pt>
                <c:pt idx="559">
                  <c:v>94.107744107744097</c:v>
                </c:pt>
                <c:pt idx="560">
                  <c:v>94.276094276094298</c:v>
                </c:pt>
                <c:pt idx="561">
                  <c:v>94.4444444444444</c:v>
                </c:pt>
                <c:pt idx="562">
                  <c:v>94.612794612794602</c:v>
                </c:pt>
                <c:pt idx="563">
                  <c:v>94.781144781144803</c:v>
                </c:pt>
                <c:pt idx="564">
                  <c:v>94.949494949494905</c:v>
                </c:pt>
                <c:pt idx="565">
                  <c:v>95.117845117845107</c:v>
                </c:pt>
                <c:pt idx="566">
                  <c:v>95.286195286195294</c:v>
                </c:pt>
                <c:pt idx="567">
                  <c:v>95.454545454545396</c:v>
                </c:pt>
                <c:pt idx="568">
                  <c:v>95.622895622895598</c:v>
                </c:pt>
                <c:pt idx="569">
                  <c:v>95.7912457912458</c:v>
                </c:pt>
                <c:pt idx="570">
                  <c:v>95.959595959595902</c:v>
                </c:pt>
                <c:pt idx="571">
                  <c:v>96.127946127946103</c:v>
                </c:pt>
                <c:pt idx="572">
                  <c:v>96.296296296296305</c:v>
                </c:pt>
                <c:pt idx="573">
                  <c:v>96.464646464646407</c:v>
                </c:pt>
                <c:pt idx="574">
                  <c:v>96.632996632996594</c:v>
                </c:pt>
                <c:pt idx="575">
                  <c:v>96.801346801346796</c:v>
                </c:pt>
                <c:pt idx="576">
                  <c:v>96.969696969696997</c:v>
                </c:pt>
                <c:pt idx="577">
                  <c:v>97.138047138047099</c:v>
                </c:pt>
                <c:pt idx="578">
                  <c:v>97.306397306397301</c:v>
                </c:pt>
                <c:pt idx="579">
                  <c:v>97.474747474747502</c:v>
                </c:pt>
                <c:pt idx="580">
                  <c:v>97.643097643097605</c:v>
                </c:pt>
                <c:pt idx="581">
                  <c:v>97.811447811447806</c:v>
                </c:pt>
                <c:pt idx="582">
                  <c:v>97.979797979797993</c:v>
                </c:pt>
                <c:pt idx="583">
                  <c:v>98.148148148148096</c:v>
                </c:pt>
                <c:pt idx="584">
                  <c:v>98.316498316498297</c:v>
                </c:pt>
                <c:pt idx="585">
                  <c:v>98.484848484848499</c:v>
                </c:pt>
                <c:pt idx="586">
                  <c:v>98.653198653198601</c:v>
                </c:pt>
                <c:pt idx="587">
                  <c:v>98.821548821548802</c:v>
                </c:pt>
                <c:pt idx="588">
                  <c:v>98.989898989899004</c:v>
                </c:pt>
                <c:pt idx="589">
                  <c:v>99.158249158249106</c:v>
                </c:pt>
                <c:pt idx="590">
                  <c:v>99.326599326599293</c:v>
                </c:pt>
                <c:pt idx="591">
                  <c:v>99.494949494949495</c:v>
                </c:pt>
                <c:pt idx="592">
                  <c:v>99.663299663299696</c:v>
                </c:pt>
                <c:pt idx="593">
                  <c:v>99.831649831649798</c:v>
                </c:pt>
                <c:pt idx="594">
                  <c:v>100</c:v>
                </c:pt>
              </c:numCache>
            </c:numRef>
          </c:xVal>
          <c:yVal>
            <c:numRef>
              <c:f>P!$CX$4:$CX$806</c:f>
              <c:numCache>
                <c:formatCode>General</c:formatCode>
                <c:ptCount val="803"/>
                <c:pt idx="0">
                  <c:v>15.673981045457168</c:v>
                </c:pt>
                <c:pt idx="1">
                  <c:v>15.700265264207161</c:v>
                </c:pt>
                <c:pt idx="2">
                  <c:v>15.775475826707122</c:v>
                </c:pt>
                <c:pt idx="3">
                  <c:v>15.352482107957144</c:v>
                </c:pt>
                <c:pt idx="4">
                  <c:v>15.354680795457114</c:v>
                </c:pt>
                <c:pt idx="5">
                  <c:v>15.497481607957155</c:v>
                </c:pt>
                <c:pt idx="6">
                  <c:v>15.525350857957164</c:v>
                </c:pt>
                <c:pt idx="7">
                  <c:v>15.716746107957164</c:v>
                </c:pt>
                <c:pt idx="8">
                  <c:v>15.906744701707169</c:v>
                </c:pt>
                <c:pt idx="9">
                  <c:v>15.992192014207177</c:v>
                </c:pt>
                <c:pt idx="10">
                  <c:v>16.284448857957159</c:v>
                </c:pt>
                <c:pt idx="11">
                  <c:v>16.77727010795715</c:v>
                </c:pt>
                <c:pt idx="12">
                  <c:v>16.96217660795719</c:v>
                </c:pt>
                <c:pt idx="13">
                  <c:v>16.700361002428906</c:v>
                </c:pt>
                <c:pt idx="14">
                  <c:v>16.679110753150667</c:v>
                </c:pt>
                <c:pt idx="15">
                  <c:v>16.505458622622399</c:v>
                </c:pt>
                <c:pt idx="16">
                  <c:v>16.381788004594114</c:v>
                </c:pt>
                <c:pt idx="17">
                  <c:v>16.1428563740659</c:v>
                </c:pt>
                <c:pt idx="18">
                  <c:v>15.865307624787619</c:v>
                </c:pt>
                <c:pt idx="19">
                  <c:v>15.446043625509361</c:v>
                </c:pt>
                <c:pt idx="20">
                  <c:v>15.7532804074811</c:v>
                </c:pt>
                <c:pt idx="21">
                  <c:v>16.330288457481089</c:v>
                </c:pt>
                <c:pt idx="22">
                  <c:v>16.639712707481095</c:v>
                </c:pt>
                <c:pt idx="23">
                  <c:v>17.087202307481107</c:v>
                </c:pt>
                <c:pt idx="24">
                  <c:v>17.503000457481107</c:v>
                </c:pt>
                <c:pt idx="25">
                  <c:v>18.022985657481115</c:v>
                </c:pt>
                <c:pt idx="26">
                  <c:v>18.739470482481124</c:v>
                </c:pt>
                <c:pt idx="27">
                  <c:v>19.612660782481129</c:v>
                </c:pt>
                <c:pt idx="28">
                  <c:v>20.075419032481079</c:v>
                </c:pt>
                <c:pt idx="29">
                  <c:v>20.226645457481084</c:v>
                </c:pt>
                <c:pt idx="30">
                  <c:v>20.508515332481096</c:v>
                </c:pt>
                <c:pt idx="31">
                  <c:v>20.455474207481103</c:v>
                </c:pt>
                <c:pt idx="32">
                  <c:v>20.639999557481104</c:v>
                </c:pt>
                <c:pt idx="33">
                  <c:v>20.819387607481104</c:v>
                </c:pt>
                <c:pt idx="34">
                  <c:v>20.474717882481087</c:v>
                </c:pt>
                <c:pt idx="35">
                  <c:v>20.278554732481098</c:v>
                </c:pt>
                <c:pt idx="36">
                  <c:v>19.996764607481111</c:v>
                </c:pt>
                <c:pt idx="37">
                  <c:v>19.887114957481117</c:v>
                </c:pt>
                <c:pt idx="38">
                  <c:v>19.634476332481086</c:v>
                </c:pt>
                <c:pt idx="39">
                  <c:v>19.584969207481123</c:v>
                </c:pt>
                <c:pt idx="40">
                  <c:v>19.494351032481063</c:v>
                </c:pt>
                <c:pt idx="41">
                  <c:v>19.440783507481115</c:v>
                </c:pt>
                <c:pt idx="42">
                  <c:v>19.345763607481132</c:v>
                </c:pt>
                <c:pt idx="43">
                  <c:v>19.514985457481089</c:v>
                </c:pt>
                <c:pt idx="44">
                  <c:v>19.648740557481119</c:v>
                </c:pt>
                <c:pt idx="45">
                  <c:v>19.747143707481115</c:v>
                </c:pt>
                <c:pt idx="46">
                  <c:v>20.277500282481128</c:v>
                </c:pt>
                <c:pt idx="47">
                  <c:v>20.630611557481103</c:v>
                </c:pt>
                <c:pt idx="48">
                  <c:v>20.847260457481099</c:v>
                </c:pt>
                <c:pt idx="49">
                  <c:v>21.119910232481089</c:v>
                </c:pt>
                <c:pt idx="50">
                  <c:v>21.390707182481123</c:v>
                </c:pt>
                <c:pt idx="51">
                  <c:v>21.560081282481121</c:v>
                </c:pt>
                <c:pt idx="52">
                  <c:v>21.877812007481083</c:v>
                </c:pt>
                <c:pt idx="53">
                  <c:v>21.848596407481097</c:v>
                </c:pt>
                <c:pt idx="54">
                  <c:v>21.87995363248109</c:v>
                </c:pt>
                <c:pt idx="55">
                  <c:v>21.560980807481116</c:v>
                </c:pt>
                <c:pt idx="56">
                  <c:v>21.644876682481112</c:v>
                </c:pt>
                <c:pt idx="57">
                  <c:v>21.38227903248108</c:v>
                </c:pt>
                <c:pt idx="58">
                  <c:v>21.217007657481105</c:v>
                </c:pt>
                <c:pt idx="59">
                  <c:v>20.96979848248111</c:v>
                </c:pt>
                <c:pt idx="60">
                  <c:v>20.767838482481125</c:v>
                </c:pt>
                <c:pt idx="61">
                  <c:v>20.910711457481113</c:v>
                </c:pt>
                <c:pt idx="62">
                  <c:v>20.747236757481119</c:v>
                </c:pt>
                <c:pt idx="63">
                  <c:v>21.215268482481093</c:v>
                </c:pt>
                <c:pt idx="64">
                  <c:v>21.363327932481099</c:v>
                </c:pt>
                <c:pt idx="65">
                  <c:v>21.677479707481098</c:v>
                </c:pt>
                <c:pt idx="66">
                  <c:v>21.795535457481094</c:v>
                </c:pt>
                <c:pt idx="67">
                  <c:v>22.015772057481087</c:v>
                </c:pt>
                <c:pt idx="68">
                  <c:v>22.203113732481086</c:v>
                </c:pt>
                <c:pt idx="69">
                  <c:v>22.449008007481069</c:v>
                </c:pt>
                <c:pt idx="70">
                  <c:v>22.693590407481111</c:v>
                </c:pt>
                <c:pt idx="71">
                  <c:v>22.593822732481101</c:v>
                </c:pt>
                <c:pt idx="72">
                  <c:v>22.523111207481094</c:v>
                </c:pt>
                <c:pt idx="73">
                  <c:v>22.667314382481095</c:v>
                </c:pt>
                <c:pt idx="74">
                  <c:v>22.831700732481096</c:v>
                </c:pt>
                <c:pt idx="75">
                  <c:v>22.956873157481112</c:v>
                </c:pt>
                <c:pt idx="76">
                  <c:v>23.053570782481131</c:v>
                </c:pt>
                <c:pt idx="77">
                  <c:v>23.133809107481113</c:v>
                </c:pt>
                <c:pt idx="78">
                  <c:v>22.993572807481115</c:v>
                </c:pt>
                <c:pt idx="79">
                  <c:v>23.273322107481135</c:v>
                </c:pt>
                <c:pt idx="80">
                  <c:v>23.392390657481087</c:v>
                </c:pt>
                <c:pt idx="81">
                  <c:v>23.558835032481113</c:v>
                </c:pt>
                <c:pt idx="82">
                  <c:v>23.739468957481108</c:v>
                </c:pt>
                <c:pt idx="83">
                  <c:v>23.899301307481096</c:v>
                </c:pt>
                <c:pt idx="84">
                  <c:v>23.54819693248109</c:v>
                </c:pt>
                <c:pt idx="85">
                  <c:v>23.651098382481109</c:v>
                </c:pt>
                <c:pt idx="86">
                  <c:v>23.682117207481099</c:v>
                </c:pt>
                <c:pt idx="87">
                  <c:v>23.563294332481092</c:v>
                </c:pt>
                <c:pt idx="88">
                  <c:v>23.785736932481115</c:v>
                </c:pt>
                <c:pt idx="89">
                  <c:v>23.731050957481102</c:v>
                </c:pt>
                <c:pt idx="90">
                  <c:v>23.810469132481131</c:v>
                </c:pt>
                <c:pt idx="91">
                  <c:v>23.986288932481102</c:v>
                </c:pt>
                <c:pt idx="92">
                  <c:v>24.468820707481115</c:v>
                </c:pt>
                <c:pt idx="93">
                  <c:v>24.56168645748113</c:v>
                </c:pt>
                <c:pt idx="94">
                  <c:v>24.787214032481103</c:v>
                </c:pt>
                <c:pt idx="95">
                  <c:v>24.828778207481093</c:v>
                </c:pt>
                <c:pt idx="96">
                  <c:v>24.525394582481084</c:v>
                </c:pt>
                <c:pt idx="97">
                  <c:v>24.548513957481077</c:v>
                </c:pt>
                <c:pt idx="98">
                  <c:v>24.486715882481093</c:v>
                </c:pt>
                <c:pt idx="99">
                  <c:v>24.362332307481068</c:v>
                </c:pt>
                <c:pt idx="100">
                  <c:v>24.170594557481081</c:v>
                </c:pt>
                <c:pt idx="101">
                  <c:v>24.458110207481099</c:v>
                </c:pt>
                <c:pt idx="102">
                  <c:v>24.7310945574811</c:v>
                </c:pt>
                <c:pt idx="103">
                  <c:v>24.696930907481061</c:v>
                </c:pt>
                <c:pt idx="104">
                  <c:v>25.01768323248109</c:v>
                </c:pt>
                <c:pt idx="105">
                  <c:v>25.195546932481079</c:v>
                </c:pt>
                <c:pt idx="106">
                  <c:v>25.432807732481081</c:v>
                </c:pt>
                <c:pt idx="107">
                  <c:v>25.603428882481069</c:v>
                </c:pt>
                <c:pt idx="108">
                  <c:v>25.743062832481087</c:v>
                </c:pt>
                <c:pt idx="109">
                  <c:v>25.363620232481111</c:v>
                </c:pt>
                <c:pt idx="110">
                  <c:v>24.834264982481102</c:v>
                </c:pt>
                <c:pt idx="111">
                  <c:v>24.754213532481089</c:v>
                </c:pt>
                <c:pt idx="112">
                  <c:v>24.562982382481096</c:v>
                </c:pt>
                <c:pt idx="113">
                  <c:v>24.498335482481082</c:v>
                </c:pt>
                <c:pt idx="114">
                  <c:v>24.420591957481093</c:v>
                </c:pt>
                <c:pt idx="115">
                  <c:v>24.484385857481101</c:v>
                </c:pt>
                <c:pt idx="116">
                  <c:v>24.614017657481099</c:v>
                </c:pt>
                <c:pt idx="117">
                  <c:v>25.059070757481123</c:v>
                </c:pt>
                <c:pt idx="118">
                  <c:v>25.714915282481087</c:v>
                </c:pt>
                <c:pt idx="119">
                  <c:v>26.327577057481079</c:v>
                </c:pt>
                <c:pt idx="120">
                  <c:v>26.642105307481103</c:v>
                </c:pt>
                <c:pt idx="121">
                  <c:v>26.880034032481092</c:v>
                </c:pt>
                <c:pt idx="122">
                  <c:v>27.196738957481102</c:v>
                </c:pt>
                <c:pt idx="123">
                  <c:v>27.272407307481103</c:v>
                </c:pt>
                <c:pt idx="124">
                  <c:v>27.253553157481122</c:v>
                </c:pt>
                <c:pt idx="125">
                  <c:v>27.055061107481094</c:v>
                </c:pt>
                <c:pt idx="126">
                  <c:v>27.030677532481064</c:v>
                </c:pt>
                <c:pt idx="127">
                  <c:v>26.724452707481106</c:v>
                </c:pt>
                <c:pt idx="128">
                  <c:v>26.661479732481098</c:v>
                </c:pt>
                <c:pt idx="129">
                  <c:v>26.370401582481094</c:v>
                </c:pt>
                <c:pt idx="130">
                  <c:v>26.187206882481092</c:v>
                </c:pt>
                <c:pt idx="131">
                  <c:v>26.196802407481101</c:v>
                </c:pt>
                <c:pt idx="132">
                  <c:v>26.325178782481089</c:v>
                </c:pt>
                <c:pt idx="133">
                  <c:v>26.729292957481107</c:v>
                </c:pt>
                <c:pt idx="134">
                  <c:v>26.636937207481111</c:v>
                </c:pt>
                <c:pt idx="135">
                  <c:v>26.838987957481095</c:v>
                </c:pt>
                <c:pt idx="136">
                  <c:v>26.872532857481104</c:v>
                </c:pt>
                <c:pt idx="137">
                  <c:v>27.034924507481094</c:v>
                </c:pt>
                <c:pt idx="138">
                  <c:v>26.922164707481102</c:v>
                </c:pt>
                <c:pt idx="139">
                  <c:v>26.526922782481108</c:v>
                </c:pt>
                <c:pt idx="140">
                  <c:v>26.460035507481109</c:v>
                </c:pt>
                <c:pt idx="141">
                  <c:v>26.009377482481113</c:v>
                </c:pt>
                <c:pt idx="142">
                  <c:v>25.883862532481118</c:v>
                </c:pt>
                <c:pt idx="143">
                  <c:v>25.757211932481084</c:v>
                </c:pt>
                <c:pt idx="144">
                  <c:v>25.919024907481116</c:v>
                </c:pt>
                <c:pt idx="145">
                  <c:v>25.799543282481125</c:v>
                </c:pt>
                <c:pt idx="146">
                  <c:v>25.808095057481069</c:v>
                </c:pt>
                <c:pt idx="147">
                  <c:v>25.909583907481078</c:v>
                </c:pt>
                <c:pt idx="148">
                  <c:v>25.834401582481092</c:v>
                </c:pt>
                <c:pt idx="149">
                  <c:v>25.777389357481098</c:v>
                </c:pt>
                <c:pt idx="150">
                  <c:v>25.927194032481083</c:v>
                </c:pt>
                <c:pt idx="151">
                  <c:v>25.733748457481084</c:v>
                </c:pt>
                <c:pt idx="152">
                  <c:v>25.479991757481088</c:v>
                </c:pt>
                <c:pt idx="153">
                  <c:v>25.642230032481109</c:v>
                </c:pt>
                <c:pt idx="154">
                  <c:v>25.701826707481075</c:v>
                </c:pt>
                <c:pt idx="155">
                  <c:v>25.821322482481094</c:v>
                </c:pt>
                <c:pt idx="156">
                  <c:v>25.877881457481152</c:v>
                </c:pt>
                <c:pt idx="157">
                  <c:v>26.121875632481107</c:v>
                </c:pt>
                <c:pt idx="158">
                  <c:v>25.968879557481102</c:v>
                </c:pt>
                <c:pt idx="159">
                  <c:v>25.933140807481095</c:v>
                </c:pt>
                <c:pt idx="160">
                  <c:v>25.950366432481104</c:v>
                </c:pt>
                <c:pt idx="161">
                  <c:v>25.644564282481099</c:v>
                </c:pt>
                <c:pt idx="162">
                  <c:v>25.712849232481119</c:v>
                </c:pt>
                <c:pt idx="163">
                  <c:v>25.539886657481105</c:v>
                </c:pt>
                <c:pt idx="164">
                  <c:v>25.488196382481107</c:v>
                </c:pt>
                <c:pt idx="165">
                  <c:v>25.355449832481099</c:v>
                </c:pt>
                <c:pt idx="166">
                  <c:v>25.443312232481105</c:v>
                </c:pt>
                <c:pt idx="167">
                  <c:v>25.829832582481089</c:v>
                </c:pt>
                <c:pt idx="168">
                  <c:v>25.743508282481059</c:v>
                </c:pt>
                <c:pt idx="169">
                  <c:v>25.901524882481084</c:v>
                </c:pt>
                <c:pt idx="170">
                  <c:v>25.78721555748109</c:v>
                </c:pt>
                <c:pt idx="171">
                  <c:v>26.139556257481132</c:v>
                </c:pt>
                <c:pt idx="172">
                  <c:v>26.300599007481139</c:v>
                </c:pt>
                <c:pt idx="173">
                  <c:v>26.244412732481095</c:v>
                </c:pt>
                <c:pt idx="174">
                  <c:v>26.324342857481099</c:v>
                </c:pt>
                <c:pt idx="175">
                  <c:v>26.411071532481117</c:v>
                </c:pt>
                <c:pt idx="176">
                  <c:v>26.513710932481104</c:v>
                </c:pt>
                <c:pt idx="177">
                  <c:v>26.354721982481124</c:v>
                </c:pt>
                <c:pt idx="178">
                  <c:v>26.405294232481083</c:v>
                </c:pt>
                <c:pt idx="179">
                  <c:v>26.206378382481091</c:v>
                </c:pt>
                <c:pt idx="180">
                  <c:v>26.131310107481113</c:v>
                </c:pt>
                <c:pt idx="181">
                  <c:v>26.299188457481108</c:v>
                </c:pt>
                <c:pt idx="182">
                  <c:v>26.485123282481112</c:v>
                </c:pt>
                <c:pt idx="183">
                  <c:v>26.360704282481095</c:v>
                </c:pt>
                <c:pt idx="184">
                  <c:v>26.472295982481114</c:v>
                </c:pt>
                <c:pt idx="185">
                  <c:v>26.616427432481089</c:v>
                </c:pt>
                <c:pt idx="186">
                  <c:v>26.745354632481082</c:v>
                </c:pt>
                <c:pt idx="187">
                  <c:v>27.034458332481051</c:v>
                </c:pt>
                <c:pt idx="188">
                  <c:v>27.355351832481063</c:v>
                </c:pt>
                <c:pt idx="189">
                  <c:v>27.36297970748106</c:v>
                </c:pt>
                <c:pt idx="190">
                  <c:v>27.147696907481105</c:v>
                </c:pt>
                <c:pt idx="191">
                  <c:v>26.893475932481124</c:v>
                </c:pt>
                <c:pt idx="192">
                  <c:v>26.876499782481119</c:v>
                </c:pt>
                <c:pt idx="193">
                  <c:v>26.841149007481107</c:v>
                </c:pt>
                <c:pt idx="194">
                  <c:v>26.657429757481111</c:v>
                </c:pt>
                <c:pt idx="195">
                  <c:v>26.446980557481112</c:v>
                </c:pt>
                <c:pt idx="196">
                  <c:v>25.933413232481087</c:v>
                </c:pt>
                <c:pt idx="197">
                  <c:v>25.801846982481095</c:v>
                </c:pt>
                <c:pt idx="198">
                  <c:v>25.891352382481102</c:v>
                </c:pt>
                <c:pt idx="199">
                  <c:v>26.163970482481119</c:v>
                </c:pt>
                <c:pt idx="200">
                  <c:v>26.136025532481085</c:v>
                </c:pt>
                <c:pt idx="201">
                  <c:v>26.141443907481118</c:v>
                </c:pt>
                <c:pt idx="202">
                  <c:v>26.123645307481098</c:v>
                </c:pt>
                <c:pt idx="203">
                  <c:v>26.023918407481119</c:v>
                </c:pt>
                <c:pt idx="204">
                  <c:v>26.225989732481082</c:v>
                </c:pt>
                <c:pt idx="205">
                  <c:v>25.888878457481098</c:v>
                </c:pt>
                <c:pt idx="206">
                  <c:v>25.393218432481092</c:v>
                </c:pt>
                <c:pt idx="207">
                  <c:v>25.066991282481098</c:v>
                </c:pt>
                <c:pt idx="208">
                  <c:v>24.788318107481103</c:v>
                </c:pt>
                <c:pt idx="209">
                  <c:v>24.590879307481089</c:v>
                </c:pt>
                <c:pt idx="210">
                  <c:v>24.296987007481079</c:v>
                </c:pt>
                <c:pt idx="211">
                  <c:v>23.970008707481099</c:v>
                </c:pt>
                <c:pt idx="212">
                  <c:v>23.506585957481121</c:v>
                </c:pt>
                <c:pt idx="213">
                  <c:v>23.099067982481102</c:v>
                </c:pt>
                <c:pt idx="214">
                  <c:v>22.689978682481097</c:v>
                </c:pt>
                <c:pt idx="215">
                  <c:v>22.770242157481078</c:v>
                </c:pt>
                <c:pt idx="216">
                  <c:v>22.611982557481099</c:v>
                </c:pt>
                <c:pt idx="217">
                  <c:v>22.373736032481133</c:v>
                </c:pt>
                <c:pt idx="218">
                  <c:v>22.244679107481119</c:v>
                </c:pt>
                <c:pt idx="219">
                  <c:v>21.735695507481125</c:v>
                </c:pt>
                <c:pt idx="220">
                  <c:v>21.706375332481116</c:v>
                </c:pt>
                <c:pt idx="221">
                  <c:v>22.0577573824811</c:v>
                </c:pt>
                <c:pt idx="222">
                  <c:v>22.288755982481121</c:v>
                </c:pt>
                <c:pt idx="223">
                  <c:v>21.527698707481107</c:v>
                </c:pt>
                <c:pt idx="224">
                  <c:v>21.53366873248109</c:v>
                </c:pt>
                <c:pt idx="225">
                  <c:v>21.430144307481072</c:v>
                </c:pt>
                <c:pt idx="226">
                  <c:v>21.546725257481086</c:v>
                </c:pt>
                <c:pt idx="227">
                  <c:v>21.583592782481077</c:v>
                </c:pt>
                <c:pt idx="228">
                  <c:v>21.059873757481114</c:v>
                </c:pt>
                <c:pt idx="229">
                  <c:v>20.617558057481119</c:v>
                </c:pt>
                <c:pt idx="230">
                  <c:v>20.390636582481108</c:v>
                </c:pt>
                <c:pt idx="231">
                  <c:v>20.573286582481103</c:v>
                </c:pt>
                <c:pt idx="232">
                  <c:v>19.932235482481076</c:v>
                </c:pt>
                <c:pt idx="233">
                  <c:v>19.387534857481086</c:v>
                </c:pt>
                <c:pt idx="234">
                  <c:v>18.546014532481081</c:v>
                </c:pt>
                <c:pt idx="235">
                  <c:v>18.474062507481079</c:v>
                </c:pt>
                <c:pt idx="236">
                  <c:v>18.496642857481078</c:v>
                </c:pt>
                <c:pt idx="237">
                  <c:v>18.037207607481093</c:v>
                </c:pt>
                <c:pt idx="238">
                  <c:v>17.644387657481104</c:v>
                </c:pt>
                <c:pt idx="239">
                  <c:v>16.617819057481114</c:v>
                </c:pt>
                <c:pt idx="240">
                  <c:v>16.542173207481113</c:v>
                </c:pt>
                <c:pt idx="241">
                  <c:v>17.100979057481084</c:v>
                </c:pt>
                <c:pt idx="242">
                  <c:v>17.197212057481096</c:v>
                </c:pt>
                <c:pt idx="243">
                  <c:v>16.646773682481097</c:v>
                </c:pt>
                <c:pt idx="244">
                  <c:v>16.491772607481096</c:v>
                </c:pt>
                <c:pt idx="245">
                  <c:v>16.237053032481128</c:v>
                </c:pt>
                <c:pt idx="246">
                  <c:v>15.944329157481121</c:v>
                </c:pt>
                <c:pt idx="247">
                  <c:v>16.32281808248112</c:v>
                </c:pt>
                <c:pt idx="248">
                  <c:v>15.715500757481095</c:v>
                </c:pt>
                <c:pt idx="249">
                  <c:v>14.9227033074811</c:v>
                </c:pt>
                <c:pt idx="250">
                  <c:v>14.579390107481089</c:v>
                </c:pt>
                <c:pt idx="251">
                  <c:v>14.826518432481095</c:v>
                </c:pt>
                <c:pt idx="252">
                  <c:v>14.466971032481098</c:v>
                </c:pt>
                <c:pt idx="253">
                  <c:v>14.079686207481103</c:v>
                </c:pt>
                <c:pt idx="254">
                  <c:v>13.983930832481093</c:v>
                </c:pt>
                <c:pt idx="255">
                  <c:v>13.938950207481071</c:v>
                </c:pt>
                <c:pt idx="256">
                  <c:v>13.987400307481096</c:v>
                </c:pt>
                <c:pt idx="257">
                  <c:v>13.702996707481077</c:v>
                </c:pt>
                <c:pt idx="258">
                  <c:v>13.462374407481121</c:v>
                </c:pt>
                <c:pt idx="259">
                  <c:v>12.957180657481103</c:v>
                </c:pt>
                <c:pt idx="260">
                  <c:v>12.949013782481074</c:v>
                </c:pt>
                <c:pt idx="261">
                  <c:v>13.799664582481086</c:v>
                </c:pt>
                <c:pt idx="262">
                  <c:v>13.829320057481084</c:v>
                </c:pt>
                <c:pt idx="263">
                  <c:v>13.426855757481093</c:v>
                </c:pt>
                <c:pt idx="264">
                  <c:v>13.507720432481108</c:v>
                </c:pt>
                <c:pt idx="265">
                  <c:v>13.61665250748112</c:v>
                </c:pt>
                <c:pt idx="266">
                  <c:v>13.825249632481103</c:v>
                </c:pt>
                <c:pt idx="267">
                  <c:v>13.559301957481097</c:v>
                </c:pt>
                <c:pt idx="268">
                  <c:v>13.01458185748109</c:v>
                </c:pt>
                <c:pt idx="269">
                  <c:v>12.291658957481076</c:v>
                </c:pt>
                <c:pt idx="270">
                  <c:v>12.062917882481088</c:v>
                </c:pt>
                <c:pt idx="271">
                  <c:v>12.075564357481085</c:v>
                </c:pt>
                <c:pt idx="272">
                  <c:v>11.97460383248108</c:v>
                </c:pt>
                <c:pt idx="273">
                  <c:v>11.474106782481101</c:v>
                </c:pt>
                <c:pt idx="274">
                  <c:v>10.997939507481078</c:v>
                </c:pt>
                <c:pt idx="275">
                  <c:v>10.990135757481085</c:v>
                </c:pt>
                <c:pt idx="276">
                  <c:v>11.011958907481073</c:v>
                </c:pt>
                <c:pt idx="277">
                  <c:v>10.435026732481077</c:v>
                </c:pt>
                <c:pt idx="278">
                  <c:v>10.092137682481109</c:v>
                </c:pt>
                <c:pt idx="279">
                  <c:v>9.3652097574811251</c:v>
                </c:pt>
                <c:pt idx="280">
                  <c:v>8.8800924324811206</c:v>
                </c:pt>
                <c:pt idx="281">
                  <c:v>8.6875383574811167</c:v>
                </c:pt>
                <c:pt idx="282">
                  <c:v>8.2814451574811301</c:v>
                </c:pt>
                <c:pt idx="283">
                  <c:v>8.0980417574810986</c:v>
                </c:pt>
                <c:pt idx="284">
                  <c:v>7.9261453824811099</c:v>
                </c:pt>
                <c:pt idx="285">
                  <c:v>8.1447153324810984</c:v>
                </c:pt>
                <c:pt idx="286">
                  <c:v>8.1875147074810855</c:v>
                </c:pt>
                <c:pt idx="287">
                  <c:v>8.2086820574810986</c:v>
                </c:pt>
                <c:pt idx="288">
                  <c:v>7.7827188574810862</c:v>
                </c:pt>
                <c:pt idx="289">
                  <c:v>7.3804064074811038</c:v>
                </c:pt>
                <c:pt idx="290">
                  <c:v>6.7394914824810712</c:v>
                </c:pt>
                <c:pt idx="291">
                  <c:v>5.6431623824810799</c:v>
                </c:pt>
                <c:pt idx="292">
                  <c:v>4.6247556824811227</c:v>
                </c:pt>
                <c:pt idx="293">
                  <c:v>3.936841432481117</c:v>
                </c:pt>
                <c:pt idx="294">
                  <c:v>3.1016581074810858</c:v>
                </c:pt>
                <c:pt idx="295">
                  <c:v>2.6620047324811367</c:v>
                </c:pt>
                <c:pt idx="296">
                  <c:v>2.435924782481095</c:v>
                </c:pt>
                <c:pt idx="297">
                  <c:v>2.2988775824811114</c:v>
                </c:pt>
                <c:pt idx="298">
                  <c:v>2.1572653574810943</c:v>
                </c:pt>
                <c:pt idx="299">
                  <c:v>2.3700029824811111</c:v>
                </c:pt>
                <c:pt idx="300">
                  <c:v>2.1758982074811115</c:v>
                </c:pt>
                <c:pt idx="301">
                  <c:v>1.8132254074810987</c:v>
                </c:pt>
                <c:pt idx="302">
                  <c:v>1.5468207074810891</c:v>
                </c:pt>
                <c:pt idx="303">
                  <c:v>1.2678557324811095</c:v>
                </c:pt>
                <c:pt idx="304">
                  <c:v>0.83860305748106612</c:v>
                </c:pt>
                <c:pt idx="305">
                  <c:v>0.45044118248108589</c:v>
                </c:pt>
                <c:pt idx="306">
                  <c:v>0.27896635748109588</c:v>
                </c:pt>
                <c:pt idx="307">
                  <c:v>-8.9748892518912271E-2</c:v>
                </c:pt>
                <c:pt idx="308">
                  <c:v>-8.2720292518928318E-2</c:v>
                </c:pt>
                <c:pt idx="309">
                  <c:v>-0.25939116751891333</c:v>
                </c:pt>
                <c:pt idx="310">
                  <c:v>-0.55612196751889087</c:v>
                </c:pt>
                <c:pt idx="311">
                  <c:v>-0.91095329251891144</c:v>
                </c:pt>
                <c:pt idx="312">
                  <c:v>-0.98175326751891134</c:v>
                </c:pt>
                <c:pt idx="313">
                  <c:v>-1.5363873675188984</c:v>
                </c:pt>
                <c:pt idx="314">
                  <c:v>-1.8809350675188909</c:v>
                </c:pt>
                <c:pt idx="315">
                  <c:v>-2.2258527425189243</c:v>
                </c:pt>
                <c:pt idx="316">
                  <c:v>-2.5378968675188958</c:v>
                </c:pt>
                <c:pt idx="317">
                  <c:v>-2.6651257925188929</c:v>
                </c:pt>
                <c:pt idx="318">
                  <c:v>-3.1491342175189061</c:v>
                </c:pt>
                <c:pt idx="319">
                  <c:v>-3.2677812675189273</c:v>
                </c:pt>
                <c:pt idx="320">
                  <c:v>-3.7451360925189192</c:v>
                </c:pt>
                <c:pt idx="321">
                  <c:v>-3.8374395675189135</c:v>
                </c:pt>
                <c:pt idx="322">
                  <c:v>-3.7586961925189257</c:v>
                </c:pt>
                <c:pt idx="323">
                  <c:v>-3.6086076925189161</c:v>
                </c:pt>
                <c:pt idx="324">
                  <c:v>-3.5863012925188968</c:v>
                </c:pt>
                <c:pt idx="325">
                  <c:v>-3.877978767518897</c:v>
                </c:pt>
                <c:pt idx="326">
                  <c:v>-3.8409414925188798</c:v>
                </c:pt>
                <c:pt idx="327">
                  <c:v>-4.0914266675189026</c:v>
                </c:pt>
                <c:pt idx="328">
                  <c:v>-4.3229947925188981</c:v>
                </c:pt>
                <c:pt idx="329">
                  <c:v>-4.5926328425188956</c:v>
                </c:pt>
                <c:pt idx="330">
                  <c:v>-5.0556356425189222</c:v>
                </c:pt>
                <c:pt idx="331">
                  <c:v>-5.3726011175189115</c:v>
                </c:pt>
                <c:pt idx="332">
                  <c:v>-5.7786309675188932</c:v>
                </c:pt>
                <c:pt idx="333">
                  <c:v>-6.2692021425189068</c:v>
                </c:pt>
                <c:pt idx="334">
                  <c:v>-6.5606854175189255</c:v>
                </c:pt>
                <c:pt idx="335">
                  <c:v>-6.8824593425189278</c:v>
                </c:pt>
                <c:pt idx="336">
                  <c:v>-6.9905297675188933</c:v>
                </c:pt>
                <c:pt idx="337">
                  <c:v>-7.5301690175189151</c:v>
                </c:pt>
                <c:pt idx="338">
                  <c:v>-7.791245767518916</c:v>
                </c:pt>
                <c:pt idx="339">
                  <c:v>-8.0984036925189002</c:v>
                </c:pt>
                <c:pt idx="340">
                  <c:v>-8.1066342675188992</c:v>
                </c:pt>
                <c:pt idx="341">
                  <c:v>-8.523915242518882</c:v>
                </c:pt>
                <c:pt idx="342">
                  <c:v>-8.7535020425189032</c:v>
                </c:pt>
                <c:pt idx="343">
                  <c:v>-9.1938328675188927</c:v>
                </c:pt>
                <c:pt idx="344">
                  <c:v>-9.3439847175188788</c:v>
                </c:pt>
                <c:pt idx="345">
                  <c:v>-9.4637089675189259</c:v>
                </c:pt>
                <c:pt idx="346">
                  <c:v>-9.8642365425188814</c:v>
                </c:pt>
                <c:pt idx="347">
                  <c:v>-10.043504367518892</c:v>
                </c:pt>
                <c:pt idx="348">
                  <c:v>-10.282679817518897</c:v>
                </c:pt>
                <c:pt idx="349">
                  <c:v>-10.466779042518908</c:v>
                </c:pt>
                <c:pt idx="350">
                  <c:v>-10.58963821751891</c:v>
                </c:pt>
                <c:pt idx="351">
                  <c:v>-10.756251617518899</c:v>
                </c:pt>
                <c:pt idx="352">
                  <c:v>-11.092125792518914</c:v>
                </c:pt>
                <c:pt idx="353">
                  <c:v>-11.277711242518905</c:v>
                </c:pt>
                <c:pt idx="354">
                  <c:v>-11.424368617518894</c:v>
                </c:pt>
                <c:pt idx="355">
                  <c:v>-11.733386992518888</c:v>
                </c:pt>
                <c:pt idx="356">
                  <c:v>-11.951573542518901</c:v>
                </c:pt>
                <c:pt idx="357">
                  <c:v>-11.977873367518896</c:v>
                </c:pt>
                <c:pt idx="358">
                  <c:v>-12.546463342518905</c:v>
                </c:pt>
                <c:pt idx="359">
                  <c:v>-12.792214167518893</c:v>
                </c:pt>
                <c:pt idx="360">
                  <c:v>-13.251157517518919</c:v>
                </c:pt>
                <c:pt idx="361">
                  <c:v>-13.844561117518907</c:v>
                </c:pt>
                <c:pt idx="362">
                  <c:v>-14.383224017518899</c:v>
                </c:pt>
                <c:pt idx="363">
                  <c:v>-14.676695367518903</c:v>
                </c:pt>
                <c:pt idx="364">
                  <c:v>-15.0586581675189</c:v>
                </c:pt>
                <c:pt idx="365">
                  <c:v>-15.708084642518884</c:v>
                </c:pt>
                <c:pt idx="366">
                  <c:v>-16.044154542518896</c:v>
                </c:pt>
                <c:pt idx="367">
                  <c:v>-16.399372492518921</c:v>
                </c:pt>
                <c:pt idx="368">
                  <c:v>-16.697718442518891</c:v>
                </c:pt>
                <c:pt idx="369">
                  <c:v>-16.880710792518926</c:v>
                </c:pt>
                <c:pt idx="370">
                  <c:v>-17.353823867518912</c:v>
                </c:pt>
                <c:pt idx="371">
                  <c:v>-17.841623892518896</c:v>
                </c:pt>
                <c:pt idx="372">
                  <c:v>-18.378077742518911</c:v>
                </c:pt>
                <c:pt idx="373">
                  <c:v>-18.373317767518898</c:v>
                </c:pt>
                <c:pt idx="374">
                  <c:v>-18.620602467518893</c:v>
                </c:pt>
                <c:pt idx="375">
                  <c:v>-18.955352442518887</c:v>
                </c:pt>
                <c:pt idx="376">
                  <c:v>-19.267552767518907</c:v>
                </c:pt>
                <c:pt idx="377">
                  <c:v>-19.273584017518886</c:v>
                </c:pt>
                <c:pt idx="378">
                  <c:v>-19.013803892518894</c:v>
                </c:pt>
                <c:pt idx="379">
                  <c:v>-18.800888092518903</c:v>
                </c:pt>
                <c:pt idx="380">
                  <c:v>-18.774464967518895</c:v>
                </c:pt>
                <c:pt idx="381">
                  <c:v>-19.171330067518909</c:v>
                </c:pt>
                <c:pt idx="382">
                  <c:v>-18.998068617518896</c:v>
                </c:pt>
                <c:pt idx="383">
                  <c:v>-18.913940992518917</c:v>
                </c:pt>
                <c:pt idx="384">
                  <c:v>-18.7410099425189</c:v>
                </c:pt>
                <c:pt idx="385">
                  <c:v>-18.869399642518914</c:v>
                </c:pt>
                <c:pt idx="386">
                  <c:v>-18.73614749251891</c:v>
                </c:pt>
                <c:pt idx="387">
                  <c:v>-18.790541992518911</c:v>
                </c:pt>
                <c:pt idx="388">
                  <c:v>-18.524145892518902</c:v>
                </c:pt>
                <c:pt idx="389">
                  <c:v>-18.18669449251891</c:v>
                </c:pt>
                <c:pt idx="390">
                  <c:v>-17.876516117518918</c:v>
                </c:pt>
                <c:pt idx="391">
                  <c:v>-17.641406017518904</c:v>
                </c:pt>
                <c:pt idx="392">
                  <c:v>-17.5570773675189</c:v>
                </c:pt>
                <c:pt idx="393">
                  <c:v>-17.1793418675189</c:v>
                </c:pt>
                <c:pt idx="394">
                  <c:v>-17.064838942518918</c:v>
                </c:pt>
                <c:pt idx="395">
                  <c:v>-16.80322816751891</c:v>
                </c:pt>
                <c:pt idx="396">
                  <c:v>-16.690258767518912</c:v>
                </c:pt>
                <c:pt idx="397">
                  <c:v>-16.410199142518877</c:v>
                </c:pt>
                <c:pt idx="398">
                  <c:v>-16.477308417518884</c:v>
                </c:pt>
                <c:pt idx="399">
                  <c:v>-16.23840516751892</c:v>
                </c:pt>
                <c:pt idx="400">
                  <c:v>-15.857837392518917</c:v>
                </c:pt>
                <c:pt idx="401">
                  <c:v>-15.590185667518909</c:v>
                </c:pt>
                <c:pt idx="402">
                  <c:v>-15.265020342518937</c:v>
                </c:pt>
                <c:pt idx="403">
                  <c:v>-14.948846792518907</c:v>
                </c:pt>
                <c:pt idx="404">
                  <c:v>-14.643444567518912</c:v>
                </c:pt>
                <c:pt idx="405">
                  <c:v>-14.371515017518874</c:v>
                </c:pt>
                <c:pt idx="406">
                  <c:v>-13.957356792518908</c:v>
                </c:pt>
                <c:pt idx="407">
                  <c:v>-13.510595692518876</c:v>
                </c:pt>
                <c:pt idx="408">
                  <c:v>-13.347405842518896</c:v>
                </c:pt>
                <c:pt idx="409">
                  <c:v>-13.260777517518903</c:v>
                </c:pt>
                <c:pt idx="410">
                  <c:v>-12.893893242518885</c:v>
                </c:pt>
                <c:pt idx="411">
                  <c:v>-12.504086467518903</c:v>
                </c:pt>
                <c:pt idx="412">
                  <c:v>-12.054373342518915</c:v>
                </c:pt>
                <c:pt idx="413">
                  <c:v>-11.56687296751889</c:v>
                </c:pt>
                <c:pt idx="414">
                  <c:v>-10.972083442518908</c:v>
                </c:pt>
                <c:pt idx="415">
                  <c:v>-10.514685942518923</c:v>
                </c:pt>
                <c:pt idx="416">
                  <c:v>-9.6197361925189</c:v>
                </c:pt>
                <c:pt idx="417">
                  <c:v>-9.0316132425188869</c:v>
                </c:pt>
                <c:pt idx="418">
                  <c:v>-8.5138863925188843</c:v>
                </c:pt>
                <c:pt idx="419">
                  <c:v>-7.9368790925188932</c:v>
                </c:pt>
                <c:pt idx="420">
                  <c:v>-7.3393334925188753</c:v>
                </c:pt>
                <c:pt idx="421">
                  <c:v>-6.8285188175188694</c:v>
                </c:pt>
                <c:pt idx="422">
                  <c:v>-6.5143883925188959</c:v>
                </c:pt>
                <c:pt idx="423">
                  <c:v>-5.992883467518908</c:v>
                </c:pt>
                <c:pt idx="424">
                  <c:v>-5.6629800425189103</c:v>
                </c:pt>
                <c:pt idx="425">
                  <c:v>-5.327702842518903</c:v>
                </c:pt>
                <c:pt idx="426">
                  <c:v>-5.3025311425188875</c:v>
                </c:pt>
                <c:pt idx="427">
                  <c:v>-5.2122941175188942</c:v>
                </c:pt>
                <c:pt idx="428">
                  <c:v>-5.3245190425189151</c:v>
                </c:pt>
                <c:pt idx="429">
                  <c:v>-5.4162636425189135</c:v>
                </c:pt>
                <c:pt idx="430">
                  <c:v>-5.5701859175188986</c:v>
                </c:pt>
                <c:pt idx="431">
                  <c:v>-5.9222137675189117</c:v>
                </c:pt>
                <c:pt idx="432">
                  <c:v>-6.2471546425188649</c:v>
                </c:pt>
                <c:pt idx="433">
                  <c:v>-6.1171474675189188</c:v>
                </c:pt>
                <c:pt idx="434">
                  <c:v>-6.0699783925189195</c:v>
                </c:pt>
                <c:pt idx="435">
                  <c:v>-6.0862171925188875</c:v>
                </c:pt>
                <c:pt idx="436">
                  <c:v>-6.0753132925188993</c:v>
                </c:pt>
                <c:pt idx="437">
                  <c:v>-6.0530732675188972</c:v>
                </c:pt>
                <c:pt idx="438">
                  <c:v>-5.7708043925188974</c:v>
                </c:pt>
                <c:pt idx="439">
                  <c:v>-5.54542179251888</c:v>
                </c:pt>
                <c:pt idx="440">
                  <c:v>-4.9572702175188965</c:v>
                </c:pt>
                <c:pt idx="441">
                  <c:v>-4.838113167518884</c:v>
                </c:pt>
                <c:pt idx="442">
                  <c:v>-4.4998883425189149</c:v>
                </c:pt>
                <c:pt idx="443">
                  <c:v>-4.4858723675189083</c:v>
                </c:pt>
                <c:pt idx="444">
                  <c:v>-4.3422032425188775</c:v>
                </c:pt>
                <c:pt idx="445">
                  <c:v>-4.2177788675188879</c:v>
                </c:pt>
                <c:pt idx="446">
                  <c:v>-4.0739830925188869</c:v>
                </c:pt>
                <c:pt idx="447">
                  <c:v>-3.8764282925189093</c:v>
                </c:pt>
                <c:pt idx="448">
                  <c:v>-4.0292637925188615</c:v>
                </c:pt>
                <c:pt idx="449">
                  <c:v>-3.7976540925189113</c:v>
                </c:pt>
                <c:pt idx="450">
                  <c:v>-3.7165517425189023</c:v>
                </c:pt>
                <c:pt idx="451">
                  <c:v>-3.3658826425188977</c:v>
                </c:pt>
                <c:pt idx="452">
                  <c:v>-2.9209706925188925</c:v>
                </c:pt>
                <c:pt idx="453">
                  <c:v>-2.4468183425189238</c:v>
                </c:pt>
                <c:pt idx="454">
                  <c:v>-2.0037237175189091</c:v>
                </c:pt>
                <c:pt idx="455">
                  <c:v>-1.8487047675189103</c:v>
                </c:pt>
                <c:pt idx="456">
                  <c:v>-1.6574808925188904</c:v>
                </c:pt>
                <c:pt idx="457">
                  <c:v>-1.4999583175188889</c:v>
                </c:pt>
                <c:pt idx="458">
                  <c:v>-1.2013533425188996</c:v>
                </c:pt>
                <c:pt idx="459">
                  <c:v>-0.89891689251891194</c:v>
                </c:pt>
                <c:pt idx="460">
                  <c:v>-0.58888956751889054</c:v>
                </c:pt>
                <c:pt idx="461">
                  <c:v>-0.30148569251889512</c:v>
                </c:pt>
                <c:pt idx="462">
                  <c:v>-1.0742067518890508E-2</c:v>
                </c:pt>
                <c:pt idx="463">
                  <c:v>0.46659825748110961</c:v>
                </c:pt>
                <c:pt idx="464">
                  <c:v>0.89587760748111123</c:v>
                </c:pt>
                <c:pt idx="465">
                  <c:v>1.2687608324810924</c:v>
                </c:pt>
                <c:pt idx="466">
                  <c:v>1.5967626074811108</c:v>
                </c:pt>
                <c:pt idx="467">
                  <c:v>1.879465982481122</c:v>
                </c:pt>
                <c:pt idx="468">
                  <c:v>2.0304036074811052</c:v>
                </c:pt>
                <c:pt idx="469">
                  <c:v>2.3810227324810853</c:v>
                </c:pt>
                <c:pt idx="470">
                  <c:v>2.4948167074810783</c:v>
                </c:pt>
                <c:pt idx="471">
                  <c:v>2.5407422324810796</c:v>
                </c:pt>
                <c:pt idx="472">
                  <c:v>2.765007907481106</c:v>
                </c:pt>
                <c:pt idx="473">
                  <c:v>3.1753640574811186</c:v>
                </c:pt>
                <c:pt idx="474">
                  <c:v>3.582916007481117</c:v>
                </c:pt>
                <c:pt idx="475">
                  <c:v>3.7762315324811198</c:v>
                </c:pt>
                <c:pt idx="476">
                  <c:v>4.0798742074810832</c:v>
                </c:pt>
                <c:pt idx="477">
                  <c:v>4.5319120324811024</c:v>
                </c:pt>
                <c:pt idx="478">
                  <c:v>4.9753286074811172</c:v>
                </c:pt>
                <c:pt idx="479">
                  <c:v>5.8733560074811066</c:v>
                </c:pt>
                <c:pt idx="480">
                  <c:v>5.9988187324811122</c:v>
                </c:pt>
                <c:pt idx="481">
                  <c:v>6.0811338324811004</c:v>
                </c:pt>
                <c:pt idx="482">
                  <c:v>6.2601243824811093</c:v>
                </c:pt>
                <c:pt idx="483">
                  <c:v>6.1925851574810906</c:v>
                </c:pt>
                <c:pt idx="484">
                  <c:v>6.2884767324810866</c:v>
                </c:pt>
                <c:pt idx="485">
                  <c:v>6.1394578824811106</c:v>
                </c:pt>
                <c:pt idx="486">
                  <c:v>6.3612940074810922</c:v>
                </c:pt>
                <c:pt idx="487">
                  <c:v>6.5776804074810968</c:v>
                </c:pt>
                <c:pt idx="488">
                  <c:v>6.4385576324810927</c:v>
                </c:pt>
                <c:pt idx="489">
                  <c:v>6.2164248074811042</c:v>
                </c:pt>
                <c:pt idx="490">
                  <c:v>5.9795801824811008</c:v>
                </c:pt>
                <c:pt idx="491">
                  <c:v>5.6670816574810772</c:v>
                </c:pt>
                <c:pt idx="492">
                  <c:v>5.6217268074810818</c:v>
                </c:pt>
                <c:pt idx="493">
                  <c:v>5.6974741074810993</c:v>
                </c:pt>
                <c:pt idx="494">
                  <c:v>5.9621130324811134</c:v>
                </c:pt>
                <c:pt idx="495">
                  <c:v>6.314565132481107</c:v>
                </c:pt>
                <c:pt idx="496">
                  <c:v>6.776709557481098</c:v>
                </c:pt>
                <c:pt idx="497">
                  <c:v>6.8811647574810877</c:v>
                </c:pt>
                <c:pt idx="498">
                  <c:v>7.1704611324811083</c:v>
                </c:pt>
                <c:pt idx="499">
                  <c:v>7.3028216324810842</c:v>
                </c:pt>
                <c:pt idx="500">
                  <c:v>7.2599795574811026</c:v>
                </c:pt>
                <c:pt idx="501">
                  <c:v>7.1484187324811046</c:v>
                </c:pt>
                <c:pt idx="502">
                  <c:v>7.3763049074811136</c:v>
                </c:pt>
                <c:pt idx="503">
                  <c:v>7.0009490074810969</c:v>
                </c:pt>
                <c:pt idx="504">
                  <c:v>7.1181734824810974</c:v>
                </c:pt>
                <c:pt idx="505">
                  <c:v>7.5146818824811135</c:v>
                </c:pt>
                <c:pt idx="506">
                  <c:v>8.0707357824811083</c:v>
                </c:pt>
                <c:pt idx="507">
                  <c:v>8.3356840074810918</c:v>
                </c:pt>
                <c:pt idx="508">
                  <c:v>8.705450632481103</c:v>
                </c:pt>
                <c:pt idx="509">
                  <c:v>8.6313776074810846</c:v>
                </c:pt>
                <c:pt idx="510">
                  <c:v>8.8914800824810811</c:v>
                </c:pt>
                <c:pt idx="511">
                  <c:v>9.5682291324810933</c:v>
                </c:pt>
                <c:pt idx="512">
                  <c:v>9.7060816324811015</c:v>
                </c:pt>
                <c:pt idx="513">
                  <c:v>9.5593351824811066</c:v>
                </c:pt>
                <c:pt idx="514">
                  <c:v>9.6712996074810746</c:v>
                </c:pt>
                <c:pt idx="515">
                  <c:v>10.004809832481101</c:v>
                </c:pt>
                <c:pt idx="516">
                  <c:v>10.149347557481093</c:v>
                </c:pt>
                <c:pt idx="517">
                  <c:v>10.279871207481108</c:v>
                </c:pt>
                <c:pt idx="518">
                  <c:v>10.352618632481096</c:v>
                </c:pt>
                <c:pt idx="519">
                  <c:v>10.420263107481105</c:v>
                </c:pt>
                <c:pt idx="520">
                  <c:v>10.425167632481106</c:v>
                </c:pt>
                <c:pt idx="521">
                  <c:v>10.309582307481122</c:v>
                </c:pt>
                <c:pt idx="522">
                  <c:v>10.687896132481114</c:v>
                </c:pt>
                <c:pt idx="523">
                  <c:v>10.696157582481106</c:v>
                </c:pt>
                <c:pt idx="524">
                  <c:v>11.031224207481131</c:v>
                </c:pt>
                <c:pt idx="525">
                  <c:v>10.907374732481117</c:v>
                </c:pt>
                <c:pt idx="526">
                  <c:v>10.76848275748111</c:v>
                </c:pt>
                <c:pt idx="527">
                  <c:v>10.493381307481116</c:v>
                </c:pt>
                <c:pt idx="528">
                  <c:v>10.399408932481094</c:v>
                </c:pt>
                <c:pt idx="529">
                  <c:v>10.419122907481125</c:v>
                </c:pt>
                <c:pt idx="530">
                  <c:v>10.034471332481104</c:v>
                </c:pt>
                <c:pt idx="531">
                  <c:v>9.4466829324810817</c:v>
                </c:pt>
                <c:pt idx="532">
                  <c:v>9.1349241324811032</c:v>
                </c:pt>
                <c:pt idx="533">
                  <c:v>9.1740606324810869</c:v>
                </c:pt>
                <c:pt idx="534">
                  <c:v>9.2790220074811032</c:v>
                </c:pt>
                <c:pt idx="535">
                  <c:v>9.6655103324810909</c:v>
                </c:pt>
                <c:pt idx="536">
                  <c:v>9.7753301324810877</c:v>
                </c:pt>
                <c:pt idx="537">
                  <c:v>10.063749857481099</c:v>
                </c:pt>
                <c:pt idx="538">
                  <c:v>9.7980977824810793</c:v>
                </c:pt>
                <c:pt idx="539">
                  <c:v>10.037652807481066</c:v>
                </c:pt>
                <c:pt idx="540">
                  <c:v>10.085952957481084</c:v>
                </c:pt>
                <c:pt idx="541">
                  <c:v>9.8369058324811078</c:v>
                </c:pt>
                <c:pt idx="542">
                  <c:v>9.412164107481118</c:v>
                </c:pt>
                <c:pt idx="543">
                  <c:v>9.2929289074810981</c:v>
                </c:pt>
                <c:pt idx="544">
                  <c:v>8.8992967574810962</c:v>
                </c:pt>
                <c:pt idx="545">
                  <c:v>8.6364370574810891</c:v>
                </c:pt>
                <c:pt idx="546">
                  <c:v>8.9952795324811063</c:v>
                </c:pt>
                <c:pt idx="547">
                  <c:v>8.7673216324810994</c:v>
                </c:pt>
                <c:pt idx="548">
                  <c:v>8.8387438324811001</c:v>
                </c:pt>
                <c:pt idx="549">
                  <c:v>8.6793200574811067</c:v>
                </c:pt>
                <c:pt idx="550">
                  <c:v>8.764626607481091</c:v>
                </c:pt>
                <c:pt idx="551">
                  <c:v>8.44017130748108</c:v>
                </c:pt>
                <c:pt idx="552">
                  <c:v>8.549013382481121</c:v>
                </c:pt>
                <c:pt idx="553">
                  <c:v>8.1412156824811177</c:v>
                </c:pt>
                <c:pt idx="554">
                  <c:v>8.263351582481107</c:v>
                </c:pt>
                <c:pt idx="555">
                  <c:v>8.2744202824810884</c:v>
                </c:pt>
                <c:pt idx="556">
                  <c:v>8.8946228824811158</c:v>
                </c:pt>
                <c:pt idx="557">
                  <c:v>9.2319325574810875</c:v>
                </c:pt>
                <c:pt idx="558">
                  <c:v>9.4637269074810888</c:v>
                </c:pt>
                <c:pt idx="559">
                  <c:v>9.5904999824811057</c:v>
                </c:pt>
                <c:pt idx="560">
                  <c:v>9.7181607574810869</c:v>
                </c:pt>
                <c:pt idx="561">
                  <c:v>9.6919461574810839</c:v>
                </c:pt>
                <c:pt idx="562">
                  <c:v>9.3652097574811251</c:v>
                </c:pt>
                <c:pt idx="563">
                  <c:v>10.092137682481109</c:v>
                </c:pt>
                <c:pt idx="564">
                  <c:v>10.435026732481077</c:v>
                </c:pt>
                <c:pt idx="565">
                  <c:v>10.990135757481085</c:v>
                </c:pt>
                <c:pt idx="566">
                  <c:v>10.997939507481078</c:v>
                </c:pt>
                <c:pt idx="567">
                  <c:v>11.011958907481073</c:v>
                </c:pt>
                <c:pt idx="568">
                  <c:v>11.474106782481101</c:v>
                </c:pt>
                <c:pt idx="569">
                  <c:v>11.97460383248108</c:v>
                </c:pt>
                <c:pt idx="570">
                  <c:v>12.062917882481088</c:v>
                </c:pt>
                <c:pt idx="571">
                  <c:v>12.075564357481085</c:v>
                </c:pt>
                <c:pt idx="572">
                  <c:v>12.291658957481076</c:v>
                </c:pt>
                <c:pt idx="573">
                  <c:v>12.949013782481074</c:v>
                </c:pt>
                <c:pt idx="574">
                  <c:v>12.957180657481103</c:v>
                </c:pt>
                <c:pt idx="575">
                  <c:v>13.01458185748109</c:v>
                </c:pt>
                <c:pt idx="576">
                  <c:v>13.426855757481093</c:v>
                </c:pt>
                <c:pt idx="577">
                  <c:v>13.462374407481121</c:v>
                </c:pt>
                <c:pt idx="578">
                  <c:v>13.507720432481108</c:v>
                </c:pt>
                <c:pt idx="579">
                  <c:v>13.61665250748112</c:v>
                </c:pt>
                <c:pt idx="580">
                  <c:v>13.702996707481077</c:v>
                </c:pt>
                <c:pt idx="581">
                  <c:v>13.799664582481086</c:v>
                </c:pt>
                <c:pt idx="582">
                  <c:v>13.825249632481103</c:v>
                </c:pt>
                <c:pt idx="583">
                  <c:v>13.829320057481084</c:v>
                </c:pt>
                <c:pt idx="584">
                  <c:v>13.938950207481071</c:v>
                </c:pt>
                <c:pt idx="585">
                  <c:v>13.983930832481093</c:v>
                </c:pt>
                <c:pt idx="586">
                  <c:v>13.987400307481096</c:v>
                </c:pt>
                <c:pt idx="587">
                  <c:v>14.079686207481103</c:v>
                </c:pt>
                <c:pt idx="588">
                  <c:v>14.466971032481098</c:v>
                </c:pt>
                <c:pt idx="589">
                  <c:v>14.579390107481089</c:v>
                </c:pt>
                <c:pt idx="590">
                  <c:v>14.826518432481095</c:v>
                </c:pt>
                <c:pt idx="591">
                  <c:v>14.9227033074811</c:v>
                </c:pt>
                <c:pt idx="592">
                  <c:v>15.715500757481095</c:v>
                </c:pt>
                <c:pt idx="593">
                  <c:v>15.944329157481121</c:v>
                </c:pt>
                <c:pt idx="594">
                  <c:v>16.32281808248112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7-46D8-8F86-8A55C5DB902B}"/>
            </c:ext>
          </c:extLst>
        </c:ser>
        <c:ser>
          <c:idx val="6"/>
          <c:order val="5"/>
          <c:tx>
            <c:strRef>
              <c:f>P!$CZ$2</c:f>
              <c:strCache>
                <c:ptCount val="1"/>
                <c:pt idx="0">
                  <c:v>A7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P!$CZ$4:$CZ$806</c:f>
              <c:numCache>
                <c:formatCode>General</c:formatCode>
                <c:ptCount val="803"/>
                <c:pt idx="0">
                  <c:v>0</c:v>
                </c:pt>
                <c:pt idx="1">
                  <c:v>0.16806722689075632</c:v>
                </c:pt>
                <c:pt idx="2">
                  <c:v>0.33613445378151302</c:v>
                </c:pt>
                <c:pt idx="3">
                  <c:v>0.504201680672269</c:v>
                </c:pt>
                <c:pt idx="4">
                  <c:v>0.67226890756302504</c:v>
                </c:pt>
                <c:pt idx="5">
                  <c:v>0.84033613445378197</c:v>
                </c:pt>
                <c:pt idx="6">
                  <c:v>1.00840336134454</c:v>
                </c:pt>
                <c:pt idx="7">
                  <c:v>1.1764705882352899</c:v>
                </c:pt>
                <c:pt idx="8">
                  <c:v>1.3445378151260501</c:v>
                </c:pt>
                <c:pt idx="9">
                  <c:v>1.51260504201681</c:v>
                </c:pt>
                <c:pt idx="10">
                  <c:v>1.6806722689075599</c:v>
                </c:pt>
                <c:pt idx="11">
                  <c:v>1.8487394957983201</c:v>
                </c:pt>
                <c:pt idx="12">
                  <c:v>2.01680672268908</c:v>
                </c:pt>
                <c:pt idx="13">
                  <c:v>2.1848739495798299</c:v>
                </c:pt>
                <c:pt idx="14">
                  <c:v>2.3529411764705901</c:v>
                </c:pt>
                <c:pt idx="15">
                  <c:v>2.52100840336134</c:v>
                </c:pt>
                <c:pt idx="16">
                  <c:v>2.6890756302521002</c:v>
                </c:pt>
                <c:pt idx="17">
                  <c:v>2.8571428571428599</c:v>
                </c:pt>
                <c:pt idx="18">
                  <c:v>3.0252100840336098</c:v>
                </c:pt>
                <c:pt idx="19">
                  <c:v>3.1932773109243699</c:v>
                </c:pt>
                <c:pt idx="20">
                  <c:v>3.3613445378151301</c:v>
                </c:pt>
                <c:pt idx="21">
                  <c:v>3.52941176470588</c:v>
                </c:pt>
                <c:pt idx="22">
                  <c:v>3.6974789915966402</c:v>
                </c:pt>
                <c:pt idx="23">
                  <c:v>3.8655462184873999</c:v>
                </c:pt>
                <c:pt idx="24">
                  <c:v>4.0336134453781503</c:v>
                </c:pt>
                <c:pt idx="25">
                  <c:v>4.2016806722689104</c:v>
                </c:pt>
                <c:pt idx="26">
                  <c:v>4.3697478991596599</c:v>
                </c:pt>
                <c:pt idx="27">
                  <c:v>4.53781512605042</c:v>
                </c:pt>
                <c:pt idx="28">
                  <c:v>4.7058823529411802</c:v>
                </c:pt>
                <c:pt idx="29">
                  <c:v>4.8739495798319297</c:v>
                </c:pt>
                <c:pt idx="30">
                  <c:v>5.0420168067226898</c:v>
                </c:pt>
                <c:pt idx="31">
                  <c:v>5.21008403361345</c:v>
                </c:pt>
                <c:pt idx="32">
                  <c:v>5.3781512605042003</c:v>
                </c:pt>
                <c:pt idx="33">
                  <c:v>5.5462184873949596</c:v>
                </c:pt>
                <c:pt idx="34">
                  <c:v>5.71428571428571</c:v>
                </c:pt>
                <c:pt idx="35">
                  <c:v>5.8823529411764701</c:v>
                </c:pt>
                <c:pt idx="36">
                  <c:v>6.0504201680672303</c:v>
                </c:pt>
                <c:pt idx="37">
                  <c:v>6.2184873949579798</c:v>
                </c:pt>
                <c:pt idx="38">
                  <c:v>6.3865546218487399</c:v>
                </c:pt>
                <c:pt idx="39">
                  <c:v>6.5546218487395</c:v>
                </c:pt>
                <c:pt idx="40">
                  <c:v>6.7226890756302504</c:v>
                </c:pt>
                <c:pt idx="41">
                  <c:v>6.8907563025210097</c:v>
                </c:pt>
                <c:pt idx="42">
                  <c:v>7.0588235294117698</c:v>
                </c:pt>
                <c:pt idx="43">
                  <c:v>7.2268907563025202</c:v>
                </c:pt>
                <c:pt idx="44">
                  <c:v>7.3949579831932803</c:v>
                </c:pt>
                <c:pt idx="45">
                  <c:v>7.5630252100840298</c:v>
                </c:pt>
                <c:pt idx="46">
                  <c:v>7.73109243697479</c:v>
                </c:pt>
                <c:pt idx="47">
                  <c:v>7.8991596638655501</c:v>
                </c:pt>
                <c:pt idx="48">
                  <c:v>8.0672268907563005</c:v>
                </c:pt>
                <c:pt idx="49">
                  <c:v>8.2352941176470598</c:v>
                </c:pt>
                <c:pt idx="50">
                  <c:v>8.4033613445378208</c:v>
                </c:pt>
                <c:pt idx="51">
                  <c:v>8.5714285714285694</c:v>
                </c:pt>
                <c:pt idx="52">
                  <c:v>8.7394957983193304</c:v>
                </c:pt>
                <c:pt idx="53">
                  <c:v>8.9075630252100808</c:v>
                </c:pt>
                <c:pt idx="54">
                  <c:v>9.0756302521008401</c:v>
                </c:pt>
                <c:pt idx="55">
                  <c:v>9.2436974789915993</c:v>
                </c:pt>
                <c:pt idx="56">
                  <c:v>9.4117647058823497</c:v>
                </c:pt>
                <c:pt idx="57">
                  <c:v>9.5798319327731107</c:v>
                </c:pt>
                <c:pt idx="58">
                  <c:v>9.74789915966387</c:v>
                </c:pt>
                <c:pt idx="59">
                  <c:v>9.9159663865546204</c:v>
                </c:pt>
                <c:pt idx="60">
                  <c:v>10.084033613445399</c:v>
                </c:pt>
                <c:pt idx="61">
                  <c:v>10.2521008403361</c:v>
                </c:pt>
                <c:pt idx="62">
                  <c:v>10.4201680672269</c:v>
                </c:pt>
                <c:pt idx="63">
                  <c:v>10.588235294117601</c:v>
                </c:pt>
                <c:pt idx="64">
                  <c:v>10.756302521008401</c:v>
                </c:pt>
                <c:pt idx="65">
                  <c:v>10.924369747899201</c:v>
                </c:pt>
                <c:pt idx="66">
                  <c:v>11.0924369747899</c:v>
                </c:pt>
                <c:pt idx="67">
                  <c:v>11.2605042016807</c:v>
                </c:pt>
                <c:pt idx="68">
                  <c:v>11.4285714285714</c:v>
                </c:pt>
                <c:pt idx="69">
                  <c:v>11.596638655462201</c:v>
                </c:pt>
                <c:pt idx="70">
                  <c:v>11.764705882352899</c:v>
                </c:pt>
                <c:pt idx="71">
                  <c:v>11.932773109243699</c:v>
                </c:pt>
                <c:pt idx="72">
                  <c:v>12.1008403361345</c:v>
                </c:pt>
                <c:pt idx="73">
                  <c:v>12.2689075630252</c:v>
                </c:pt>
                <c:pt idx="74">
                  <c:v>12.436974789916</c:v>
                </c:pt>
                <c:pt idx="75">
                  <c:v>12.605042016806699</c:v>
                </c:pt>
                <c:pt idx="76">
                  <c:v>12.773109243697499</c:v>
                </c:pt>
                <c:pt idx="77">
                  <c:v>12.9411764705882</c:v>
                </c:pt>
                <c:pt idx="78">
                  <c:v>13.109243697479</c:v>
                </c:pt>
                <c:pt idx="79">
                  <c:v>13.277310924369701</c:v>
                </c:pt>
                <c:pt idx="80">
                  <c:v>13.445378151260501</c:v>
                </c:pt>
                <c:pt idx="81">
                  <c:v>13.613445378151299</c:v>
                </c:pt>
                <c:pt idx="82">
                  <c:v>13.781512605042</c:v>
                </c:pt>
                <c:pt idx="83">
                  <c:v>13.9495798319328</c:v>
                </c:pt>
                <c:pt idx="84">
                  <c:v>14.117647058823501</c:v>
                </c:pt>
                <c:pt idx="85">
                  <c:v>14.285714285714301</c:v>
                </c:pt>
                <c:pt idx="86">
                  <c:v>14.453781512605</c:v>
                </c:pt>
                <c:pt idx="87">
                  <c:v>14.6218487394958</c:v>
                </c:pt>
                <c:pt idx="88">
                  <c:v>14.7899159663866</c:v>
                </c:pt>
                <c:pt idx="89">
                  <c:v>14.9579831932773</c:v>
                </c:pt>
                <c:pt idx="90">
                  <c:v>15.126050420168101</c:v>
                </c:pt>
                <c:pt idx="91">
                  <c:v>15.294117647058799</c:v>
                </c:pt>
                <c:pt idx="92">
                  <c:v>15.4621848739496</c:v>
                </c:pt>
                <c:pt idx="93">
                  <c:v>15.6302521008403</c:v>
                </c:pt>
                <c:pt idx="94">
                  <c:v>15.7983193277311</c:v>
                </c:pt>
                <c:pt idx="95">
                  <c:v>15.9663865546219</c:v>
                </c:pt>
                <c:pt idx="96">
                  <c:v>16.134453781512601</c:v>
                </c:pt>
                <c:pt idx="97">
                  <c:v>16.302521008403399</c:v>
                </c:pt>
                <c:pt idx="98">
                  <c:v>16.470588235294102</c:v>
                </c:pt>
                <c:pt idx="99">
                  <c:v>16.6386554621849</c:v>
                </c:pt>
                <c:pt idx="100">
                  <c:v>16.806722689075599</c:v>
                </c:pt>
                <c:pt idx="101">
                  <c:v>16.974789915966401</c:v>
                </c:pt>
                <c:pt idx="102">
                  <c:v>17.1428571428571</c:v>
                </c:pt>
                <c:pt idx="103">
                  <c:v>17.310924369747902</c:v>
                </c:pt>
                <c:pt idx="104">
                  <c:v>17.4789915966387</c:v>
                </c:pt>
                <c:pt idx="105">
                  <c:v>17.647058823529399</c:v>
                </c:pt>
                <c:pt idx="106">
                  <c:v>17.815126050420201</c:v>
                </c:pt>
                <c:pt idx="107">
                  <c:v>17.9831932773109</c:v>
                </c:pt>
                <c:pt idx="108">
                  <c:v>18.151260504201701</c:v>
                </c:pt>
                <c:pt idx="109">
                  <c:v>18.3193277310924</c:v>
                </c:pt>
                <c:pt idx="110">
                  <c:v>18.487394957983199</c:v>
                </c:pt>
                <c:pt idx="111">
                  <c:v>18.655462184874001</c:v>
                </c:pt>
                <c:pt idx="112">
                  <c:v>18.823529411764699</c:v>
                </c:pt>
                <c:pt idx="113">
                  <c:v>18.991596638655501</c:v>
                </c:pt>
                <c:pt idx="114">
                  <c:v>19.1596638655462</c:v>
                </c:pt>
                <c:pt idx="115">
                  <c:v>19.327731092436998</c:v>
                </c:pt>
                <c:pt idx="116">
                  <c:v>19.495798319327701</c:v>
                </c:pt>
                <c:pt idx="117">
                  <c:v>19.663865546218499</c:v>
                </c:pt>
                <c:pt idx="118">
                  <c:v>19.831932773109202</c:v>
                </c:pt>
                <c:pt idx="119">
                  <c:v>20</c:v>
                </c:pt>
                <c:pt idx="120">
                  <c:v>20.168067226890798</c:v>
                </c:pt>
                <c:pt idx="121">
                  <c:v>20.336134453781501</c:v>
                </c:pt>
                <c:pt idx="122">
                  <c:v>20.504201680672299</c:v>
                </c:pt>
                <c:pt idx="123">
                  <c:v>20.672268907563002</c:v>
                </c:pt>
                <c:pt idx="124">
                  <c:v>20.8403361344538</c:v>
                </c:pt>
                <c:pt idx="125">
                  <c:v>21.008403361344499</c:v>
                </c:pt>
                <c:pt idx="126">
                  <c:v>21.176470588235301</c:v>
                </c:pt>
                <c:pt idx="127">
                  <c:v>21.344537815126099</c:v>
                </c:pt>
                <c:pt idx="128">
                  <c:v>21.512605042016801</c:v>
                </c:pt>
                <c:pt idx="129">
                  <c:v>21.6806722689076</c:v>
                </c:pt>
                <c:pt idx="130">
                  <c:v>21.848739495798299</c:v>
                </c:pt>
                <c:pt idx="131">
                  <c:v>22.0168067226891</c:v>
                </c:pt>
                <c:pt idx="132">
                  <c:v>22.184873949579799</c:v>
                </c:pt>
                <c:pt idx="133">
                  <c:v>22.352941176470601</c:v>
                </c:pt>
                <c:pt idx="134">
                  <c:v>22.5210084033613</c:v>
                </c:pt>
                <c:pt idx="135">
                  <c:v>22.689075630252098</c:v>
                </c:pt>
                <c:pt idx="136">
                  <c:v>22.8571428571429</c:v>
                </c:pt>
                <c:pt idx="137">
                  <c:v>23.025210084033599</c:v>
                </c:pt>
                <c:pt idx="138">
                  <c:v>23.193277310924401</c:v>
                </c:pt>
                <c:pt idx="139">
                  <c:v>23.3613445378151</c:v>
                </c:pt>
                <c:pt idx="140">
                  <c:v>23.529411764705898</c:v>
                </c:pt>
                <c:pt idx="141">
                  <c:v>23.697478991596601</c:v>
                </c:pt>
                <c:pt idx="142">
                  <c:v>23.865546218487399</c:v>
                </c:pt>
                <c:pt idx="143">
                  <c:v>24.033613445378201</c:v>
                </c:pt>
                <c:pt idx="144">
                  <c:v>24.2016806722689</c:v>
                </c:pt>
                <c:pt idx="145">
                  <c:v>24.369747899159702</c:v>
                </c:pt>
                <c:pt idx="146">
                  <c:v>24.5378151260504</c:v>
                </c:pt>
                <c:pt idx="147">
                  <c:v>24.705882352941199</c:v>
                </c:pt>
                <c:pt idx="148">
                  <c:v>24.873949579831901</c:v>
                </c:pt>
                <c:pt idx="149">
                  <c:v>25.0420168067227</c:v>
                </c:pt>
                <c:pt idx="150">
                  <c:v>25.210084033613398</c:v>
                </c:pt>
                <c:pt idx="151">
                  <c:v>25.3781512605042</c:v>
                </c:pt>
                <c:pt idx="152">
                  <c:v>25.546218487394999</c:v>
                </c:pt>
                <c:pt idx="153">
                  <c:v>25.714285714285701</c:v>
                </c:pt>
                <c:pt idx="154">
                  <c:v>25.882352941176499</c:v>
                </c:pt>
                <c:pt idx="155">
                  <c:v>26.050420168067198</c:v>
                </c:pt>
                <c:pt idx="156">
                  <c:v>26.218487394958</c:v>
                </c:pt>
                <c:pt idx="157">
                  <c:v>26.386554621848699</c:v>
                </c:pt>
                <c:pt idx="158">
                  <c:v>26.554621848739501</c:v>
                </c:pt>
                <c:pt idx="159">
                  <c:v>26.722689075630299</c:v>
                </c:pt>
                <c:pt idx="160">
                  <c:v>26.890756302521002</c:v>
                </c:pt>
                <c:pt idx="161">
                  <c:v>27.0588235294118</c:v>
                </c:pt>
                <c:pt idx="162">
                  <c:v>27.226890756302499</c:v>
                </c:pt>
                <c:pt idx="163">
                  <c:v>27.394957983193301</c:v>
                </c:pt>
                <c:pt idx="164">
                  <c:v>27.563025210084</c:v>
                </c:pt>
                <c:pt idx="165">
                  <c:v>27.731092436974802</c:v>
                </c:pt>
                <c:pt idx="166">
                  <c:v>27.8991596638656</c:v>
                </c:pt>
                <c:pt idx="167">
                  <c:v>28.067226890756299</c:v>
                </c:pt>
                <c:pt idx="168">
                  <c:v>28.235294117647101</c:v>
                </c:pt>
                <c:pt idx="169">
                  <c:v>28.403361344537799</c:v>
                </c:pt>
                <c:pt idx="170">
                  <c:v>28.571428571428601</c:v>
                </c:pt>
                <c:pt idx="171">
                  <c:v>28.7394957983193</c:v>
                </c:pt>
                <c:pt idx="172">
                  <c:v>28.907563025210099</c:v>
                </c:pt>
                <c:pt idx="173">
                  <c:v>29.075630252100801</c:v>
                </c:pt>
                <c:pt idx="174">
                  <c:v>29.243697478991599</c:v>
                </c:pt>
                <c:pt idx="175">
                  <c:v>29.411764705882401</c:v>
                </c:pt>
                <c:pt idx="176">
                  <c:v>29.5798319327731</c:v>
                </c:pt>
                <c:pt idx="177">
                  <c:v>29.747899159663898</c:v>
                </c:pt>
                <c:pt idx="178">
                  <c:v>29.915966386554601</c:v>
                </c:pt>
                <c:pt idx="179">
                  <c:v>30.084033613445399</c:v>
                </c:pt>
                <c:pt idx="180">
                  <c:v>30.252100840336102</c:v>
                </c:pt>
                <c:pt idx="181">
                  <c:v>30.4201680672269</c:v>
                </c:pt>
                <c:pt idx="182">
                  <c:v>30.588235294117599</c:v>
                </c:pt>
                <c:pt idx="183">
                  <c:v>30.756302521008401</c:v>
                </c:pt>
                <c:pt idx="184">
                  <c:v>30.924369747899199</c:v>
                </c:pt>
                <c:pt idx="185">
                  <c:v>31.092436974789901</c:v>
                </c:pt>
                <c:pt idx="186">
                  <c:v>31.2605042016807</c:v>
                </c:pt>
                <c:pt idx="187">
                  <c:v>31.428571428571399</c:v>
                </c:pt>
                <c:pt idx="188">
                  <c:v>31.596638655462201</c:v>
                </c:pt>
                <c:pt idx="189">
                  <c:v>31.764705882352899</c:v>
                </c:pt>
                <c:pt idx="190">
                  <c:v>31.932773109243701</c:v>
                </c:pt>
                <c:pt idx="191">
                  <c:v>32.100840336134503</c:v>
                </c:pt>
                <c:pt idx="192">
                  <c:v>32.268907563025202</c:v>
                </c:pt>
                <c:pt idx="193">
                  <c:v>32.436974789916</c:v>
                </c:pt>
                <c:pt idx="194">
                  <c:v>32.605042016806699</c:v>
                </c:pt>
                <c:pt idx="195">
                  <c:v>32.773109243697498</c:v>
                </c:pt>
                <c:pt idx="196">
                  <c:v>32.941176470588204</c:v>
                </c:pt>
                <c:pt idx="197">
                  <c:v>33.109243697479002</c:v>
                </c:pt>
                <c:pt idx="198">
                  <c:v>33.2773109243698</c:v>
                </c:pt>
                <c:pt idx="199">
                  <c:v>33.445378151260499</c:v>
                </c:pt>
                <c:pt idx="200">
                  <c:v>33.613445378151297</c:v>
                </c:pt>
                <c:pt idx="201">
                  <c:v>33.781512605042003</c:v>
                </c:pt>
                <c:pt idx="202">
                  <c:v>33.949579831932802</c:v>
                </c:pt>
                <c:pt idx="203">
                  <c:v>34.117647058823501</c:v>
                </c:pt>
                <c:pt idx="204">
                  <c:v>34.285714285714299</c:v>
                </c:pt>
                <c:pt idx="205">
                  <c:v>34.453781512604998</c:v>
                </c:pt>
                <c:pt idx="206">
                  <c:v>34.621848739495803</c:v>
                </c:pt>
                <c:pt idx="207">
                  <c:v>34.789915966386602</c:v>
                </c:pt>
                <c:pt idx="208">
                  <c:v>34.9579831932773</c:v>
                </c:pt>
                <c:pt idx="209">
                  <c:v>35.126050420168099</c:v>
                </c:pt>
                <c:pt idx="210">
                  <c:v>35.294117647058798</c:v>
                </c:pt>
                <c:pt idx="211">
                  <c:v>35.462184873949603</c:v>
                </c:pt>
                <c:pt idx="212">
                  <c:v>35.630252100840302</c:v>
                </c:pt>
                <c:pt idx="213">
                  <c:v>35.7983193277311</c:v>
                </c:pt>
                <c:pt idx="214">
                  <c:v>35.966386554621799</c:v>
                </c:pt>
                <c:pt idx="215">
                  <c:v>36.134453781512597</c:v>
                </c:pt>
                <c:pt idx="216">
                  <c:v>36.302521008403403</c:v>
                </c:pt>
                <c:pt idx="217">
                  <c:v>36.470588235294102</c:v>
                </c:pt>
                <c:pt idx="218">
                  <c:v>36.6386554621849</c:v>
                </c:pt>
                <c:pt idx="219">
                  <c:v>36.806722689075599</c:v>
                </c:pt>
                <c:pt idx="220">
                  <c:v>36.974789915966397</c:v>
                </c:pt>
                <c:pt idx="221">
                  <c:v>37.142857142857103</c:v>
                </c:pt>
                <c:pt idx="222">
                  <c:v>37.310924369747902</c:v>
                </c:pt>
                <c:pt idx="223">
                  <c:v>37.4789915966387</c:v>
                </c:pt>
                <c:pt idx="224">
                  <c:v>37.647058823529399</c:v>
                </c:pt>
                <c:pt idx="225">
                  <c:v>37.815126050420197</c:v>
                </c:pt>
                <c:pt idx="226">
                  <c:v>37.983193277310903</c:v>
                </c:pt>
                <c:pt idx="227">
                  <c:v>38.151260504201701</c:v>
                </c:pt>
                <c:pt idx="228">
                  <c:v>38.3193277310924</c:v>
                </c:pt>
                <c:pt idx="229">
                  <c:v>38.487394957983199</c:v>
                </c:pt>
                <c:pt idx="230">
                  <c:v>38.655462184873997</c:v>
                </c:pt>
                <c:pt idx="231">
                  <c:v>38.823529411764703</c:v>
                </c:pt>
                <c:pt idx="232">
                  <c:v>38.991596638655501</c:v>
                </c:pt>
                <c:pt idx="233">
                  <c:v>39.1596638655462</c:v>
                </c:pt>
                <c:pt idx="234">
                  <c:v>39.327731092436998</c:v>
                </c:pt>
                <c:pt idx="235">
                  <c:v>39.495798319327697</c:v>
                </c:pt>
                <c:pt idx="236">
                  <c:v>39.663865546218503</c:v>
                </c:pt>
                <c:pt idx="237">
                  <c:v>39.831932773109202</c:v>
                </c:pt>
                <c:pt idx="238">
                  <c:v>40</c:v>
                </c:pt>
                <c:pt idx="239">
                  <c:v>40.168067226890798</c:v>
                </c:pt>
                <c:pt idx="240">
                  <c:v>40.336134453781497</c:v>
                </c:pt>
                <c:pt idx="241">
                  <c:v>40.504201680672303</c:v>
                </c:pt>
                <c:pt idx="242">
                  <c:v>40.672268907563002</c:v>
                </c:pt>
                <c:pt idx="243">
                  <c:v>40.8403361344538</c:v>
                </c:pt>
                <c:pt idx="244">
                  <c:v>41.008403361344499</c:v>
                </c:pt>
                <c:pt idx="245">
                  <c:v>41.176470588235297</c:v>
                </c:pt>
                <c:pt idx="246">
                  <c:v>41.344537815126102</c:v>
                </c:pt>
                <c:pt idx="247">
                  <c:v>41.512605042016801</c:v>
                </c:pt>
                <c:pt idx="248">
                  <c:v>41.6806722689076</c:v>
                </c:pt>
                <c:pt idx="249">
                  <c:v>41.848739495798299</c:v>
                </c:pt>
                <c:pt idx="250">
                  <c:v>42.016806722689097</c:v>
                </c:pt>
                <c:pt idx="251">
                  <c:v>42.184873949579803</c:v>
                </c:pt>
                <c:pt idx="252">
                  <c:v>42.352941176470601</c:v>
                </c:pt>
                <c:pt idx="253">
                  <c:v>42.5210084033613</c:v>
                </c:pt>
                <c:pt idx="254">
                  <c:v>42.689075630252098</c:v>
                </c:pt>
                <c:pt idx="255">
                  <c:v>42.857142857142897</c:v>
                </c:pt>
                <c:pt idx="256">
                  <c:v>43.025210084033603</c:v>
                </c:pt>
                <c:pt idx="257">
                  <c:v>43.193277310924401</c:v>
                </c:pt>
                <c:pt idx="258">
                  <c:v>43.3613445378151</c:v>
                </c:pt>
                <c:pt idx="259">
                  <c:v>43.529411764705898</c:v>
                </c:pt>
                <c:pt idx="260">
                  <c:v>43.697478991596597</c:v>
                </c:pt>
                <c:pt idx="261">
                  <c:v>43.865546218487403</c:v>
                </c:pt>
                <c:pt idx="262">
                  <c:v>44.033613445378201</c:v>
                </c:pt>
                <c:pt idx="263">
                  <c:v>44.2016806722689</c:v>
                </c:pt>
                <c:pt idx="264">
                  <c:v>44.369747899159698</c:v>
                </c:pt>
                <c:pt idx="265">
                  <c:v>44.537815126050397</c:v>
                </c:pt>
                <c:pt idx="266">
                  <c:v>44.705882352941202</c:v>
                </c:pt>
                <c:pt idx="267">
                  <c:v>44.873949579831901</c:v>
                </c:pt>
                <c:pt idx="268">
                  <c:v>45.0420168067227</c:v>
                </c:pt>
                <c:pt idx="269">
                  <c:v>45.210084033613398</c:v>
                </c:pt>
                <c:pt idx="270">
                  <c:v>45.378151260504197</c:v>
                </c:pt>
                <c:pt idx="271">
                  <c:v>45.546218487395002</c:v>
                </c:pt>
                <c:pt idx="272">
                  <c:v>45.714285714285701</c:v>
                </c:pt>
                <c:pt idx="273">
                  <c:v>45.882352941176499</c:v>
                </c:pt>
                <c:pt idx="274">
                  <c:v>46.050420168067198</c:v>
                </c:pt>
                <c:pt idx="275">
                  <c:v>46.218487394957997</c:v>
                </c:pt>
                <c:pt idx="276">
                  <c:v>46.386554621848703</c:v>
                </c:pt>
                <c:pt idx="277">
                  <c:v>46.554621848739501</c:v>
                </c:pt>
                <c:pt idx="278">
                  <c:v>46.722689075630299</c:v>
                </c:pt>
                <c:pt idx="279">
                  <c:v>46.890756302520998</c:v>
                </c:pt>
                <c:pt idx="280">
                  <c:v>47.058823529411796</c:v>
                </c:pt>
                <c:pt idx="281">
                  <c:v>47.226890756302502</c:v>
                </c:pt>
                <c:pt idx="282">
                  <c:v>47.394957983193301</c:v>
                </c:pt>
                <c:pt idx="283">
                  <c:v>47.563025210084</c:v>
                </c:pt>
                <c:pt idx="284">
                  <c:v>47.731092436974798</c:v>
                </c:pt>
                <c:pt idx="285">
                  <c:v>47.899159663865497</c:v>
                </c:pt>
                <c:pt idx="286">
                  <c:v>48.067226890756302</c:v>
                </c:pt>
                <c:pt idx="287">
                  <c:v>48.235294117647101</c:v>
                </c:pt>
                <c:pt idx="288">
                  <c:v>48.403361344537799</c:v>
                </c:pt>
                <c:pt idx="289">
                  <c:v>48.571428571428598</c:v>
                </c:pt>
                <c:pt idx="290">
                  <c:v>48.739495798319297</c:v>
                </c:pt>
                <c:pt idx="291">
                  <c:v>48.907563025210102</c:v>
                </c:pt>
                <c:pt idx="292">
                  <c:v>49.075630252100801</c:v>
                </c:pt>
                <c:pt idx="293">
                  <c:v>49.243697478991599</c:v>
                </c:pt>
                <c:pt idx="294">
                  <c:v>49.411764705882398</c:v>
                </c:pt>
                <c:pt idx="295">
                  <c:v>49.579831932773097</c:v>
                </c:pt>
                <c:pt idx="296">
                  <c:v>49.747899159663902</c:v>
                </c:pt>
                <c:pt idx="297">
                  <c:v>49.915966386554601</c:v>
                </c:pt>
                <c:pt idx="298">
                  <c:v>50.084033613445399</c:v>
                </c:pt>
                <c:pt idx="299">
                  <c:v>50.252100840336098</c:v>
                </c:pt>
                <c:pt idx="300">
                  <c:v>50.420168067226903</c:v>
                </c:pt>
                <c:pt idx="301">
                  <c:v>50.588235294117702</c:v>
                </c:pt>
                <c:pt idx="302">
                  <c:v>50.756302521008401</c:v>
                </c:pt>
                <c:pt idx="303">
                  <c:v>50.924369747899199</c:v>
                </c:pt>
                <c:pt idx="304">
                  <c:v>51.092436974789898</c:v>
                </c:pt>
                <c:pt idx="305">
                  <c:v>51.260504201680703</c:v>
                </c:pt>
                <c:pt idx="306">
                  <c:v>51.428571428571402</c:v>
                </c:pt>
                <c:pt idx="307">
                  <c:v>51.596638655462201</c:v>
                </c:pt>
                <c:pt idx="308">
                  <c:v>51.764705882352899</c:v>
                </c:pt>
                <c:pt idx="309">
                  <c:v>51.932773109243698</c:v>
                </c:pt>
                <c:pt idx="310">
                  <c:v>52.100840336134503</c:v>
                </c:pt>
                <c:pt idx="311">
                  <c:v>52.268907563025202</c:v>
                </c:pt>
                <c:pt idx="312">
                  <c:v>52.436974789916</c:v>
                </c:pt>
                <c:pt idx="313">
                  <c:v>52.605042016806699</c:v>
                </c:pt>
                <c:pt idx="314">
                  <c:v>52.773109243697498</c:v>
                </c:pt>
                <c:pt idx="315">
                  <c:v>52.941176470588204</c:v>
                </c:pt>
                <c:pt idx="316">
                  <c:v>53.109243697479002</c:v>
                </c:pt>
                <c:pt idx="317">
                  <c:v>53.2773109243698</c:v>
                </c:pt>
                <c:pt idx="318">
                  <c:v>53.445378151260499</c:v>
                </c:pt>
                <c:pt idx="319">
                  <c:v>53.613445378151297</c:v>
                </c:pt>
                <c:pt idx="320">
                  <c:v>53.781512605042003</c:v>
                </c:pt>
                <c:pt idx="321">
                  <c:v>53.949579831932802</c:v>
                </c:pt>
                <c:pt idx="322">
                  <c:v>54.117647058823501</c:v>
                </c:pt>
                <c:pt idx="323">
                  <c:v>54.285714285714299</c:v>
                </c:pt>
                <c:pt idx="324">
                  <c:v>54.453781512604998</c:v>
                </c:pt>
                <c:pt idx="325">
                  <c:v>54.621848739495803</c:v>
                </c:pt>
                <c:pt idx="326">
                  <c:v>54.789915966386602</c:v>
                </c:pt>
                <c:pt idx="327">
                  <c:v>54.9579831932773</c:v>
                </c:pt>
                <c:pt idx="328">
                  <c:v>55.126050420168099</c:v>
                </c:pt>
                <c:pt idx="329">
                  <c:v>55.294117647058798</c:v>
                </c:pt>
                <c:pt idx="330">
                  <c:v>55.462184873949603</c:v>
                </c:pt>
                <c:pt idx="331">
                  <c:v>55.630252100840302</c:v>
                </c:pt>
                <c:pt idx="332">
                  <c:v>55.7983193277311</c:v>
                </c:pt>
                <c:pt idx="333">
                  <c:v>55.966386554621899</c:v>
                </c:pt>
                <c:pt idx="334">
                  <c:v>56.134453781512597</c:v>
                </c:pt>
                <c:pt idx="335">
                  <c:v>56.302521008403403</c:v>
                </c:pt>
                <c:pt idx="336">
                  <c:v>56.470588235294102</c:v>
                </c:pt>
                <c:pt idx="337">
                  <c:v>56.6386554621849</c:v>
                </c:pt>
                <c:pt idx="338">
                  <c:v>56.806722689075599</c:v>
                </c:pt>
                <c:pt idx="339">
                  <c:v>56.974789915966397</c:v>
                </c:pt>
                <c:pt idx="340">
                  <c:v>57.142857142857103</c:v>
                </c:pt>
                <c:pt idx="341">
                  <c:v>57.310924369747902</c:v>
                </c:pt>
                <c:pt idx="342">
                  <c:v>57.4789915966387</c:v>
                </c:pt>
                <c:pt idx="343">
                  <c:v>57.647058823529399</c:v>
                </c:pt>
                <c:pt idx="344">
                  <c:v>57.815126050420197</c:v>
                </c:pt>
                <c:pt idx="345">
                  <c:v>57.983193277310903</c:v>
                </c:pt>
                <c:pt idx="346">
                  <c:v>58.151260504201701</c:v>
                </c:pt>
                <c:pt idx="347">
                  <c:v>58.3193277310924</c:v>
                </c:pt>
                <c:pt idx="348">
                  <c:v>58.487394957983199</c:v>
                </c:pt>
                <c:pt idx="349">
                  <c:v>58.655462184873997</c:v>
                </c:pt>
                <c:pt idx="350">
                  <c:v>58.823529411764703</c:v>
                </c:pt>
                <c:pt idx="351">
                  <c:v>58.991596638655501</c:v>
                </c:pt>
                <c:pt idx="352">
                  <c:v>59.1596638655462</c:v>
                </c:pt>
                <c:pt idx="353">
                  <c:v>59.327731092436998</c:v>
                </c:pt>
                <c:pt idx="354">
                  <c:v>59.495798319327697</c:v>
                </c:pt>
                <c:pt idx="355">
                  <c:v>59.663865546218503</c:v>
                </c:pt>
                <c:pt idx="356">
                  <c:v>59.831932773109301</c:v>
                </c:pt>
                <c:pt idx="357">
                  <c:v>60</c:v>
                </c:pt>
                <c:pt idx="358">
                  <c:v>60.168067226890798</c:v>
                </c:pt>
                <c:pt idx="359">
                  <c:v>60.336134453781497</c:v>
                </c:pt>
                <c:pt idx="360">
                  <c:v>60.504201680672303</c:v>
                </c:pt>
                <c:pt idx="361">
                  <c:v>60.672268907563002</c:v>
                </c:pt>
                <c:pt idx="362">
                  <c:v>60.8403361344538</c:v>
                </c:pt>
                <c:pt idx="363">
                  <c:v>61.008403361344499</c:v>
                </c:pt>
                <c:pt idx="364">
                  <c:v>61.176470588235297</c:v>
                </c:pt>
                <c:pt idx="365">
                  <c:v>61.344537815126102</c:v>
                </c:pt>
                <c:pt idx="366">
                  <c:v>61.512605042016801</c:v>
                </c:pt>
                <c:pt idx="367">
                  <c:v>61.6806722689076</c:v>
                </c:pt>
                <c:pt idx="368">
                  <c:v>61.848739495798299</c:v>
                </c:pt>
                <c:pt idx="369">
                  <c:v>62.016806722689097</c:v>
                </c:pt>
                <c:pt idx="370">
                  <c:v>62.184873949579803</c:v>
                </c:pt>
                <c:pt idx="371">
                  <c:v>62.352941176470601</c:v>
                </c:pt>
                <c:pt idx="372">
                  <c:v>62.5210084033613</c:v>
                </c:pt>
                <c:pt idx="373">
                  <c:v>62.689075630252098</c:v>
                </c:pt>
                <c:pt idx="374">
                  <c:v>62.857142857142897</c:v>
                </c:pt>
                <c:pt idx="375">
                  <c:v>63.025210084033603</c:v>
                </c:pt>
                <c:pt idx="376">
                  <c:v>63.193277310924401</c:v>
                </c:pt>
                <c:pt idx="377">
                  <c:v>63.3613445378151</c:v>
                </c:pt>
                <c:pt idx="378">
                  <c:v>63.529411764705898</c:v>
                </c:pt>
                <c:pt idx="379">
                  <c:v>63.697478991596597</c:v>
                </c:pt>
                <c:pt idx="380">
                  <c:v>63.865546218487403</c:v>
                </c:pt>
                <c:pt idx="381">
                  <c:v>64.033613445378194</c:v>
                </c:pt>
                <c:pt idx="382">
                  <c:v>64.201680672268907</c:v>
                </c:pt>
                <c:pt idx="383">
                  <c:v>64.369747899159705</c:v>
                </c:pt>
                <c:pt idx="384">
                  <c:v>64.537815126050404</c:v>
                </c:pt>
                <c:pt idx="385">
                  <c:v>64.705882352941202</c:v>
                </c:pt>
                <c:pt idx="386">
                  <c:v>64.873949579831901</c:v>
                </c:pt>
                <c:pt idx="387">
                  <c:v>65.0420168067227</c:v>
                </c:pt>
                <c:pt idx="388">
                  <c:v>65.210084033613498</c:v>
                </c:pt>
                <c:pt idx="389">
                  <c:v>65.378151260504197</c:v>
                </c:pt>
                <c:pt idx="390">
                  <c:v>65.546218487394995</c:v>
                </c:pt>
                <c:pt idx="391">
                  <c:v>65.714285714285694</c:v>
                </c:pt>
                <c:pt idx="392">
                  <c:v>65.882352941176507</c:v>
                </c:pt>
                <c:pt idx="393">
                  <c:v>66.050420168067205</c:v>
                </c:pt>
                <c:pt idx="394">
                  <c:v>66.218487394958004</c:v>
                </c:pt>
                <c:pt idx="395">
                  <c:v>66.386554621848703</c:v>
                </c:pt>
                <c:pt idx="396">
                  <c:v>66.554621848739501</c:v>
                </c:pt>
                <c:pt idx="397">
                  <c:v>66.722689075630299</c:v>
                </c:pt>
                <c:pt idx="398">
                  <c:v>66.890756302520998</c:v>
                </c:pt>
                <c:pt idx="399">
                  <c:v>67.058823529411796</c:v>
                </c:pt>
                <c:pt idx="400">
                  <c:v>67.226890756302495</c:v>
                </c:pt>
                <c:pt idx="401">
                  <c:v>67.394957983193294</c:v>
                </c:pt>
                <c:pt idx="402">
                  <c:v>67.563025210084007</c:v>
                </c:pt>
                <c:pt idx="403">
                  <c:v>67.731092436974805</c:v>
                </c:pt>
                <c:pt idx="404">
                  <c:v>67.899159663865504</c:v>
                </c:pt>
                <c:pt idx="405">
                  <c:v>68.067226890756302</c:v>
                </c:pt>
                <c:pt idx="406">
                  <c:v>68.235294117647101</c:v>
                </c:pt>
                <c:pt idx="407">
                  <c:v>68.403361344537799</c:v>
                </c:pt>
                <c:pt idx="408">
                  <c:v>68.571428571428598</c:v>
                </c:pt>
                <c:pt idx="409">
                  <c:v>68.739495798319297</c:v>
                </c:pt>
                <c:pt idx="410">
                  <c:v>68.907563025210095</c:v>
                </c:pt>
                <c:pt idx="411">
                  <c:v>69.075630252100893</c:v>
                </c:pt>
                <c:pt idx="412">
                  <c:v>69.243697478991606</c:v>
                </c:pt>
                <c:pt idx="413">
                  <c:v>69.411764705882405</c:v>
                </c:pt>
                <c:pt idx="414">
                  <c:v>69.579831932773104</c:v>
                </c:pt>
                <c:pt idx="415">
                  <c:v>69.747899159663902</c:v>
                </c:pt>
                <c:pt idx="416">
                  <c:v>69.915966386554601</c:v>
                </c:pt>
                <c:pt idx="417">
                  <c:v>70.084033613445399</c:v>
                </c:pt>
                <c:pt idx="418">
                  <c:v>70.252100840336098</c:v>
                </c:pt>
                <c:pt idx="419">
                  <c:v>70.420168067226896</c:v>
                </c:pt>
                <c:pt idx="420">
                  <c:v>70.588235294117695</c:v>
                </c:pt>
                <c:pt idx="421">
                  <c:v>70.756302521008394</c:v>
                </c:pt>
                <c:pt idx="422">
                  <c:v>70.924369747899206</c:v>
                </c:pt>
                <c:pt idx="423">
                  <c:v>71.092436974789905</c:v>
                </c:pt>
                <c:pt idx="424">
                  <c:v>71.260504201680703</c:v>
                </c:pt>
                <c:pt idx="425">
                  <c:v>71.428571428571402</c:v>
                </c:pt>
                <c:pt idx="426">
                  <c:v>71.596638655462201</c:v>
                </c:pt>
                <c:pt idx="427">
                  <c:v>71.764705882352899</c:v>
                </c:pt>
                <c:pt idx="428">
                  <c:v>71.932773109243698</c:v>
                </c:pt>
                <c:pt idx="429">
                  <c:v>72.100840336134496</c:v>
                </c:pt>
                <c:pt idx="430">
                  <c:v>72.268907563025195</c:v>
                </c:pt>
                <c:pt idx="431">
                  <c:v>72.436974789915993</c:v>
                </c:pt>
                <c:pt idx="432">
                  <c:v>72.605042016806706</c:v>
                </c:pt>
                <c:pt idx="433">
                  <c:v>72.773109243697505</c:v>
                </c:pt>
                <c:pt idx="434">
                  <c:v>72.941176470588204</c:v>
                </c:pt>
                <c:pt idx="435">
                  <c:v>73.109243697479002</c:v>
                </c:pt>
                <c:pt idx="436">
                  <c:v>73.2773109243698</c:v>
                </c:pt>
                <c:pt idx="437">
                  <c:v>73.445378151260499</c:v>
                </c:pt>
                <c:pt idx="438">
                  <c:v>73.613445378151297</c:v>
                </c:pt>
                <c:pt idx="439">
                  <c:v>73.781512605041996</c:v>
                </c:pt>
                <c:pt idx="440">
                  <c:v>73.949579831932795</c:v>
                </c:pt>
                <c:pt idx="441">
                  <c:v>74.117647058823493</c:v>
                </c:pt>
                <c:pt idx="442">
                  <c:v>74.285714285714306</c:v>
                </c:pt>
                <c:pt idx="443">
                  <c:v>74.453781512605005</c:v>
                </c:pt>
                <c:pt idx="444">
                  <c:v>74.621848739495803</c:v>
                </c:pt>
                <c:pt idx="445">
                  <c:v>74.789915966386602</c:v>
                </c:pt>
                <c:pt idx="446">
                  <c:v>74.9579831932773</c:v>
                </c:pt>
                <c:pt idx="447">
                  <c:v>75.126050420168099</c:v>
                </c:pt>
                <c:pt idx="448">
                  <c:v>75.294117647058798</c:v>
                </c:pt>
                <c:pt idx="449">
                  <c:v>75.462184873949596</c:v>
                </c:pt>
                <c:pt idx="450">
                  <c:v>75.630252100840295</c:v>
                </c:pt>
                <c:pt idx="451">
                  <c:v>75.798319327731093</c:v>
                </c:pt>
                <c:pt idx="452">
                  <c:v>75.966386554621806</c:v>
                </c:pt>
                <c:pt idx="453">
                  <c:v>76.134453781512605</c:v>
                </c:pt>
                <c:pt idx="454">
                  <c:v>76.302521008403403</c:v>
                </c:pt>
                <c:pt idx="455">
                  <c:v>76.470588235294102</c:v>
                </c:pt>
                <c:pt idx="456">
                  <c:v>76.6386554621849</c:v>
                </c:pt>
                <c:pt idx="457">
                  <c:v>76.806722689075599</c:v>
                </c:pt>
                <c:pt idx="458">
                  <c:v>76.974789915966397</c:v>
                </c:pt>
                <c:pt idx="459">
                  <c:v>77.142857142857196</c:v>
                </c:pt>
                <c:pt idx="460">
                  <c:v>77.310924369747895</c:v>
                </c:pt>
                <c:pt idx="461">
                  <c:v>77.478991596638707</c:v>
                </c:pt>
                <c:pt idx="462">
                  <c:v>77.647058823529406</c:v>
                </c:pt>
                <c:pt idx="463">
                  <c:v>77.815126050420204</c:v>
                </c:pt>
                <c:pt idx="464">
                  <c:v>77.983193277310903</c:v>
                </c:pt>
                <c:pt idx="465">
                  <c:v>78.151260504201701</c:v>
                </c:pt>
                <c:pt idx="466">
                  <c:v>78.3193277310924</c:v>
                </c:pt>
                <c:pt idx="467">
                  <c:v>78.487394957983199</c:v>
                </c:pt>
                <c:pt idx="468">
                  <c:v>78.655462184873997</c:v>
                </c:pt>
                <c:pt idx="469">
                  <c:v>78.823529411764696</c:v>
                </c:pt>
                <c:pt idx="470">
                  <c:v>78.991596638655494</c:v>
                </c:pt>
                <c:pt idx="471">
                  <c:v>79.159663865546193</c:v>
                </c:pt>
                <c:pt idx="472">
                  <c:v>79.327731092437006</c:v>
                </c:pt>
                <c:pt idx="473">
                  <c:v>79.495798319327704</c:v>
                </c:pt>
                <c:pt idx="474">
                  <c:v>79.663865546218503</c:v>
                </c:pt>
                <c:pt idx="475">
                  <c:v>79.831932773109202</c:v>
                </c:pt>
                <c:pt idx="476">
                  <c:v>80</c:v>
                </c:pt>
                <c:pt idx="477">
                  <c:v>80.168067226890798</c:v>
                </c:pt>
                <c:pt idx="478">
                  <c:v>80.336134453781497</c:v>
                </c:pt>
                <c:pt idx="479">
                  <c:v>80.504201680672296</c:v>
                </c:pt>
                <c:pt idx="480">
                  <c:v>80.672268907562994</c:v>
                </c:pt>
                <c:pt idx="481">
                  <c:v>80.840336134453807</c:v>
                </c:pt>
                <c:pt idx="482">
                  <c:v>81.008403361344506</c:v>
                </c:pt>
                <c:pt idx="483">
                  <c:v>81.176470588235304</c:v>
                </c:pt>
                <c:pt idx="484">
                  <c:v>81.344537815126102</c:v>
                </c:pt>
                <c:pt idx="485">
                  <c:v>81.512605042016801</c:v>
                </c:pt>
                <c:pt idx="486">
                  <c:v>81.6806722689076</c:v>
                </c:pt>
                <c:pt idx="487">
                  <c:v>81.848739495798299</c:v>
                </c:pt>
                <c:pt idx="488">
                  <c:v>82.016806722689097</c:v>
                </c:pt>
                <c:pt idx="489">
                  <c:v>82.184873949579796</c:v>
                </c:pt>
                <c:pt idx="490">
                  <c:v>82.352941176470594</c:v>
                </c:pt>
                <c:pt idx="491">
                  <c:v>82.521008403361293</c:v>
                </c:pt>
                <c:pt idx="492">
                  <c:v>82.689075630252105</c:v>
                </c:pt>
                <c:pt idx="493">
                  <c:v>82.857142857142904</c:v>
                </c:pt>
                <c:pt idx="494">
                  <c:v>83.025210084033603</c:v>
                </c:pt>
                <c:pt idx="495">
                  <c:v>83.193277310924401</c:v>
                </c:pt>
                <c:pt idx="496">
                  <c:v>83.3613445378151</c:v>
                </c:pt>
                <c:pt idx="497">
                  <c:v>83.529411764705898</c:v>
                </c:pt>
                <c:pt idx="498">
                  <c:v>83.697478991596597</c:v>
                </c:pt>
                <c:pt idx="499">
                  <c:v>83.865546218487395</c:v>
                </c:pt>
                <c:pt idx="500">
                  <c:v>84.033613445378194</c:v>
                </c:pt>
                <c:pt idx="501">
                  <c:v>84.201680672268907</c:v>
                </c:pt>
                <c:pt idx="502">
                  <c:v>84.369747899159705</c:v>
                </c:pt>
                <c:pt idx="503">
                  <c:v>84.537815126050404</c:v>
                </c:pt>
                <c:pt idx="504">
                  <c:v>84.705882352941202</c:v>
                </c:pt>
                <c:pt idx="505">
                  <c:v>84.873949579831901</c:v>
                </c:pt>
                <c:pt idx="506">
                  <c:v>85.0420168067227</c:v>
                </c:pt>
                <c:pt idx="507">
                  <c:v>85.210084033613498</c:v>
                </c:pt>
                <c:pt idx="508">
                  <c:v>85.378151260504197</c:v>
                </c:pt>
                <c:pt idx="509">
                  <c:v>85.546218487394995</c:v>
                </c:pt>
                <c:pt idx="510">
                  <c:v>85.714285714285694</c:v>
                </c:pt>
                <c:pt idx="511">
                  <c:v>85.882352941176507</c:v>
                </c:pt>
                <c:pt idx="512">
                  <c:v>86.050420168067205</c:v>
                </c:pt>
                <c:pt idx="513">
                  <c:v>86.218487394958004</c:v>
                </c:pt>
                <c:pt idx="514">
                  <c:v>86.386554621848703</c:v>
                </c:pt>
                <c:pt idx="515">
                  <c:v>86.554621848739501</c:v>
                </c:pt>
                <c:pt idx="516">
                  <c:v>86.722689075630299</c:v>
                </c:pt>
                <c:pt idx="517">
                  <c:v>86.890756302520998</c:v>
                </c:pt>
                <c:pt idx="518">
                  <c:v>87.058823529411796</c:v>
                </c:pt>
                <c:pt idx="519">
                  <c:v>87.226890756302495</c:v>
                </c:pt>
                <c:pt idx="520">
                  <c:v>87.394957983193294</c:v>
                </c:pt>
                <c:pt idx="521">
                  <c:v>87.563025210084007</c:v>
                </c:pt>
                <c:pt idx="522">
                  <c:v>87.731092436974805</c:v>
                </c:pt>
                <c:pt idx="523">
                  <c:v>87.899159663865504</c:v>
                </c:pt>
                <c:pt idx="524">
                  <c:v>88.067226890756302</c:v>
                </c:pt>
                <c:pt idx="525">
                  <c:v>88.235294117647101</c:v>
                </c:pt>
                <c:pt idx="526">
                  <c:v>88.403361344537799</c:v>
                </c:pt>
                <c:pt idx="527">
                  <c:v>88.571428571428598</c:v>
                </c:pt>
                <c:pt idx="528">
                  <c:v>88.739495798319297</c:v>
                </c:pt>
                <c:pt idx="529">
                  <c:v>88.907563025210095</c:v>
                </c:pt>
                <c:pt idx="530">
                  <c:v>89.075630252100893</c:v>
                </c:pt>
                <c:pt idx="531">
                  <c:v>89.243697478991606</c:v>
                </c:pt>
                <c:pt idx="532">
                  <c:v>89.411764705882405</c:v>
                </c:pt>
                <c:pt idx="533">
                  <c:v>89.579831932773104</c:v>
                </c:pt>
                <c:pt idx="534">
                  <c:v>89.747899159663902</c:v>
                </c:pt>
                <c:pt idx="535">
                  <c:v>89.915966386554601</c:v>
                </c:pt>
                <c:pt idx="536">
                  <c:v>90.084033613445399</c:v>
                </c:pt>
                <c:pt idx="537">
                  <c:v>90.252100840336098</c:v>
                </c:pt>
                <c:pt idx="538">
                  <c:v>90.420168067226896</c:v>
                </c:pt>
                <c:pt idx="539">
                  <c:v>90.588235294117695</c:v>
                </c:pt>
                <c:pt idx="540">
                  <c:v>90.756302521008394</c:v>
                </c:pt>
                <c:pt idx="541">
                  <c:v>90.924369747899206</c:v>
                </c:pt>
                <c:pt idx="542">
                  <c:v>91.092436974789905</c:v>
                </c:pt>
                <c:pt idx="543">
                  <c:v>91.260504201680703</c:v>
                </c:pt>
                <c:pt idx="544">
                  <c:v>91.428571428571402</c:v>
                </c:pt>
                <c:pt idx="545">
                  <c:v>91.596638655462201</c:v>
                </c:pt>
                <c:pt idx="546">
                  <c:v>91.764705882352899</c:v>
                </c:pt>
                <c:pt idx="547">
                  <c:v>91.932773109243698</c:v>
                </c:pt>
                <c:pt idx="548">
                  <c:v>92.100840336134496</c:v>
                </c:pt>
                <c:pt idx="549">
                  <c:v>92.268907563025195</c:v>
                </c:pt>
                <c:pt idx="550">
                  <c:v>92.436974789915993</c:v>
                </c:pt>
                <c:pt idx="551">
                  <c:v>92.605042016806706</c:v>
                </c:pt>
                <c:pt idx="552">
                  <c:v>92.773109243697505</c:v>
                </c:pt>
                <c:pt idx="553">
                  <c:v>92.941176470588204</c:v>
                </c:pt>
                <c:pt idx="554">
                  <c:v>93.109243697479002</c:v>
                </c:pt>
                <c:pt idx="555">
                  <c:v>93.2773109243698</c:v>
                </c:pt>
                <c:pt idx="556">
                  <c:v>93.445378151260499</c:v>
                </c:pt>
                <c:pt idx="557">
                  <c:v>93.613445378151297</c:v>
                </c:pt>
                <c:pt idx="558">
                  <c:v>93.781512605041996</c:v>
                </c:pt>
                <c:pt idx="559">
                  <c:v>93.949579831932795</c:v>
                </c:pt>
                <c:pt idx="560">
                  <c:v>94.117647058823493</c:v>
                </c:pt>
                <c:pt idx="561">
                  <c:v>94.285714285714306</c:v>
                </c:pt>
                <c:pt idx="562">
                  <c:v>94.453781512605005</c:v>
                </c:pt>
                <c:pt idx="563">
                  <c:v>94.621848739495803</c:v>
                </c:pt>
                <c:pt idx="564">
                  <c:v>94.789915966386602</c:v>
                </c:pt>
                <c:pt idx="565">
                  <c:v>94.9579831932773</c:v>
                </c:pt>
                <c:pt idx="566">
                  <c:v>95.126050420168099</c:v>
                </c:pt>
                <c:pt idx="567">
                  <c:v>95.294117647058798</c:v>
                </c:pt>
                <c:pt idx="568">
                  <c:v>95.462184873949596</c:v>
                </c:pt>
                <c:pt idx="569">
                  <c:v>95.630252100840295</c:v>
                </c:pt>
                <c:pt idx="570">
                  <c:v>95.798319327731093</c:v>
                </c:pt>
                <c:pt idx="571">
                  <c:v>95.966386554621906</c:v>
                </c:pt>
                <c:pt idx="572">
                  <c:v>96.134453781512605</c:v>
                </c:pt>
                <c:pt idx="573">
                  <c:v>96.302521008403403</c:v>
                </c:pt>
                <c:pt idx="574">
                  <c:v>96.470588235294102</c:v>
                </c:pt>
                <c:pt idx="575">
                  <c:v>96.6386554621849</c:v>
                </c:pt>
                <c:pt idx="576">
                  <c:v>96.806722689075599</c:v>
                </c:pt>
                <c:pt idx="577">
                  <c:v>96.974789915966397</c:v>
                </c:pt>
                <c:pt idx="578">
                  <c:v>97.142857142857196</c:v>
                </c:pt>
                <c:pt idx="579">
                  <c:v>97.310924369747895</c:v>
                </c:pt>
                <c:pt idx="580">
                  <c:v>97.478991596638707</c:v>
                </c:pt>
                <c:pt idx="581">
                  <c:v>97.647058823529406</c:v>
                </c:pt>
                <c:pt idx="582">
                  <c:v>97.815126050420204</c:v>
                </c:pt>
                <c:pt idx="583">
                  <c:v>97.983193277310903</c:v>
                </c:pt>
                <c:pt idx="584">
                  <c:v>98.151260504201701</c:v>
                </c:pt>
                <c:pt idx="585">
                  <c:v>98.3193277310924</c:v>
                </c:pt>
                <c:pt idx="586">
                  <c:v>98.487394957983199</c:v>
                </c:pt>
                <c:pt idx="587">
                  <c:v>98.655462184873997</c:v>
                </c:pt>
                <c:pt idx="588">
                  <c:v>98.823529411764696</c:v>
                </c:pt>
                <c:pt idx="589">
                  <c:v>98.991596638655494</c:v>
                </c:pt>
                <c:pt idx="590">
                  <c:v>99.159663865546193</c:v>
                </c:pt>
                <c:pt idx="591">
                  <c:v>99.327731092437006</c:v>
                </c:pt>
                <c:pt idx="592">
                  <c:v>99.495798319327704</c:v>
                </c:pt>
                <c:pt idx="593">
                  <c:v>99.663865546218503</c:v>
                </c:pt>
                <c:pt idx="594">
                  <c:v>99.831932773109301</c:v>
                </c:pt>
                <c:pt idx="595">
                  <c:v>100</c:v>
                </c:pt>
              </c:numCache>
            </c:numRef>
          </c:xVal>
          <c:yVal>
            <c:numRef>
              <c:f>P!$DA$4:$DA$806</c:f>
              <c:numCache>
                <c:formatCode>General</c:formatCode>
                <c:ptCount val="803"/>
                <c:pt idx="0">
                  <c:v>43.077059433636379</c:v>
                </c:pt>
                <c:pt idx="1">
                  <c:v>43.238740476493547</c:v>
                </c:pt>
                <c:pt idx="2">
                  <c:v>43.273069705064984</c:v>
                </c:pt>
                <c:pt idx="3">
                  <c:v>43.283746919350705</c:v>
                </c:pt>
                <c:pt idx="4">
                  <c:v>43.346429133636377</c:v>
                </c:pt>
                <c:pt idx="5">
                  <c:v>43.345494647922095</c:v>
                </c:pt>
                <c:pt idx="6">
                  <c:v>43.362952876493551</c:v>
                </c:pt>
                <c:pt idx="7">
                  <c:v>43.294034590779262</c:v>
                </c:pt>
                <c:pt idx="8">
                  <c:v>43.280225162207842</c:v>
                </c:pt>
                <c:pt idx="9">
                  <c:v>43.327549447922109</c:v>
                </c:pt>
                <c:pt idx="10">
                  <c:v>43.352183005064944</c:v>
                </c:pt>
                <c:pt idx="11">
                  <c:v>43.317003862207855</c:v>
                </c:pt>
                <c:pt idx="12">
                  <c:v>43.502590190779244</c:v>
                </c:pt>
                <c:pt idx="13">
                  <c:v>43.476662462207798</c:v>
                </c:pt>
                <c:pt idx="14">
                  <c:v>43.543858247922117</c:v>
                </c:pt>
                <c:pt idx="15">
                  <c:v>43.558266676493531</c:v>
                </c:pt>
                <c:pt idx="16">
                  <c:v>43.836096319350673</c:v>
                </c:pt>
                <c:pt idx="17">
                  <c:v>44.267468933636366</c:v>
                </c:pt>
                <c:pt idx="18">
                  <c:v>44.523161333636381</c:v>
                </c:pt>
                <c:pt idx="19">
                  <c:v>44.594650490779259</c:v>
                </c:pt>
                <c:pt idx="20">
                  <c:v>44.781521390779261</c:v>
                </c:pt>
                <c:pt idx="21">
                  <c:v>44.913198833636415</c:v>
                </c:pt>
                <c:pt idx="22">
                  <c:v>44.999051533636418</c:v>
                </c:pt>
                <c:pt idx="23">
                  <c:v>45.270928490779227</c:v>
                </c:pt>
                <c:pt idx="24">
                  <c:v>45.408507862207813</c:v>
                </c:pt>
                <c:pt idx="25">
                  <c:v>45.503465276493529</c:v>
                </c:pt>
                <c:pt idx="26">
                  <c:v>45.741628590779186</c:v>
                </c:pt>
                <c:pt idx="27">
                  <c:v>46.005892947922092</c:v>
                </c:pt>
                <c:pt idx="28">
                  <c:v>46.103101890779243</c:v>
                </c:pt>
                <c:pt idx="29">
                  <c:v>46.390112319350663</c:v>
                </c:pt>
                <c:pt idx="30">
                  <c:v>46.601620690779271</c:v>
                </c:pt>
                <c:pt idx="31">
                  <c:v>46.688076676493495</c:v>
                </c:pt>
                <c:pt idx="32">
                  <c:v>46.831293705064979</c:v>
                </c:pt>
                <c:pt idx="33">
                  <c:v>47.260212176493525</c:v>
                </c:pt>
                <c:pt idx="34">
                  <c:v>47.488470790779246</c:v>
                </c:pt>
                <c:pt idx="35">
                  <c:v>47.957049033636395</c:v>
                </c:pt>
                <c:pt idx="36">
                  <c:v>48.45178149077924</c:v>
                </c:pt>
                <c:pt idx="37">
                  <c:v>48.797850833636375</c:v>
                </c:pt>
                <c:pt idx="38">
                  <c:v>49.283667333636373</c:v>
                </c:pt>
                <c:pt idx="39">
                  <c:v>49.635434276493498</c:v>
                </c:pt>
                <c:pt idx="40">
                  <c:v>49.911693976493524</c:v>
                </c:pt>
                <c:pt idx="41">
                  <c:v>49.973193419350679</c:v>
                </c:pt>
                <c:pt idx="42">
                  <c:v>50.053590247922102</c:v>
                </c:pt>
                <c:pt idx="43">
                  <c:v>50.176126376493528</c:v>
                </c:pt>
                <c:pt idx="44">
                  <c:v>50.173731205064968</c:v>
                </c:pt>
                <c:pt idx="45">
                  <c:v>50.194927833636342</c:v>
                </c:pt>
                <c:pt idx="46">
                  <c:v>50.408019876493512</c:v>
                </c:pt>
                <c:pt idx="47">
                  <c:v>50.434178890779265</c:v>
                </c:pt>
                <c:pt idx="48">
                  <c:v>50.520441833636397</c:v>
                </c:pt>
                <c:pt idx="49">
                  <c:v>50.527288462207849</c:v>
                </c:pt>
                <c:pt idx="50">
                  <c:v>50.335624776493518</c:v>
                </c:pt>
                <c:pt idx="51">
                  <c:v>50.251548605064954</c:v>
                </c:pt>
                <c:pt idx="52">
                  <c:v>50.135674033636377</c:v>
                </c:pt>
                <c:pt idx="53">
                  <c:v>50.107369662207788</c:v>
                </c:pt>
                <c:pt idx="54">
                  <c:v>49.89225650506495</c:v>
                </c:pt>
                <c:pt idx="55">
                  <c:v>49.944782276493527</c:v>
                </c:pt>
                <c:pt idx="56">
                  <c:v>49.995833833636397</c:v>
                </c:pt>
                <c:pt idx="57">
                  <c:v>50.148829905064957</c:v>
                </c:pt>
                <c:pt idx="58">
                  <c:v>50.254356633636405</c:v>
                </c:pt>
                <c:pt idx="59">
                  <c:v>50.416563019350662</c:v>
                </c:pt>
                <c:pt idx="60">
                  <c:v>50.438314876493536</c:v>
                </c:pt>
                <c:pt idx="61">
                  <c:v>50.517528476493482</c:v>
                </c:pt>
                <c:pt idx="62">
                  <c:v>50.523551990779254</c:v>
                </c:pt>
                <c:pt idx="63">
                  <c:v>50.571262062207808</c:v>
                </c:pt>
                <c:pt idx="64">
                  <c:v>50.597873390779256</c:v>
                </c:pt>
                <c:pt idx="65">
                  <c:v>50.597228405064953</c:v>
                </c:pt>
                <c:pt idx="66">
                  <c:v>50.682393162207802</c:v>
                </c:pt>
                <c:pt idx="67">
                  <c:v>50.706818347922109</c:v>
                </c:pt>
                <c:pt idx="68">
                  <c:v>51.032217476493543</c:v>
                </c:pt>
                <c:pt idx="69">
                  <c:v>51.170433547922102</c:v>
                </c:pt>
                <c:pt idx="70">
                  <c:v>51.288744947922112</c:v>
                </c:pt>
                <c:pt idx="71">
                  <c:v>51.383798147922107</c:v>
                </c:pt>
                <c:pt idx="72">
                  <c:v>51.517419147922084</c:v>
                </c:pt>
                <c:pt idx="73">
                  <c:v>51.508345405064972</c:v>
                </c:pt>
                <c:pt idx="74">
                  <c:v>51.688108762207833</c:v>
                </c:pt>
                <c:pt idx="75">
                  <c:v>51.571799076493534</c:v>
                </c:pt>
                <c:pt idx="76">
                  <c:v>51.498601819350654</c:v>
                </c:pt>
                <c:pt idx="77">
                  <c:v>51.401565519350669</c:v>
                </c:pt>
                <c:pt idx="78">
                  <c:v>51.584931276493535</c:v>
                </c:pt>
                <c:pt idx="79">
                  <c:v>51.503381319350638</c:v>
                </c:pt>
                <c:pt idx="80">
                  <c:v>51.527227305064969</c:v>
                </c:pt>
                <c:pt idx="81">
                  <c:v>51.734514676493518</c:v>
                </c:pt>
                <c:pt idx="82">
                  <c:v>51.606318376493562</c:v>
                </c:pt>
                <c:pt idx="83">
                  <c:v>51.54379091935067</c:v>
                </c:pt>
                <c:pt idx="84">
                  <c:v>51.47016921935068</c:v>
                </c:pt>
                <c:pt idx="85">
                  <c:v>51.442280962207803</c:v>
                </c:pt>
                <c:pt idx="86">
                  <c:v>51.415974376493551</c:v>
                </c:pt>
                <c:pt idx="87">
                  <c:v>51.435704205064923</c:v>
                </c:pt>
                <c:pt idx="88">
                  <c:v>51.285877062207817</c:v>
                </c:pt>
                <c:pt idx="89">
                  <c:v>51.444426133636398</c:v>
                </c:pt>
                <c:pt idx="90">
                  <c:v>51.545275376493493</c:v>
                </c:pt>
                <c:pt idx="91">
                  <c:v>51.41731407649354</c:v>
                </c:pt>
                <c:pt idx="92">
                  <c:v>51.369956005064978</c:v>
                </c:pt>
                <c:pt idx="93">
                  <c:v>51.354417105064925</c:v>
                </c:pt>
                <c:pt idx="94">
                  <c:v>51.468672305064956</c:v>
                </c:pt>
                <c:pt idx="95">
                  <c:v>51.631596505064948</c:v>
                </c:pt>
                <c:pt idx="96">
                  <c:v>51.697682547922085</c:v>
                </c:pt>
                <c:pt idx="97">
                  <c:v>51.82467446220781</c:v>
                </c:pt>
                <c:pt idx="98">
                  <c:v>52.044918505064942</c:v>
                </c:pt>
                <c:pt idx="99">
                  <c:v>52.073157505064955</c:v>
                </c:pt>
                <c:pt idx="100">
                  <c:v>52.178820262207807</c:v>
                </c:pt>
                <c:pt idx="101">
                  <c:v>52.291734433636378</c:v>
                </c:pt>
                <c:pt idx="102">
                  <c:v>52.580649576493528</c:v>
                </c:pt>
                <c:pt idx="103">
                  <c:v>52.734011090779234</c:v>
                </c:pt>
                <c:pt idx="104">
                  <c:v>52.988749162207796</c:v>
                </c:pt>
                <c:pt idx="105">
                  <c:v>53.498723405064965</c:v>
                </c:pt>
                <c:pt idx="106">
                  <c:v>53.797829462207801</c:v>
                </c:pt>
                <c:pt idx="107">
                  <c:v>54.202538547922103</c:v>
                </c:pt>
                <c:pt idx="108">
                  <c:v>54.30096056220782</c:v>
                </c:pt>
                <c:pt idx="109">
                  <c:v>54.33922066220785</c:v>
                </c:pt>
                <c:pt idx="110">
                  <c:v>54.393235247922092</c:v>
                </c:pt>
                <c:pt idx="111">
                  <c:v>54.388248676493504</c:v>
                </c:pt>
                <c:pt idx="112">
                  <c:v>54.443597762207844</c:v>
                </c:pt>
                <c:pt idx="113">
                  <c:v>54.530641747922118</c:v>
                </c:pt>
                <c:pt idx="114">
                  <c:v>54.426600119350695</c:v>
                </c:pt>
                <c:pt idx="115">
                  <c:v>54.332347676493526</c:v>
                </c:pt>
                <c:pt idx="116">
                  <c:v>54.206935905064938</c:v>
                </c:pt>
                <c:pt idx="117">
                  <c:v>54.110240505064922</c:v>
                </c:pt>
                <c:pt idx="118">
                  <c:v>54.027548133636373</c:v>
                </c:pt>
                <c:pt idx="119">
                  <c:v>53.95773741935065</c:v>
                </c:pt>
                <c:pt idx="120">
                  <c:v>53.941307419350693</c:v>
                </c:pt>
                <c:pt idx="121">
                  <c:v>54.0411270336364</c:v>
                </c:pt>
                <c:pt idx="122">
                  <c:v>54.18789250506498</c:v>
                </c:pt>
                <c:pt idx="123">
                  <c:v>54.096812462207794</c:v>
                </c:pt>
                <c:pt idx="124">
                  <c:v>54.09186230506495</c:v>
                </c:pt>
                <c:pt idx="125">
                  <c:v>54.125374119350681</c:v>
                </c:pt>
                <c:pt idx="126">
                  <c:v>54.094207819350686</c:v>
                </c:pt>
                <c:pt idx="127">
                  <c:v>53.962709090779242</c:v>
                </c:pt>
                <c:pt idx="128">
                  <c:v>54.135304519350683</c:v>
                </c:pt>
                <c:pt idx="129">
                  <c:v>54.113807476493548</c:v>
                </c:pt>
                <c:pt idx="130">
                  <c:v>54.081546262207809</c:v>
                </c:pt>
                <c:pt idx="131">
                  <c:v>53.917406162207783</c:v>
                </c:pt>
                <c:pt idx="132">
                  <c:v>53.755607619350684</c:v>
                </c:pt>
                <c:pt idx="133">
                  <c:v>53.594847562207832</c:v>
                </c:pt>
                <c:pt idx="134">
                  <c:v>53.326390305064962</c:v>
                </c:pt>
                <c:pt idx="135">
                  <c:v>53.027979747922103</c:v>
                </c:pt>
                <c:pt idx="136">
                  <c:v>52.718725862207805</c:v>
                </c:pt>
                <c:pt idx="137">
                  <c:v>52.584606019350673</c:v>
                </c:pt>
                <c:pt idx="138">
                  <c:v>52.352130519350652</c:v>
                </c:pt>
                <c:pt idx="139">
                  <c:v>52.220036462207815</c:v>
                </c:pt>
                <c:pt idx="140">
                  <c:v>51.99800716220787</c:v>
                </c:pt>
                <c:pt idx="141">
                  <c:v>51.995753219350718</c:v>
                </c:pt>
                <c:pt idx="142">
                  <c:v>51.727604862207812</c:v>
                </c:pt>
                <c:pt idx="143">
                  <c:v>51.79827639077925</c:v>
                </c:pt>
                <c:pt idx="144">
                  <c:v>51.745962490779249</c:v>
                </c:pt>
                <c:pt idx="145">
                  <c:v>51.783025205064945</c:v>
                </c:pt>
                <c:pt idx="146">
                  <c:v>51.778373233636358</c:v>
                </c:pt>
                <c:pt idx="147">
                  <c:v>51.666538947922106</c:v>
                </c:pt>
                <c:pt idx="148">
                  <c:v>51.504229462207803</c:v>
                </c:pt>
                <c:pt idx="149">
                  <c:v>51.416990376493516</c:v>
                </c:pt>
                <c:pt idx="150">
                  <c:v>51.257349847922114</c:v>
                </c:pt>
                <c:pt idx="151">
                  <c:v>51.187094890779264</c:v>
                </c:pt>
                <c:pt idx="152">
                  <c:v>51.326596176493553</c:v>
                </c:pt>
                <c:pt idx="153">
                  <c:v>51.353103990779289</c:v>
                </c:pt>
                <c:pt idx="154">
                  <c:v>51.395388047922125</c:v>
                </c:pt>
                <c:pt idx="155">
                  <c:v>51.237914733636387</c:v>
                </c:pt>
                <c:pt idx="156">
                  <c:v>51.082870162207826</c:v>
                </c:pt>
                <c:pt idx="157">
                  <c:v>51.010050876493523</c:v>
                </c:pt>
                <c:pt idx="158">
                  <c:v>51.012122362207805</c:v>
                </c:pt>
                <c:pt idx="159">
                  <c:v>51.121411490779252</c:v>
                </c:pt>
                <c:pt idx="160">
                  <c:v>51.23749926220782</c:v>
                </c:pt>
                <c:pt idx="161">
                  <c:v>51.445976819350705</c:v>
                </c:pt>
                <c:pt idx="162">
                  <c:v>51.635581219350712</c:v>
                </c:pt>
                <c:pt idx="163">
                  <c:v>51.573769176493499</c:v>
                </c:pt>
                <c:pt idx="164">
                  <c:v>51.672385647922084</c:v>
                </c:pt>
                <c:pt idx="165">
                  <c:v>51.598181062207829</c:v>
                </c:pt>
                <c:pt idx="166">
                  <c:v>51.53133580506497</c:v>
                </c:pt>
                <c:pt idx="167">
                  <c:v>51.419490390779259</c:v>
                </c:pt>
                <c:pt idx="168">
                  <c:v>51.491799619350701</c:v>
                </c:pt>
                <c:pt idx="169">
                  <c:v>51.601286462207781</c:v>
                </c:pt>
                <c:pt idx="170">
                  <c:v>51.707237190779239</c:v>
                </c:pt>
                <c:pt idx="171">
                  <c:v>51.529803605064927</c:v>
                </c:pt>
                <c:pt idx="172">
                  <c:v>51.37782954792209</c:v>
                </c:pt>
                <c:pt idx="173">
                  <c:v>51.252065633636391</c:v>
                </c:pt>
                <c:pt idx="174">
                  <c:v>51.047914590779243</c:v>
                </c:pt>
                <c:pt idx="175">
                  <c:v>50.777744219350694</c:v>
                </c:pt>
                <c:pt idx="176">
                  <c:v>50.626683305064972</c:v>
                </c:pt>
                <c:pt idx="177">
                  <c:v>50.549688090779256</c:v>
                </c:pt>
                <c:pt idx="178">
                  <c:v>50.524298547922115</c:v>
                </c:pt>
                <c:pt idx="179">
                  <c:v>50.662512662207803</c:v>
                </c:pt>
                <c:pt idx="180">
                  <c:v>50.675129062207816</c:v>
                </c:pt>
                <c:pt idx="181">
                  <c:v>50.620024562207817</c:v>
                </c:pt>
                <c:pt idx="182">
                  <c:v>50.508579376493543</c:v>
                </c:pt>
                <c:pt idx="183">
                  <c:v>50.33819710506495</c:v>
                </c:pt>
                <c:pt idx="184">
                  <c:v>50.146083490779262</c:v>
                </c:pt>
                <c:pt idx="185">
                  <c:v>50.149693947922117</c:v>
                </c:pt>
                <c:pt idx="186">
                  <c:v>50.150957605064974</c:v>
                </c:pt>
                <c:pt idx="187">
                  <c:v>50.152973833636395</c:v>
                </c:pt>
                <c:pt idx="188">
                  <c:v>50.09294729077925</c:v>
                </c:pt>
                <c:pt idx="189">
                  <c:v>50.023304462207818</c:v>
                </c:pt>
                <c:pt idx="190">
                  <c:v>49.862076405064983</c:v>
                </c:pt>
                <c:pt idx="191">
                  <c:v>49.80171614792215</c:v>
                </c:pt>
                <c:pt idx="192">
                  <c:v>49.700055547922119</c:v>
                </c:pt>
                <c:pt idx="193">
                  <c:v>49.517477376493531</c:v>
                </c:pt>
                <c:pt idx="194">
                  <c:v>49.493740819350705</c:v>
                </c:pt>
                <c:pt idx="195">
                  <c:v>49.519015476493536</c:v>
                </c:pt>
                <c:pt idx="196">
                  <c:v>49.472670376493483</c:v>
                </c:pt>
                <c:pt idx="197">
                  <c:v>49.621166505064963</c:v>
                </c:pt>
                <c:pt idx="198">
                  <c:v>49.763818747922045</c:v>
                </c:pt>
                <c:pt idx="199">
                  <c:v>49.897180133636368</c:v>
                </c:pt>
                <c:pt idx="200">
                  <c:v>49.885037190779258</c:v>
                </c:pt>
                <c:pt idx="201">
                  <c:v>49.681062076493561</c:v>
                </c:pt>
                <c:pt idx="202">
                  <c:v>49.778261219350668</c:v>
                </c:pt>
                <c:pt idx="203">
                  <c:v>49.976574690779245</c:v>
                </c:pt>
                <c:pt idx="204">
                  <c:v>50.19253450506497</c:v>
                </c:pt>
                <c:pt idx="205">
                  <c:v>50.326175105064976</c:v>
                </c:pt>
                <c:pt idx="206">
                  <c:v>50.273565205064926</c:v>
                </c:pt>
                <c:pt idx="207">
                  <c:v>50.177664605064962</c:v>
                </c:pt>
                <c:pt idx="208">
                  <c:v>49.984662062207775</c:v>
                </c:pt>
                <c:pt idx="209">
                  <c:v>49.816783119350674</c:v>
                </c:pt>
                <c:pt idx="210">
                  <c:v>49.802110062207788</c:v>
                </c:pt>
                <c:pt idx="211">
                  <c:v>49.599814919350649</c:v>
                </c:pt>
                <c:pt idx="212">
                  <c:v>49.37717631935061</c:v>
                </c:pt>
                <c:pt idx="213">
                  <c:v>49.099194105064953</c:v>
                </c:pt>
                <c:pt idx="214">
                  <c:v>48.954374019350638</c:v>
                </c:pt>
                <c:pt idx="215">
                  <c:v>48.928326147922093</c:v>
                </c:pt>
                <c:pt idx="216">
                  <c:v>48.827203305065012</c:v>
                </c:pt>
                <c:pt idx="217">
                  <c:v>48.525325790779249</c:v>
                </c:pt>
                <c:pt idx="218">
                  <c:v>48.500984533636398</c:v>
                </c:pt>
                <c:pt idx="219">
                  <c:v>48.441405705064938</c:v>
                </c:pt>
                <c:pt idx="220">
                  <c:v>48.245070005064946</c:v>
                </c:pt>
                <c:pt idx="221">
                  <c:v>48.325881962207831</c:v>
                </c:pt>
                <c:pt idx="222">
                  <c:v>48.604777419350683</c:v>
                </c:pt>
                <c:pt idx="223">
                  <c:v>48.613704262207847</c:v>
                </c:pt>
                <c:pt idx="224">
                  <c:v>48.47368981935071</c:v>
                </c:pt>
                <c:pt idx="225">
                  <c:v>48.354281962207835</c:v>
                </c:pt>
                <c:pt idx="226">
                  <c:v>48.365013047922105</c:v>
                </c:pt>
                <c:pt idx="227">
                  <c:v>48.291358647922124</c:v>
                </c:pt>
                <c:pt idx="228">
                  <c:v>48.146044862207816</c:v>
                </c:pt>
                <c:pt idx="229">
                  <c:v>47.898112433636385</c:v>
                </c:pt>
                <c:pt idx="230">
                  <c:v>47.737042833636394</c:v>
                </c:pt>
                <c:pt idx="231">
                  <c:v>47.653076776493492</c:v>
                </c:pt>
                <c:pt idx="232">
                  <c:v>47.399636547922086</c:v>
                </c:pt>
                <c:pt idx="233">
                  <c:v>47.057779747922098</c:v>
                </c:pt>
                <c:pt idx="234">
                  <c:v>46.929110447922113</c:v>
                </c:pt>
                <c:pt idx="235">
                  <c:v>46.701003419350656</c:v>
                </c:pt>
                <c:pt idx="236">
                  <c:v>46.099194276493535</c:v>
                </c:pt>
                <c:pt idx="237">
                  <c:v>45.852481662207794</c:v>
                </c:pt>
                <c:pt idx="238">
                  <c:v>45.615506133636444</c:v>
                </c:pt>
                <c:pt idx="239">
                  <c:v>45.654457247922153</c:v>
                </c:pt>
                <c:pt idx="240">
                  <c:v>45.519230790779233</c:v>
                </c:pt>
                <c:pt idx="241">
                  <c:v>45.194205947922086</c:v>
                </c:pt>
                <c:pt idx="242">
                  <c:v>45.073404047922111</c:v>
                </c:pt>
                <c:pt idx="243">
                  <c:v>44.917033290779244</c:v>
                </c:pt>
                <c:pt idx="244">
                  <c:v>44.707821805064953</c:v>
                </c:pt>
                <c:pt idx="245">
                  <c:v>44.534741147922119</c:v>
                </c:pt>
                <c:pt idx="246">
                  <c:v>44.329174333636416</c:v>
                </c:pt>
                <c:pt idx="247">
                  <c:v>44.258995676493527</c:v>
                </c:pt>
                <c:pt idx="248">
                  <c:v>44.175941862207821</c:v>
                </c:pt>
                <c:pt idx="249">
                  <c:v>43.946861447922117</c:v>
                </c:pt>
                <c:pt idx="250">
                  <c:v>43.811422033636376</c:v>
                </c:pt>
                <c:pt idx="251">
                  <c:v>43.677300776493496</c:v>
                </c:pt>
                <c:pt idx="252">
                  <c:v>43.488728062207826</c:v>
                </c:pt>
                <c:pt idx="253">
                  <c:v>43.094151005064958</c:v>
                </c:pt>
                <c:pt idx="254">
                  <c:v>42.897652033636405</c:v>
                </c:pt>
                <c:pt idx="255">
                  <c:v>43.059563905064977</c:v>
                </c:pt>
                <c:pt idx="256">
                  <c:v>43.044326919350681</c:v>
                </c:pt>
                <c:pt idx="257">
                  <c:v>42.98633109077926</c:v>
                </c:pt>
                <c:pt idx="258">
                  <c:v>42.777725119350663</c:v>
                </c:pt>
                <c:pt idx="259">
                  <c:v>42.615990019350676</c:v>
                </c:pt>
                <c:pt idx="260">
                  <c:v>42.347723490779259</c:v>
                </c:pt>
                <c:pt idx="261">
                  <c:v>42.15532606220782</c:v>
                </c:pt>
                <c:pt idx="262">
                  <c:v>41.955391433636379</c:v>
                </c:pt>
                <c:pt idx="263">
                  <c:v>41.668479547922118</c:v>
                </c:pt>
                <c:pt idx="264">
                  <c:v>41.378251276493557</c:v>
                </c:pt>
                <c:pt idx="265">
                  <c:v>41.112934933636382</c:v>
                </c:pt>
                <c:pt idx="266">
                  <c:v>40.900194290779211</c:v>
                </c:pt>
                <c:pt idx="267">
                  <c:v>40.601187447922058</c:v>
                </c:pt>
                <c:pt idx="268">
                  <c:v>40.179526947922113</c:v>
                </c:pt>
                <c:pt idx="269">
                  <c:v>39.687945447922118</c:v>
                </c:pt>
                <c:pt idx="270">
                  <c:v>39.231745147922084</c:v>
                </c:pt>
                <c:pt idx="271">
                  <c:v>38.765995690779221</c:v>
                </c:pt>
                <c:pt idx="272">
                  <c:v>38.445502476493544</c:v>
                </c:pt>
                <c:pt idx="273">
                  <c:v>38.018772333636377</c:v>
                </c:pt>
                <c:pt idx="274">
                  <c:v>37.685327247922089</c:v>
                </c:pt>
                <c:pt idx="275">
                  <c:v>37.180584805064967</c:v>
                </c:pt>
                <c:pt idx="276">
                  <c:v>36.841332233636422</c:v>
                </c:pt>
                <c:pt idx="277">
                  <c:v>36.631453033636433</c:v>
                </c:pt>
                <c:pt idx="278">
                  <c:v>36.215625290779229</c:v>
                </c:pt>
                <c:pt idx="279">
                  <c:v>35.540566433636371</c:v>
                </c:pt>
                <c:pt idx="280">
                  <c:v>35.11533951935067</c:v>
                </c:pt>
                <c:pt idx="281">
                  <c:v>34.837752933636409</c:v>
                </c:pt>
                <c:pt idx="282">
                  <c:v>34.606964176493562</c:v>
                </c:pt>
                <c:pt idx="283">
                  <c:v>34.280815405064942</c:v>
                </c:pt>
                <c:pt idx="284">
                  <c:v>33.890521947922082</c:v>
                </c:pt>
                <c:pt idx="285">
                  <c:v>33.697734562207813</c:v>
                </c:pt>
                <c:pt idx="286">
                  <c:v>33.371359962207833</c:v>
                </c:pt>
                <c:pt idx="287">
                  <c:v>32.985597505064987</c:v>
                </c:pt>
                <c:pt idx="288">
                  <c:v>32.718649790779267</c:v>
                </c:pt>
                <c:pt idx="289">
                  <c:v>32.331972905064958</c:v>
                </c:pt>
                <c:pt idx="290">
                  <c:v>32.040219847922117</c:v>
                </c:pt>
                <c:pt idx="291">
                  <c:v>31.667303776493526</c:v>
                </c:pt>
                <c:pt idx="292">
                  <c:v>31.606204747922078</c:v>
                </c:pt>
                <c:pt idx="293">
                  <c:v>31.665355876493521</c:v>
                </c:pt>
                <c:pt idx="294">
                  <c:v>31.449621019350673</c:v>
                </c:pt>
                <c:pt idx="295">
                  <c:v>31.161332347922098</c:v>
                </c:pt>
                <c:pt idx="296">
                  <c:v>30.790471190779243</c:v>
                </c:pt>
                <c:pt idx="297">
                  <c:v>30.586781376493519</c:v>
                </c:pt>
                <c:pt idx="298">
                  <c:v>30.303915276493541</c:v>
                </c:pt>
                <c:pt idx="299">
                  <c:v>30.077316805064953</c:v>
                </c:pt>
                <c:pt idx="300">
                  <c:v>29.727472019350671</c:v>
                </c:pt>
                <c:pt idx="301">
                  <c:v>29.517422805064996</c:v>
                </c:pt>
                <c:pt idx="302">
                  <c:v>29.206875933636411</c:v>
                </c:pt>
                <c:pt idx="303">
                  <c:v>28.974789305064945</c:v>
                </c:pt>
                <c:pt idx="304">
                  <c:v>28.652886190779242</c:v>
                </c:pt>
                <c:pt idx="305">
                  <c:v>28.302451305064949</c:v>
                </c:pt>
                <c:pt idx="306">
                  <c:v>27.978351176493533</c:v>
                </c:pt>
                <c:pt idx="307">
                  <c:v>27.711549947922094</c:v>
                </c:pt>
                <c:pt idx="308">
                  <c:v>27.421040462207799</c:v>
                </c:pt>
                <c:pt idx="309">
                  <c:v>27.230512462207827</c:v>
                </c:pt>
                <c:pt idx="310">
                  <c:v>27.016268590779219</c:v>
                </c:pt>
                <c:pt idx="311">
                  <c:v>26.734072333636362</c:v>
                </c:pt>
                <c:pt idx="312">
                  <c:v>26.778901133636367</c:v>
                </c:pt>
                <c:pt idx="313">
                  <c:v>26.501699290779243</c:v>
                </c:pt>
                <c:pt idx="314">
                  <c:v>26.286577590779245</c:v>
                </c:pt>
                <c:pt idx="315">
                  <c:v>26.121850676493523</c:v>
                </c:pt>
                <c:pt idx="316">
                  <c:v>25.815225419350639</c:v>
                </c:pt>
                <c:pt idx="317">
                  <c:v>25.610116790779244</c:v>
                </c:pt>
                <c:pt idx="318">
                  <c:v>25.41184320506494</c:v>
                </c:pt>
                <c:pt idx="319">
                  <c:v>25.165977033636352</c:v>
                </c:pt>
                <c:pt idx="320">
                  <c:v>24.872334033636378</c:v>
                </c:pt>
                <c:pt idx="321">
                  <c:v>24.568842262207824</c:v>
                </c:pt>
                <c:pt idx="322">
                  <c:v>24.312504647922111</c:v>
                </c:pt>
                <c:pt idx="323">
                  <c:v>23.844468333636371</c:v>
                </c:pt>
                <c:pt idx="324">
                  <c:v>23.421209376493522</c:v>
                </c:pt>
                <c:pt idx="325">
                  <c:v>23.059125305064953</c:v>
                </c:pt>
                <c:pt idx="326">
                  <c:v>22.53935689077926</c:v>
                </c:pt>
                <c:pt idx="327">
                  <c:v>22.135688005064964</c:v>
                </c:pt>
                <c:pt idx="328">
                  <c:v>21.845610805064979</c:v>
                </c:pt>
                <c:pt idx="329">
                  <c:v>21.514964405064973</c:v>
                </c:pt>
                <c:pt idx="330">
                  <c:v>21.197269547922104</c:v>
                </c:pt>
                <c:pt idx="331">
                  <c:v>21.089436333636371</c:v>
                </c:pt>
                <c:pt idx="332">
                  <c:v>20.717955019350654</c:v>
                </c:pt>
                <c:pt idx="333">
                  <c:v>20.280761719350664</c:v>
                </c:pt>
                <c:pt idx="334">
                  <c:v>19.918941833636353</c:v>
                </c:pt>
                <c:pt idx="335">
                  <c:v>19.542643233636397</c:v>
                </c:pt>
                <c:pt idx="336">
                  <c:v>19.012623533636372</c:v>
                </c:pt>
                <c:pt idx="337">
                  <c:v>18.6377837479221</c:v>
                </c:pt>
                <c:pt idx="338">
                  <c:v>18.361609905064967</c:v>
                </c:pt>
                <c:pt idx="339">
                  <c:v>17.948600690779216</c:v>
                </c:pt>
                <c:pt idx="340">
                  <c:v>17.309551033636382</c:v>
                </c:pt>
                <c:pt idx="341">
                  <c:v>16.845076790779274</c:v>
                </c:pt>
                <c:pt idx="342">
                  <c:v>16.382625190779237</c:v>
                </c:pt>
                <c:pt idx="343">
                  <c:v>15.970151133636421</c:v>
                </c:pt>
                <c:pt idx="344">
                  <c:v>15.7243222336364</c:v>
                </c:pt>
                <c:pt idx="345">
                  <c:v>15.343107776493554</c:v>
                </c:pt>
                <c:pt idx="346">
                  <c:v>15.083456605064953</c:v>
                </c:pt>
                <c:pt idx="347">
                  <c:v>14.884227519350645</c:v>
                </c:pt>
                <c:pt idx="348">
                  <c:v>14.682990376493507</c:v>
                </c:pt>
                <c:pt idx="349">
                  <c:v>14.509562005064936</c:v>
                </c:pt>
                <c:pt idx="350">
                  <c:v>14.382326805064935</c:v>
                </c:pt>
                <c:pt idx="351">
                  <c:v>14.260446347922084</c:v>
                </c:pt>
                <c:pt idx="352">
                  <c:v>14.12083093363637</c:v>
                </c:pt>
                <c:pt idx="353">
                  <c:v>14.04564891935064</c:v>
                </c:pt>
                <c:pt idx="354">
                  <c:v>13.971961833636385</c:v>
                </c:pt>
                <c:pt idx="355">
                  <c:v>13.982331476493499</c:v>
                </c:pt>
                <c:pt idx="356">
                  <c:v>13.864644805064927</c:v>
                </c:pt>
                <c:pt idx="357">
                  <c:v>13.691865176493508</c:v>
                </c:pt>
                <c:pt idx="358">
                  <c:v>13.278959405064938</c:v>
                </c:pt>
                <c:pt idx="359">
                  <c:v>13.012717719350661</c:v>
                </c:pt>
                <c:pt idx="360">
                  <c:v>12.772916562207826</c:v>
                </c:pt>
                <c:pt idx="361">
                  <c:v>12.623433719350686</c:v>
                </c:pt>
                <c:pt idx="362">
                  <c:v>12.227998805064942</c:v>
                </c:pt>
                <c:pt idx="363">
                  <c:v>11.938678005064929</c:v>
                </c:pt>
                <c:pt idx="364">
                  <c:v>11.565193962207786</c:v>
                </c:pt>
                <c:pt idx="365">
                  <c:v>11.24403570506496</c:v>
                </c:pt>
                <c:pt idx="366">
                  <c:v>10.900016576493528</c:v>
                </c:pt>
                <c:pt idx="367">
                  <c:v>10.575990290779202</c:v>
                </c:pt>
                <c:pt idx="368">
                  <c:v>10.361823933636373</c:v>
                </c:pt>
                <c:pt idx="369">
                  <c:v>9.975541590779244</c:v>
                </c:pt>
                <c:pt idx="370">
                  <c:v>9.8217083622078007</c:v>
                </c:pt>
                <c:pt idx="371">
                  <c:v>9.5733335336363723</c:v>
                </c:pt>
                <c:pt idx="372">
                  <c:v>9.4868075907792502</c:v>
                </c:pt>
                <c:pt idx="373">
                  <c:v>9.2424933479221068</c:v>
                </c:pt>
                <c:pt idx="374">
                  <c:v>8.7926269764934943</c:v>
                </c:pt>
                <c:pt idx="375">
                  <c:v>8.4550736764934982</c:v>
                </c:pt>
                <c:pt idx="376">
                  <c:v>8.2088186193506374</c:v>
                </c:pt>
                <c:pt idx="377">
                  <c:v>7.9161992764935007</c:v>
                </c:pt>
                <c:pt idx="378">
                  <c:v>7.8773748193506776</c:v>
                </c:pt>
                <c:pt idx="379">
                  <c:v>7.7991846336363722</c:v>
                </c:pt>
                <c:pt idx="380">
                  <c:v>7.6458594479221063</c:v>
                </c:pt>
                <c:pt idx="381">
                  <c:v>7.476060647922111</c:v>
                </c:pt>
                <c:pt idx="382">
                  <c:v>7.3527898050649867</c:v>
                </c:pt>
                <c:pt idx="383">
                  <c:v>7.3107300193507001</c:v>
                </c:pt>
                <c:pt idx="384">
                  <c:v>7.0378638479220967</c:v>
                </c:pt>
                <c:pt idx="385">
                  <c:v>6.9544096050649671</c:v>
                </c:pt>
                <c:pt idx="386">
                  <c:v>6.8501216622078118</c:v>
                </c:pt>
                <c:pt idx="387">
                  <c:v>6.6987600193506864</c:v>
                </c:pt>
                <c:pt idx="388">
                  <c:v>6.6196003764935369</c:v>
                </c:pt>
                <c:pt idx="389">
                  <c:v>6.4622938050649452</c:v>
                </c:pt>
                <c:pt idx="390">
                  <c:v>6.3093812336363726</c:v>
                </c:pt>
                <c:pt idx="391">
                  <c:v>6.0165767479221017</c:v>
                </c:pt>
                <c:pt idx="392">
                  <c:v>5.6289748479220805</c:v>
                </c:pt>
                <c:pt idx="393">
                  <c:v>5.188120090779222</c:v>
                </c:pt>
                <c:pt idx="394">
                  <c:v>5.0241304907792141</c:v>
                </c:pt>
                <c:pt idx="395">
                  <c:v>4.7376013622078119</c:v>
                </c:pt>
                <c:pt idx="396">
                  <c:v>4.4192916622078258</c:v>
                </c:pt>
                <c:pt idx="397">
                  <c:v>4.1904154050649538</c:v>
                </c:pt>
                <c:pt idx="398">
                  <c:v>3.9193980622078186</c:v>
                </c:pt>
                <c:pt idx="399">
                  <c:v>3.607902647922117</c:v>
                </c:pt>
                <c:pt idx="400">
                  <c:v>3.29181280506495</c:v>
                </c:pt>
                <c:pt idx="401">
                  <c:v>3.1152845336364123</c:v>
                </c:pt>
                <c:pt idx="402">
                  <c:v>2.9501471479221095</c:v>
                </c:pt>
                <c:pt idx="403">
                  <c:v>2.8352551050649595</c:v>
                </c:pt>
                <c:pt idx="404">
                  <c:v>2.7487205336364013</c:v>
                </c:pt>
                <c:pt idx="405">
                  <c:v>2.714456690779258</c:v>
                </c:pt>
                <c:pt idx="406">
                  <c:v>2.4906822907792616</c:v>
                </c:pt>
                <c:pt idx="407">
                  <c:v>2.4358273764935348</c:v>
                </c:pt>
                <c:pt idx="408">
                  <c:v>2.1888005479221135</c:v>
                </c:pt>
                <c:pt idx="409">
                  <c:v>2.0565588479221049</c:v>
                </c:pt>
                <c:pt idx="410">
                  <c:v>1.8755828622078354</c:v>
                </c:pt>
                <c:pt idx="411">
                  <c:v>1.6120137622078232</c:v>
                </c:pt>
                <c:pt idx="412">
                  <c:v>1.4538310193507016</c:v>
                </c:pt>
                <c:pt idx="413">
                  <c:v>1.3534098622078261</c:v>
                </c:pt>
                <c:pt idx="414">
                  <c:v>1.249045419350665</c:v>
                </c:pt>
                <c:pt idx="415">
                  <c:v>0.98359983363636161</c:v>
                </c:pt>
                <c:pt idx="416">
                  <c:v>0.91879794792208713</c:v>
                </c:pt>
                <c:pt idx="417">
                  <c:v>0.82659530506495571</c:v>
                </c:pt>
                <c:pt idx="418">
                  <c:v>0.61417084792211085</c:v>
                </c:pt>
                <c:pt idx="419">
                  <c:v>0.41807549077921635</c:v>
                </c:pt>
                <c:pt idx="420">
                  <c:v>0.47687141935065824</c:v>
                </c:pt>
                <c:pt idx="421">
                  <c:v>0.34680627649353823</c:v>
                </c:pt>
                <c:pt idx="422">
                  <c:v>0.29141404792210324</c:v>
                </c:pt>
                <c:pt idx="423">
                  <c:v>0.21299857649356113</c:v>
                </c:pt>
                <c:pt idx="424">
                  <c:v>0.15573071935071425</c:v>
                </c:pt>
                <c:pt idx="425">
                  <c:v>7.4518219350693471E-2</c:v>
                </c:pt>
                <c:pt idx="426">
                  <c:v>7.494457649355013E-2</c:v>
                </c:pt>
                <c:pt idx="427">
                  <c:v>4.4055662207824753E-2</c:v>
                </c:pt>
                <c:pt idx="428">
                  <c:v>2.0476890779235646E-2</c:v>
                </c:pt>
                <c:pt idx="429">
                  <c:v>8.9875622078068318E-3</c:v>
                </c:pt>
                <c:pt idx="430">
                  <c:v>-0.16217398064935651</c:v>
                </c:pt>
                <c:pt idx="431">
                  <c:v>-0.148955494935052</c:v>
                </c:pt>
                <c:pt idx="432">
                  <c:v>8.2041862207830718E-2</c:v>
                </c:pt>
                <c:pt idx="433">
                  <c:v>0.36263419077923231</c:v>
                </c:pt>
                <c:pt idx="434">
                  <c:v>0.57071777649352384</c:v>
                </c:pt>
                <c:pt idx="435">
                  <c:v>0.84655809077924005</c:v>
                </c:pt>
                <c:pt idx="436">
                  <c:v>0.99451351935067578</c:v>
                </c:pt>
                <c:pt idx="437">
                  <c:v>1.0891399336364032</c:v>
                </c:pt>
                <c:pt idx="438">
                  <c:v>1.2943249479220924</c:v>
                </c:pt>
                <c:pt idx="439">
                  <c:v>1.4939551336363763</c:v>
                </c:pt>
                <c:pt idx="440">
                  <c:v>1.5748701193506918</c:v>
                </c:pt>
                <c:pt idx="441">
                  <c:v>1.6742062479220863</c:v>
                </c:pt>
                <c:pt idx="442">
                  <c:v>1.7588988622078148</c:v>
                </c:pt>
                <c:pt idx="443">
                  <c:v>1.8515418336364178</c:v>
                </c:pt>
                <c:pt idx="444">
                  <c:v>2.0796442622078359</c:v>
                </c:pt>
                <c:pt idx="445">
                  <c:v>2.0495053050649688</c:v>
                </c:pt>
                <c:pt idx="446">
                  <c:v>1.9782599479221119</c:v>
                </c:pt>
                <c:pt idx="447">
                  <c:v>1.984827562207812</c:v>
                </c:pt>
                <c:pt idx="448">
                  <c:v>1.9081441764935505</c:v>
                </c:pt>
                <c:pt idx="449">
                  <c:v>1.9393782764935281</c:v>
                </c:pt>
                <c:pt idx="450">
                  <c:v>2.0145313050649634</c:v>
                </c:pt>
                <c:pt idx="451">
                  <c:v>2.1939066479221196</c:v>
                </c:pt>
                <c:pt idx="452">
                  <c:v>2.2911801336364022</c:v>
                </c:pt>
                <c:pt idx="453">
                  <c:v>2.1715555907792634</c:v>
                </c:pt>
                <c:pt idx="454">
                  <c:v>2.2167839336363784</c:v>
                </c:pt>
                <c:pt idx="455">
                  <c:v>2.1395851479221051</c:v>
                </c:pt>
                <c:pt idx="456">
                  <c:v>2.0230617193506646</c:v>
                </c:pt>
                <c:pt idx="457">
                  <c:v>2.0254427479220851</c:v>
                </c:pt>
                <c:pt idx="458">
                  <c:v>2.0431509050649481</c:v>
                </c:pt>
                <c:pt idx="459">
                  <c:v>2.1234397193506425</c:v>
                </c:pt>
                <c:pt idx="460">
                  <c:v>2.2128240764935185</c:v>
                </c:pt>
                <c:pt idx="461">
                  <c:v>2.1469538479221058</c:v>
                </c:pt>
                <c:pt idx="462">
                  <c:v>2.1877815622078174</c:v>
                </c:pt>
                <c:pt idx="463">
                  <c:v>2.1601791764935285</c:v>
                </c:pt>
                <c:pt idx="464">
                  <c:v>2.2160778907792462</c:v>
                </c:pt>
                <c:pt idx="465">
                  <c:v>2.0566723764935375</c:v>
                </c:pt>
                <c:pt idx="466">
                  <c:v>2.1049605622078502</c:v>
                </c:pt>
                <c:pt idx="467">
                  <c:v>2.3742878764935256</c:v>
                </c:pt>
                <c:pt idx="468">
                  <c:v>2.4807008336363765</c:v>
                </c:pt>
                <c:pt idx="469">
                  <c:v>2.6842012050649373</c:v>
                </c:pt>
                <c:pt idx="470">
                  <c:v>3.0416816193506691</c:v>
                </c:pt>
                <c:pt idx="471">
                  <c:v>3.2875265336363668</c:v>
                </c:pt>
                <c:pt idx="472">
                  <c:v>3.4276290336363786</c:v>
                </c:pt>
                <c:pt idx="473">
                  <c:v>3.6836285764935326</c:v>
                </c:pt>
                <c:pt idx="474">
                  <c:v>3.8932078336363816</c:v>
                </c:pt>
                <c:pt idx="475">
                  <c:v>4.209693633636391</c:v>
                </c:pt>
                <c:pt idx="476">
                  <c:v>4.5447104764935489</c:v>
                </c:pt>
                <c:pt idx="477">
                  <c:v>4.8487986193507027</c:v>
                </c:pt>
                <c:pt idx="478">
                  <c:v>5.0650304907792645</c:v>
                </c:pt>
                <c:pt idx="479">
                  <c:v>5.5208390764935587</c:v>
                </c:pt>
                <c:pt idx="480">
                  <c:v>5.8404578479221243</c:v>
                </c:pt>
                <c:pt idx="481">
                  <c:v>6.1551768050649684</c:v>
                </c:pt>
                <c:pt idx="482">
                  <c:v>6.5493716907792816</c:v>
                </c:pt>
                <c:pt idx="483">
                  <c:v>6.9868920622078292</c:v>
                </c:pt>
                <c:pt idx="484">
                  <c:v>7.3250174479221073</c:v>
                </c:pt>
                <c:pt idx="485">
                  <c:v>7.6579478907792691</c:v>
                </c:pt>
                <c:pt idx="486">
                  <c:v>7.9639258479221269</c:v>
                </c:pt>
                <c:pt idx="487">
                  <c:v>8.2601069907792635</c:v>
                </c:pt>
                <c:pt idx="488">
                  <c:v>8.5924707622078245</c:v>
                </c:pt>
                <c:pt idx="489">
                  <c:v>9.0092303622078305</c:v>
                </c:pt>
                <c:pt idx="490">
                  <c:v>9.4349473193506697</c:v>
                </c:pt>
                <c:pt idx="491">
                  <c:v>9.8572809764935414</c:v>
                </c:pt>
                <c:pt idx="492">
                  <c:v>10.368841047922103</c:v>
                </c:pt>
                <c:pt idx="493">
                  <c:v>10.838052833636397</c:v>
                </c:pt>
                <c:pt idx="494">
                  <c:v>11.502961333636392</c:v>
                </c:pt>
                <c:pt idx="495">
                  <c:v>12.073881576493534</c:v>
                </c:pt>
                <c:pt idx="496">
                  <c:v>12.518202262207808</c:v>
                </c:pt>
                <c:pt idx="497">
                  <c:v>12.952357233636405</c:v>
                </c:pt>
                <c:pt idx="498">
                  <c:v>13.348310062207844</c:v>
                </c:pt>
                <c:pt idx="499">
                  <c:v>13.787855290779277</c:v>
                </c:pt>
                <c:pt idx="500">
                  <c:v>14.333230233636414</c:v>
                </c:pt>
                <c:pt idx="501">
                  <c:v>14.840987705064975</c:v>
                </c:pt>
                <c:pt idx="502">
                  <c:v>15.232377390779249</c:v>
                </c:pt>
                <c:pt idx="503">
                  <c:v>15.819690805064965</c:v>
                </c:pt>
                <c:pt idx="504">
                  <c:v>16.344534176493511</c:v>
                </c:pt>
                <c:pt idx="505">
                  <c:v>16.772432805064966</c:v>
                </c:pt>
                <c:pt idx="506">
                  <c:v>17.305516133636416</c:v>
                </c:pt>
                <c:pt idx="507">
                  <c:v>17.794560876493534</c:v>
                </c:pt>
                <c:pt idx="508">
                  <c:v>18.13101596220784</c:v>
                </c:pt>
                <c:pt idx="509">
                  <c:v>18.443918462207819</c:v>
                </c:pt>
                <c:pt idx="510">
                  <c:v>19.017293733636421</c:v>
                </c:pt>
                <c:pt idx="511">
                  <c:v>19.50174281935071</c:v>
                </c:pt>
                <c:pt idx="512">
                  <c:v>20.038550947922118</c:v>
                </c:pt>
                <c:pt idx="513">
                  <c:v>20.622631876493557</c:v>
                </c:pt>
                <c:pt idx="514">
                  <c:v>21.177052905064983</c:v>
                </c:pt>
                <c:pt idx="515">
                  <c:v>21.714990290779241</c:v>
                </c:pt>
                <c:pt idx="516">
                  <c:v>22.414111933636377</c:v>
                </c:pt>
                <c:pt idx="517">
                  <c:v>22.649086162207823</c:v>
                </c:pt>
                <c:pt idx="518">
                  <c:v>23.013051662207801</c:v>
                </c:pt>
                <c:pt idx="519">
                  <c:v>23.528693647922097</c:v>
                </c:pt>
                <c:pt idx="520">
                  <c:v>23.95555827649352</c:v>
                </c:pt>
                <c:pt idx="521">
                  <c:v>24.401993390779268</c:v>
                </c:pt>
                <c:pt idx="522">
                  <c:v>24.704621390779238</c:v>
                </c:pt>
                <c:pt idx="523">
                  <c:v>25.051011819350663</c:v>
                </c:pt>
                <c:pt idx="524">
                  <c:v>25.408281105064958</c:v>
                </c:pt>
                <c:pt idx="525">
                  <c:v>25.795786133636369</c:v>
                </c:pt>
                <c:pt idx="526">
                  <c:v>26.135506919350689</c:v>
                </c:pt>
                <c:pt idx="527">
                  <c:v>26.417427662207814</c:v>
                </c:pt>
                <c:pt idx="528">
                  <c:v>26.789604119350685</c:v>
                </c:pt>
                <c:pt idx="529">
                  <c:v>27.107308019350683</c:v>
                </c:pt>
                <c:pt idx="530">
                  <c:v>27.359605562207832</c:v>
                </c:pt>
                <c:pt idx="531">
                  <c:v>27.757834233636402</c:v>
                </c:pt>
                <c:pt idx="532">
                  <c:v>28.226910776493554</c:v>
                </c:pt>
                <c:pt idx="533">
                  <c:v>28.612988647922123</c:v>
                </c:pt>
                <c:pt idx="534">
                  <c:v>28.924434047922119</c:v>
                </c:pt>
                <c:pt idx="535">
                  <c:v>29.283131333636391</c:v>
                </c:pt>
                <c:pt idx="536">
                  <c:v>29.627488419350641</c:v>
                </c:pt>
                <c:pt idx="537">
                  <c:v>30.233196290779233</c:v>
                </c:pt>
                <c:pt idx="538">
                  <c:v>30.526531247922094</c:v>
                </c:pt>
                <c:pt idx="539">
                  <c:v>30.758324662207798</c:v>
                </c:pt>
                <c:pt idx="540">
                  <c:v>31.22627620506492</c:v>
                </c:pt>
                <c:pt idx="541">
                  <c:v>31.679138962207816</c:v>
                </c:pt>
                <c:pt idx="542">
                  <c:v>32.084650233636381</c:v>
                </c:pt>
                <c:pt idx="543">
                  <c:v>32.5017472622078</c:v>
                </c:pt>
                <c:pt idx="544">
                  <c:v>32.831443476493547</c:v>
                </c:pt>
                <c:pt idx="545">
                  <c:v>33.23792203363638</c:v>
                </c:pt>
                <c:pt idx="546">
                  <c:v>33.521465533636359</c:v>
                </c:pt>
                <c:pt idx="547">
                  <c:v>33.710040833636384</c:v>
                </c:pt>
                <c:pt idx="548">
                  <c:v>34.008940447922072</c:v>
                </c:pt>
                <c:pt idx="549">
                  <c:v>34.244280133636437</c:v>
                </c:pt>
                <c:pt idx="550">
                  <c:v>34.532713319350677</c:v>
                </c:pt>
                <c:pt idx="551">
                  <c:v>34.66245401935069</c:v>
                </c:pt>
                <c:pt idx="552">
                  <c:v>34.884147647922106</c:v>
                </c:pt>
                <c:pt idx="553">
                  <c:v>35.287965619350672</c:v>
                </c:pt>
                <c:pt idx="554">
                  <c:v>35.489702290779235</c:v>
                </c:pt>
                <c:pt idx="555">
                  <c:v>35.623548033636382</c:v>
                </c:pt>
                <c:pt idx="556">
                  <c:v>35.655406619350657</c:v>
                </c:pt>
                <c:pt idx="557">
                  <c:v>35.82373676220783</c:v>
                </c:pt>
                <c:pt idx="558">
                  <c:v>36.218810576493524</c:v>
                </c:pt>
                <c:pt idx="559">
                  <c:v>36.356500319350687</c:v>
                </c:pt>
                <c:pt idx="560">
                  <c:v>36.56354366220782</c:v>
                </c:pt>
                <c:pt idx="561">
                  <c:v>36.805267090779267</c:v>
                </c:pt>
                <c:pt idx="562">
                  <c:v>36.995218747922081</c:v>
                </c:pt>
                <c:pt idx="563">
                  <c:v>37.226259819350673</c:v>
                </c:pt>
                <c:pt idx="564">
                  <c:v>37.467738662207864</c:v>
                </c:pt>
                <c:pt idx="565">
                  <c:v>37.514793062207815</c:v>
                </c:pt>
                <c:pt idx="566">
                  <c:v>37.64886506220779</c:v>
                </c:pt>
                <c:pt idx="567">
                  <c:v>37.563997662207782</c:v>
                </c:pt>
                <c:pt idx="568">
                  <c:v>37.524460819350651</c:v>
                </c:pt>
                <c:pt idx="569">
                  <c:v>37.725457005064953</c:v>
                </c:pt>
                <c:pt idx="570">
                  <c:v>37.872648319350674</c:v>
                </c:pt>
                <c:pt idx="571">
                  <c:v>37.860047862207779</c:v>
                </c:pt>
                <c:pt idx="572">
                  <c:v>37.84900397649352</c:v>
                </c:pt>
                <c:pt idx="573">
                  <c:v>37.958303576493535</c:v>
                </c:pt>
                <c:pt idx="574">
                  <c:v>37.953288233636385</c:v>
                </c:pt>
                <c:pt idx="575">
                  <c:v>38.303840590030887</c:v>
                </c:pt>
                <c:pt idx="576">
                  <c:v>38.559224032139667</c:v>
                </c:pt>
                <c:pt idx="577">
                  <c:v>38.793567167105579</c:v>
                </c:pt>
                <c:pt idx="578">
                  <c:v>39.00668858778576</c:v>
                </c:pt>
                <c:pt idx="579">
                  <c:v>39.276550433465985</c:v>
                </c:pt>
                <c:pt idx="580">
                  <c:v>39.615201218431906</c:v>
                </c:pt>
                <c:pt idx="581">
                  <c:v>40.14617813554068</c:v>
                </c:pt>
                <c:pt idx="582">
                  <c:v>40.485948374078049</c:v>
                </c:pt>
                <c:pt idx="583">
                  <c:v>40.72265124118681</c:v>
                </c:pt>
                <c:pt idx="584">
                  <c:v>41.261094158295549</c:v>
                </c:pt>
                <c:pt idx="585">
                  <c:v>41.759315293261437</c:v>
                </c:pt>
                <c:pt idx="586">
                  <c:v>42.182014571084522</c:v>
                </c:pt>
                <c:pt idx="587">
                  <c:v>42.606086745336171</c:v>
                </c:pt>
                <c:pt idx="588">
                  <c:v>43.011442858873522</c:v>
                </c:pt>
                <c:pt idx="589">
                  <c:v>43.13027637673062</c:v>
                </c:pt>
                <c:pt idx="590">
                  <c:v>43.357671841016383</c:v>
                </c:pt>
                <c:pt idx="591">
                  <c:v>43.350978430302092</c:v>
                </c:pt>
                <c:pt idx="592">
                  <c:v>43.523360287444973</c:v>
                </c:pt>
                <c:pt idx="593">
                  <c:v>43.761843180302094</c:v>
                </c:pt>
                <c:pt idx="594">
                  <c:v>43.995295019587815</c:v>
                </c:pt>
                <c:pt idx="595">
                  <c:v>43.925495573159225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27-46D8-8F86-8A55C5DB902B}"/>
            </c:ext>
          </c:extLst>
        </c:ser>
        <c:ser>
          <c:idx val="7"/>
          <c:order val="6"/>
          <c:tx>
            <c:strRef>
              <c:f>P!$CQ$2</c:f>
              <c:strCache>
                <c:ptCount val="1"/>
                <c:pt idx="0">
                  <c:v>A4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P!$CQ$4:$CQ$806</c:f>
              <c:numCache>
                <c:formatCode>General</c:formatCode>
                <c:ptCount val="803"/>
                <c:pt idx="0">
                  <c:v>0</c:v>
                </c:pt>
                <c:pt idx="1">
                  <c:v>0.15455950540958269</c:v>
                </c:pt>
                <c:pt idx="2">
                  <c:v>0.30911901081916499</c:v>
                </c:pt>
                <c:pt idx="3">
                  <c:v>0.46367851622874801</c:v>
                </c:pt>
                <c:pt idx="4">
                  <c:v>0.61823802163833097</c:v>
                </c:pt>
                <c:pt idx="5">
                  <c:v>0.77279752704791305</c:v>
                </c:pt>
                <c:pt idx="6">
                  <c:v>0.92735703245749601</c:v>
                </c:pt>
                <c:pt idx="7">
                  <c:v>1.0819165378670801</c:v>
                </c:pt>
                <c:pt idx="8">
                  <c:v>1.2364760432766599</c:v>
                </c:pt>
                <c:pt idx="9">
                  <c:v>1.39103554868624</c:v>
                </c:pt>
                <c:pt idx="10">
                  <c:v>1.5455950540958301</c:v>
                </c:pt>
                <c:pt idx="11">
                  <c:v>1.7001545595054099</c:v>
                </c:pt>
                <c:pt idx="12">
                  <c:v>1.85471406491499</c:v>
                </c:pt>
                <c:pt idx="13">
                  <c:v>2.0092735703245701</c:v>
                </c:pt>
                <c:pt idx="14">
                  <c:v>2.1638330757341602</c:v>
                </c:pt>
                <c:pt idx="15">
                  <c:v>2.31839258114374</c:v>
                </c:pt>
                <c:pt idx="16">
                  <c:v>2.4729520865533199</c:v>
                </c:pt>
                <c:pt idx="17">
                  <c:v>2.62751159196291</c:v>
                </c:pt>
                <c:pt idx="18">
                  <c:v>2.7820710973724898</c:v>
                </c:pt>
                <c:pt idx="19">
                  <c:v>2.9366306027820701</c:v>
                </c:pt>
                <c:pt idx="20">
                  <c:v>3.09119010819165</c:v>
                </c:pt>
                <c:pt idx="21">
                  <c:v>3.24574961360124</c:v>
                </c:pt>
                <c:pt idx="22">
                  <c:v>3.4003091190108199</c:v>
                </c:pt>
                <c:pt idx="23">
                  <c:v>3.5548686244204002</c:v>
                </c:pt>
                <c:pt idx="24">
                  <c:v>3.70942812982998</c:v>
                </c:pt>
                <c:pt idx="25">
                  <c:v>3.8639876352395701</c:v>
                </c:pt>
                <c:pt idx="26">
                  <c:v>4.01854714064915</c:v>
                </c:pt>
                <c:pt idx="27">
                  <c:v>4.1731066460587298</c:v>
                </c:pt>
                <c:pt idx="28">
                  <c:v>4.3276661514683203</c:v>
                </c:pt>
                <c:pt idx="29">
                  <c:v>4.4822256568779002</c:v>
                </c:pt>
                <c:pt idx="30">
                  <c:v>4.6367851622874801</c:v>
                </c:pt>
                <c:pt idx="31">
                  <c:v>4.7913446676970599</c:v>
                </c:pt>
                <c:pt idx="32">
                  <c:v>4.9459041731066504</c:v>
                </c:pt>
                <c:pt idx="33">
                  <c:v>5.1004636785162303</c:v>
                </c:pt>
                <c:pt idx="34">
                  <c:v>5.2550231839258101</c:v>
                </c:pt>
                <c:pt idx="35">
                  <c:v>5.40958268933539</c:v>
                </c:pt>
                <c:pt idx="36">
                  <c:v>5.5641421947449796</c:v>
                </c:pt>
                <c:pt idx="37">
                  <c:v>5.7187017001545604</c:v>
                </c:pt>
                <c:pt idx="38">
                  <c:v>5.8732612055641402</c:v>
                </c:pt>
                <c:pt idx="39">
                  <c:v>6.0278207109737201</c:v>
                </c:pt>
                <c:pt idx="40">
                  <c:v>6.1823802163833097</c:v>
                </c:pt>
                <c:pt idx="41">
                  <c:v>6.3369397217928896</c:v>
                </c:pt>
                <c:pt idx="42">
                  <c:v>6.4914992272024703</c:v>
                </c:pt>
                <c:pt idx="43">
                  <c:v>6.6460587326120599</c:v>
                </c:pt>
                <c:pt idx="44">
                  <c:v>6.8006182380216398</c:v>
                </c:pt>
                <c:pt idx="45">
                  <c:v>6.9551777434312196</c:v>
                </c:pt>
                <c:pt idx="46">
                  <c:v>7.1097372488408004</c:v>
                </c:pt>
                <c:pt idx="47">
                  <c:v>7.26429675425039</c:v>
                </c:pt>
                <c:pt idx="48">
                  <c:v>7.4188562596599699</c:v>
                </c:pt>
                <c:pt idx="49">
                  <c:v>7.5734157650695497</c:v>
                </c:pt>
                <c:pt idx="50">
                  <c:v>7.7279752704791296</c:v>
                </c:pt>
                <c:pt idx="51">
                  <c:v>7.8825347758887201</c:v>
                </c:pt>
                <c:pt idx="52">
                  <c:v>8.0370942812982999</c:v>
                </c:pt>
                <c:pt idx="53">
                  <c:v>8.1916537867078798</c:v>
                </c:pt>
                <c:pt idx="54">
                  <c:v>8.3462132921174597</c:v>
                </c:pt>
                <c:pt idx="55">
                  <c:v>8.5007727975270502</c:v>
                </c:pt>
                <c:pt idx="56">
                  <c:v>8.65533230293663</c:v>
                </c:pt>
                <c:pt idx="57">
                  <c:v>8.8098918083462099</c:v>
                </c:pt>
                <c:pt idx="58">
                  <c:v>8.9644513137558004</c:v>
                </c:pt>
                <c:pt idx="59">
                  <c:v>9.1190108191653803</c:v>
                </c:pt>
                <c:pt idx="60">
                  <c:v>9.2735703245749601</c:v>
                </c:pt>
                <c:pt idx="61">
                  <c:v>9.42812982998454</c:v>
                </c:pt>
                <c:pt idx="62">
                  <c:v>9.5826893353941305</c:v>
                </c:pt>
                <c:pt idx="63">
                  <c:v>9.7372488408037103</c:v>
                </c:pt>
                <c:pt idx="64">
                  <c:v>9.8918083462132902</c:v>
                </c:pt>
                <c:pt idx="65">
                  <c:v>10.0463678516229</c:v>
                </c:pt>
                <c:pt idx="66">
                  <c:v>10.2009273570325</c:v>
                </c:pt>
                <c:pt idx="67">
                  <c:v>10.355486862442</c:v>
                </c:pt>
                <c:pt idx="68">
                  <c:v>10.510046367851601</c:v>
                </c:pt>
                <c:pt idx="69">
                  <c:v>10.6646058732612</c:v>
                </c:pt>
                <c:pt idx="70">
                  <c:v>10.8191653786708</c:v>
                </c:pt>
                <c:pt idx="71">
                  <c:v>10.973724884080401</c:v>
                </c:pt>
                <c:pt idx="72">
                  <c:v>11.12828438949</c:v>
                </c:pt>
                <c:pt idx="73">
                  <c:v>11.2828438948995</c:v>
                </c:pt>
                <c:pt idx="74">
                  <c:v>11.437403400309099</c:v>
                </c:pt>
                <c:pt idx="75">
                  <c:v>11.591962905718701</c:v>
                </c:pt>
                <c:pt idx="76">
                  <c:v>11.7465224111283</c:v>
                </c:pt>
                <c:pt idx="77">
                  <c:v>11.901081916537899</c:v>
                </c:pt>
                <c:pt idx="78">
                  <c:v>12.055641421947399</c:v>
                </c:pt>
                <c:pt idx="79">
                  <c:v>12.210200927357</c:v>
                </c:pt>
                <c:pt idx="80">
                  <c:v>12.3647604327666</c:v>
                </c:pt>
                <c:pt idx="81">
                  <c:v>12.519319938176199</c:v>
                </c:pt>
                <c:pt idx="82">
                  <c:v>12.6738794435858</c:v>
                </c:pt>
                <c:pt idx="83">
                  <c:v>12.8284389489954</c:v>
                </c:pt>
                <c:pt idx="84">
                  <c:v>12.9829984544049</c:v>
                </c:pt>
                <c:pt idx="85">
                  <c:v>13.137557959814499</c:v>
                </c:pt>
                <c:pt idx="86">
                  <c:v>13.2921174652241</c:v>
                </c:pt>
                <c:pt idx="87">
                  <c:v>13.4466769706337</c:v>
                </c:pt>
                <c:pt idx="88">
                  <c:v>13.601236476043301</c:v>
                </c:pt>
                <c:pt idx="89">
                  <c:v>13.7557959814529</c:v>
                </c:pt>
                <c:pt idx="90">
                  <c:v>13.9103554868624</c:v>
                </c:pt>
                <c:pt idx="91">
                  <c:v>14.064914992272</c:v>
                </c:pt>
                <c:pt idx="92">
                  <c:v>14.219474497681601</c:v>
                </c:pt>
                <c:pt idx="93">
                  <c:v>14.3740340030912</c:v>
                </c:pt>
                <c:pt idx="94">
                  <c:v>14.5285935085008</c:v>
                </c:pt>
                <c:pt idx="95">
                  <c:v>14.683153013910401</c:v>
                </c:pt>
                <c:pt idx="96">
                  <c:v>14.837712519319901</c:v>
                </c:pt>
                <c:pt idx="97">
                  <c:v>14.9922720247295</c:v>
                </c:pt>
                <c:pt idx="98">
                  <c:v>15.146831530139099</c:v>
                </c:pt>
                <c:pt idx="99">
                  <c:v>15.301391035548701</c:v>
                </c:pt>
                <c:pt idx="100">
                  <c:v>15.4559505409583</c:v>
                </c:pt>
                <c:pt idx="101">
                  <c:v>15.610510046367899</c:v>
                </c:pt>
                <c:pt idx="102">
                  <c:v>15.765069551777399</c:v>
                </c:pt>
                <c:pt idx="103">
                  <c:v>15.919629057187</c:v>
                </c:pt>
                <c:pt idx="104">
                  <c:v>16.0741885625966</c:v>
                </c:pt>
                <c:pt idx="105">
                  <c:v>16.228748068006201</c:v>
                </c:pt>
                <c:pt idx="106">
                  <c:v>16.383307573415799</c:v>
                </c:pt>
                <c:pt idx="107">
                  <c:v>16.5378670788253</c:v>
                </c:pt>
                <c:pt idx="108">
                  <c:v>16.692426584234902</c:v>
                </c:pt>
                <c:pt idx="109">
                  <c:v>16.846986089644499</c:v>
                </c:pt>
                <c:pt idx="110">
                  <c:v>17.0015455950541</c:v>
                </c:pt>
                <c:pt idx="111">
                  <c:v>17.156105100463702</c:v>
                </c:pt>
                <c:pt idx="112">
                  <c:v>17.310664605873299</c:v>
                </c:pt>
                <c:pt idx="113">
                  <c:v>17.465224111282801</c:v>
                </c:pt>
                <c:pt idx="114">
                  <c:v>17.619783616692398</c:v>
                </c:pt>
                <c:pt idx="115">
                  <c:v>17.774343122102</c:v>
                </c:pt>
                <c:pt idx="116">
                  <c:v>17.928902627511601</c:v>
                </c:pt>
                <c:pt idx="117">
                  <c:v>18.083462132921198</c:v>
                </c:pt>
                <c:pt idx="118">
                  <c:v>18.2380216383308</c:v>
                </c:pt>
                <c:pt idx="119">
                  <c:v>18.392581143740301</c:v>
                </c:pt>
                <c:pt idx="120">
                  <c:v>18.547140649149899</c:v>
                </c:pt>
                <c:pt idx="121">
                  <c:v>18.7017001545595</c:v>
                </c:pt>
                <c:pt idx="122">
                  <c:v>18.856259659969101</c:v>
                </c:pt>
                <c:pt idx="123">
                  <c:v>19.010819165378699</c:v>
                </c:pt>
                <c:pt idx="124">
                  <c:v>19.1653786707883</c:v>
                </c:pt>
                <c:pt idx="125">
                  <c:v>19.319938176197802</c:v>
                </c:pt>
                <c:pt idx="126">
                  <c:v>19.474497681607399</c:v>
                </c:pt>
                <c:pt idx="127">
                  <c:v>19.629057187017001</c:v>
                </c:pt>
                <c:pt idx="128">
                  <c:v>19.783616692426602</c:v>
                </c:pt>
                <c:pt idx="129">
                  <c:v>19.938176197836199</c:v>
                </c:pt>
                <c:pt idx="130">
                  <c:v>20.0927357032458</c:v>
                </c:pt>
                <c:pt idx="131">
                  <c:v>20.247295208655299</c:v>
                </c:pt>
                <c:pt idx="132">
                  <c:v>20.4018547140649</c:v>
                </c:pt>
                <c:pt idx="133">
                  <c:v>20.556414219474501</c:v>
                </c:pt>
                <c:pt idx="134">
                  <c:v>20.710973724884099</c:v>
                </c:pt>
                <c:pt idx="135">
                  <c:v>20.8655332302937</c:v>
                </c:pt>
                <c:pt idx="136">
                  <c:v>21.020092735703201</c:v>
                </c:pt>
                <c:pt idx="137">
                  <c:v>21.174652241112799</c:v>
                </c:pt>
                <c:pt idx="138">
                  <c:v>21.3292117465224</c:v>
                </c:pt>
                <c:pt idx="139">
                  <c:v>21.483771251932001</c:v>
                </c:pt>
                <c:pt idx="140">
                  <c:v>21.638330757341599</c:v>
                </c:pt>
                <c:pt idx="141">
                  <c:v>21.7928902627512</c:v>
                </c:pt>
                <c:pt idx="142">
                  <c:v>21.947449768160698</c:v>
                </c:pt>
                <c:pt idx="143">
                  <c:v>22.1020092735703</c:v>
                </c:pt>
                <c:pt idx="144">
                  <c:v>22.256568778979901</c:v>
                </c:pt>
                <c:pt idx="145">
                  <c:v>22.411128284389498</c:v>
                </c:pt>
                <c:pt idx="146">
                  <c:v>22.5656877897991</c:v>
                </c:pt>
                <c:pt idx="147">
                  <c:v>22.720247295208701</c:v>
                </c:pt>
                <c:pt idx="148">
                  <c:v>22.874806800618199</c:v>
                </c:pt>
                <c:pt idx="149">
                  <c:v>23.0293663060278</c:v>
                </c:pt>
                <c:pt idx="150">
                  <c:v>23.183925811437401</c:v>
                </c:pt>
                <c:pt idx="151">
                  <c:v>23.338485316846999</c:v>
                </c:pt>
                <c:pt idx="152">
                  <c:v>23.4930448222566</c:v>
                </c:pt>
                <c:pt idx="153">
                  <c:v>23.647604327666201</c:v>
                </c:pt>
                <c:pt idx="154">
                  <c:v>23.802163833075699</c:v>
                </c:pt>
                <c:pt idx="155">
                  <c:v>23.9567233384853</c:v>
                </c:pt>
                <c:pt idx="156">
                  <c:v>24.111282843894902</c:v>
                </c:pt>
                <c:pt idx="157">
                  <c:v>24.265842349304499</c:v>
                </c:pt>
                <c:pt idx="158">
                  <c:v>24.4204018547141</c:v>
                </c:pt>
                <c:pt idx="159">
                  <c:v>24.574961360123599</c:v>
                </c:pt>
                <c:pt idx="160">
                  <c:v>24.7295208655332</c:v>
                </c:pt>
                <c:pt idx="161">
                  <c:v>24.884080370942801</c:v>
                </c:pt>
                <c:pt idx="162">
                  <c:v>25.038639876352399</c:v>
                </c:pt>
                <c:pt idx="163">
                  <c:v>25.193199381762</c:v>
                </c:pt>
                <c:pt idx="164">
                  <c:v>25.347758887171601</c:v>
                </c:pt>
                <c:pt idx="165">
                  <c:v>25.502318392581099</c:v>
                </c:pt>
                <c:pt idx="166">
                  <c:v>25.6568778979907</c:v>
                </c:pt>
                <c:pt idx="167">
                  <c:v>25.811437403400301</c:v>
                </c:pt>
                <c:pt idx="168">
                  <c:v>25.965996908809899</c:v>
                </c:pt>
                <c:pt idx="169">
                  <c:v>26.1205564142195</c:v>
                </c:pt>
                <c:pt idx="170">
                  <c:v>26.275115919629101</c:v>
                </c:pt>
                <c:pt idx="171">
                  <c:v>26.429675425038599</c:v>
                </c:pt>
                <c:pt idx="172">
                  <c:v>26.584234930448201</c:v>
                </c:pt>
                <c:pt idx="173">
                  <c:v>26.738794435857798</c:v>
                </c:pt>
                <c:pt idx="174">
                  <c:v>26.893353941267399</c:v>
                </c:pt>
                <c:pt idx="175">
                  <c:v>27.047913446677001</c:v>
                </c:pt>
                <c:pt idx="176">
                  <c:v>27.202472952086602</c:v>
                </c:pt>
                <c:pt idx="177">
                  <c:v>27.3570324574961</c:v>
                </c:pt>
                <c:pt idx="178">
                  <c:v>27.511591962905701</c:v>
                </c:pt>
                <c:pt idx="179">
                  <c:v>27.666151468315299</c:v>
                </c:pt>
                <c:pt idx="180">
                  <c:v>27.8207109737249</c:v>
                </c:pt>
                <c:pt idx="181">
                  <c:v>27.975270479134501</c:v>
                </c:pt>
                <c:pt idx="182">
                  <c:v>28.129829984543999</c:v>
                </c:pt>
                <c:pt idx="183">
                  <c:v>28.2843894899536</c:v>
                </c:pt>
                <c:pt idx="184">
                  <c:v>28.438948995363202</c:v>
                </c:pt>
                <c:pt idx="185">
                  <c:v>28.593508500772799</c:v>
                </c:pt>
                <c:pt idx="186">
                  <c:v>28.7480680061824</c:v>
                </c:pt>
                <c:pt idx="187">
                  <c:v>28.902627511592001</c:v>
                </c:pt>
                <c:pt idx="188">
                  <c:v>29.0571870170015</c:v>
                </c:pt>
                <c:pt idx="189">
                  <c:v>29.211746522411101</c:v>
                </c:pt>
                <c:pt idx="190">
                  <c:v>29.366306027820698</c:v>
                </c:pt>
                <c:pt idx="191">
                  <c:v>29.5208655332303</c:v>
                </c:pt>
                <c:pt idx="192">
                  <c:v>29.675425038639901</c:v>
                </c:pt>
                <c:pt idx="193">
                  <c:v>29.829984544049498</c:v>
                </c:pt>
                <c:pt idx="194">
                  <c:v>29.984544049459</c:v>
                </c:pt>
                <c:pt idx="195">
                  <c:v>30.139103554868601</c:v>
                </c:pt>
                <c:pt idx="196">
                  <c:v>30.293663060278199</c:v>
                </c:pt>
                <c:pt idx="197">
                  <c:v>30.4482225656878</c:v>
                </c:pt>
                <c:pt idx="198">
                  <c:v>30.602782071097401</c:v>
                </c:pt>
                <c:pt idx="199">
                  <c:v>30.757341576506999</c:v>
                </c:pt>
                <c:pt idx="200">
                  <c:v>30.911901081916501</c:v>
                </c:pt>
                <c:pt idx="201">
                  <c:v>31.066460587326102</c:v>
                </c:pt>
                <c:pt idx="202">
                  <c:v>31.221020092735699</c:v>
                </c:pt>
                <c:pt idx="203">
                  <c:v>31.375579598145301</c:v>
                </c:pt>
                <c:pt idx="204">
                  <c:v>31.530139103554902</c:v>
                </c:pt>
                <c:pt idx="205">
                  <c:v>31.6846986089644</c:v>
                </c:pt>
                <c:pt idx="206">
                  <c:v>31.839258114374001</c:v>
                </c:pt>
                <c:pt idx="207">
                  <c:v>31.993817619783599</c:v>
                </c:pt>
                <c:pt idx="208">
                  <c:v>32.1483771251932</c:v>
                </c:pt>
                <c:pt idx="209">
                  <c:v>32.302936630602801</c:v>
                </c:pt>
                <c:pt idx="210">
                  <c:v>32.457496136012402</c:v>
                </c:pt>
                <c:pt idx="211">
                  <c:v>32.612055641421897</c:v>
                </c:pt>
                <c:pt idx="212">
                  <c:v>32.766615146831498</c:v>
                </c:pt>
                <c:pt idx="213">
                  <c:v>32.921174652241099</c:v>
                </c:pt>
                <c:pt idx="214">
                  <c:v>33.0757341576507</c:v>
                </c:pt>
                <c:pt idx="215">
                  <c:v>33.230293663060301</c:v>
                </c:pt>
                <c:pt idx="216">
                  <c:v>33.384853168469903</c:v>
                </c:pt>
                <c:pt idx="217">
                  <c:v>33.539412673879397</c:v>
                </c:pt>
                <c:pt idx="218">
                  <c:v>33.693972179288998</c:v>
                </c:pt>
                <c:pt idx="219">
                  <c:v>33.8485316846986</c:v>
                </c:pt>
                <c:pt idx="220">
                  <c:v>34.003091190108201</c:v>
                </c:pt>
                <c:pt idx="221">
                  <c:v>34.157650695517802</c:v>
                </c:pt>
                <c:pt idx="222">
                  <c:v>34.312210200927403</c:v>
                </c:pt>
                <c:pt idx="223">
                  <c:v>34.466769706336898</c:v>
                </c:pt>
                <c:pt idx="224">
                  <c:v>34.621329211746499</c:v>
                </c:pt>
                <c:pt idx="225">
                  <c:v>34.7758887171561</c:v>
                </c:pt>
                <c:pt idx="226">
                  <c:v>34.930448222565701</c:v>
                </c:pt>
                <c:pt idx="227">
                  <c:v>35.085007727975302</c:v>
                </c:pt>
                <c:pt idx="228">
                  <c:v>35.239567233384903</c:v>
                </c:pt>
                <c:pt idx="229">
                  <c:v>35.394126738794398</c:v>
                </c:pt>
                <c:pt idx="230">
                  <c:v>35.548686244203999</c:v>
                </c:pt>
                <c:pt idx="231">
                  <c:v>35.7032457496136</c:v>
                </c:pt>
                <c:pt idx="232">
                  <c:v>35.857805255023202</c:v>
                </c:pt>
                <c:pt idx="233">
                  <c:v>36.012364760432803</c:v>
                </c:pt>
                <c:pt idx="234">
                  <c:v>36.166924265842297</c:v>
                </c:pt>
                <c:pt idx="235">
                  <c:v>36.321483771251899</c:v>
                </c:pt>
                <c:pt idx="236">
                  <c:v>36.4760432766615</c:v>
                </c:pt>
                <c:pt idx="237">
                  <c:v>36.630602782071101</c:v>
                </c:pt>
                <c:pt idx="238">
                  <c:v>36.785162287480702</c:v>
                </c:pt>
                <c:pt idx="239">
                  <c:v>36.939721792890303</c:v>
                </c:pt>
                <c:pt idx="240">
                  <c:v>37.094281298299798</c:v>
                </c:pt>
                <c:pt idx="241">
                  <c:v>37.248840803709399</c:v>
                </c:pt>
                <c:pt idx="242">
                  <c:v>37.403400309119</c:v>
                </c:pt>
                <c:pt idx="243">
                  <c:v>37.557959814528601</c:v>
                </c:pt>
                <c:pt idx="244">
                  <c:v>37.712519319938202</c:v>
                </c:pt>
                <c:pt idx="245">
                  <c:v>37.867078825347797</c:v>
                </c:pt>
                <c:pt idx="246">
                  <c:v>38.021638330757298</c:v>
                </c:pt>
                <c:pt idx="247">
                  <c:v>38.176197836166899</c:v>
                </c:pt>
                <c:pt idx="248">
                  <c:v>38.330757341576501</c:v>
                </c:pt>
                <c:pt idx="249">
                  <c:v>38.485316846986102</c:v>
                </c:pt>
                <c:pt idx="250">
                  <c:v>38.639876352395703</c:v>
                </c:pt>
                <c:pt idx="251">
                  <c:v>38.794435857805297</c:v>
                </c:pt>
                <c:pt idx="252">
                  <c:v>38.948995363214799</c:v>
                </c:pt>
                <c:pt idx="253">
                  <c:v>39.1035548686244</c:v>
                </c:pt>
                <c:pt idx="254">
                  <c:v>39.258114374034001</c:v>
                </c:pt>
                <c:pt idx="255">
                  <c:v>39.412673879443602</c:v>
                </c:pt>
                <c:pt idx="256">
                  <c:v>39.567233384853203</c:v>
                </c:pt>
                <c:pt idx="257">
                  <c:v>39.721792890262698</c:v>
                </c:pt>
                <c:pt idx="258">
                  <c:v>39.876352395672299</c:v>
                </c:pt>
                <c:pt idx="259">
                  <c:v>40.0309119010819</c:v>
                </c:pt>
                <c:pt idx="260">
                  <c:v>40.185471406491502</c:v>
                </c:pt>
                <c:pt idx="261">
                  <c:v>40.340030911901103</c:v>
                </c:pt>
                <c:pt idx="262">
                  <c:v>40.494590417310697</c:v>
                </c:pt>
                <c:pt idx="263">
                  <c:v>40.649149922720198</c:v>
                </c:pt>
                <c:pt idx="264">
                  <c:v>40.8037094281298</c:v>
                </c:pt>
                <c:pt idx="265">
                  <c:v>40.958268933539401</c:v>
                </c:pt>
                <c:pt idx="266">
                  <c:v>41.112828438949002</c:v>
                </c:pt>
                <c:pt idx="267">
                  <c:v>41.267387944358603</c:v>
                </c:pt>
                <c:pt idx="268">
                  <c:v>41.421947449768197</c:v>
                </c:pt>
                <c:pt idx="269">
                  <c:v>41.576506955177699</c:v>
                </c:pt>
                <c:pt idx="270">
                  <c:v>41.7310664605873</c:v>
                </c:pt>
                <c:pt idx="271">
                  <c:v>41.885625965996901</c:v>
                </c:pt>
                <c:pt idx="272">
                  <c:v>42.040185471406502</c:v>
                </c:pt>
                <c:pt idx="273">
                  <c:v>42.194744976816096</c:v>
                </c:pt>
                <c:pt idx="274">
                  <c:v>42.349304482225698</c:v>
                </c:pt>
                <c:pt idx="275">
                  <c:v>42.503863987635199</c:v>
                </c:pt>
                <c:pt idx="276">
                  <c:v>42.658423493044801</c:v>
                </c:pt>
                <c:pt idx="277">
                  <c:v>42.812982998454402</c:v>
                </c:pt>
                <c:pt idx="278">
                  <c:v>42.967542503864003</c:v>
                </c:pt>
                <c:pt idx="279">
                  <c:v>43.122102009273597</c:v>
                </c:pt>
                <c:pt idx="280">
                  <c:v>43.276661514683198</c:v>
                </c:pt>
                <c:pt idx="281">
                  <c:v>43.4312210200927</c:v>
                </c:pt>
                <c:pt idx="282">
                  <c:v>43.585780525502301</c:v>
                </c:pt>
                <c:pt idx="283">
                  <c:v>43.740340030911902</c:v>
                </c:pt>
                <c:pt idx="284">
                  <c:v>43.894899536321503</c:v>
                </c:pt>
                <c:pt idx="285">
                  <c:v>44.049459041731097</c:v>
                </c:pt>
                <c:pt idx="286">
                  <c:v>44.204018547140599</c:v>
                </c:pt>
                <c:pt idx="287">
                  <c:v>44.3585780525502</c:v>
                </c:pt>
                <c:pt idx="288">
                  <c:v>44.513137557959801</c:v>
                </c:pt>
                <c:pt idx="289">
                  <c:v>44.667697063369403</c:v>
                </c:pt>
                <c:pt idx="290">
                  <c:v>44.822256568778997</c:v>
                </c:pt>
                <c:pt idx="291">
                  <c:v>44.976816074188598</c:v>
                </c:pt>
                <c:pt idx="292">
                  <c:v>45.1313755795981</c:v>
                </c:pt>
                <c:pt idx="293">
                  <c:v>45.285935085007701</c:v>
                </c:pt>
                <c:pt idx="294">
                  <c:v>45.440494590417302</c:v>
                </c:pt>
                <c:pt idx="295">
                  <c:v>45.595054095826903</c:v>
                </c:pt>
                <c:pt idx="296">
                  <c:v>45.749613601236497</c:v>
                </c:pt>
                <c:pt idx="297">
                  <c:v>45.904173106646098</c:v>
                </c:pt>
                <c:pt idx="298">
                  <c:v>46.0587326120556</c:v>
                </c:pt>
                <c:pt idx="299">
                  <c:v>46.213292117465201</c:v>
                </c:pt>
                <c:pt idx="300">
                  <c:v>46.367851622874802</c:v>
                </c:pt>
                <c:pt idx="301">
                  <c:v>46.522411128284404</c:v>
                </c:pt>
                <c:pt idx="302">
                  <c:v>46.676970633693998</c:v>
                </c:pt>
                <c:pt idx="303">
                  <c:v>46.831530139103599</c:v>
                </c:pt>
                <c:pt idx="304">
                  <c:v>46.9860896445131</c:v>
                </c:pt>
                <c:pt idx="305">
                  <c:v>47.140649149922702</c:v>
                </c:pt>
                <c:pt idx="306">
                  <c:v>47.295208655332303</c:v>
                </c:pt>
                <c:pt idx="307">
                  <c:v>47.449768160741897</c:v>
                </c:pt>
                <c:pt idx="308">
                  <c:v>47.604327666151498</c:v>
                </c:pt>
                <c:pt idx="309">
                  <c:v>47.758887171561</c:v>
                </c:pt>
                <c:pt idx="310">
                  <c:v>47.913446676970601</c:v>
                </c:pt>
                <c:pt idx="311">
                  <c:v>48.068006182380202</c:v>
                </c:pt>
                <c:pt idx="312">
                  <c:v>48.222565687789803</c:v>
                </c:pt>
                <c:pt idx="313">
                  <c:v>48.377125193199397</c:v>
                </c:pt>
                <c:pt idx="314">
                  <c:v>48.531684698608998</c:v>
                </c:pt>
                <c:pt idx="315">
                  <c:v>48.6862442040185</c:v>
                </c:pt>
                <c:pt idx="316">
                  <c:v>48.840803709428101</c:v>
                </c:pt>
                <c:pt idx="317">
                  <c:v>48.995363214837703</c:v>
                </c:pt>
                <c:pt idx="318">
                  <c:v>49.149922720247297</c:v>
                </c:pt>
                <c:pt idx="319">
                  <c:v>49.304482225656898</c:v>
                </c:pt>
                <c:pt idx="320">
                  <c:v>49.459041731066499</c:v>
                </c:pt>
                <c:pt idx="321">
                  <c:v>49.613601236476001</c:v>
                </c:pt>
                <c:pt idx="322">
                  <c:v>49.768160741885602</c:v>
                </c:pt>
                <c:pt idx="323">
                  <c:v>49.922720247295203</c:v>
                </c:pt>
                <c:pt idx="324">
                  <c:v>50.077279752704797</c:v>
                </c:pt>
                <c:pt idx="325">
                  <c:v>50.231839258114398</c:v>
                </c:pt>
                <c:pt idx="326">
                  <c:v>50.386398763523999</c:v>
                </c:pt>
                <c:pt idx="327">
                  <c:v>50.540958268933501</c:v>
                </c:pt>
                <c:pt idx="328">
                  <c:v>50.695517774343102</c:v>
                </c:pt>
                <c:pt idx="329">
                  <c:v>50.850077279752703</c:v>
                </c:pt>
                <c:pt idx="330">
                  <c:v>51.004636785162297</c:v>
                </c:pt>
                <c:pt idx="331">
                  <c:v>51.159196290571899</c:v>
                </c:pt>
                <c:pt idx="332">
                  <c:v>51.3137557959815</c:v>
                </c:pt>
                <c:pt idx="333">
                  <c:v>51.468315301391002</c:v>
                </c:pt>
                <c:pt idx="334">
                  <c:v>51.622874806800603</c:v>
                </c:pt>
                <c:pt idx="335">
                  <c:v>51.777434312210197</c:v>
                </c:pt>
                <c:pt idx="336">
                  <c:v>51.931993817619798</c:v>
                </c:pt>
                <c:pt idx="337">
                  <c:v>52.086553323029399</c:v>
                </c:pt>
                <c:pt idx="338">
                  <c:v>52.241112828439</c:v>
                </c:pt>
                <c:pt idx="339">
                  <c:v>52.395672333848502</c:v>
                </c:pt>
                <c:pt idx="340">
                  <c:v>52.550231839258103</c:v>
                </c:pt>
                <c:pt idx="341">
                  <c:v>52.704791344667697</c:v>
                </c:pt>
                <c:pt idx="342">
                  <c:v>52.859350850077298</c:v>
                </c:pt>
                <c:pt idx="343">
                  <c:v>53.0139103554869</c:v>
                </c:pt>
                <c:pt idx="344">
                  <c:v>53.168469860896401</c:v>
                </c:pt>
                <c:pt idx="345">
                  <c:v>53.323029366306002</c:v>
                </c:pt>
                <c:pt idx="346">
                  <c:v>53.477588871715596</c:v>
                </c:pt>
                <c:pt idx="347">
                  <c:v>53.632148377125198</c:v>
                </c:pt>
                <c:pt idx="348">
                  <c:v>53.786707882534799</c:v>
                </c:pt>
                <c:pt idx="349">
                  <c:v>53.9412673879444</c:v>
                </c:pt>
                <c:pt idx="350">
                  <c:v>54.095826893353902</c:v>
                </c:pt>
                <c:pt idx="351">
                  <c:v>54.250386398763503</c:v>
                </c:pt>
                <c:pt idx="352">
                  <c:v>54.404945904173097</c:v>
                </c:pt>
                <c:pt idx="353">
                  <c:v>54.559505409582698</c:v>
                </c:pt>
                <c:pt idx="354">
                  <c:v>54.714064914992299</c:v>
                </c:pt>
                <c:pt idx="355">
                  <c:v>54.8686244204019</c:v>
                </c:pt>
                <c:pt idx="356">
                  <c:v>55.023183925811402</c:v>
                </c:pt>
                <c:pt idx="357">
                  <c:v>55.177743431221003</c:v>
                </c:pt>
                <c:pt idx="358">
                  <c:v>55.332302936630597</c:v>
                </c:pt>
                <c:pt idx="359">
                  <c:v>55.486862442040199</c:v>
                </c:pt>
                <c:pt idx="360">
                  <c:v>55.6414219474498</c:v>
                </c:pt>
                <c:pt idx="361">
                  <c:v>55.795981452859401</c:v>
                </c:pt>
                <c:pt idx="362">
                  <c:v>55.950540958268903</c:v>
                </c:pt>
                <c:pt idx="363">
                  <c:v>56.105100463678497</c:v>
                </c:pt>
                <c:pt idx="364">
                  <c:v>56.259659969088098</c:v>
                </c:pt>
                <c:pt idx="365">
                  <c:v>56.414219474497699</c:v>
                </c:pt>
                <c:pt idx="366">
                  <c:v>56.5687789799073</c:v>
                </c:pt>
                <c:pt idx="367">
                  <c:v>56.723338485316802</c:v>
                </c:pt>
                <c:pt idx="368">
                  <c:v>56.877897990726403</c:v>
                </c:pt>
                <c:pt idx="369">
                  <c:v>57.032457496135997</c:v>
                </c:pt>
                <c:pt idx="370">
                  <c:v>57.187017001545598</c:v>
                </c:pt>
                <c:pt idx="371">
                  <c:v>57.341576506955199</c:v>
                </c:pt>
                <c:pt idx="372">
                  <c:v>57.496136012364801</c:v>
                </c:pt>
                <c:pt idx="373">
                  <c:v>57.650695517774302</c:v>
                </c:pt>
                <c:pt idx="374">
                  <c:v>57.805255023183904</c:v>
                </c:pt>
                <c:pt idx="375">
                  <c:v>57.959814528593498</c:v>
                </c:pt>
                <c:pt idx="376">
                  <c:v>58.114374034003099</c:v>
                </c:pt>
                <c:pt idx="377">
                  <c:v>58.2689335394127</c:v>
                </c:pt>
                <c:pt idx="378">
                  <c:v>58.423493044822301</c:v>
                </c:pt>
                <c:pt idx="379">
                  <c:v>58.578052550231803</c:v>
                </c:pt>
                <c:pt idx="380">
                  <c:v>58.732612055641397</c:v>
                </c:pt>
                <c:pt idx="381">
                  <c:v>58.887171561050998</c:v>
                </c:pt>
                <c:pt idx="382">
                  <c:v>59.041731066460599</c:v>
                </c:pt>
                <c:pt idx="383">
                  <c:v>59.1962905718702</c:v>
                </c:pt>
                <c:pt idx="384">
                  <c:v>59.350850077279802</c:v>
                </c:pt>
                <c:pt idx="385">
                  <c:v>59.505409582689303</c:v>
                </c:pt>
                <c:pt idx="386">
                  <c:v>59.659969088098897</c:v>
                </c:pt>
                <c:pt idx="387">
                  <c:v>59.814528593508498</c:v>
                </c:pt>
                <c:pt idx="388">
                  <c:v>59.9690880989181</c:v>
                </c:pt>
                <c:pt idx="389">
                  <c:v>60.123647604327701</c:v>
                </c:pt>
                <c:pt idx="390">
                  <c:v>60.278207109737203</c:v>
                </c:pt>
                <c:pt idx="391">
                  <c:v>60.432766615146797</c:v>
                </c:pt>
                <c:pt idx="392">
                  <c:v>60.587326120556398</c:v>
                </c:pt>
                <c:pt idx="393">
                  <c:v>60.741885625965999</c:v>
                </c:pt>
                <c:pt idx="394">
                  <c:v>60.8964451313756</c:v>
                </c:pt>
                <c:pt idx="395">
                  <c:v>61.051004636785201</c:v>
                </c:pt>
                <c:pt idx="396">
                  <c:v>61.205564142194703</c:v>
                </c:pt>
                <c:pt idx="397">
                  <c:v>61.360123647604297</c:v>
                </c:pt>
                <c:pt idx="398">
                  <c:v>61.514683153013898</c:v>
                </c:pt>
                <c:pt idx="399">
                  <c:v>61.669242658423499</c:v>
                </c:pt>
                <c:pt idx="400">
                  <c:v>61.823802163833101</c:v>
                </c:pt>
                <c:pt idx="401">
                  <c:v>61.978361669242702</c:v>
                </c:pt>
                <c:pt idx="402">
                  <c:v>62.132921174652203</c:v>
                </c:pt>
                <c:pt idx="403">
                  <c:v>62.287480680061798</c:v>
                </c:pt>
                <c:pt idx="404">
                  <c:v>62.442040185471399</c:v>
                </c:pt>
                <c:pt idx="405">
                  <c:v>62.596599690881</c:v>
                </c:pt>
                <c:pt idx="406">
                  <c:v>62.751159196290601</c:v>
                </c:pt>
                <c:pt idx="407">
                  <c:v>62.905718701700202</c:v>
                </c:pt>
                <c:pt idx="408">
                  <c:v>63.060278207109697</c:v>
                </c:pt>
                <c:pt idx="409">
                  <c:v>63.214837712519298</c:v>
                </c:pt>
                <c:pt idx="410">
                  <c:v>63.369397217928899</c:v>
                </c:pt>
                <c:pt idx="411">
                  <c:v>63.5239567233385</c:v>
                </c:pt>
                <c:pt idx="412">
                  <c:v>63.678516228748101</c:v>
                </c:pt>
                <c:pt idx="413">
                  <c:v>63.833075734157703</c:v>
                </c:pt>
                <c:pt idx="414">
                  <c:v>63.987635239567197</c:v>
                </c:pt>
                <c:pt idx="415">
                  <c:v>64.142194744976806</c:v>
                </c:pt>
                <c:pt idx="416">
                  <c:v>64.2967542503864</c:v>
                </c:pt>
                <c:pt idx="417">
                  <c:v>64.451313755795994</c:v>
                </c:pt>
                <c:pt idx="418">
                  <c:v>64.605873261205602</c:v>
                </c:pt>
                <c:pt idx="419">
                  <c:v>64.760432766615097</c:v>
                </c:pt>
                <c:pt idx="420">
                  <c:v>64.914992272024705</c:v>
                </c:pt>
                <c:pt idx="421">
                  <c:v>65.069551777434299</c:v>
                </c:pt>
                <c:pt idx="422">
                  <c:v>65.224111282843893</c:v>
                </c:pt>
                <c:pt idx="423">
                  <c:v>65.378670788253501</c:v>
                </c:pt>
                <c:pt idx="424">
                  <c:v>65.533230293663095</c:v>
                </c:pt>
                <c:pt idx="425">
                  <c:v>65.687789799072604</c:v>
                </c:pt>
                <c:pt idx="426">
                  <c:v>65.842349304482198</c:v>
                </c:pt>
                <c:pt idx="427">
                  <c:v>65.996908809891806</c:v>
                </c:pt>
                <c:pt idx="428">
                  <c:v>66.1514683153014</c:v>
                </c:pt>
                <c:pt idx="429">
                  <c:v>66.306027820710995</c:v>
                </c:pt>
                <c:pt idx="430">
                  <c:v>66.460587326120603</c:v>
                </c:pt>
                <c:pt idx="431">
                  <c:v>66.615146831530097</c:v>
                </c:pt>
                <c:pt idx="432">
                  <c:v>66.769706336939706</c:v>
                </c:pt>
                <c:pt idx="433">
                  <c:v>66.9242658423493</c:v>
                </c:pt>
                <c:pt idx="434">
                  <c:v>67.078825347758894</c:v>
                </c:pt>
                <c:pt idx="435">
                  <c:v>67.233384853168502</c:v>
                </c:pt>
                <c:pt idx="436">
                  <c:v>67.387944358578096</c:v>
                </c:pt>
                <c:pt idx="437">
                  <c:v>67.542503863987605</c:v>
                </c:pt>
                <c:pt idx="438">
                  <c:v>67.697063369397199</c:v>
                </c:pt>
                <c:pt idx="439">
                  <c:v>67.851622874806793</c:v>
                </c:pt>
                <c:pt idx="440">
                  <c:v>68.006182380216401</c:v>
                </c:pt>
                <c:pt idx="441">
                  <c:v>68.160741885625995</c:v>
                </c:pt>
                <c:pt idx="442">
                  <c:v>68.315301391035504</c:v>
                </c:pt>
                <c:pt idx="443">
                  <c:v>68.469860896445098</c:v>
                </c:pt>
                <c:pt idx="444">
                  <c:v>68.624420401854707</c:v>
                </c:pt>
                <c:pt idx="445">
                  <c:v>68.778979907264301</c:v>
                </c:pt>
                <c:pt idx="446">
                  <c:v>68.933539412673895</c:v>
                </c:pt>
                <c:pt idx="447">
                  <c:v>69.088098918083503</c:v>
                </c:pt>
                <c:pt idx="448">
                  <c:v>69.242658423492998</c:v>
                </c:pt>
                <c:pt idx="449">
                  <c:v>69.397217928902606</c:v>
                </c:pt>
                <c:pt idx="450">
                  <c:v>69.5517774343122</c:v>
                </c:pt>
                <c:pt idx="451">
                  <c:v>69.706336939721794</c:v>
                </c:pt>
                <c:pt idx="452">
                  <c:v>69.860896445131402</c:v>
                </c:pt>
                <c:pt idx="453">
                  <c:v>70.015455950540996</c:v>
                </c:pt>
                <c:pt idx="454">
                  <c:v>70.170015455950505</c:v>
                </c:pt>
                <c:pt idx="455">
                  <c:v>70.324574961360099</c:v>
                </c:pt>
                <c:pt idx="456">
                  <c:v>70.479134466769693</c:v>
                </c:pt>
                <c:pt idx="457">
                  <c:v>70.633693972179302</c:v>
                </c:pt>
                <c:pt idx="458">
                  <c:v>70.788253477588896</c:v>
                </c:pt>
                <c:pt idx="459">
                  <c:v>70.942812982998404</c:v>
                </c:pt>
                <c:pt idx="460">
                  <c:v>71.097372488407999</c:v>
                </c:pt>
                <c:pt idx="461">
                  <c:v>71.251931993817607</c:v>
                </c:pt>
                <c:pt idx="462">
                  <c:v>71.406491499227201</c:v>
                </c:pt>
                <c:pt idx="463">
                  <c:v>71.561051004636795</c:v>
                </c:pt>
                <c:pt idx="464">
                  <c:v>71.715610510046403</c:v>
                </c:pt>
                <c:pt idx="465">
                  <c:v>71.870170015455997</c:v>
                </c:pt>
                <c:pt idx="466">
                  <c:v>72.024729520865506</c:v>
                </c:pt>
                <c:pt idx="467">
                  <c:v>72.1792890262751</c:v>
                </c:pt>
                <c:pt idx="468">
                  <c:v>72.333848531684694</c:v>
                </c:pt>
                <c:pt idx="469">
                  <c:v>72.488408037094302</c:v>
                </c:pt>
                <c:pt idx="470">
                  <c:v>72.642967542503897</c:v>
                </c:pt>
                <c:pt idx="471">
                  <c:v>72.797527047913405</c:v>
                </c:pt>
                <c:pt idx="472">
                  <c:v>72.952086553322999</c:v>
                </c:pt>
                <c:pt idx="473">
                  <c:v>73.106646058732593</c:v>
                </c:pt>
                <c:pt idx="474">
                  <c:v>73.261205564142202</c:v>
                </c:pt>
                <c:pt idx="475">
                  <c:v>73.415765069551796</c:v>
                </c:pt>
                <c:pt idx="476">
                  <c:v>73.570324574961404</c:v>
                </c:pt>
                <c:pt idx="477">
                  <c:v>73.724884080370899</c:v>
                </c:pt>
                <c:pt idx="478">
                  <c:v>73.879443585780507</c:v>
                </c:pt>
                <c:pt idx="479">
                  <c:v>74.034003091190101</c:v>
                </c:pt>
                <c:pt idx="480">
                  <c:v>74.188562596599695</c:v>
                </c:pt>
                <c:pt idx="481">
                  <c:v>74.343122102009303</c:v>
                </c:pt>
                <c:pt idx="482">
                  <c:v>74.497681607418897</c:v>
                </c:pt>
                <c:pt idx="483">
                  <c:v>74.652241112828406</c:v>
                </c:pt>
                <c:pt idx="484">
                  <c:v>74.806800618238</c:v>
                </c:pt>
                <c:pt idx="485">
                  <c:v>74.961360123647594</c:v>
                </c:pt>
                <c:pt idx="486">
                  <c:v>75.115919629057203</c:v>
                </c:pt>
                <c:pt idx="487">
                  <c:v>75.270479134466797</c:v>
                </c:pt>
                <c:pt idx="488">
                  <c:v>75.425038639876306</c:v>
                </c:pt>
                <c:pt idx="489">
                  <c:v>75.5795981452859</c:v>
                </c:pt>
                <c:pt idx="490">
                  <c:v>75.734157650695494</c:v>
                </c:pt>
                <c:pt idx="491">
                  <c:v>75.888717156105102</c:v>
                </c:pt>
                <c:pt idx="492">
                  <c:v>76.043276661514696</c:v>
                </c:pt>
                <c:pt idx="493">
                  <c:v>76.197836166924304</c:v>
                </c:pt>
                <c:pt idx="494">
                  <c:v>76.352395672333799</c:v>
                </c:pt>
                <c:pt idx="495">
                  <c:v>76.506955177743393</c:v>
                </c:pt>
                <c:pt idx="496">
                  <c:v>76.661514683153001</c:v>
                </c:pt>
                <c:pt idx="497">
                  <c:v>76.816074188562595</c:v>
                </c:pt>
                <c:pt idx="498">
                  <c:v>76.970633693972204</c:v>
                </c:pt>
                <c:pt idx="499">
                  <c:v>77.125193199381798</c:v>
                </c:pt>
                <c:pt idx="500">
                  <c:v>77.279752704791306</c:v>
                </c:pt>
                <c:pt idx="501">
                  <c:v>77.4343122102009</c:v>
                </c:pt>
                <c:pt idx="502">
                  <c:v>77.588871715610495</c:v>
                </c:pt>
                <c:pt idx="503">
                  <c:v>77.743431221020103</c:v>
                </c:pt>
                <c:pt idx="504">
                  <c:v>77.897990726429697</c:v>
                </c:pt>
                <c:pt idx="505">
                  <c:v>78.052550231839305</c:v>
                </c:pt>
                <c:pt idx="506">
                  <c:v>78.2071097372488</c:v>
                </c:pt>
                <c:pt idx="507">
                  <c:v>78.361669242658394</c:v>
                </c:pt>
                <c:pt idx="508">
                  <c:v>78.516228748068002</c:v>
                </c:pt>
                <c:pt idx="509">
                  <c:v>78.670788253477596</c:v>
                </c:pt>
                <c:pt idx="510">
                  <c:v>78.825347758887204</c:v>
                </c:pt>
                <c:pt idx="511">
                  <c:v>78.979907264296799</c:v>
                </c:pt>
                <c:pt idx="512">
                  <c:v>79.134466769706293</c:v>
                </c:pt>
                <c:pt idx="513">
                  <c:v>79.289026275115901</c:v>
                </c:pt>
                <c:pt idx="514">
                  <c:v>79.443585780525495</c:v>
                </c:pt>
                <c:pt idx="515">
                  <c:v>79.598145285935104</c:v>
                </c:pt>
                <c:pt idx="516">
                  <c:v>79.752704791344698</c:v>
                </c:pt>
                <c:pt idx="517">
                  <c:v>79.907264296754207</c:v>
                </c:pt>
                <c:pt idx="518">
                  <c:v>80.061823802163801</c:v>
                </c:pt>
                <c:pt idx="519">
                  <c:v>80.216383307573395</c:v>
                </c:pt>
                <c:pt idx="520">
                  <c:v>80.370942812983003</c:v>
                </c:pt>
                <c:pt idx="521">
                  <c:v>80.525502318392597</c:v>
                </c:pt>
                <c:pt idx="522">
                  <c:v>80.680061823802205</c:v>
                </c:pt>
                <c:pt idx="523">
                  <c:v>80.8346213292117</c:v>
                </c:pt>
                <c:pt idx="524">
                  <c:v>80.989180834621294</c:v>
                </c:pt>
                <c:pt idx="525">
                  <c:v>81.143740340030902</c:v>
                </c:pt>
                <c:pt idx="526">
                  <c:v>81.298299845440496</c:v>
                </c:pt>
                <c:pt idx="527">
                  <c:v>81.452859350850105</c:v>
                </c:pt>
                <c:pt idx="528">
                  <c:v>81.607418856259699</c:v>
                </c:pt>
                <c:pt idx="529">
                  <c:v>81.761978361669193</c:v>
                </c:pt>
                <c:pt idx="530">
                  <c:v>81.916537867078802</c:v>
                </c:pt>
                <c:pt idx="531">
                  <c:v>82.071097372488396</c:v>
                </c:pt>
                <c:pt idx="532">
                  <c:v>82.225656877898004</c:v>
                </c:pt>
                <c:pt idx="533">
                  <c:v>82.380216383307598</c:v>
                </c:pt>
                <c:pt idx="534">
                  <c:v>82.534775888717107</c:v>
                </c:pt>
                <c:pt idx="535">
                  <c:v>82.689335394126701</c:v>
                </c:pt>
                <c:pt idx="536">
                  <c:v>82.843894899536295</c:v>
                </c:pt>
                <c:pt idx="537">
                  <c:v>82.998454404945903</c:v>
                </c:pt>
                <c:pt idx="538">
                  <c:v>83.153013910355497</c:v>
                </c:pt>
                <c:pt idx="539">
                  <c:v>83.307573415765106</c:v>
                </c:pt>
                <c:pt idx="540">
                  <c:v>83.4621329211747</c:v>
                </c:pt>
                <c:pt idx="541">
                  <c:v>83.616692426584194</c:v>
                </c:pt>
                <c:pt idx="542">
                  <c:v>83.771251931993802</c:v>
                </c:pt>
                <c:pt idx="543">
                  <c:v>83.925811437403397</c:v>
                </c:pt>
                <c:pt idx="544">
                  <c:v>84.080370942813005</c:v>
                </c:pt>
                <c:pt idx="545">
                  <c:v>84.234930448222599</c:v>
                </c:pt>
                <c:pt idx="546">
                  <c:v>84.389489953632193</c:v>
                </c:pt>
                <c:pt idx="547">
                  <c:v>84.544049459041702</c:v>
                </c:pt>
                <c:pt idx="548">
                  <c:v>84.698608964451296</c:v>
                </c:pt>
                <c:pt idx="549">
                  <c:v>84.853168469860904</c:v>
                </c:pt>
                <c:pt idx="550">
                  <c:v>85.007727975270498</c:v>
                </c:pt>
                <c:pt idx="551">
                  <c:v>85.162287480680106</c:v>
                </c:pt>
                <c:pt idx="552">
                  <c:v>85.316846986089601</c:v>
                </c:pt>
                <c:pt idx="553">
                  <c:v>85.471406491499195</c:v>
                </c:pt>
                <c:pt idx="554">
                  <c:v>85.625965996908803</c:v>
                </c:pt>
                <c:pt idx="555">
                  <c:v>85.780525502318397</c:v>
                </c:pt>
                <c:pt idx="556">
                  <c:v>85.935085007728006</c:v>
                </c:pt>
                <c:pt idx="557">
                  <c:v>86.0896445131376</c:v>
                </c:pt>
                <c:pt idx="558">
                  <c:v>86.244204018547094</c:v>
                </c:pt>
                <c:pt idx="559">
                  <c:v>86.398763523956703</c:v>
                </c:pt>
                <c:pt idx="560">
                  <c:v>86.553323029366297</c:v>
                </c:pt>
                <c:pt idx="561">
                  <c:v>86.707882534775905</c:v>
                </c:pt>
                <c:pt idx="562">
                  <c:v>86.862442040185499</c:v>
                </c:pt>
                <c:pt idx="563">
                  <c:v>87.017001545595093</c:v>
                </c:pt>
                <c:pt idx="564">
                  <c:v>87.171561051004602</c:v>
                </c:pt>
                <c:pt idx="565">
                  <c:v>87.326120556414196</c:v>
                </c:pt>
                <c:pt idx="566">
                  <c:v>87.480680061823804</c:v>
                </c:pt>
                <c:pt idx="567">
                  <c:v>87.635239567233398</c:v>
                </c:pt>
                <c:pt idx="568">
                  <c:v>87.789799072643007</c:v>
                </c:pt>
                <c:pt idx="569">
                  <c:v>87.944358578052501</c:v>
                </c:pt>
                <c:pt idx="570">
                  <c:v>88.098918083462095</c:v>
                </c:pt>
                <c:pt idx="571">
                  <c:v>88.253477588871704</c:v>
                </c:pt>
                <c:pt idx="572">
                  <c:v>88.408037094281298</c:v>
                </c:pt>
                <c:pt idx="573">
                  <c:v>88.562596599690906</c:v>
                </c:pt>
                <c:pt idx="574">
                  <c:v>88.7171561051005</c:v>
                </c:pt>
                <c:pt idx="575">
                  <c:v>88.871715610510094</c:v>
                </c:pt>
                <c:pt idx="576">
                  <c:v>89.026275115919603</c:v>
                </c:pt>
                <c:pt idx="577">
                  <c:v>89.180834621329197</c:v>
                </c:pt>
                <c:pt idx="578">
                  <c:v>89.335394126738805</c:v>
                </c:pt>
                <c:pt idx="579">
                  <c:v>89.489953632148399</c:v>
                </c:pt>
                <c:pt idx="580">
                  <c:v>89.644513137557993</c:v>
                </c:pt>
                <c:pt idx="581">
                  <c:v>89.799072642967502</c:v>
                </c:pt>
                <c:pt idx="582">
                  <c:v>89.953632148377096</c:v>
                </c:pt>
                <c:pt idx="583">
                  <c:v>90.108191653786704</c:v>
                </c:pt>
                <c:pt idx="584">
                  <c:v>90.262751159196299</c:v>
                </c:pt>
                <c:pt idx="585">
                  <c:v>90.417310664605907</c:v>
                </c:pt>
                <c:pt idx="586">
                  <c:v>90.571870170015501</c:v>
                </c:pt>
                <c:pt idx="587">
                  <c:v>90.726429675424995</c:v>
                </c:pt>
                <c:pt idx="588">
                  <c:v>90.880989180834604</c:v>
                </c:pt>
                <c:pt idx="589">
                  <c:v>91.035548686244198</c:v>
                </c:pt>
                <c:pt idx="590">
                  <c:v>91.190108191653806</c:v>
                </c:pt>
                <c:pt idx="591">
                  <c:v>91.3446676970634</c:v>
                </c:pt>
                <c:pt idx="592">
                  <c:v>91.499227202472994</c:v>
                </c:pt>
                <c:pt idx="593">
                  <c:v>91.653786707882503</c:v>
                </c:pt>
                <c:pt idx="594">
                  <c:v>91.808346213292097</c:v>
                </c:pt>
                <c:pt idx="595">
                  <c:v>91.962905718701705</c:v>
                </c:pt>
                <c:pt idx="596">
                  <c:v>92.117465224111299</c:v>
                </c:pt>
                <c:pt idx="597">
                  <c:v>92.272024729520894</c:v>
                </c:pt>
                <c:pt idx="598">
                  <c:v>92.426584234930402</c:v>
                </c:pt>
                <c:pt idx="599">
                  <c:v>92.581143740339996</c:v>
                </c:pt>
                <c:pt idx="600">
                  <c:v>92.735703245749605</c:v>
                </c:pt>
                <c:pt idx="601">
                  <c:v>92.890262751159199</c:v>
                </c:pt>
                <c:pt idx="602">
                  <c:v>93.044822256568807</c:v>
                </c:pt>
                <c:pt idx="603">
                  <c:v>93.199381761978401</c:v>
                </c:pt>
                <c:pt idx="604">
                  <c:v>93.353941267387896</c:v>
                </c:pt>
                <c:pt idx="605">
                  <c:v>93.508500772797504</c:v>
                </c:pt>
                <c:pt idx="606">
                  <c:v>93.663060278207098</c:v>
                </c:pt>
                <c:pt idx="607">
                  <c:v>93.817619783616706</c:v>
                </c:pt>
                <c:pt idx="608">
                  <c:v>93.9721792890263</c:v>
                </c:pt>
                <c:pt idx="609">
                  <c:v>94.126738794435894</c:v>
                </c:pt>
                <c:pt idx="610">
                  <c:v>94.281298299845403</c:v>
                </c:pt>
                <c:pt idx="611">
                  <c:v>94.435857805254997</c:v>
                </c:pt>
                <c:pt idx="612">
                  <c:v>94.590417310664606</c:v>
                </c:pt>
                <c:pt idx="613">
                  <c:v>94.7449768160742</c:v>
                </c:pt>
                <c:pt idx="614">
                  <c:v>94.899536321483794</c:v>
                </c:pt>
                <c:pt idx="615">
                  <c:v>95.054095826893402</c:v>
                </c:pt>
                <c:pt idx="616">
                  <c:v>95.208655332302897</c:v>
                </c:pt>
                <c:pt idx="617">
                  <c:v>95.363214837712505</c:v>
                </c:pt>
                <c:pt idx="618">
                  <c:v>95.517774343122099</c:v>
                </c:pt>
                <c:pt idx="619">
                  <c:v>95.672333848531693</c:v>
                </c:pt>
                <c:pt idx="620">
                  <c:v>95.826893353941301</c:v>
                </c:pt>
                <c:pt idx="621">
                  <c:v>95.981452859350895</c:v>
                </c:pt>
                <c:pt idx="622">
                  <c:v>96.136012364760404</c:v>
                </c:pt>
                <c:pt idx="623">
                  <c:v>96.290571870169998</c:v>
                </c:pt>
                <c:pt idx="624">
                  <c:v>96.445131375579606</c:v>
                </c:pt>
                <c:pt idx="625">
                  <c:v>96.599690880989201</c:v>
                </c:pt>
                <c:pt idx="626">
                  <c:v>96.754250386398795</c:v>
                </c:pt>
                <c:pt idx="627">
                  <c:v>96.908809891808303</c:v>
                </c:pt>
                <c:pt idx="628">
                  <c:v>97.063369397217897</c:v>
                </c:pt>
                <c:pt idx="629">
                  <c:v>97.217928902627506</c:v>
                </c:pt>
                <c:pt idx="630">
                  <c:v>97.3724884080371</c:v>
                </c:pt>
                <c:pt idx="631">
                  <c:v>97.527047913446694</c:v>
                </c:pt>
                <c:pt idx="632">
                  <c:v>97.681607418856302</c:v>
                </c:pt>
                <c:pt idx="633">
                  <c:v>97.836166924265797</c:v>
                </c:pt>
                <c:pt idx="634">
                  <c:v>97.990726429675405</c:v>
                </c:pt>
                <c:pt idx="635">
                  <c:v>98.145285935084999</c:v>
                </c:pt>
                <c:pt idx="636">
                  <c:v>98.299845440494593</c:v>
                </c:pt>
                <c:pt idx="637">
                  <c:v>98.454404945904201</c:v>
                </c:pt>
                <c:pt idx="638">
                  <c:v>98.608964451313796</c:v>
                </c:pt>
                <c:pt idx="639">
                  <c:v>98.763523956723304</c:v>
                </c:pt>
                <c:pt idx="640">
                  <c:v>98.918083462132898</c:v>
                </c:pt>
                <c:pt idx="641">
                  <c:v>99.072642967542507</c:v>
                </c:pt>
                <c:pt idx="642">
                  <c:v>99.227202472952101</c:v>
                </c:pt>
                <c:pt idx="643">
                  <c:v>99.381761978361695</c:v>
                </c:pt>
                <c:pt idx="644">
                  <c:v>99.536321483771204</c:v>
                </c:pt>
                <c:pt idx="645">
                  <c:v>99.690880989180798</c:v>
                </c:pt>
                <c:pt idx="646">
                  <c:v>99.845440494590406</c:v>
                </c:pt>
                <c:pt idx="647">
                  <c:v>100</c:v>
                </c:pt>
              </c:numCache>
            </c:numRef>
          </c:xVal>
          <c:yVal>
            <c:numRef>
              <c:f>P!$CR$4:$CR$806</c:f>
              <c:numCache>
                <c:formatCode>General</c:formatCode>
                <c:ptCount val="803"/>
                <c:pt idx="0">
                  <c:v>42.643654021151576</c:v>
                </c:pt>
                <c:pt idx="1">
                  <c:v>42.694640826707143</c:v>
                </c:pt>
                <c:pt idx="2">
                  <c:v>42.739970854484909</c:v>
                </c:pt>
                <c:pt idx="3">
                  <c:v>42.813118937818274</c:v>
                </c:pt>
                <c:pt idx="4">
                  <c:v>42.689178132262725</c:v>
                </c:pt>
                <c:pt idx="5">
                  <c:v>42.749995410040469</c:v>
                </c:pt>
                <c:pt idx="6">
                  <c:v>42.665100993373812</c:v>
                </c:pt>
                <c:pt idx="7">
                  <c:v>42.589646271151594</c:v>
                </c:pt>
                <c:pt idx="8">
                  <c:v>42.349015187818253</c:v>
                </c:pt>
                <c:pt idx="9">
                  <c:v>42.323112132262708</c:v>
                </c:pt>
                <c:pt idx="10">
                  <c:v>42.693183354484916</c:v>
                </c:pt>
                <c:pt idx="11">
                  <c:v>42.576081493373863</c:v>
                </c:pt>
                <c:pt idx="12">
                  <c:v>42.500025326707146</c:v>
                </c:pt>
                <c:pt idx="13">
                  <c:v>42.652473354484954</c:v>
                </c:pt>
                <c:pt idx="14">
                  <c:v>42.920816132262701</c:v>
                </c:pt>
                <c:pt idx="15">
                  <c:v>43.12103349337383</c:v>
                </c:pt>
                <c:pt idx="16">
                  <c:v>43.335501271151628</c:v>
                </c:pt>
                <c:pt idx="17">
                  <c:v>43.720394021151606</c:v>
                </c:pt>
                <c:pt idx="18">
                  <c:v>43.761895382262679</c:v>
                </c:pt>
                <c:pt idx="19">
                  <c:v>43.504233548929363</c:v>
                </c:pt>
                <c:pt idx="20">
                  <c:v>43.671599576707138</c:v>
                </c:pt>
                <c:pt idx="21">
                  <c:v>44.019580076707172</c:v>
                </c:pt>
                <c:pt idx="22">
                  <c:v>43.780502410040498</c:v>
                </c:pt>
                <c:pt idx="23">
                  <c:v>43.428641493373817</c:v>
                </c:pt>
                <c:pt idx="24">
                  <c:v>43.593094382262706</c:v>
                </c:pt>
                <c:pt idx="25">
                  <c:v>43.684081271151598</c:v>
                </c:pt>
                <c:pt idx="26">
                  <c:v>43.956608326707169</c:v>
                </c:pt>
                <c:pt idx="27">
                  <c:v>44.187139798929394</c:v>
                </c:pt>
                <c:pt idx="28">
                  <c:v>44.303338854484934</c:v>
                </c:pt>
                <c:pt idx="29">
                  <c:v>44.785292771151603</c:v>
                </c:pt>
                <c:pt idx="30">
                  <c:v>44.819700048929377</c:v>
                </c:pt>
                <c:pt idx="31">
                  <c:v>45.040209021151639</c:v>
                </c:pt>
                <c:pt idx="32">
                  <c:v>45.228021632904301</c:v>
                </c:pt>
                <c:pt idx="33">
                  <c:v>45.242647611323605</c:v>
                </c:pt>
                <c:pt idx="34">
                  <c:v>45.433951778631837</c:v>
                </c:pt>
                <c:pt idx="35">
                  <c:v>45.549664912606687</c:v>
                </c:pt>
                <c:pt idx="36">
                  <c:v>45.62752311324823</c:v>
                </c:pt>
                <c:pt idx="37">
                  <c:v>45.818155780556424</c:v>
                </c:pt>
                <c:pt idx="38">
                  <c:v>45.737175320086891</c:v>
                </c:pt>
                <c:pt idx="39">
                  <c:v>46.011465726283973</c:v>
                </c:pt>
                <c:pt idx="40">
                  <c:v>46.574534015814436</c:v>
                </c:pt>
                <c:pt idx="41">
                  <c:v>46.961298526925532</c:v>
                </c:pt>
                <c:pt idx="42">
                  <c:v>47.348352304703326</c:v>
                </c:pt>
                <c:pt idx="43">
                  <c:v>47.685499949147754</c:v>
                </c:pt>
                <c:pt idx="44">
                  <c:v>48.043148326925518</c:v>
                </c:pt>
                <c:pt idx="45">
                  <c:v>48.719655860258882</c:v>
                </c:pt>
                <c:pt idx="46">
                  <c:v>49.225299593592212</c:v>
                </c:pt>
                <c:pt idx="47">
                  <c:v>49.601669815814432</c:v>
                </c:pt>
                <c:pt idx="48">
                  <c:v>49.844732526925526</c:v>
                </c:pt>
                <c:pt idx="49">
                  <c:v>50.12606999359221</c:v>
                </c:pt>
                <c:pt idx="50">
                  <c:v>50.375106993592198</c:v>
                </c:pt>
                <c:pt idx="51">
                  <c:v>50.645417815814426</c:v>
                </c:pt>
                <c:pt idx="52">
                  <c:v>50.777735949147768</c:v>
                </c:pt>
                <c:pt idx="53">
                  <c:v>50.634981504703347</c:v>
                </c:pt>
                <c:pt idx="54">
                  <c:v>50.280714482481102</c:v>
                </c:pt>
                <c:pt idx="55">
                  <c:v>50.099236260258863</c:v>
                </c:pt>
                <c:pt idx="56">
                  <c:v>49.874364460258903</c:v>
                </c:pt>
                <c:pt idx="57">
                  <c:v>49.488736860258882</c:v>
                </c:pt>
                <c:pt idx="58">
                  <c:v>49.369642015814406</c:v>
                </c:pt>
                <c:pt idx="59">
                  <c:v>49.444210015814406</c:v>
                </c:pt>
                <c:pt idx="60">
                  <c:v>49.230069149147766</c:v>
                </c:pt>
                <c:pt idx="61">
                  <c:v>49.301924482481127</c:v>
                </c:pt>
                <c:pt idx="62">
                  <c:v>49.411860993592228</c:v>
                </c:pt>
                <c:pt idx="63">
                  <c:v>49.573721815814451</c:v>
                </c:pt>
                <c:pt idx="64">
                  <c:v>49.512726682481116</c:v>
                </c:pt>
                <c:pt idx="65">
                  <c:v>49.82171001581446</c:v>
                </c:pt>
                <c:pt idx="66">
                  <c:v>49.973046682481112</c:v>
                </c:pt>
                <c:pt idx="67">
                  <c:v>49.838661860258867</c:v>
                </c:pt>
                <c:pt idx="68">
                  <c:v>49.730451638036669</c:v>
                </c:pt>
                <c:pt idx="69">
                  <c:v>49.85877194914778</c:v>
                </c:pt>
                <c:pt idx="70">
                  <c:v>49.807206082481144</c:v>
                </c:pt>
                <c:pt idx="71">
                  <c:v>50.025028371370013</c:v>
                </c:pt>
                <c:pt idx="72">
                  <c:v>50.158874415814466</c:v>
                </c:pt>
                <c:pt idx="73">
                  <c:v>50.467273549147762</c:v>
                </c:pt>
                <c:pt idx="74">
                  <c:v>50.129627393592216</c:v>
                </c:pt>
                <c:pt idx="75">
                  <c:v>50.35628143803666</c:v>
                </c:pt>
                <c:pt idx="76">
                  <c:v>50.382078949147768</c:v>
                </c:pt>
                <c:pt idx="77">
                  <c:v>50.200073793592196</c:v>
                </c:pt>
                <c:pt idx="78">
                  <c:v>49.908977149147745</c:v>
                </c:pt>
                <c:pt idx="79">
                  <c:v>49.471816215814414</c:v>
                </c:pt>
                <c:pt idx="80">
                  <c:v>49.000340971370008</c:v>
                </c:pt>
                <c:pt idx="81">
                  <c:v>48.494088215814429</c:v>
                </c:pt>
                <c:pt idx="82">
                  <c:v>48.221132526925544</c:v>
                </c:pt>
                <c:pt idx="83">
                  <c:v>48.352283549147757</c:v>
                </c:pt>
                <c:pt idx="84">
                  <c:v>48.346745993592208</c:v>
                </c:pt>
                <c:pt idx="85">
                  <c:v>48.41192308248111</c:v>
                </c:pt>
                <c:pt idx="86">
                  <c:v>48.705813815814423</c:v>
                </c:pt>
                <c:pt idx="87">
                  <c:v>49.183847926925523</c:v>
                </c:pt>
                <c:pt idx="88">
                  <c:v>49.52347332692554</c:v>
                </c:pt>
                <c:pt idx="89">
                  <c:v>49.686968882481096</c:v>
                </c:pt>
                <c:pt idx="90">
                  <c:v>49.917381704703331</c:v>
                </c:pt>
                <c:pt idx="91">
                  <c:v>50.067834038036665</c:v>
                </c:pt>
                <c:pt idx="92">
                  <c:v>50.349997171369978</c:v>
                </c:pt>
                <c:pt idx="93">
                  <c:v>50.370593460258902</c:v>
                </c:pt>
                <c:pt idx="94">
                  <c:v>50.582025349147756</c:v>
                </c:pt>
                <c:pt idx="95">
                  <c:v>50.692743793592228</c:v>
                </c:pt>
                <c:pt idx="96">
                  <c:v>50.705354682481101</c:v>
                </c:pt>
                <c:pt idx="97">
                  <c:v>50.936460549147796</c:v>
                </c:pt>
                <c:pt idx="98">
                  <c:v>51.391042260258899</c:v>
                </c:pt>
                <c:pt idx="99">
                  <c:v>51.740214904703294</c:v>
                </c:pt>
                <c:pt idx="100">
                  <c:v>52.09876083803664</c:v>
                </c:pt>
                <c:pt idx="101">
                  <c:v>52.350501038036668</c:v>
                </c:pt>
                <c:pt idx="102">
                  <c:v>52.647976215814452</c:v>
                </c:pt>
                <c:pt idx="103">
                  <c:v>52.555446882481078</c:v>
                </c:pt>
                <c:pt idx="104">
                  <c:v>52.779505926925538</c:v>
                </c:pt>
                <c:pt idx="105">
                  <c:v>52.79729561581442</c:v>
                </c:pt>
                <c:pt idx="106">
                  <c:v>52.971081704703323</c:v>
                </c:pt>
                <c:pt idx="107">
                  <c:v>53.101871882481106</c:v>
                </c:pt>
                <c:pt idx="108">
                  <c:v>53.296925638036669</c:v>
                </c:pt>
                <c:pt idx="109">
                  <c:v>53.398726526925543</c:v>
                </c:pt>
                <c:pt idx="110">
                  <c:v>53.494337749147803</c:v>
                </c:pt>
                <c:pt idx="111">
                  <c:v>53.726272726925572</c:v>
                </c:pt>
                <c:pt idx="112">
                  <c:v>54.065017504703349</c:v>
                </c:pt>
                <c:pt idx="113">
                  <c:v>53.999629504703336</c:v>
                </c:pt>
                <c:pt idx="114">
                  <c:v>54.022566526925544</c:v>
                </c:pt>
                <c:pt idx="115">
                  <c:v>53.94764619359222</c:v>
                </c:pt>
                <c:pt idx="116">
                  <c:v>53.821967704703326</c:v>
                </c:pt>
                <c:pt idx="117">
                  <c:v>53.627014326925575</c:v>
                </c:pt>
                <c:pt idx="118">
                  <c:v>53.506842882481124</c:v>
                </c:pt>
                <c:pt idx="119">
                  <c:v>53.232704171370045</c:v>
                </c:pt>
                <c:pt idx="120">
                  <c:v>53.253460171369994</c:v>
                </c:pt>
                <c:pt idx="121">
                  <c:v>53.343503326925543</c:v>
                </c:pt>
                <c:pt idx="122">
                  <c:v>53.301390104703302</c:v>
                </c:pt>
                <c:pt idx="123">
                  <c:v>53.352498571369978</c:v>
                </c:pt>
                <c:pt idx="124">
                  <c:v>53.584710215814425</c:v>
                </c:pt>
                <c:pt idx="125">
                  <c:v>53.764191215814435</c:v>
                </c:pt>
                <c:pt idx="126">
                  <c:v>53.934149015814455</c:v>
                </c:pt>
                <c:pt idx="127">
                  <c:v>53.832175571369987</c:v>
                </c:pt>
                <c:pt idx="128">
                  <c:v>53.869105215814415</c:v>
                </c:pt>
                <c:pt idx="129">
                  <c:v>53.311711838036643</c:v>
                </c:pt>
                <c:pt idx="130">
                  <c:v>53.063380460258855</c:v>
                </c:pt>
                <c:pt idx="131">
                  <c:v>52.970809438036639</c:v>
                </c:pt>
                <c:pt idx="132">
                  <c:v>53.295109260258897</c:v>
                </c:pt>
                <c:pt idx="133">
                  <c:v>53.233697726925556</c:v>
                </c:pt>
                <c:pt idx="134">
                  <c:v>53.333354882481103</c:v>
                </c:pt>
                <c:pt idx="135">
                  <c:v>53.336954615814449</c:v>
                </c:pt>
                <c:pt idx="136">
                  <c:v>53.735793904703343</c:v>
                </c:pt>
                <c:pt idx="137">
                  <c:v>54.075629526925553</c:v>
                </c:pt>
                <c:pt idx="138">
                  <c:v>54.679725660258896</c:v>
                </c:pt>
                <c:pt idx="139">
                  <c:v>54.853287571370004</c:v>
                </c:pt>
                <c:pt idx="140">
                  <c:v>55.281567193592196</c:v>
                </c:pt>
                <c:pt idx="141">
                  <c:v>55.246929038036654</c:v>
                </c:pt>
                <c:pt idx="142">
                  <c:v>55.414234193592222</c:v>
                </c:pt>
                <c:pt idx="143">
                  <c:v>55.271578104703309</c:v>
                </c:pt>
                <c:pt idx="144">
                  <c:v>55.36679463803668</c:v>
                </c:pt>
                <c:pt idx="145">
                  <c:v>55.24560763803666</c:v>
                </c:pt>
                <c:pt idx="146">
                  <c:v>55.081746904703351</c:v>
                </c:pt>
                <c:pt idx="147">
                  <c:v>54.901910215814439</c:v>
                </c:pt>
                <c:pt idx="148">
                  <c:v>54.824279971369975</c:v>
                </c:pt>
                <c:pt idx="149">
                  <c:v>54.780485238036675</c:v>
                </c:pt>
                <c:pt idx="150">
                  <c:v>54.697470660258858</c:v>
                </c:pt>
                <c:pt idx="151">
                  <c:v>54.563857593592218</c:v>
                </c:pt>
                <c:pt idx="152">
                  <c:v>54.733586882481092</c:v>
                </c:pt>
                <c:pt idx="153">
                  <c:v>54.700743504703325</c:v>
                </c:pt>
                <c:pt idx="154">
                  <c:v>54.619359571369955</c:v>
                </c:pt>
                <c:pt idx="155">
                  <c:v>54.673233926925548</c:v>
                </c:pt>
                <c:pt idx="156">
                  <c:v>54.71435806025886</c:v>
                </c:pt>
                <c:pt idx="157">
                  <c:v>54.754600593592187</c:v>
                </c:pt>
                <c:pt idx="158">
                  <c:v>54.401324704703342</c:v>
                </c:pt>
                <c:pt idx="159">
                  <c:v>54.415241060258893</c:v>
                </c:pt>
                <c:pt idx="160">
                  <c:v>54.369277526925543</c:v>
                </c:pt>
                <c:pt idx="161">
                  <c:v>54.13290972692559</c:v>
                </c:pt>
                <c:pt idx="162">
                  <c:v>53.946266282481133</c:v>
                </c:pt>
                <c:pt idx="163">
                  <c:v>53.981353371370005</c:v>
                </c:pt>
                <c:pt idx="164">
                  <c:v>53.739802349147794</c:v>
                </c:pt>
                <c:pt idx="165">
                  <c:v>53.540075638036654</c:v>
                </c:pt>
                <c:pt idx="166">
                  <c:v>53.277054104703325</c:v>
                </c:pt>
                <c:pt idx="167">
                  <c:v>53.286165638036692</c:v>
                </c:pt>
                <c:pt idx="168">
                  <c:v>53.077877726925522</c:v>
                </c:pt>
                <c:pt idx="169">
                  <c:v>53.018514238036659</c:v>
                </c:pt>
                <c:pt idx="170">
                  <c:v>52.813267926925533</c:v>
                </c:pt>
                <c:pt idx="171">
                  <c:v>52.944971615814467</c:v>
                </c:pt>
                <c:pt idx="172">
                  <c:v>52.899628260258908</c:v>
                </c:pt>
                <c:pt idx="173">
                  <c:v>52.986900726925569</c:v>
                </c:pt>
                <c:pt idx="174">
                  <c:v>53.069555882481097</c:v>
                </c:pt>
                <c:pt idx="175">
                  <c:v>53.274859838036662</c:v>
                </c:pt>
                <c:pt idx="176">
                  <c:v>53.595224882481119</c:v>
                </c:pt>
                <c:pt idx="177">
                  <c:v>53.724713660258885</c:v>
                </c:pt>
                <c:pt idx="178">
                  <c:v>53.610123238036635</c:v>
                </c:pt>
                <c:pt idx="179">
                  <c:v>53.597084749147768</c:v>
                </c:pt>
                <c:pt idx="180">
                  <c:v>53.218332438036612</c:v>
                </c:pt>
                <c:pt idx="181">
                  <c:v>53.097935482481091</c:v>
                </c:pt>
                <c:pt idx="182">
                  <c:v>52.947153882481103</c:v>
                </c:pt>
                <c:pt idx="183">
                  <c:v>52.823785238036692</c:v>
                </c:pt>
                <c:pt idx="184">
                  <c:v>52.820612415814452</c:v>
                </c:pt>
                <c:pt idx="185">
                  <c:v>52.565459326925549</c:v>
                </c:pt>
                <c:pt idx="186">
                  <c:v>52.58436701581445</c:v>
                </c:pt>
                <c:pt idx="187">
                  <c:v>52.536004082481099</c:v>
                </c:pt>
                <c:pt idx="188">
                  <c:v>52.527200793592215</c:v>
                </c:pt>
                <c:pt idx="189">
                  <c:v>52.669452371369999</c:v>
                </c:pt>
                <c:pt idx="190">
                  <c:v>52.723137571369989</c:v>
                </c:pt>
                <c:pt idx="191">
                  <c:v>52.764456660258872</c:v>
                </c:pt>
                <c:pt idx="192">
                  <c:v>52.739379993592195</c:v>
                </c:pt>
                <c:pt idx="193">
                  <c:v>52.787323815814432</c:v>
                </c:pt>
                <c:pt idx="194">
                  <c:v>53.046455038036697</c:v>
                </c:pt>
                <c:pt idx="195">
                  <c:v>52.769158104703308</c:v>
                </c:pt>
                <c:pt idx="196">
                  <c:v>52.616630238036635</c:v>
                </c:pt>
                <c:pt idx="197">
                  <c:v>52.684954038036608</c:v>
                </c:pt>
                <c:pt idx="198">
                  <c:v>52.770418526925511</c:v>
                </c:pt>
                <c:pt idx="199">
                  <c:v>52.860200193592192</c:v>
                </c:pt>
                <c:pt idx="200">
                  <c:v>53.216319993592208</c:v>
                </c:pt>
                <c:pt idx="201">
                  <c:v>53.664770060258888</c:v>
                </c:pt>
                <c:pt idx="202">
                  <c:v>53.902366015814437</c:v>
                </c:pt>
                <c:pt idx="203">
                  <c:v>53.871280460258873</c:v>
                </c:pt>
                <c:pt idx="204">
                  <c:v>53.97507783803664</c:v>
                </c:pt>
                <c:pt idx="205">
                  <c:v>54.443676615814439</c:v>
                </c:pt>
                <c:pt idx="206">
                  <c:v>54.829778215814429</c:v>
                </c:pt>
                <c:pt idx="207">
                  <c:v>55.218076771369965</c:v>
                </c:pt>
                <c:pt idx="208">
                  <c:v>55.358802838036667</c:v>
                </c:pt>
                <c:pt idx="209">
                  <c:v>55.261799349147765</c:v>
                </c:pt>
                <c:pt idx="210">
                  <c:v>54.791025015814455</c:v>
                </c:pt>
                <c:pt idx="211">
                  <c:v>54.558531926925554</c:v>
                </c:pt>
                <c:pt idx="212">
                  <c:v>54.365179704703337</c:v>
                </c:pt>
                <c:pt idx="213">
                  <c:v>54.436360949147797</c:v>
                </c:pt>
                <c:pt idx="214">
                  <c:v>54.363657926925555</c:v>
                </c:pt>
                <c:pt idx="215">
                  <c:v>54.069452549147741</c:v>
                </c:pt>
                <c:pt idx="216">
                  <c:v>53.865185504703334</c:v>
                </c:pt>
                <c:pt idx="217">
                  <c:v>53.741515749147766</c:v>
                </c:pt>
                <c:pt idx="218">
                  <c:v>53.73981421581442</c:v>
                </c:pt>
                <c:pt idx="219">
                  <c:v>53.77360463803663</c:v>
                </c:pt>
                <c:pt idx="220">
                  <c:v>53.592813415814447</c:v>
                </c:pt>
                <c:pt idx="221">
                  <c:v>53.582479126925506</c:v>
                </c:pt>
                <c:pt idx="222">
                  <c:v>53.503319238036653</c:v>
                </c:pt>
                <c:pt idx="223">
                  <c:v>53.41850881581442</c:v>
                </c:pt>
                <c:pt idx="224">
                  <c:v>53.114794126925545</c:v>
                </c:pt>
                <c:pt idx="225">
                  <c:v>52.835050682481125</c:v>
                </c:pt>
                <c:pt idx="226">
                  <c:v>52.466858149147782</c:v>
                </c:pt>
                <c:pt idx="227">
                  <c:v>52.059646149147767</c:v>
                </c:pt>
                <c:pt idx="228">
                  <c:v>51.748579460258838</c:v>
                </c:pt>
                <c:pt idx="229">
                  <c:v>51.560167304703327</c:v>
                </c:pt>
                <c:pt idx="230">
                  <c:v>51.290315949147782</c:v>
                </c:pt>
                <c:pt idx="231">
                  <c:v>50.874145704703324</c:v>
                </c:pt>
                <c:pt idx="232">
                  <c:v>49.986680326925551</c:v>
                </c:pt>
                <c:pt idx="233">
                  <c:v>49.430723971369986</c:v>
                </c:pt>
                <c:pt idx="234">
                  <c:v>49.330386904703346</c:v>
                </c:pt>
                <c:pt idx="235">
                  <c:v>48.943839682481098</c:v>
                </c:pt>
                <c:pt idx="236">
                  <c:v>48.598295282481104</c:v>
                </c:pt>
                <c:pt idx="237">
                  <c:v>48.299992726925552</c:v>
                </c:pt>
                <c:pt idx="238">
                  <c:v>47.595871526925549</c:v>
                </c:pt>
                <c:pt idx="239">
                  <c:v>47.327986860258875</c:v>
                </c:pt>
                <c:pt idx="240">
                  <c:v>47.687243215814419</c:v>
                </c:pt>
                <c:pt idx="241">
                  <c:v>48.078044171369982</c:v>
                </c:pt>
                <c:pt idx="242">
                  <c:v>47.918042526925547</c:v>
                </c:pt>
                <c:pt idx="243">
                  <c:v>47.63025532692555</c:v>
                </c:pt>
                <c:pt idx="244">
                  <c:v>47.604151949147763</c:v>
                </c:pt>
                <c:pt idx="245">
                  <c:v>47.6301355935922</c:v>
                </c:pt>
                <c:pt idx="246">
                  <c:v>47.497741526925552</c:v>
                </c:pt>
                <c:pt idx="247">
                  <c:v>47.482132104703311</c:v>
                </c:pt>
                <c:pt idx="248">
                  <c:v>47.234504015814423</c:v>
                </c:pt>
                <c:pt idx="249">
                  <c:v>46.649950949147808</c:v>
                </c:pt>
                <c:pt idx="250">
                  <c:v>46.495120704703282</c:v>
                </c:pt>
                <c:pt idx="251">
                  <c:v>46.71685637137</c:v>
                </c:pt>
                <c:pt idx="252">
                  <c:v>46.282015126925558</c:v>
                </c:pt>
                <c:pt idx="253">
                  <c:v>45.923993393592241</c:v>
                </c:pt>
                <c:pt idx="254">
                  <c:v>45.676154771370022</c:v>
                </c:pt>
                <c:pt idx="255">
                  <c:v>45.6858552824811</c:v>
                </c:pt>
                <c:pt idx="256">
                  <c:v>45.781039971369978</c:v>
                </c:pt>
                <c:pt idx="257">
                  <c:v>45.743475904703331</c:v>
                </c:pt>
                <c:pt idx="258">
                  <c:v>45.044653549147739</c:v>
                </c:pt>
                <c:pt idx="259">
                  <c:v>44.839078993592153</c:v>
                </c:pt>
                <c:pt idx="260">
                  <c:v>45.103138082481109</c:v>
                </c:pt>
                <c:pt idx="261">
                  <c:v>44.998745238036634</c:v>
                </c:pt>
                <c:pt idx="262">
                  <c:v>44.720060771369987</c:v>
                </c:pt>
                <c:pt idx="263">
                  <c:v>44.832764504703334</c:v>
                </c:pt>
                <c:pt idx="264">
                  <c:v>44.386680260258913</c:v>
                </c:pt>
                <c:pt idx="265">
                  <c:v>44.434471104703334</c:v>
                </c:pt>
                <c:pt idx="266">
                  <c:v>44.044716526925527</c:v>
                </c:pt>
                <c:pt idx="267">
                  <c:v>44.027397815814425</c:v>
                </c:pt>
                <c:pt idx="268">
                  <c:v>43.735734882481097</c:v>
                </c:pt>
                <c:pt idx="269">
                  <c:v>43.014834771369976</c:v>
                </c:pt>
                <c:pt idx="270">
                  <c:v>43.114722549147757</c:v>
                </c:pt>
                <c:pt idx="271">
                  <c:v>43.142313838036614</c:v>
                </c:pt>
                <c:pt idx="272">
                  <c:v>42.2063777047033</c:v>
                </c:pt>
                <c:pt idx="273">
                  <c:v>42.173950749147764</c:v>
                </c:pt>
                <c:pt idx="274">
                  <c:v>41.940621838036691</c:v>
                </c:pt>
                <c:pt idx="275">
                  <c:v>41.742793349147775</c:v>
                </c:pt>
                <c:pt idx="276">
                  <c:v>41.489289593592218</c:v>
                </c:pt>
                <c:pt idx="277">
                  <c:v>41.114525615814415</c:v>
                </c:pt>
                <c:pt idx="278">
                  <c:v>40.779460215814424</c:v>
                </c:pt>
                <c:pt idx="279">
                  <c:v>40.347322504703328</c:v>
                </c:pt>
                <c:pt idx="280">
                  <c:v>40.312678282481102</c:v>
                </c:pt>
                <c:pt idx="281">
                  <c:v>40.646888504703327</c:v>
                </c:pt>
                <c:pt idx="282">
                  <c:v>40.369757015814429</c:v>
                </c:pt>
                <c:pt idx="283">
                  <c:v>39.821707082481112</c:v>
                </c:pt>
                <c:pt idx="284">
                  <c:v>39.921653793592213</c:v>
                </c:pt>
                <c:pt idx="285">
                  <c:v>40.29052074914776</c:v>
                </c:pt>
                <c:pt idx="286">
                  <c:v>40.057474615814442</c:v>
                </c:pt>
                <c:pt idx="287">
                  <c:v>39.78316297136999</c:v>
                </c:pt>
                <c:pt idx="288">
                  <c:v>39.554439838036643</c:v>
                </c:pt>
                <c:pt idx="289">
                  <c:v>39.310840726925534</c:v>
                </c:pt>
                <c:pt idx="290">
                  <c:v>38.838192926925558</c:v>
                </c:pt>
                <c:pt idx="291">
                  <c:v>38.694449726925541</c:v>
                </c:pt>
                <c:pt idx="292">
                  <c:v>38.530932815814424</c:v>
                </c:pt>
                <c:pt idx="293">
                  <c:v>38.081123393592208</c:v>
                </c:pt>
                <c:pt idx="294">
                  <c:v>37.618026282481111</c:v>
                </c:pt>
                <c:pt idx="295">
                  <c:v>37.607213238036678</c:v>
                </c:pt>
                <c:pt idx="296">
                  <c:v>37.357489926925552</c:v>
                </c:pt>
                <c:pt idx="297">
                  <c:v>37.102771193592218</c:v>
                </c:pt>
                <c:pt idx="298">
                  <c:v>36.270680926925564</c:v>
                </c:pt>
                <c:pt idx="299">
                  <c:v>36.108345415814398</c:v>
                </c:pt>
                <c:pt idx="300">
                  <c:v>35.762352704703346</c:v>
                </c:pt>
                <c:pt idx="301">
                  <c:v>35.465944282481104</c:v>
                </c:pt>
                <c:pt idx="302">
                  <c:v>35.298668971370006</c:v>
                </c:pt>
                <c:pt idx="303">
                  <c:v>35.093387060258863</c:v>
                </c:pt>
                <c:pt idx="304">
                  <c:v>34.799074149147771</c:v>
                </c:pt>
                <c:pt idx="305">
                  <c:v>34.73359663803663</c:v>
                </c:pt>
                <c:pt idx="306">
                  <c:v>34.399323371370002</c:v>
                </c:pt>
                <c:pt idx="307">
                  <c:v>34.382469904703299</c:v>
                </c:pt>
                <c:pt idx="308">
                  <c:v>34.019804438036658</c:v>
                </c:pt>
                <c:pt idx="309">
                  <c:v>33.321636504703321</c:v>
                </c:pt>
                <c:pt idx="310">
                  <c:v>32.607816126925542</c:v>
                </c:pt>
                <c:pt idx="311">
                  <c:v>31.743284660258865</c:v>
                </c:pt>
                <c:pt idx="312">
                  <c:v>31.218309438036698</c:v>
                </c:pt>
                <c:pt idx="313">
                  <c:v>30.78820010470335</c:v>
                </c:pt>
                <c:pt idx="314">
                  <c:v>30.223450971369971</c:v>
                </c:pt>
                <c:pt idx="315">
                  <c:v>29.835660393592207</c:v>
                </c:pt>
                <c:pt idx="316">
                  <c:v>29.790463171369993</c:v>
                </c:pt>
                <c:pt idx="317">
                  <c:v>29.405029549147798</c:v>
                </c:pt>
                <c:pt idx="318">
                  <c:v>29.490338704703333</c:v>
                </c:pt>
                <c:pt idx="319">
                  <c:v>29.185377860258882</c:v>
                </c:pt>
                <c:pt idx="320">
                  <c:v>29.129674149147746</c:v>
                </c:pt>
                <c:pt idx="321">
                  <c:v>28.861259171369994</c:v>
                </c:pt>
                <c:pt idx="322">
                  <c:v>28.429956993592214</c:v>
                </c:pt>
                <c:pt idx="323">
                  <c:v>28.205519171369986</c:v>
                </c:pt>
                <c:pt idx="324">
                  <c:v>28.002575215814431</c:v>
                </c:pt>
                <c:pt idx="325">
                  <c:v>27.482721171369974</c:v>
                </c:pt>
                <c:pt idx="326">
                  <c:v>27.17529521581443</c:v>
                </c:pt>
                <c:pt idx="327">
                  <c:v>26.796644638036639</c:v>
                </c:pt>
                <c:pt idx="328">
                  <c:v>26.824301371370012</c:v>
                </c:pt>
                <c:pt idx="329">
                  <c:v>26.594242904703322</c:v>
                </c:pt>
                <c:pt idx="330">
                  <c:v>26.187850815814414</c:v>
                </c:pt>
                <c:pt idx="331">
                  <c:v>26.116278593592227</c:v>
                </c:pt>
                <c:pt idx="332">
                  <c:v>25.697533682481094</c:v>
                </c:pt>
                <c:pt idx="333">
                  <c:v>25.210045904703321</c:v>
                </c:pt>
                <c:pt idx="334">
                  <c:v>24.820793504703346</c:v>
                </c:pt>
                <c:pt idx="335">
                  <c:v>24.545023438036679</c:v>
                </c:pt>
                <c:pt idx="336">
                  <c:v>24.391087349147796</c:v>
                </c:pt>
                <c:pt idx="337">
                  <c:v>23.964813082481101</c:v>
                </c:pt>
                <c:pt idx="338">
                  <c:v>23.81448348248108</c:v>
                </c:pt>
                <c:pt idx="339">
                  <c:v>23.71317697136999</c:v>
                </c:pt>
                <c:pt idx="340">
                  <c:v>23.322469904703325</c:v>
                </c:pt>
                <c:pt idx="341">
                  <c:v>23.486739260258901</c:v>
                </c:pt>
                <c:pt idx="342">
                  <c:v>23.657790304703354</c:v>
                </c:pt>
                <c:pt idx="343">
                  <c:v>23.705933438036652</c:v>
                </c:pt>
                <c:pt idx="344">
                  <c:v>23.558539638036677</c:v>
                </c:pt>
                <c:pt idx="345">
                  <c:v>23.317755282481102</c:v>
                </c:pt>
                <c:pt idx="346">
                  <c:v>23.399239282481091</c:v>
                </c:pt>
                <c:pt idx="347">
                  <c:v>23.192240282481066</c:v>
                </c:pt>
                <c:pt idx="348">
                  <c:v>22.924017571369973</c:v>
                </c:pt>
                <c:pt idx="349">
                  <c:v>22.800338638036635</c:v>
                </c:pt>
                <c:pt idx="350">
                  <c:v>22.55412183803665</c:v>
                </c:pt>
                <c:pt idx="351">
                  <c:v>22.161611193592194</c:v>
                </c:pt>
                <c:pt idx="352">
                  <c:v>21.637897393592198</c:v>
                </c:pt>
                <c:pt idx="353">
                  <c:v>21.391497460258847</c:v>
                </c:pt>
                <c:pt idx="354">
                  <c:v>21.085000949147798</c:v>
                </c:pt>
                <c:pt idx="355">
                  <c:v>20.870484038036665</c:v>
                </c:pt>
                <c:pt idx="356">
                  <c:v>20.530240149147744</c:v>
                </c:pt>
                <c:pt idx="357">
                  <c:v>20.179329704703321</c:v>
                </c:pt>
                <c:pt idx="358">
                  <c:v>19.926097571369979</c:v>
                </c:pt>
                <c:pt idx="359">
                  <c:v>19.540042371369992</c:v>
                </c:pt>
                <c:pt idx="360">
                  <c:v>19.21702974914777</c:v>
                </c:pt>
                <c:pt idx="361">
                  <c:v>18.92125641581444</c:v>
                </c:pt>
                <c:pt idx="362">
                  <c:v>18.562484638036636</c:v>
                </c:pt>
                <c:pt idx="363">
                  <c:v>18.200234571370004</c:v>
                </c:pt>
                <c:pt idx="364">
                  <c:v>17.989076660258888</c:v>
                </c:pt>
                <c:pt idx="365">
                  <c:v>17.697880971369983</c:v>
                </c:pt>
                <c:pt idx="366">
                  <c:v>17.451313526925532</c:v>
                </c:pt>
                <c:pt idx="367">
                  <c:v>16.905815238036666</c:v>
                </c:pt>
                <c:pt idx="368">
                  <c:v>16.540992860258882</c:v>
                </c:pt>
                <c:pt idx="369">
                  <c:v>16.087778304703335</c:v>
                </c:pt>
                <c:pt idx="370">
                  <c:v>15.989772793592209</c:v>
                </c:pt>
                <c:pt idx="371">
                  <c:v>15.654881371369981</c:v>
                </c:pt>
                <c:pt idx="372">
                  <c:v>15.472593726925538</c:v>
                </c:pt>
                <c:pt idx="373">
                  <c:v>15.068638660258898</c:v>
                </c:pt>
                <c:pt idx="374">
                  <c:v>14.78598706025889</c:v>
                </c:pt>
                <c:pt idx="375">
                  <c:v>14.494153549147768</c:v>
                </c:pt>
                <c:pt idx="376">
                  <c:v>14.433245549147784</c:v>
                </c:pt>
                <c:pt idx="377">
                  <c:v>14.266355260258905</c:v>
                </c:pt>
                <c:pt idx="378">
                  <c:v>13.920596038036706</c:v>
                </c:pt>
                <c:pt idx="379">
                  <c:v>13.490859704703354</c:v>
                </c:pt>
                <c:pt idx="380">
                  <c:v>13.220807460258897</c:v>
                </c:pt>
                <c:pt idx="381">
                  <c:v>12.683073171369983</c:v>
                </c:pt>
                <c:pt idx="382">
                  <c:v>12.265624593592207</c:v>
                </c:pt>
                <c:pt idx="383">
                  <c:v>11.991899193592218</c:v>
                </c:pt>
                <c:pt idx="384">
                  <c:v>11.886179015814434</c:v>
                </c:pt>
                <c:pt idx="385">
                  <c:v>11.48997708248109</c:v>
                </c:pt>
                <c:pt idx="386">
                  <c:v>10.952227504703302</c:v>
                </c:pt>
                <c:pt idx="387">
                  <c:v>10.996121260258889</c:v>
                </c:pt>
                <c:pt idx="388">
                  <c:v>10.900287749147765</c:v>
                </c:pt>
                <c:pt idx="389">
                  <c:v>10.67917703803667</c:v>
                </c:pt>
                <c:pt idx="390">
                  <c:v>10.534804993592246</c:v>
                </c:pt>
                <c:pt idx="391">
                  <c:v>10.342192260258884</c:v>
                </c:pt>
                <c:pt idx="392">
                  <c:v>10.030361104703331</c:v>
                </c:pt>
                <c:pt idx="393">
                  <c:v>9.9140126602588907</c:v>
                </c:pt>
                <c:pt idx="394">
                  <c:v>9.8067340380366659</c:v>
                </c:pt>
                <c:pt idx="395">
                  <c:v>9.8139358380366559</c:v>
                </c:pt>
                <c:pt idx="396">
                  <c:v>9.5383667047033214</c:v>
                </c:pt>
                <c:pt idx="397">
                  <c:v>9.5101343935922102</c:v>
                </c:pt>
                <c:pt idx="398">
                  <c:v>9.7114924380366574</c:v>
                </c:pt>
                <c:pt idx="399">
                  <c:v>10.053077549147787</c:v>
                </c:pt>
                <c:pt idx="400">
                  <c:v>10.220210326925525</c:v>
                </c:pt>
                <c:pt idx="401">
                  <c:v>10.304472393592192</c:v>
                </c:pt>
                <c:pt idx="402">
                  <c:v>10.254081415814454</c:v>
                </c:pt>
                <c:pt idx="403">
                  <c:v>10.405798704703329</c:v>
                </c:pt>
                <c:pt idx="404">
                  <c:v>10.497920438036658</c:v>
                </c:pt>
                <c:pt idx="405">
                  <c:v>10.487893393592202</c:v>
                </c:pt>
                <c:pt idx="406">
                  <c:v>10.635176304703322</c:v>
                </c:pt>
                <c:pt idx="407">
                  <c:v>10.575813682481083</c:v>
                </c:pt>
                <c:pt idx="408">
                  <c:v>10.518036771369964</c:v>
                </c:pt>
                <c:pt idx="409">
                  <c:v>10.529163126925511</c:v>
                </c:pt>
                <c:pt idx="410">
                  <c:v>10.845647038036645</c:v>
                </c:pt>
                <c:pt idx="411">
                  <c:v>10.808904926925521</c:v>
                </c:pt>
                <c:pt idx="412">
                  <c:v>10.760452482481099</c:v>
                </c:pt>
                <c:pt idx="413">
                  <c:v>10.961892415814447</c:v>
                </c:pt>
                <c:pt idx="414">
                  <c:v>11.383545126925554</c:v>
                </c:pt>
                <c:pt idx="415">
                  <c:v>11.482174904703328</c:v>
                </c:pt>
                <c:pt idx="416">
                  <c:v>11.651826660258877</c:v>
                </c:pt>
                <c:pt idx="417">
                  <c:v>11.87356197136998</c:v>
                </c:pt>
                <c:pt idx="418">
                  <c:v>12.043948549147785</c:v>
                </c:pt>
                <c:pt idx="419">
                  <c:v>12.264843126925541</c:v>
                </c:pt>
                <c:pt idx="420">
                  <c:v>12.613357771370005</c:v>
                </c:pt>
                <c:pt idx="421">
                  <c:v>12.955493749147763</c:v>
                </c:pt>
                <c:pt idx="422">
                  <c:v>13.255808393592218</c:v>
                </c:pt>
                <c:pt idx="423">
                  <c:v>13.448381238036632</c:v>
                </c:pt>
                <c:pt idx="424">
                  <c:v>13.581220860258867</c:v>
                </c:pt>
                <c:pt idx="425">
                  <c:v>13.867572926925561</c:v>
                </c:pt>
                <c:pt idx="426">
                  <c:v>14.074407504703345</c:v>
                </c:pt>
                <c:pt idx="427">
                  <c:v>14.537719593592215</c:v>
                </c:pt>
                <c:pt idx="428">
                  <c:v>14.507056349147774</c:v>
                </c:pt>
                <c:pt idx="429">
                  <c:v>14.445876882481116</c:v>
                </c:pt>
                <c:pt idx="430">
                  <c:v>14.662187215814441</c:v>
                </c:pt>
                <c:pt idx="431">
                  <c:v>14.911893949147753</c:v>
                </c:pt>
                <c:pt idx="432">
                  <c:v>15.123335704703322</c:v>
                </c:pt>
                <c:pt idx="433">
                  <c:v>15.468228415814451</c:v>
                </c:pt>
                <c:pt idx="434">
                  <c:v>15.656122082481119</c:v>
                </c:pt>
                <c:pt idx="435">
                  <c:v>15.913806438036659</c:v>
                </c:pt>
                <c:pt idx="436">
                  <c:v>16.214047215814446</c:v>
                </c:pt>
                <c:pt idx="437">
                  <c:v>16.5863436824811</c:v>
                </c:pt>
                <c:pt idx="438">
                  <c:v>17.278430126925571</c:v>
                </c:pt>
                <c:pt idx="439">
                  <c:v>17.742382393592209</c:v>
                </c:pt>
                <c:pt idx="440">
                  <c:v>18.123982615814441</c:v>
                </c:pt>
                <c:pt idx="441">
                  <c:v>18.63346306025889</c:v>
                </c:pt>
                <c:pt idx="442">
                  <c:v>18.955031215814387</c:v>
                </c:pt>
                <c:pt idx="443">
                  <c:v>19.584768549147753</c:v>
                </c:pt>
                <c:pt idx="444">
                  <c:v>20.16393588248107</c:v>
                </c:pt>
                <c:pt idx="445">
                  <c:v>20.288412326925538</c:v>
                </c:pt>
                <c:pt idx="446">
                  <c:v>20.632347838036651</c:v>
                </c:pt>
                <c:pt idx="447">
                  <c:v>20.940696126925559</c:v>
                </c:pt>
                <c:pt idx="448">
                  <c:v>21.135445415814445</c:v>
                </c:pt>
                <c:pt idx="449">
                  <c:v>21.414688082481121</c:v>
                </c:pt>
                <c:pt idx="450">
                  <c:v>21.454171726925523</c:v>
                </c:pt>
                <c:pt idx="451">
                  <c:v>21.675323104703324</c:v>
                </c:pt>
                <c:pt idx="452">
                  <c:v>21.580228638036658</c:v>
                </c:pt>
                <c:pt idx="453">
                  <c:v>21.640631060258897</c:v>
                </c:pt>
                <c:pt idx="454">
                  <c:v>21.924947060258887</c:v>
                </c:pt>
                <c:pt idx="455">
                  <c:v>22.278376526925541</c:v>
                </c:pt>
                <c:pt idx="456">
                  <c:v>22.264420149147782</c:v>
                </c:pt>
                <c:pt idx="457">
                  <c:v>22.339974549147769</c:v>
                </c:pt>
                <c:pt idx="458">
                  <c:v>22.360874660258901</c:v>
                </c:pt>
                <c:pt idx="459">
                  <c:v>22.569383304703337</c:v>
                </c:pt>
                <c:pt idx="460">
                  <c:v>23.05321714914777</c:v>
                </c:pt>
                <c:pt idx="461">
                  <c:v>23.356832149147749</c:v>
                </c:pt>
                <c:pt idx="462">
                  <c:v>23.613762015814444</c:v>
                </c:pt>
                <c:pt idx="463">
                  <c:v>23.680968504703344</c:v>
                </c:pt>
                <c:pt idx="464">
                  <c:v>23.667412615814442</c:v>
                </c:pt>
                <c:pt idx="465">
                  <c:v>23.878990638036669</c:v>
                </c:pt>
                <c:pt idx="466">
                  <c:v>24.133319704703297</c:v>
                </c:pt>
                <c:pt idx="467">
                  <c:v>24.367210171369976</c:v>
                </c:pt>
                <c:pt idx="468">
                  <c:v>24.481299104703339</c:v>
                </c:pt>
                <c:pt idx="469">
                  <c:v>24.37781632692554</c:v>
                </c:pt>
                <c:pt idx="470">
                  <c:v>24.49844143803665</c:v>
                </c:pt>
                <c:pt idx="471">
                  <c:v>24.600261638036642</c:v>
                </c:pt>
                <c:pt idx="472">
                  <c:v>25.087322171369976</c:v>
                </c:pt>
                <c:pt idx="473">
                  <c:v>25.717486393592225</c:v>
                </c:pt>
                <c:pt idx="474">
                  <c:v>26.382133460258871</c:v>
                </c:pt>
                <c:pt idx="475">
                  <c:v>26.861892171369988</c:v>
                </c:pt>
                <c:pt idx="476">
                  <c:v>27.383618615814441</c:v>
                </c:pt>
                <c:pt idx="477">
                  <c:v>28.014988638036669</c:v>
                </c:pt>
                <c:pt idx="478">
                  <c:v>28.60538070470335</c:v>
                </c:pt>
                <c:pt idx="479">
                  <c:v>29.285346949147765</c:v>
                </c:pt>
                <c:pt idx="480">
                  <c:v>29.84437437136998</c:v>
                </c:pt>
                <c:pt idx="481">
                  <c:v>30.315736682481088</c:v>
                </c:pt>
                <c:pt idx="482">
                  <c:v>30.710497171370008</c:v>
                </c:pt>
                <c:pt idx="483">
                  <c:v>31.02834930470334</c:v>
                </c:pt>
                <c:pt idx="484">
                  <c:v>31.511904393592232</c:v>
                </c:pt>
                <c:pt idx="485">
                  <c:v>31.89683652692554</c:v>
                </c:pt>
                <c:pt idx="486">
                  <c:v>32.370483593592212</c:v>
                </c:pt>
                <c:pt idx="487">
                  <c:v>32.687263149147725</c:v>
                </c:pt>
                <c:pt idx="488">
                  <c:v>32.978557460258855</c:v>
                </c:pt>
                <c:pt idx="489">
                  <c:v>33.457656660258891</c:v>
                </c:pt>
                <c:pt idx="490">
                  <c:v>33.743650460258863</c:v>
                </c:pt>
                <c:pt idx="491">
                  <c:v>33.720447282481103</c:v>
                </c:pt>
                <c:pt idx="492">
                  <c:v>33.914289171369973</c:v>
                </c:pt>
                <c:pt idx="493">
                  <c:v>34.007970704703325</c:v>
                </c:pt>
                <c:pt idx="494">
                  <c:v>34.229205504703344</c:v>
                </c:pt>
                <c:pt idx="495">
                  <c:v>34.037432371370016</c:v>
                </c:pt>
                <c:pt idx="496">
                  <c:v>33.938355015814466</c:v>
                </c:pt>
                <c:pt idx="497">
                  <c:v>34.125514926925575</c:v>
                </c:pt>
                <c:pt idx="498">
                  <c:v>34.117078838036662</c:v>
                </c:pt>
                <c:pt idx="499">
                  <c:v>34.290777749147736</c:v>
                </c:pt>
                <c:pt idx="500">
                  <c:v>34.590702460258854</c:v>
                </c:pt>
                <c:pt idx="501">
                  <c:v>34.668607726925529</c:v>
                </c:pt>
                <c:pt idx="502">
                  <c:v>34.830780838036645</c:v>
                </c:pt>
                <c:pt idx="503">
                  <c:v>34.850685771370024</c:v>
                </c:pt>
                <c:pt idx="504">
                  <c:v>35.167981771369966</c:v>
                </c:pt>
                <c:pt idx="505">
                  <c:v>35.452901349147737</c:v>
                </c:pt>
                <c:pt idx="506">
                  <c:v>35.447393949147767</c:v>
                </c:pt>
                <c:pt idx="507">
                  <c:v>35.364231526925579</c:v>
                </c:pt>
                <c:pt idx="508">
                  <c:v>35.181018949147756</c:v>
                </c:pt>
                <c:pt idx="509">
                  <c:v>35.240920215814441</c:v>
                </c:pt>
                <c:pt idx="510">
                  <c:v>35.304143482481123</c:v>
                </c:pt>
                <c:pt idx="511">
                  <c:v>35.145483593592189</c:v>
                </c:pt>
                <c:pt idx="512">
                  <c:v>35.116817749147742</c:v>
                </c:pt>
                <c:pt idx="513">
                  <c:v>35.036381238036654</c:v>
                </c:pt>
                <c:pt idx="514">
                  <c:v>34.88640803803662</c:v>
                </c:pt>
                <c:pt idx="515">
                  <c:v>34.629538526925558</c:v>
                </c:pt>
                <c:pt idx="516">
                  <c:v>34.696577504703328</c:v>
                </c:pt>
                <c:pt idx="517">
                  <c:v>34.921505949147758</c:v>
                </c:pt>
                <c:pt idx="518">
                  <c:v>35.115263415814411</c:v>
                </c:pt>
                <c:pt idx="519">
                  <c:v>35.070725415814451</c:v>
                </c:pt>
                <c:pt idx="520">
                  <c:v>35.561663060258866</c:v>
                </c:pt>
                <c:pt idx="521">
                  <c:v>35.875317304703316</c:v>
                </c:pt>
                <c:pt idx="522">
                  <c:v>36.397158726925568</c:v>
                </c:pt>
                <c:pt idx="523">
                  <c:v>36.978581993592229</c:v>
                </c:pt>
                <c:pt idx="524">
                  <c:v>37.759755060258897</c:v>
                </c:pt>
                <c:pt idx="525">
                  <c:v>38.256489704703313</c:v>
                </c:pt>
                <c:pt idx="526">
                  <c:v>38.660856749147769</c:v>
                </c:pt>
                <c:pt idx="527">
                  <c:v>39.085978149147792</c:v>
                </c:pt>
                <c:pt idx="528">
                  <c:v>39.779499571369996</c:v>
                </c:pt>
                <c:pt idx="529">
                  <c:v>39.938211660258872</c:v>
                </c:pt>
                <c:pt idx="530">
                  <c:v>40.12259477136999</c:v>
                </c:pt>
                <c:pt idx="531">
                  <c:v>40.304297438036684</c:v>
                </c:pt>
                <c:pt idx="532">
                  <c:v>40.433011771370019</c:v>
                </c:pt>
                <c:pt idx="533">
                  <c:v>40.186864060258927</c:v>
                </c:pt>
                <c:pt idx="534">
                  <c:v>40.081995126925563</c:v>
                </c:pt>
                <c:pt idx="535">
                  <c:v>39.668708460258898</c:v>
                </c:pt>
                <c:pt idx="536">
                  <c:v>39.297573682481101</c:v>
                </c:pt>
                <c:pt idx="537">
                  <c:v>38.979225149147737</c:v>
                </c:pt>
                <c:pt idx="538">
                  <c:v>38.863178660258853</c:v>
                </c:pt>
                <c:pt idx="539">
                  <c:v>38.898556038036645</c:v>
                </c:pt>
                <c:pt idx="540">
                  <c:v>38.709001860258894</c:v>
                </c:pt>
                <c:pt idx="541">
                  <c:v>38.489905638036703</c:v>
                </c:pt>
                <c:pt idx="542">
                  <c:v>38.802266304703323</c:v>
                </c:pt>
                <c:pt idx="543">
                  <c:v>38.797966393592219</c:v>
                </c:pt>
                <c:pt idx="544">
                  <c:v>39.172168504703336</c:v>
                </c:pt>
                <c:pt idx="545">
                  <c:v>39.353372015814443</c:v>
                </c:pt>
                <c:pt idx="546">
                  <c:v>39.551134749147764</c:v>
                </c:pt>
                <c:pt idx="547">
                  <c:v>39.740816771370021</c:v>
                </c:pt>
                <c:pt idx="548">
                  <c:v>39.575021193592221</c:v>
                </c:pt>
                <c:pt idx="549">
                  <c:v>39.815702460258876</c:v>
                </c:pt>
                <c:pt idx="550">
                  <c:v>40.155607949147793</c:v>
                </c:pt>
                <c:pt idx="551">
                  <c:v>40.034241926925574</c:v>
                </c:pt>
                <c:pt idx="552">
                  <c:v>39.959039815814435</c:v>
                </c:pt>
                <c:pt idx="553">
                  <c:v>39.803185882481102</c:v>
                </c:pt>
                <c:pt idx="554">
                  <c:v>39.650939815814439</c:v>
                </c:pt>
                <c:pt idx="555">
                  <c:v>39.531523526925525</c:v>
                </c:pt>
                <c:pt idx="556">
                  <c:v>39.280597482481113</c:v>
                </c:pt>
                <c:pt idx="557">
                  <c:v>39.279030215814458</c:v>
                </c:pt>
                <c:pt idx="558">
                  <c:v>38.755267193592204</c:v>
                </c:pt>
                <c:pt idx="559">
                  <c:v>38.198155260258886</c:v>
                </c:pt>
                <c:pt idx="560">
                  <c:v>37.8894139935922</c:v>
                </c:pt>
                <c:pt idx="561">
                  <c:v>37.96819781581442</c:v>
                </c:pt>
                <c:pt idx="562">
                  <c:v>38.258098526925522</c:v>
                </c:pt>
                <c:pt idx="563">
                  <c:v>38.1895702824811</c:v>
                </c:pt>
                <c:pt idx="564">
                  <c:v>38.385677260258859</c:v>
                </c:pt>
                <c:pt idx="565">
                  <c:v>38.200641726925511</c:v>
                </c:pt>
                <c:pt idx="566">
                  <c:v>38.286106571369942</c:v>
                </c:pt>
                <c:pt idx="567">
                  <c:v>38.448443838036695</c:v>
                </c:pt>
                <c:pt idx="568">
                  <c:v>38.490836771369999</c:v>
                </c:pt>
                <c:pt idx="569">
                  <c:v>38.315041260258852</c:v>
                </c:pt>
                <c:pt idx="570">
                  <c:v>38.340806260258859</c:v>
                </c:pt>
                <c:pt idx="571">
                  <c:v>37.827986171369986</c:v>
                </c:pt>
                <c:pt idx="572">
                  <c:v>37.840010460258895</c:v>
                </c:pt>
                <c:pt idx="573">
                  <c:v>37.512618215814456</c:v>
                </c:pt>
                <c:pt idx="574">
                  <c:v>37.50798568248112</c:v>
                </c:pt>
                <c:pt idx="575">
                  <c:v>37.398998926925543</c:v>
                </c:pt>
                <c:pt idx="576">
                  <c:v>37.174492304703335</c:v>
                </c:pt>
                <c:pt idx="577">
                  <c:v>37.223713771369972</c:v>
                </c:pt>
                <c:pt idx="578">
                  <c:v>37.377097838036633</c:v>
                </c:pt>
                <c:pt idx="579">
                  <c:v>37.205823682481082</c:v>
                </c:pt>
                <c:pt idx="580">
                  <c:v>36.896016837986423</c:v>
                </c:pt>
                <c:pt idx="581">
                  <c:v>36.356598326825065</c:v>
                </c:pt>
                <c:pt idx="582">
                  <c:v>35.695034852700815</c:v>
                </c:pt>
                <c:pt idx="583">
                  <c:v>35.425667748946893</c:v>
                </c:pt>
                <c:pt idx="584">
                  <c:v>35.013962956304084</c:v>
                </c:pt>
                <c:pt idx="585">
                  <c:v>34.853745496994605</c:v>
                </c:pt>
                <c:pt idx="586">
                  <c:v>34.492381489536967</c:v>
                </c:pt>
                <c:pt idx="587">
                  <c:v>34.02732529689419</c:v>
                </c:pt>
                <c:pt idx="588">
                  <c:v>33.525136237584661</c:v>
                </c:pt>
                <c:pt idx="589">
                  <c:v>33.280255311658721</c:v>
                </c:pt>
                <c:pt idx="590">
                  <c:v>33.342675089436483</c:v>
                </c:pt>
                <c:pt idx="591">
                  <c:v>33.512898163510613</c:v>
                </c:pt>
                <c:pt idx="592">
                  <c:v>33.491437496843929</c:v>
                </c:pt>
                <c:pt idx="593">
                  <c:v>33.316847015362441</c:v>
                </c:pt>
                <c:pt idx="594">
                  <c:v>32.982655830177265</c:v>
                </c:pt>
                <c:pt idx="595">
                  <c:v>33.003161422769864</c:v>
                </c:pt>
                <c:pt idx="596">
                  <c:v>33.128750904251348</c:v>
                </c:pt>
                <c:pt idx="597">
                  <c:v>33.507410163510599</c:v>
                </c:pt>
                <c:pt idx="598">
                  <c:v>34.186367533880968</c:v>
                </c:pt>
                <c:pt idx="599">
                  <c:v>34.662182941288364</c:v>
                </c:pt>
                <c:pt idx="600">
                  <c:v>34.397662200547643</c:v>
                </c:pt>
                <c:pt idx="601">
                  <c:v>34.91857920054764</c:v>
                </c:pt>
                <c:pt idx="602">
                  <c:v>34.805051533880942</c:v>
                </c:pt>
                <c:pt idx="603">
                  <c:v>35.279878459806866</c:v>
                </c:pt>
                <c:pt idx="604">
                  <c:v>35.692945163510586</c:v>
                </c:pt>
                <c:pt idx="605">
                  <c:v>36.319077682029103</c:v>
                </c:pt>
                <c:pt idx="606">
                  <c:v>36.806673422769848</c:v>
                </c:pt>
                <c:pt idx="607">
                  <c:v>37.286340793140198</c:v>
                </c:pt>
                <c:pt idx="608">
                  <c:v>37.51492760795503</c:v>
                </c:pt>
                <c:pt idx="609">
                  <c:v>38.651236089436509</c:v>
                </c:pt>
                <c:pt idx="610">
                  <c:v>38.68354968202911</c:v>
                </c:pt>
                <c:pt idx="611">
                  <c:v>39.445740348695779</c:v>
                </c:pt>
                <c:pt idx="612">
                  <c:v>39.682149311658719</c:v>
                </c:pt>
                <c:pt idx="613">
                  <c:v>39.779378904251303</c:v>
                </c:pt>
                <c:pt idx="614">
                  <c:v>39.963955422769857</c:v>
                </c:pt>
                <c:pt idx="615">
                  <c:v>40.012387941288381</c:v>
                </c:pt>
                <c:pt idx="616">
                  <c:v>39.978197496843933</c:v>
                </c:pt>
                <c:pt idx="617">
                  <c:v>40.018761015362429</c:v>
                </c:pt>
                <c:pt idx="618">
                  <c:v>39.734914756103223</c:v>
                </c:pt>
                <c:pt idx="619">
                  <c:v>39.10041789923946</c:v>
                </c:pt>
                <c:pt idx="620">
                  <c:v>38.536381560894199</c:v>
                </c:pt>
                <c:pt idx="621">
                  <c:v>38.151448092919281</c:v>
                </c:pt>
                <c:pt idx="622">
                  <c:v>37.930678865685167</c:v>
                </c:pt>
                <c:pt idx="623">
                  <c:v>37.337265694006561</c:v>
                </c:pt>
                <c:pt idx="624">
                  <c:v>36.747871300105771</c:v>
                </c:pt>
                <c:pt idx="625">
                  <c:v>36.119123295093857</c:v>
                </c:pt>
                <c:pt idx="626">
                  <c:v>35.757850864156012</c:v>
                </c:pt>
                <c:pt idx="627">
                  <c:v>35.438853470255196</c:v>
                </c:pt>
                <c:pt idx="628">
                  <c:v>36.12441219247745</c:v>
                </c:pt>
                <c:pt idx="629">
                  <c:v>36.781077581366333</c:v>
                </c:pt>
                <c:pt idx="630">
                  <c:v>37.241609914699666</c:v>
                </c:pt>
                <c:pt idx="631">
                  <c:v>36.781389525810738</c:v>
                </c:pt>
                <c:pt idx="632">
                  <c:v>36.427275470255182</c:v>
                </c:pt>
                <c:pt idx="633">
                  <c:v>36.106984136921824</c:v>
                </c:pt>
                <c:pt idx="634">
                  <c:v>35.816172803588529</c:v>
                </c:pt>
                <c:pt idx="635">
                  <c:v>35.235550470255191</c:v>
                </c:pt>
                <c:pt idx="636">
                  <c:v>34.949376970255202</c:v>
                </c:pt>
                <c:pt idx="637">
                  <c:v>35.378804518714219</c:v>
                </c:pt>
                <c:pt idx="638">
                  <c:v>35.642630178284321</c:v>
                </c:pt>
                <c:pt idx="639">
                  <c:v>36.031831282298867</c:v>
                </c:pt>
                <c:pt idx="640">
                  <c:v>36.446631133804289</c:v>
                </c:pt>
                <c:pt idx="641">
                  <c:v>36.982303728596975</c:v>
                </c:pt>
                <c:pt idx="642">
                  <c:v>37.620106438320647</c:v>
                </c:pt>
                <c:pt idx="643">
                  <c:v>38.50056993193374</c:v>
                </c:pt>
                <c:pt idx="644">
                  <c:v>40.248316547353369</c:v>
                </c:pt>
                <c:pt idx="645">
                  <c:v>42.472697739719393</c:v>
                </c:pt>
                <c:pt idx="646">
                  <c:v>42.137530906386075</c:v>
                </c:pt>
                <c:pt idx="647">
                  <c:v>42.392024406386014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7-46D8-8F86-8A55C5DB902B}"/>
            </c:ext>
          </c:extLst>
        </c:ser>
        <c:ser>
          <c:idx val="8"/>
          <c:order val="7"/>
          <c:tx>
            <c:strRef>
              <c:f>P!$DI$2</c:f>
              <c:strCache>
                <c:ptCount val="1"/>
                <c:pt idx="0">
                  <c:v>A10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P!$DI$4:$DI$806</c:f>
              <c:numCache>
                <c:formatCode>General</c:formatCode>
                <c:ptCount val="803"/>
                <c:pt idx="0">
                  <c:v>0</c:v>
                </c:pt>
                <c:pt idx="1">
                  <c:v>0.24154589371980675</c:v>
                </c:pt>
                <c:pt idx="2">
                  <c:v>0.48309178743961351</c:v>
                </c:pt>
                <c:pt idx="3">
                  <c:v>0.72463768115941996</c:v>
                </c:pt>
                <c:pt idx="4">
                  <c:v>0.96618357487922701</c:v>
                </c:pt>
                <c:pt idx="5">
                  <c:v>1.2077294685990301</c:v>
                </c:pt>
                <c:pt idx="6">
                  <c:v>1.4492753623188399</c:v>
                </c:pt>
                <c:pt idx="7">
                  <c:v>1.69082125603865</c:v>
                </c:pt>
                <c:pt idx="8">
                  <c:v>1.93236714975845</c:v>
                </c:pt>
                <c:pt idx="9">
                  <c:v>2.1739130434782599</c:v>
                </c:pt>
                <c:pt idx="10">
                  <c:v>2.4154589371980699</c:v>
                </c:pt>
                <c:pt idx="11">
                  <c:v>2.6570048309178702</c:v>
                </c:pt>
                <c:pt idx="12">
                  <c:v>2.8985507246376798</c:v>
                </c:pt>
                <c:pt idx="13">
                  <c:v>3.1400966183574899</c:v>
                </c:pt>
                <c:pt idx="14">
                  <c:v>3.3816425120772902</c:v>
                </c:pt>
                <c:pt idx="15">
                  <c:v>3.6231884057971002</c:v>
                </c:pt>
                <c:pt idx="16">
                  <c:v>3.8647342995169098</c:v>
                </c:pt>
                <c:pt idx="17">
                  <c:v>4.1062801932367101</c:v>
                </c:pt>
                <c:pt idx="18">
                  <c:v>4.3478260869565197</c:v>
                </c:pt>
                <c:pt idx="19">
                  <c:v>4.5893719806763302</c:v>
                </c:pt>
                <c:pt idx="20">
                  <c:v>4.8309178743961398</c:v>
                </c:pt>
                <c:pt idx="21">
                  <c:v>5.0724637681159397</c:v>
                </c:pt>
                <c:pt idx="22">
                  <c:v>5.3140096618357502</c:v>
                </c:pt>
                <c:pt idx="23">
                  <c:v>5.5555555555555598</c:v>
                </c:pt>
                <c:pt idx="24">
                  <c:v>5.7971014492753596</c:v>
                </c:pt>
                <c:pt idx="25">
                  <c:v>6.0386473429951701</c:v>
                </c:pt>
                <c:pt idx="26">
                  <c:v>6.2801932367149798</c:v>
                </c:pt>
                <c:pt idx="27">
                  <c:v>6.5217391304347796</c:v>
                </c:pt>
                <c:pt idx="28">
                  <c:v>6.7632850241545901</c:v>
                </c:pt>
                <c:pt idx="29">
                  <c:v>7.0048309178743997</c:v>
                </c:pt>
                <c:pt idx="30">
                  <c:v>7.2463768115942004</c:v>
                </c:pt>
                <c:pt idx="31">
                  <c:v>7.4879227053140101</c:v>
                </c:pt>
                <c:pt idx="32">
                  <c:v>7.7294685990338197</c:v>
                </c:pt>
                <c:pt idx="33">
                  <c:v>7.9710144927536204</c:v>
                </c:pt>
                <c:pt idx="34">
                  <c:v>8.2125603864734291</c:v>
                </c:pt>
                <c:pt idx="35">
                  <c:v>8.4541062801932405</c:v>
                </c:pt>
                <c:pt idx="36">
                  <c:v>8.6956521739130395</c:v>
                </c:pt>
                <c:pt idx="37">
                  <c:v>8.9371980676328509</c:v>
                </c:pt>
                <c:pt idx="38">
                  <c:v>9.1787439613526605</c:v>
                </c:pt>
                <c:pt idx="39">
                  <c:v>9.4202898550724594</c:v>
                </c:pt>
                <c:pt idx="40">
                  <c:v>9.6618357487922708</c:v>
                </c:pt>
                <c:pt idx="41">
                  <c:v>9.9033816425120804</c:v>
                </c:pt>
                <c:pt idx="42">
                  <c:v>10.144927536231901</c:v>
                </c:pt>
                <c:pt idx="43">
                  <c:v>10.3864734299517</c:v>
                </c:pt>
                <c:pt idx="44">
                  <c:v>10.6280193236715</c:v>
                </c:pt>
                <c:pt idx="45">
                  <c:v>10.869565217391299</c:v>
                </c:pt>
                <c:pt idx="46">
                  <c:v>11.1111111111111</c:v>
                </c:pt>
                <c:pt idx="47">
                  <c:v>11.352657004830901</c:v>
                </c:pt>
                <c:pt idx="48">
                  <c:v>11.5942028985507</c:v>
                </c:pt>
                <c:pt idx="49">
                  <c:v>11.8357487922705</c:v>
                </c:pt>
                <c:pt idx="50">
                  <c:v>12.077294685990299</c:v>
                </c:pt>
                <c:pt idx="51">
                  <c:v>12.3188405797101</c:v>
                </c:pt>
                <c:pt idx="52">
                  <c:v>12.56038647343</c:v>
                </c:pt>
                <c:pt idx="53">
                  <c:v>12.801932367149799</c:v>
                </c:pt>
                <c:pt idx="54">
                  <c:v>13.0434782608696</c:v>
                </c:pt>
                <c:pt idx="55">
                  <c:v>13.285024154589401</c:v>
                </c:pt>
                <c:pt idx="56">
                  <c:v>13.5265700483092</c:v>
                </c:pt>
                <c:pt idx="57">
                  <c:v>13.768115942029</c:v>
                </c:pt>
                <c:pt idx="58">
                  <c:v>14.009661835748799</c:v>
                </c:pt>
                <c:pt idx="59">
                  <c:v>14.2512077294686</c:v>
                </c:pt>
                <c:pt idx="60">
                  <c:v>14.492753623188401</c:v>
                </c:pt>
                <c:pt idx="61">
                  <c:v>14.7342995169082</c:v>
                </c:pt>
                <c:pt idx="62">
                  <c:v>14.975845410628001</c:v>
                </c:pt>
                <c:pt idx="63">
                  <c:v>15.2173913043478</c:v>
                </c:pt>
                <c:pt idx="64">
                  <c:v>15.4589371980676</c:v>
                </c:pt>
                <c:pt idx="65">
                  <c:v>15.700483091787399</c:v>
                </c:pt>
                <c:pt idx="66">
                  <c:v>15.9420289855072</c:v>
                </c:pt>
                <c:pt idx="67">
                  <c:v>16.183574879227098</c:v>
                </c:pt>
                <c:pt idx="68">
                  <c:v>16.425120772946901</c:v>
                </c:pt>
                <c:pt idx="69">
                  <c:v>16.6666666666667</c:v>
                </c:pt>
                <c:pt idx="70">
                  <c:v>16.908212560386499</c:v>
                </c:pt>
                <c:pt idx="71">
                  <c:v>17.149758454106301</c:v>
                </c:pt>
                <c:pt idx="72">
                  <c:v>17.3913043478261</c:v>
                </c:pt>
                <c:pt idx="73">
                  <c:v>17.632850241545899</c:v>
                </c:pt>
                <c:pt idx="74">
                  <c:v>17.874396135265702</c:v>
                </c:pt>
                <c:pt idx="75">
                  <c:v>18.115942028985501</c:v>
                </c:pt>
                <c:pt idx="76">
                  <c:v>18.3574879227053</c:v>
                </c:pt>
                <c:pt idx="77">
                  <c:v>18.599033816425099</c:v>
                </c:pt>
                <c:pt idx="78">
                  <c:v>18.840579710144901</c:v>
                </c:pt>
                <c:pt idx="79">
                  <c:v>19.0821256038647</c:v>
                </c:pt>
                <c:pt idx="80">
                  <c:v>19.323671497584499</c:v>
                </c:pt>
                <c:pt idx="81">
                  <c:v>19.565217391304301</c:v>
                </c:pt>
                <c:pt idx="82">
                  <c:v>19.8067632850242</c:v>
                </c:pt>
                <c:pt idx="83">
                  <c:v>20.048309178743999</c:v>
                </c:pt>
                <c:pt idx="84">
                  <c:v>20.289855072463801</c:v>
                </c:pt>
                <c:pt idx="85">
                  <c:v>20.5314009661836</c:v>
                </c:pt>
                <c:pt idx="86">
                  <c:v>20.772946859903399</c:v>
                </c:pt>
                <c:pt idx="87">
                  <c:v>21.014492753623198</c:v>
                </c:pt>
                <c:pt idx="88">
                  <c:v>21.256038647343001</c:v>
                </c:pt>
                <c:pt idx="89">
                  <c:v>21.4975845410628</c:v>
                </c:pt>
                <c:pt idx="90">
                  <c:v>21.739130434782599</c:v>
                </c:pt>
                <c:pt idx="91">
                  <c:v>21.980676328502401</c:v>
                </c:pt>
                <c:pt idx="92">
                  <c:v>22.2222222222222</c:v>
                </c:pt>
                <c:pt idx="93">
                  <c:v>22.463768115941999</c:v>
                </c:pt>
                <c:pt idx="94">
                  <c:v>22.705314009661802</c:v>
                </c:pt>
                <c:pt idx="95">
                  <c:v>22.946859903381601</c:v>
                </c:pt>
                <c:pt idx="96">
                  <c:v>23.188405797101399</c:v>
                </c:pt>
                <c:pt idx="97">
                  <c:v>23.429951690821301</c:v>
                </c:pt>
                <c:pt idx="98">
                  <c:v>23.6714975845411</c:v>
                </c:pt>
                <c:pt idx="99">
                  <c:v>23.913043478260899</c:v>
                </c:pt>
                <c:pt idx="100">
                  <c:v>24.154589371980698</c:v>
                </c:pt>
                <c:pt idx="101">
                  <c:v>24.396135265700501</c:v>
                </c:pt>
                <c:pt idx="102">
                  <c:v>24.6376811594203</c:v>
                </c:pt>
                <c:pt idx="103">
                  <c:v>24.879227053140099</c:v>
                </c:pt>
                <c:pt idx="104">
                  <c:v>25.120772946859901</c:v>
                </c:pt>
                <c:pt idx="105">
                  <c:v>25.3623188405797</c:v>
                </c:pt>
                <c:pt idx="106">
                  <c:v>25.603864734299499</c:v>
                </c:pt>
                <c:pt idx="107">
                  <c:v>25.845410628019302</c:v>
                </c:pt>
                <c:pt idx="108">
                  <c:v>26.086956521739101</c:v>
                </c:pt>
                <c:pt idx="109">
                  <c:v>26.3285024154589</c:v>
                </c:pt>
                <c:pt idx="110">
                  <c:v>26.570048309178699</c:v>
                </c:pt>
                <c:pt idx="111">
                  <c:v>26.811594202898601</c:v>
                </c:pt>
                <c:pt idx="112">
                  <c:v>27.053140096618399</c:v>
                </c:pt>
                <c:pt idx="113">
                  <c:v>27.294685990338198</c:v>
                </c:pt>
                <c:pt idx="114">
                  <c:v>27.536231884058001</c:v>
                </c:pt>
                <c:pt idx="115">
                  <c:v>27.7777777777778</c:v>
                </c:pt>
                <c:pt idx="116">
                  <c:v>28.019323671497599</c:v>
                </c:pt>
                <c:pt idx="117">
                  <c:v>28.260869565217401</c:v>
                </c:pt>
                <c:pt idx="118">
                  <c:v>28.5024154589372</c:v>
                </c:pt>
                <c:pt idx="119">
                  <c:v>28.743961352656999</c:v>
                </c:pt>
                <c:pt idx="120">
                  <c:v>28.985507246376802</c:v>
                </c:pt>
                <c:pt idx="121">
                  <c:v>29.227053140096601</c:v>
                </c:pt>
                <c:pt idx="122">
                  <c:v>29.4685990338164</c:v>
                </c:pt>
                <c:pt idx="123">
                  <c:v>29.710144927536199</c:v>
                </c:pt>
                <c:pt idx="124">
                  <c:v>29.951690821256001</c:v>
                </c:pt>
                <c:pt idx="125">
                  <c:v>30.1932367149758</c:v>
                </c:pt>
                <c:pt idx="126">
                  <c:v>30.434782608695699</c:v>
                </c:pt>
                <c:pt idx="127">
                  <c:v>30.676328502415501</c:v>
                </c:pt>
                <c:pt idx="128">
                  <c:v>30.9178743961353</c:v>
                </c:pt>
                <c:pt idx="129">
                  <c:v>31.159420289855099</c:v>
                </c:pt>
                <c:pt idx="130">
                  <c:v>31.400966183574901</c:v>
                </c:pt>
                <c:pt idx="131">
                  <c:v>31.6425120772947</c:v>
                </c:pt>
                <c:pt idx="132">
                  <c:v>31.884057971014499</c:v>
                </c:pt>
                <c:pt idx="133">
                  <c:v>32.125603864734302</c:v>
                </c:pt>
                <c:pt idx="134">
                  <c:v>32.367149758454097</c:v>
                </c:pt>
                <c:pt idx="135">
                  <c:v>32.6086956521739</c:v>
                </c:pt>
                <c:pt idx="136">
                  <c:v>32.850241545893702</c:v>
                </c:pt>
                <c:pt idx="137">
                  <c:v>33.091787439613498</c:v>
                </c:pt>
                <c:pt idx="138">
                  <c:v>33.3333333333333</c:v>
                </c:pt>
                <c:pt idx="139">
                  <c:v>33.574879227053103</c:v>
                </c:pt>
                <c:pt idx="140">
                  <c:v>33.816425120772898</c:v>
                </c:pt>
                <c:pt idx="141">
                  <c:v>34.0579710144928</c:v>
                </c:pt>
                <c:pt idx="142">
                  <c:v>34.299516908212603</c:v>
                </c:pt>
                <c:pt idx="143">
                  <c:v>34.541062801932398</c:v>
                </c:pt>
                <c:pt idx="144">
                  <c:v>34.7826086956522</c:v>
                </c:pt>
                <c:pt idx="145">
                  <c:v>35.024154589372003</c:v>
                </c:pt>
                <c:pt idx="146">
                  <c:v>35.265700483091798</c:v>
                </c:pt>
                <c:pt idx="147">
                  <c:v>35.507246376811601</c:v>
                </c:pt>
                <c:pt idx="148">
                  <c:v>35.748792270531403</c:v>
                </c:pt>
                <c:pt idx="149">
                  <c:v>35.990338164251199</c:v>
                </c:pt>
                <c:pt idx="150">
                  <c:v>36.231884057971001</c:v>
                </c:pt>
                <c:pt idx="151">
                  <c:v>36.473429951690797</c:v>
                </c:pt>
                <c:pt idx="152">
                  <c:v>36.714975845410599</c:v>
                </c:pt>
                <c:pt idx="153">
                  <c:v>36.956521739130402</c:v>
                </c:pt>
                <c:pt idx="154">
                  <c:v>37.198067632850197</c:v>
                </c:pt>
                <c:pt idx="155">
                  <c:v>37.43961352657</c:v>
                </c:pt>
                <c:pt idx="156">
                  <c:v>37.681159420289902</c:v>
                </c:pt>
                <c:pt idx="157">
                  <c:v>37.922705314009697</c:v>
                </c:pt>
                <c:pt idx="158">
                  <c:v>38.1642512077295</c:v>
                </c:pt>
                <c:pt idx="159">
                  <c:v>38.405797101449302</c:v>
                </c:pt>
                <c:pt idx="160">
                  <c:v>38.647342995169097</c:v>
                </c:pt>
                <c:pt idx="161">
                  <c:v>38.8888888888889</c:v>
                </c:pt>
                <c:pt idx="162">
                  <c:v>39.130434782608702</c:v>
                </c:pt>
                <c:pt idx="163">
                  <c:v>39.371980676328498</c:v>
                </c:pt>
                <c:pt idx="164">
                  <c:v>39.6135265700483</c:v>
                </c:pt>
                <c:pt idx="165">
                  <c:v>39.855072463768103</c:v>
                </c:pt>
                <c:pt idx="166">
                  <c:v>40.096618357487898</c:v>
                </c:pt>
                <c:pt idx="167">
                  <c:v>40.338164251207701</c:v>
                </c:pt>
                <c:pt idx="168">
                  <c:v>40.579710144927503</c:v>
                </c:pt>
                <c:pt idx="169">
                  <c:v>40.821256038647299</c:v>
                </c:pt>
                <c:pt idx="170">
                  <c:v>41.062801932367201</c:v>
                </c:pt>
                <c:pt idx="171">
                  <c:v>41.304347826087003</c:v>
                </c:pt>
                <c:pt idx="172">
                  <c:v>41.545893719806799</c:v>
                </c:pt>
                <c:pt idx="173">
                  <c:v>41.787439613526601</c:v>
                </c:pt>
                <c:pt idx="174">
                  <c:v>42.028985507246396</c:v>
                </c:pt>
                <c:pt idx="175">
                  <c:v>42.270531400966199</c:v>
                </c:pt>
                <c:pt idx="176">
                  <c:v>42.512077294686001</c:v>
                </c:pt>
                <c:pt idx="177">
                  <c:v>42.753623188405797</c:v>
                </c:pt>
                <c:pt idx="178">
                  <c:v>42.995169082125599</c:v>
                </c:pt>
                <c:pt idx="179">
                  <c:v>43.236714975845402</c:v>
                </c:pt>
                <c:pt idx="180">
                  <c:v>43.478260869565197</c:v>
                </c:pt>
                <c:pt idx="181">
                  <c:v>43.719806763285</c:v>
                </c:pt>
                <c:pt idx="182">
                  <c:v>43.961352657004802</c:v>
                </c:pt>
                <c:pt idx="183">
                  <c:v>44.202898550724598</c:v>
                </c:pt>
                <c:pt idx="184">
                  <c:v>44.4444444444444</c:v>
                </c:pt>
                <c:pt idx="185">
                  <c:v>44.685990338164302</c:v>
                </c:pt>
                <c:pt idx="186">
                  <c:v>44.927536231884098</c:v>
                </c:pt>
                <c:pt idx="187">
                  <c:v>45.1690821256039</c:v>
                </c:pt>
                <c:pt idx="188">
                  <c:v>45.410628019323703</c:v>
                </c:pt>
                <c:pt idx="189">
                  <c:v>45.652173913043498</c:v>
                </c:pt>
                <c:pt idx="190">
                  <c:v>45.893719806763301</c:v>
                </c:pt>
                <c:pt idx="191">
                  <c:v>46.135265700483103</c:v>
                </c:pt>
                <c:pt idx="192">
                  <c:v>46.376811594202898</c:v>
                </c:pt>
                <c:pt idx="193">
                  <c:v>46.618357487922701</c:v>
                </c:pt>
                <c:pt idx="194">
                  <c:v>46.859903381642503</c:v>
                </c:pt>
                <c:pt idx="195">
                  <c:v>47.101449275362299</c:v>
                </c:pt>
                <c:pt idx="196">
                  <c:v>47.342995169082101</c:v>
                </c:pt>
                <c:pt idx="197">
                  <c:v>47.584541062801897</c:v>
                </c:pt>
                <c:pt idx="198">
                  <c:v>47.826086956521699</c:v>
                </c:pt>
                <c:pt idx="199">
                  <c:v>48.067632850241502</c:v>
                </c:pt>
                <c:pt idx="200">
                  <c:v>48.309178743961397</c:v>
                </c:pt>
                <c:pt idx="201">
                  <c:v>48.550724637681199</c:v>
                </c:pt>
                <c:pt idx="202">
                  <c:v>48.792270531401002</c:v>
                </c:pt>
                <c:pt idx="203">
                  <c:v>49.033816425120797</c:v>
                </c:pt>
                <c:pt idx="204">
                  <c:v>49.2753623188406</c:v>
                </c:pt>
                <c:pt idx="205">
                  <c:v>49.516908212560402</c:v>
                </c:pt>
                <c:pt idx="206">
                  <c:v>49.758454106280197</c:v>
                </c:pt>
                <c:pt idx="207">
                  <c:v>50</c:v>
                </c:pt>
                <c:pt idx="208">
                  <c:v>50.241545893719803</c:v>
                </c:pt>
                <c:pt idx="209">
                  <c:v>50.483091787439598</c:v>
                </c:pt>
                <c:pt idx="210">
                  <c:v>50.7246376811594</c:v>
                </c:pt>
                <c:pt idx="211">
                  <c:v>50.966183574879203</c:v>
                </c:pt>
                <c:pt idx="212">
                  <c:v>51.207729468598998</c:v>
                </c:pt>
                <c:pt idx="213">
                  <c:v>51.449275362318801</c:v>
                </c:pt>
                <c:pt idx="214">
                  <c:v>51.690821256038603</c:v>
                </c:pt>
                <c:pt idx="215">
                  <c:v>51.932367149758399</c:v>
                </c:pt>
                <c:pt idx="216">
                  <c:v>52.173913043478301</c:v>
                </c:pt>
                <c:pt idx="217">
                  <c:v>52.415458937198103</c:v>
                </c:pt>
                <c:pt idx="218">
                  <c:v>52.657004830917899</c:v>
                </c:pt>
                <c:pt idx="219">
                  <c:v>52.898550724637701</c:v>
                </c:pt>
                <c:pt idx="220">
                  <c:v>53.140096618357497</c:v>
                </c:pt>
                <c:pt idx="221">
                  <c:v>53.381642512077299</c:v>
                </c:pt>
                <c:pt idx="222">
                  <c:v>53.623188405797102</c:v>
                </c:pt>
                <c:pt idx="223">
                  <c:v>53.864734299516897</c:v>
                </c:pt>
                <c:pt idx="224">
                  <c:v>54.106280193236699</c:v>
                </c:pt>
                <c:pt idx="225">
                  <c:v>54.347826086956502</c:v>
                </c:pt>
                <c:pt idx="226">
                  <c:v>54.589371980676297</c:v>
                </c:pt>
                <c:pt idx="227">
                  <c:v>54.8309178743961</c:v>
                </c:pt>
                <c:pt idx="228">
                  <c:v>55.072463768115902</c:v>
                </c:pt>
                <c:pt idx="229">
                  <c:v>55.314009661835698</c:v>
                </c:pt>
                <c:pt idx="230">
                  <c:v>55.5555555555556</c:v>
                </c:pt>
                <c:pt idx="231">
                  <c:v>55.797101449275402</c:v>
                </c:pt>
                <c:pt idx="232">
                  <c:v>56.038647342995198</c:v>
                </c:pt>
                <c:pt idx="233">
                  <c:v>56.280193236715</c:v>
                </c:pt>
                <c:pt idx="234">
                  <c:v>56.521739130434803</c:v>
                </c:pt>
                <c:pt idx="235">
                  <c:v>56.763285024154598</c:v>
                </c:pt>
                <c:pt idx="236">
                  <c:v>57.004830917874401</c:v>
                </c:pt>
                <c:pt idx="237">
                  <c:v>57.246376811594203</c:v>
                </c:pt>
                <c:pt idx="238">
                  <c:v>57.487922705313999</c:v>
                </c:pt>
                <c:pt idx="239">
                  <c:v>57.729468599033801</c:v>
                </c:pt>
                <c:pt idx="240">
                  <c:v>57.971014492753604</c:v>
                </c:pt>
                <c:pt idx="241">
                  <c:v>58.212560386473399</c:v>
                </c:pt>
                <c:pt idx="242">
                  <c:v>58.454106280193201</c:v>
                </c:pt>
                <c:pt idx="243">
                  <c:v>58.695652173912997</c:v>
                </c:pt>
                <c:pt idx="244">
                  <c:v>58.937198067632799</c:v>
                </c:pt>
                <c:pt idx="245">
                  <c:v>59.178743961352701</c:v>
                </c:pt>
                <c:pt idx="246">
                  <c:v>59.420289855072497</c:v>
                </c:pt>
                <c:pt idx="247">
                  <c:v>59.661835748792299</c:v>
                </c:pt>
                <c:pt idx="248">
                  <c:v>59.903381642512102</c:v>
                </c:pt>
                <c:pt idx="249">
                  <c:v>60.144927536231897</c:v>
                </c:pt>
                <c:pt idx="250">
                  <c:v>60.3864734299517</c:v>
                </c:pt>
                <c:pt idx="251">
                  <c:v>60.628019323671502</c:v>
                </c:pt>
                <c:pt idx="252">
                  <c:v>60.869565217391298</c:v>
                </c:pt>
                <c:pt idx="253">
                  <c:v>61.1111111111111</c:v>
                </c:pt>
                <c:pt idx="254">
                  <c:v>61.352657004830903</c:v>
                </c:pt>
                <c:pt idx="255">
                  <c:v>61.594202898550698</c:v>
                </c:pt>
                <c:pt idx="256">
                  <c:v>61.8357487922705</c:v>
                </c:pt>
                <c:pt idx="257">
                  <c:v>62.077294685990303</c:v>
                </c:pt>
                <c:pt idx="258">
                  <c:v>62.318840579710098</c:v>
                </c:pt>
                <c:pt idx="259">
                  <c:v>62.56038647343</c:v>
                </c:pt>
                <c:pt idx="260">
                  <c:v>62.801932367149803</c:v>
                </c:pt>
                <c:pt idx="261">
                  <c:v>63.043478260869598</c:v>
                </c:pt>
                <c:pt idx="262">
                  <c:v>63.285024154589401</c:v>
                </c:pt>
                <c:pt idx="263">
                  <c:v>63.526570048309203</c:v>
                </c:pt>
                <c:pt idx="264">
                  <c:v>63.768115942028999</c:v>
                </c:pt>
                <c:pt idx="265">
                  <c:v>64.009661835748801</c:v>
                </c:pt>
                <c:pt idx="266">
                  <c:v>64.251207729468604</c:v>
                </c:pt>
                <c:pt idx="267">
                  <c:v>64.492753623188406</c:v>
                </c:pt>
                <c:pt idx="268">
                  <c:v>64.734299516908195</c:v>
                </c:pt>
                <c:pt idx="269">
                  <c:v>64.975845410627997</c:v>
                </c:pt>
                <c:pt idx="270">
                  <c:v>65.2173913043478</c:v>
                </c:pt>
                <c:pt idx="271">
                  <c:v>65.458937198067602</c:v>
                </c:pt>
                <c:pt idx="272">
                  <c:v>65.700483091787405</c:v>
                </c:pt>
                <c:pt idx="273">
                  <c:v>65.942028985507207</c:v>
                </c:pt>
                <c:pt idx="274">
                  <c:v>66.183574879227095</c:v>
                </c:pt>
                <c:pt idx="275">
                  <c:v>66.425120772946897</c:v>
                </c:pt>
                <c:pt idx="276">
                  <c:v>66.6666666666667</c:v>
                </c:pt>
                <c:pt idx="277">
                  <c:v>66.908212560386502</c:v>
                </c:pt>
                <c:pt idx="278">
                  <c:v>67.149758454106305</c:v>
                </c:pt>
                <c:pt idx="279">
                  <c:v>67.391304347826093</c:v>
                </c:pt>
                <c:pt idx="280">
                  <c:v>67.632850241545896</c:v>
                </c:pt>
                <c:pt idx="281">
                  <c:v>67.874396135265698</c:v>
                </c:pt>
                <c:pt idx="282">
                  <c:v>68.115942028985501</c:v>
                </c:pt>
                <c:pt idx="283">
                  <c:v>68.357487922705303</c:v>
                </c:pt>
                <c:pt idx="284">
                  <c:v>68.599033816425106</c:v>
                </c:pt>
                <c:pt idx="285">
                  <c:v>68.840579710144894</c:v>
                </c:pt>
                <c:pt idx="286">
                  <c:v>69.082125603864696</c:v>
                </c:pt>
                <c:pt idx="287">
                  <c:v>69.323671497584499</c:v>
                </c:pt>
                <c:pt idx="288">
                  <c:v>69.565217391304301</c:v>
                </c:pt>
                <c:pt idx="289">
                  <c:v>69.806763285024104</c:v>
                </c:pt>
                <c:pt idx="290">
                  <c:v>70.048309178744006</c:v>
                </c:pt>
                <c:pt idx="291">
                  <c:v>70.289855072463794</c:v>
                </c:pt>
                <c:pt idx="292">
                  <c:v>70.531400966183597</c:v>
                </c:pt>
                <c:pt idx="293">
                  <c:v>70.772946859903399</c:v>
                </c:pt>
                <c:pt idx="294">
                  <c:v>71.014492753623202</c:v>
                </c:pt>
                <c:pt idx="295">
                  <c:v>71.256038647343004</c:v>
                </c:pt>
                <c:pt idx="296">
                  <c:v>71.497584541062807</c:v>
                </c:pt>
                <c:pt idx="297">
                  <c:v>71.739130434782595</c:v>
                </c:pt>
                <c:pt idx="298">
                  <c:v>71.980676328502398</c:v>
                </c:pt>
                <c:pt idx="299">
                  <c:v>72.2222222222222</c:v>
                </c:pt>
                <c:pt idx="300">
                  <c:v>72.463768115942003</c:v>
                </c:pt>
                <c:pt idx="301">
                  <c:v>72.705314009661805</c:v>
                </c:pt>
                <c:pt idx="302">
                  <c:v>72.946859903381593</c:v>
                </c:pt>
                <c:pt idx="303">
                  <c:v>73.188405797101495</c:v>
                </c:pt>
                <c:pt idx="304">
                  <c:v>73.429951690821298</c:v>
                </c:pt>
                <c:pt idx="305">
                  <c:v>73.6714975845411</c:v>
                </c:pt>
                <c:pt idx="306">
                  <c:v>73.913043478260903</c:v>
                </c:pt>
                <c:pt idx="307">
                  <c:v>74.154589371980705</c:v>
                </c:pt>
                <c:pt idx="308">
                  <c:v>74.396135265700494</c:v>
                </c:pt>
                <c:pt idx="309">
                  <c:v>74.637681159420296</c:v>
                </c:pt>
                <c:pt idx="310">
                  <c:v>74.879227053140099</c:v>
                </c:pt>
                <c:pt idx="311">
                  <c:v>75.120772946859901</c:v>
                </c:pt>
                <c:pt idx="312">
                  <c:v>75.362318840579704</c:v>
                </c:pt>
                <c:pt idx="313">
                  <c:v>75.603864734299506</c:v>
                </c:pt>
                <c:pt idx="314">
                  <c:v>75.845410628019295</c:v>
                </c:pt>
                <c:pt idx="315">
                  <c:v>76.086956521739097</c:v>
                </c:pt>
                <c:pt idx="316">
                  <c:v>76.3285024154589</c:v>
                </c:pt>
                <c:pt idx="317">
                  <c:v>76.570048309178702</c:v>
                </c:pt>
                <c:pt idx="318">
                  <c:v>76.811594202898505</c:v>
                </c:pt>
                <c:pt idx="319">
                  <c:v>77.053140096618307</c:v>
                </c:pt>
                <c:pt idx="320">
                  <c:v>77.294685990338195</c:v>
                </c:pt>
                <c:pt idx="321">
                  <c:v>77.536231884057997</c:v>
                </c:pt>
                <c:pt idx="322">
                  <c:v>77.7777777777778</c:v>
                </c:pt>
                <c:pt idx="323">
                  <c:v>78.019323671497602</c:v>
                </c:pt>
                <c:pt idx="324">
                  <c:v>78.260869565217405</c:v>
                </c:pt>
                <c:pt idx="325">
                  <c:v>78.502415458937193</c:v>
                </c:pt>
                <c:pt idx="326">
                  <c:v>78.743961352656996</c:v>
                </c:pt>
                <c:pt idx="327">
                  <c:v>78.985507246376798</c:v>
                </c:pt>
                <c:pt idx="328">
                  <c:v>79.227053140096601</c:v>
                </c:pt>
                <c:pt idx="329">
                  <c:v>79.468599033816403</c:v>
                </c:pt>
                <c:pt idx="330">
                  <c:v>79.710144927536206</c:v>
                </c:pt>
                <c:pt idx="331">
                  <c:v>79.951690821255994</c:v>
                </c:pt>
                <c:pt idx="332">
                  <c:v>80.193236714975797</c:v>
                </c:pt>
                <c:pt idx="333">
                  <c:v>80.434782608695699</c:v>
                </c:pt>
                <c:pt idx="334">
                  <c:v>80.676328502415501</c:v>
                </c:pt>
                <c:pt idx="335">
                  <c:v>80.917874396135304</c:v>
                </c:pt>
                <c:pt idx="336">
                  <c:v>81.159420289855106</c:v>
                </c:pt>
                <c:pt idx="337">
                  <c:v>81.400966183574894</c:v>
                </c:pt>
                <c:pt idx="338">
                  <c:v>81.642512077294697</c:v>
                </c:pt>
                <c:pt idx="339">
                  <c:v>81.884057971014499</c:v>
                </c:pt>
                <c:pt idx="340">
                  <c:v>82.125603864734302</c:v>
                </c:pt>
                <c:pt idx="341">
                  <c:v>82.367149758454104</c:v>
                </c:pt>
                <c:pt idx="342">
                  <c:v>82.608695652173907</c:v>
                </c:pt>
                <c:pt idx="343">
                  <c:v>82.850241545893695</c:v>
                </c:pt>
                <c:pt idx="344">
                  <c:v>83.091787439613498</c:v>
                </c:pt>
                <c:pt idx="345">
                  <c:v>83.3333333333333</c:v>
                </c:pt>
                <c:pt idx="346">
                  <c:v>83.574879227053103</c:v>
                </c:pt>
                <c:pt idx="347">
                  <c:v>83.816425120772905</c:v>
                </c:pt>
                <c:pt idx="348">
                  <c:v>84.057971014492793</c:v>
                </c:pt>
                <c:pt idx="349">
                  <c:v>84.299516908212595</c:v>
                </c:pt>
                <c:pt idx="350">
                  <c:v>84.541062801932398</c:v>
                </c:pt>
                <c:pt idx="351">
                  <c:v>84.7826086956522</c:v>
                </c:pt>
                <c:pt idx="352">
                  <c:v>85.024154589372003</c:v>
                </c:pt>
                <c:pt idx="353">
                  <c:v>85.265700483091805</c:v>
                </c:pt>
                <c:pt idx="354">
                  <c:v>85.507246376811594</c:v>
                </c:pt>
                <c:pt idx="355">
                  <c:v>85.748792270531396</c:v>
                </c:pt>
                <c:pt idx="356">
                  <c:v>85.990338164251199</c:v>
                </c:pt>
                <c:pt idx="357">
                  <c:v>86.231884057971001</c:v>
                </c:pt>
                <c:pt idx="358">
                  <c:v>86.473429951690804</c:v>
                </c:pt>
                <c:pt idx="359">
                  <c:v>86.714975845410606</c:v>
                </c:pt>
                <c:pt idx="360">
                  <c:v>86.956521739130395</c:v>
                </c:pt>
                <c:pt idx="361">
                  <c:v>87.198067632850197</c:v>
                </c:pt>
                <c:pt idx="362">
                  <c:v>87.43961352657</c:v>
                </c:pt>
                <c:pt idx="363">
                  <c:v>87.681159420289802</c:v>
                </c:pt>
                <c:pt idx="364">
                  <c:v>87.922705314009704</c:v>
                </c:pt>
                <c:pt idx="365">
                  <c:v>88.164251207729507</c:v>
                </c:pt>
                <c:pt idx="366">
                  <c:v>88.405797101449295</c:v>
                </c:pt>
                <c:pt idx="367">
                  <c:v>88.647342995169097</c:v>
                </c:pt>
                <c:pt idx="368">
                  <c:v>88.8888888888889</c:v>
                </c:pt>
                <c:pt idx="369">
                  <c:v>89.130434782608702</c:v>
                </c:pt>
                <c:pt idx="370">
                  <c:v>89.371980676328505</c:v>
                </c:pt>
                <c:pt idx="371">
                  <c:v>89.613526570048293</c:v>
                </c:pt>
                <c:pt idx="372">
                  <c:v>89.855072463768096</c:v>
                </c:pt>
                <c:pt idx="373">
                  <c:v>90.096618357487898</c:v>
                </c:pt>
                <c:pt idx="374">
                  <c:v>90.338164251207701</c:v>
                </c:pt>
                <c:pt idx="375">
                  <c:v>90.579710144927503</c:v>
                </c:pt>
                <c:pt idx="376">
                  <c:v>90.821256038647306</c:v>
                </c:pt>
                <c:pt idx="377">
                  <c:v>91.062801932367194</c:v>
                </c:pt>
                <c:pt idx="378">
                  <c:v>91.304347826086996</c:v>
                </c:pt>
                <c:pt idx="379">
                  <c:v>91.545893719806799</c:v>
                </c:pt>
                <c:pt idx="380">
                  <c:v>91.787439613526601</c:v>
                </c:pt>
                <c:pt idx="381">
                  <c:v>92.028985507246404</c:v>
                </c:pt>
                <c:pt idx="382">
                  <c:v>92.270531400966206</c:v>
                </c:pt>
                <c:pt idx="383">
                  <c:v>92.512077294685994</c:v>
                </c:pt>
                <c:pt idx="384">
                  <c:v>92.753623188405797</c:v>
                </c:pt>
                <c:pt idx="385">
                  <c:v>92.995169082125599</c:v>
                </c:pt>
                <c:pt idx="386">
                  <c:v>93.236714975845402</c:v>
                </c:pt>
                <c:pt idx="387">
                  <c:v>93.478260869565204</c:v>
                </c:pt>
                <c:pt idx="388">
                  <c:v>93.719806763285007</c:v>
                </c:pt>
                <c:pt idx="389">
                  <c:v>93.961352657004795</c:v>
                </c:pt>
                <c:pt idx="390">
                  <c:v>94.202898550724598</c:v>
                </c:pt>
                <c:pt idx="391">
                  <c:v>94.4444444444444</c:v>
                </c:pt>
                <c:pt idx="392">
                  <c:v>94.685990338164203</c:v>
                </c:pt>
                <c:pt idx="393">
                  <c:v>94.927536231884005</c:v>
                </c:pt>
                <c:pt idx="394">
                  <c:v>95.169082125603893</c:v>
                </c:pt>
                <c:pt idx="395">
                  <c:v>95.410628019323696</c:v>
                </c:pt>
                <c:pt idx="396">
                  <c:v>95.652173913043498</c:v>
                </c:pt>
                <c:pt idx="397">
                  <c:v>95.893719806763301</c:v>
                </c:pt>
                <c:pt idx="398">
                  <c:v>96.135265700483103</c:v>
                </c:pt>
                <c:pt idx="399">
                  <c:v>96.376811594202906</c:v>
                </c:pt>
                <c:pt idx="400">
                  <c:v>96.618357487922694</c:v>
                </c:pt>
                <c:pt idx="401">
                  <c:v>96.859903381642496</c:v>
                </c:pt>
                <c:pt idx="402">
                  <c:v>97.101449275362299</c:v>
                </c:pt>
                <c:pt idx="403">
                  <c:v>97.342995169082101</c:v>
                </c:pt>
                <c:pt idx="404">
                  <c:v>97.584541062801904</c:v>
                </c:pt>
                <c:pt idx="405">
                  <c:v>97.826086956521706</c:v>
                </c:pt>
                <c:pt idx="406">
                  <c:v>98.067632850241495</c:v>
                </c:pt>
                <c:pt idx="407">
                  <c:v>98.309178743961397</c:v>
                </c:pt>
                <c:pt idx="408">
                  <c:v>98.550724637681199</c:v>
                </c:pt>
                <c:pt idx="409">
                  <c:v>98.792270531401002</c:v>
                </c:pt>
                <c:pt idx="410">
                  <c:v>99.033816425120804</c:v>
                </c:pt>
                <c:pt idx="411">
                  <c:v>99.275362318840607</c:v>
                </c:pt>
                <c:pt idx="412">
                  <c:v>99.516908212560395</c:v>
                </c:pt>
                <c:pt idx="413">
                  <c:v>99.758454106280197</c:v>
                </c:pt>
                <c:pt idx="414">
                  <c:v>100</c:v>
                </c:pt>
              </c:numCache>
            </c:numRef>
          </c:xVal>
          <c:yVal>
            <c:numRef>
              <c:f>P!$DJ$4:$DJ$806</c:f>
              <c:numCache>
                <c:formatCode>General</c:formatCode>
                <c:ptCount val="803"/>
                <c:pt idx="0">
                  <c:v>47.020632448446008</c:v>
                </c:pt>
                <c:pt idx="1">
                  <c:v>47.146313657822532</c:v>
                </c:pt>
                <c:pt idx="2">
                  <c:v>47.421723440086623</c:v>
                </c:pt>
                <c:pt idx="3">
                  <c:v>47.559757947063559</c:v>
                </c:pt>
                <c:pt idx="4">
                  <c:v>47.417971274812317</c:v>
                </c:pt>
                <c:pt idx="5">
                  <c:v>47.576166400519838</c:v>
                </c:pt>
                <c:pt idx="6">
                  <c:v>47.914620565142627</c:v>
                </c:pt>
                <c:pt idx="7">
                  <c:v>48.237691109146624</c:v>
                </c:pt>
                <c:pt idx="8">
                  <c:v>48.553026593661855</c:v>
                </c:pt>
                <c:pt idx="9">
                  <c:v>48.833540035424051</c:v>
                </c:pt>
                <c:pt idx="10">
                  <c:v>49.268270942803042</c:v>
                </c:pt>
                <c:pt idx="11">
                  <c:v>49.53333236343974</c:v>
                </c:pt>
                <c:pt idx="12">
                  <c:v>50.043419726017476</c:v>
                </c:pt>
                <c:pt idx="13">
                  <c:v>50.561384444255111</c:v>
                </c:pt>
                <c:pt idx="14">
                  <c:v>50.896372673502583</c:v>
                </c:pt>
                <c:pt idx="15">
                  <c:v>51.059983052527173</c:v>
                </c:pt>
                <c:pt idx="16">
                  <c:v>51.173667068435464</c:v>
                </c:pt>
                <c:pt idx="17">
                  <c:v>51.253164617528796</c:v>
                </c:pt>
                <c:pt idx="18">
                  <c:v>51.357325619600886</c:v>
                </c:pt>
                <c:pt idx="19">
                  <c:v>51.419534938926205</c:v>
                </c:pt>
                <c:pt idx="20">
                  <c:v>51.325686114302528</c:v>
                </c:pt>
                <c:pt idx="21">
                  <c:v>51.354467723672087</c:v>
                </c:pt>
                <c:pt idx="22">
                  <c:v>51.288770615270892</c:v>
                </c:pt>
                <c:pt idx="23">
                  <c:v>51.26504174125995</c:v>
                </c:pt>
                <c:pt idx="24">
                  <c:v>51.348681872859572</c:v>
                </c:pt>
                <c:pt idx="25">
                  <c:v>51.493486164653802</c:v>
                </c:pt>
                <c:pt idx="26">
                  <c:v>51.637912108196645</c:v>
                </c:pt>
                <c:pt idx="27">
                  <c:v>51.747114491916079</c:v>
                </c:pt>
                <c:pt idx="28">
                  <c:v>51.948065108775239</c:v>
                </c:pt>
                <c:pt idx="29">
                  <c:v>52.146339433830406</c:v>
                </c:pt>
                <c:pt idx="30">
                  <c:v>52.344186886205648</c:v>
                </c:pt>
                <c:pt idx="31">
                  <c:v>52.486690936398873</c:v>
                </c:pt>
                <c:pt idx="32">
                  <c:v>52.652208112137714</c:v>
                </c:pt>
                <c:pt idx="33">
                  <c:v>52.7307491869052</c:v>
                </c:pt>
                <c:pt idx="34">
                  <c:v>52.929320594769791</c:v>
                </c:pt>
                <c:pt idx="35">
                  <c:v>53.21307473525485</c:v>
                </c:pt>
                <c:pt idx="36">
                  <c:v>53.446038805237606</c:v>
                </c:pt>
                <c:pt idx="37">
                  <c:v>53.677828462224625</c:v>
                </c:pt>
                <c:pt idx="38">
                  <c:v>53.764080771590528</c:v>
                </c:pt>
                <c:pt idx="39">
                  <c:v>53.830045582319372</c:v>
                </c:pt>
                <c:pt idx="40">
                  <c:v>53.923448527359767</c:v>
                </c:pt>
                <c:pt idx="41">
                  <c:v>53.999286052694288</c:v>
                </c:pt>
                <c:pt idx="42">
                  <c:v>54.018025181014877</c:v>
                </c:pt>
                <c:pt idx="43">
                  <c:v>54.194604604232779</c:v>
                </c:pt>
                <c:pt idx="44">
                  <c:v>54.277204432208521</c:v>
                </c:pt>
                <c:pt idx="45">
                  <c:v>54.281372561378419</c:v>
                </c:pt>
                <c:pt idx="46">
                  <c:v>54.235647359052223</c:v>
                </c:pt>
                <c:pt idx="47">
                  <c:v>54.171717021911149</c:v>
                </c:pt>
                <c:pt idx="48">
                  <c:v>54.095653499597859</c:v>
                </c:pt>
                <c:pt idx="49">
                  <c:v>54.01197601319609</c:v>
                </c:pt>
                <c:pt idx="50">
                  <c:v>53.925959754101541</c:v>
                </c:pt>
                <c:pt idx="51">
                  <c:v>53.919666440740002</c:v>
                </c:pt>
                <c:pt idx="52">
                  <c:v>53.827513274233638</c:v>
                </c:pt>
                <c:pt idx="53">
                  <c:v>53.559674431456784</c:v>
                </c:pt>
                <c:pt idx="54">
                  <c:v>53.308744164158526</c:v>
                </c:pt>
                <c:pt idx="55">
                  <c:v>53.113083447479511</c:v>
                </c:pt>
                <c:pt idx="56">
                  <c:v>52.928410221093714</c:v>
                </c:pt>
                <c:pt idx="57">
                  <c:v>52.791885710960059</c:v>
                </c:pt>
                <c:pt idx="58">
                  <c:v>52.66119555334393</c:v>
                </c:pt>
                <c:pt idx="59">
                  <c:v>52.624914344653519</c:v>
                </c:pt>
                <c:pt idx="60">
                  <c:v>52.562102786236949</c:v>
                </c:pt>
                <c:pt idx="61">
                  <c:v>52.447725081522094</c:v>
                </c:pt>
                <c:pt idx="62">
                  <c:v>52.462160052900686</c:v>
                </c:pt>
                <c:pt idx="63">
                  <c:v>52.533161487522079</c:v>
                </c:pt>
                <c:pt idx="64">
                  <c:v>52.661450093800283</c:v>
                </c:pt>
                <c:pt idx="65">
                  <c:v>52.754240515157448</c:v>
                </c:pt>
                <c:pt idx="66">
                  <c:v>52.746908562231283</c:v>
                </c:pt>
                <c:pt idx="67">
                  <c:v>52.688772823703744</c:v>
                </c:pt>
                <c:pt idx="68">
                  <c:v>52.797036187235392</c:v>
                </c:pt>
                <c:pt idx="69">
                  <c:v>52.71573043566292</c:v>
                </c:pt>
                <c:pt idx="70">
                  <c:v>52.744977945484749</c:v>
                </c:pt>
                <c:pt idx="71">
                  <c:v>52.772347122772942</c:v>
                </c:pt>
                <c:pt idx="72">
                  <c:v>52.784887531713537</c:v>
                </c:pt>
                <c:pt idx="73">
                  <c:v>52.888134652724034</c:v>
                </c:pt>
                <c:pt idx="74">
                  <c:v>52.832455894337556</c:v>
                </c:pt>
                <c:pt idx="75">
                  <c:v>52.755906393928825</c:v>
                </c:pt>
                <c:pt idx="76">
                  <c:v>52.896918196846514</c:v>
                </c:pt>
                <c:pt idx="77">
                  <c:v>53.104635471076648</c:v>
                </c:pt>
                <c:pt idx="78">
                  <c:v>53.062053179189093</c:v>
                </c:pt>
                <c:pt idx="79">
                  <c:v>53.192384117293898</c:v>
                </c:pt>
                <c:pt idx="80">
                  <c:v>53.284125436775128</c:v>
                </c:pt>
                <c:pt idx="81">
                  <c:v>53.335234992911808</c:v>
                </c:pt>
                <c:pt idx="82">
                  <c:v>53.325875895645225</c:v>
                </c:pt>
                <c:pt idx="83">
                  <c:v>53.079376215163137</c:v>
                </c:pt>
                <c:pt idx="84">
                  <c:v>52.846966746362909</c:v>
                </c:pt>
                <c:pt idx="85">
                  <c:v>52.616320717721408</c:v>
                </c:pt>
                <c:pt idx="86">
                  <c:v>52.235105622324909</c:v>
                </c:pt>
                <c:pt idx="87">
                  <c:v>51.738147929272969</c:v>
                </c:pt>
                <c:pt idx="88">
                  <c:v>51.500007162740246</c:v>
                </c:pt>
                <c:pt idx="89">
                  <c:v>51.165162147283013</c:v>
                </c:pt>
                <c:pt idx="90">
                  <c:v>50.796033508734524</c:v>
                </c:pt>
                <c:pt idx="91">
                  <c:v>50.400793918050709</c:v>
                </c:pt>
                <c:pt idx="92">
                  <c:v>49.970530351235425</c:v>
                </c:pt>
                <c:pt idx="93">
                  <c:v>49.543328886195241</c:v>
                </c:pt>
                <c:pt idx="94">
                  <c:v>49.190187301209221</c:v>
                </c:pt>
                <c:pt idx="95">
                  <c:v>48.60978159662227</c:v>
                </c:pt>
                <c:pt idx="96">
                  <c:v>47.908375724465543</c:v>
                </c:pt>
                <c:pt idx="97">
                  <c:v>47.528393609740647</c:v>
                </c:pt>
                <c:pt idx="98">
                  <c:v>47.0865442649378</c:v>
                </c:pt>
                <c:pt idx="99">
                  <c:v>46.726345438623838</c:v>
                </c:pt>
                <c:pt idx="100">
                  <c:v>46.33358858254195</c:v>
                </c:pt>
                <c:pt idx="101">
                  <c:v>45.789092614608705</c:v>
                </c:pt>
                <c:pt idx="102">
                  <c:v>45.222961799697373</c:v>
                </c:pt>
                <c:pt idx="103">
                  <c:v>44.716492408941491</c:v>
                </c:pt>
                <c:pt idx="104">
                  <c:v>44.295432580854424</c:v>
                </c:pt>
                <c:pt idx="105">
                  <c:v>44.135518111191487</c:v>
                </c:pt>
                <c:pt idx="106">
                  <c:v>44.150952186808979</c:v>
                </c:pt>
                <c:pt idx="107">
                  <c:v>43.8794397837151</c:v>
                </c:pt>
                <c:pt idx="108">
                  <c:v>43.549159630870804</c:v>
                </c:pt>
                <c:pt idx="109">
                  <c:v>43.244659730842784</c:v>
                </c:pt>
                <c:pt idx="110">
                  <c:v>42.991015777786913</c:v>
                </c:pt>
                <c:pt idx="111">
                  <c:v>42.810404075706572</c:v>
                </c:pt>
                <c:pt idx="112">
                  <c:v>42.96097046291203</c:v>
                </c:pt>
                <c:pt idx="113">
                  <c:v>42.987314003096742</c:v>
                </c:pt>
                <c:pt idx="114">
                  <c:v>43.042562921683668</c:v>
                </c:pt>
                <c:pt idx="115">
                  <c:v>42.988169054683652</c:v>
                </c:pt>
                <c:pt idx="116">
                  <c:v>42.989378850290223</c:v>
                </c:pt>
                <c:pt idx="117">
                  <c:v>42.990291673262277</c:v>
                </c:pt>
                <c:pt idx="118">
                  <c:v>42.99328014065307</c:v>
                </c:pt>
                <c:pt idx="119">
                  <c:v>42.892229165953495</c:v>
                </c:pt>
                <c:pt idx="120">
                  <c:v>42.70662651449021</c:v>
                </c:pt>
                <c:pt idx="121">
                  <c:v>42.796809523347406</c:v>
                </c:pt>
                <c:pt idx="122">
                  <c:v>42.581744108264445</c:v>
                </c:pt>
                <c:pt idx="123">
                  <c:v>42.429144143707248</c:v>
                </c:pt>
                <c:pt idx="124">
                  <c:v>42.377617982320089</c:v>
                </c:pt>
                <c:pt idx="125">
                  <c:v>42.371151428944984</c:v>
                </c:pt>
                <c:pt idx="126">
                  <c:v>42.313821431120289</c:v>
                </c:pt>
                <c:pt idx="127">
                  <c:v>42.252615710806765</c:v>
                </c:pt>
                <c:pt idx="128">
                  <c:v>42.128626979439957</c:v>
                </c:pt>
                <c:pt idx="129">
                  <c:v>42.078490346322099</c:v>
                </c:pt>
                <c:pt idx="130">
                  <c:v>42.08620475224393</c:v>
                </c:pt>
                <c:pt idx="131">
                  <c:v>41.783908213594998</c:v>
                </c:pt>
                <c:pt idx="132">
                  <c:v>41.686500371973153</c:v>
                </c:pt>
                <c:pt idx="133">
                  <c:v>41.589915699053108</c:v>
                </c:pt>
                <c:pt idx="134">
                  <c:v>41.162758857679279</c:v>
                </c:pt>
                <c:pt idx="135">
                  <c:v>40.690729788641306</c:v>
                </c:pt>
                <c:pt idx="136">
                  <c:v>40.305110816390879</c:v>
                </c:pt>
                <c:pt idx="137">
                  <c:v>39.928721387240216</c:v>
                </c:pt>
                <c:pt idx="138">
                  <c:v>39.421599309673383</c:v>
                </c:pt>
                <c:pt idx="139">
                  <c:v>38.891218891434505</c:v>
                </c:pt>
                <c:pt idx="140">
                  <c:v>38.215828826814658</c:v>
                </c:pt>
                <c:pt idx="141">
                  <c:v>37.811915233627758</c:v>
                </c:pt>
                <c:pt idx="142">
                  <c:v>37.28794218723408</c:v>
                </c:pt>
                <c:pt idx="143">
                  <c:v>36.688455148548485</c:v>
                </c:pt>
                <c:pt idx="144">
                  <c:v>36.237832035656993</c:v>
                </c:pt>
                <c:pt idx="145">
                  <c:v>35.84264145312909</c:v>
                </c:pt>
                <c:pt idx="146">
                  <c:v>35.29399545629542</c:v>
                </c:pt>
                <c:pt idx="147">
                  <c:v>34.880038825790223</c:v>
                </c:pt>
                <c:pt idx="148">
                  <c:v>34.434814443994981</c:v>
                </c:pt>
                <c:pt idx="149">
                  <c:v>34.159126623688451</c:v>
                </c:pt>
                <c:pt idx="150">
                  <c:v>34.07325533930765</c:v>
                </c:pt>
                <c:pt idx="151">
                  <c:v>33.823126339446958</c:v>
                </c:pt>
                <c:pt idx="152">
                  <c:v>33.347509083736242</c:v>
                </c:pt>
                <c:pt idx="153">
                  <c:v>32.919986068900869</c:v>
                </c:pt>
                <c:pt idx="154">
                  <c:v>32.524420012315318</c:v>
                </c:pt>
                <c:pt idx="155">
                  <c:v>32.293585298233666</c:v>
                </c:pt>
                <c:pt idx="156">
                  <c:v>32.262693264675363</c:v>
                </c:pt>
                <c:pt idx="157">
                  <c:v>32.023882363078826</c:v>
                </c:pt>
                <c:pt idx="158">
                  <c:v>32.046713075715047</c:v>
                </c:pt>
                <c:pt idx="159">
                  <c:v>31.702566933911129</c:v>
                </c:pt>
                <c:pt idx="160">
                  <c:v>31.260207919124014</c:v>
                </c:pt>
                <c:pt idx="161">
                  <c:v>30.938273286977306</c:v>
                </c:pt>
                <c:pt idx="162">
                  <c:v>30.634381155298684</c:v>
                </c:pt>
                <c:pt idx="163">
                  <c:v>30.524784226727974</c:v>
                </c:pt>
                <c:pt idx="164">
                  <c:v>30.311917141532774</c:v>
                </c:pt>
                <c:pt idx="165">
                  <c:v>29.995404762428421</c:v>
                </c:pt>
                <c:pt idx="166">
                  <c:v>29.474359487476676</c:v>
                </c:pt>
                <c:pt idx="167">
                  <c:v>29.113428057747427</c:v>
                </c:pt>
                <c:pt idx="168">
                  <c:v>28.555630723512451</c:v>
                </c:pt>
                <c:pt idx="169">
                  <c:v>28.172606673571863</c:v>
                </c:pt>
                <c:pt idx="170">
                  <c:v>27.953930718286273</c:v>
                </c:pt>
                <c:pt idx="171">
                  <c:v>27.649614092505487</c:v>
                </c:pt>
                <c:pt idx="172">
                  <c:v>27.419467072802007</c:v>
                </c:pt>
                <c:pt idx="173">
                  <c:v>26.978479983046526</c:v>
                </c:pt>
                <c:pt idx="174">
                  <c:v>26.567762864002418</c:v>
                </c:pt>
                <c:pt idx="175">
                  <c:v>26.091553243845226</c:v>
                </c:pt>
                <c:pt idx="176">
                  <c:v>25.757453277702837</c:v>
                </c:pt>
                <c:pt idx="177">
                  <c:v>25.063833390197175</c:v>
                </c:pt>
                <c:pt idx="178">
                  <c:v>24.285196019601074</c:v>
                </c:pt>
                <c:pt idx="179">
                  <c:v>23.638358791594982</c:v>
                </c:pt>
                <c:pt idx="180">
                  <c:v>22.955365233584899</c:v>
                </c:pt>
                <c:pt idx="181">
                  <c:v>22.228915236362241</c:v>
                </c:pt>
                <c:pt idx="182">
                  <c:v>21.40128095482271</c:v>
                </c:pt>
                <c:pt idx="183">
                  <c:v>20.662820881802617</c:v>
                </c:pt>
                <c:pt idx="184">
                  <c:v>19.907345469391061</c:v>
                </c:pt>
                <c:pt idx="185">
                  <c:v>19.26515068171642</c:v>
                </c:pt>
                <c:pt idx="186">
                  <c:v>18.480192862550467</c:v>
                </c:pt>
                <c:pt idx="187">
                  <c:v>17.975144159405914</c:v>
                </c:pt>
                <c:pt idx="188">
                  <c:v>17.627239548162493</c:v>
                </c:pt>
                <c:pt idx="189">
                  <c:v>17.142337684082094</c:v>
                </c:pt>
                <c:pt idx="190">
                  <c:v>16.518927997518347</c:v>
                </c:pt>
                <c:pt idx="191">
                  <c:v>15.978319743632767</c:v>
                </c:pt>
                <c:pt idx="192">
                  <c:v>15.552477799334923</c:v>
                </c:pt>
                <c:pt idx="193">
                  <c:v>15.062259411834503</c:v>
                </c:pt>
                <c:pt idx="194">
                  <c:v>14.612700623538871</c:v>
                </c:pt>
                <c:pt idx="195">
                  <c:v>14.0634469901253</c:v>
                </c:pt>
                <c:pt idx="196">
                  <c:v>13.489210020282968</c:v>
                </c:pt>
                <c:pt idx="197">
                  <c:v>12.843883143064204</c:v>
                </c:pt>
                <c:pt idx="198">
                  <c:v>12.371396348325987</c:v>
                </c:pt>
                <c:pt idx="199">
                  <c:v>11.831493665667892</c:v>
                </c:pt>
                <c:pt idx="200">
                  <c:v>11.349869664870511</c:v>
                </c:pt>
                <c:pt idx="201">
                  <c:v>10.928358410682307</c:v>
                </c:pt>
                <c:pt idx="202">
                  <c:v>10.335160663256346</c:v>
                </c:pt>
                <c:pt idx="203">
                  <c:v>10.019982995667249</c:v>
                </c:pt>
                <c:pt idx="204">
                  <c:v>9.6197255349713942</c:v>
                </c:pt>
                <c:pt idx="205">
                  <c:v>9.255523811870944</c:v>
                </c:pt>
                <c:pt idx="206">
                  <c:v>8.9584275708799339</c:v>
                </c:pt>
                <c:pt idx="207">
                  <c:v>8.775711855303939</c:v>
                </c:pt>
                <c:pt idx="208">
                  <c:v>8.426008735853685</c:v>
                </c:pt>
                <c:pt idx="209">
                  <c:v>8.1332700474982857</c:v>
                </c:pt>
                <c:pt idx="210">
                  <c:v>7.8921387544611719</c:v>
                </c:pt>
                <c:pt idx="211">
                  <c:v>7.5235071726052638</c:v>
                </c:pt>
                <c:pt idx="212">
                  <c:v>7.3355108493393288</c:v>
                </c:pt>
                <c:pt idx="213">
                  <c:v>6.8897051973877979</c:v>
                </c:pt>
                <c:pt idx="214">
                  <c:v>6.4725762720766511</c:v>
                </c:pt>
                <c:pt idx="215">
                  <c:v>6.056354785153502</c:v>
                </c:pt>
                <c:pt idx="216">
                  <c:v>5.602603520302381</c:v>
                </c:pt>
                <c:pt idx="217">
                  <c:v>5.0372674986176946</c:v>
                </c:pt>
                <c:pt idx="218">
                  <c:v>4.4781674845120278</c:v>
                </c:pt>
                <c:pt idx="219">
                  <c:v>3.8320605368364795</c:v>
                </c:pt>
                <c:pt idx="220">
                  <c:v>3.2418050518585346</c:v>
                </c:pt>
                <c:pt idx="221">
                  <c:v>2.4503894302689844</c:v>
                </c:pt>
                <c:pt idx="222">
                  <c:v>1.6937354301851713</c:v>
                </c:pt>
                <c:pt idx="223">
                  <c:v>0.96321344182794633</c:v>
                </c:pt>
                <c:pt idx="224">
                  <c:v>0.2624445982054624</c:v>
                </c:pt>
                <c:pt idx="225">
                  <c:v>-0.49056981961504675</c:v>
                </c:pt>
                <c:pt idx="226">
                  <c:v>-1.2862145500296833</c:v>
                </c:pt>
                <c:pt idx="227">
                  <c:v>-2.0123932128943238</c:v>
                </c:pt>
                <c:pt idx="228">
                  <c:v>-2.8808319283689912</c:v>
                </c:pt>
                <c:pt idx="229">
                  <c:v>-3.5586452687095971</c:v>
                </c:pt>
                <c:pt idx="230">
                  <c:v>-4.3688503626490842</c:v>
                </c:pt>
                <c:pt idx="231">
                  <c:v>-4.9898277411687673</c:v>
                </c:pt>
                <c:pt idx="232">
                  <c:v>-5.7275216963122091</c:v>
                </c:pt>
                <c:pt idx="233">
                  <c:v>-6.3538396128419095</c:v>
                </c:pt>
                <c:pt idx="234">
                  <c:v>-7.0201469542152495</c:v>
                </c:pt>
                <c:pt idx="235">
                  <c:v>-7.69609396972794</c:v>
                </c:pt>
                <c:pt idx="236">
                  <c:v>-8.2002045039766358</c:v>
                </c:pt>
                <c:pt idx="237">
                  <c:v>-8.7510328530059098</c:v>
                </c:pt>
                <c:pt idx="238">
                  <c:v>-9.1386136147899322</c:v>
                </c:pt>
                <c:pt idx="239">
                  <c:v>-9.6246053664117994</c:v>
                </c:pt>
                <c:pt idx="240">
                  <c:v>-10.266972718738458</c:v>
                </c:pt>
                <c:pt idx="241">
                  <c:v>-10.973973162213525</c:v>
                </c:pt>
                <c:pt idx="242">
                  <c:v>-11.439922548995639</c:v>
                </c:pt>
                <c:pt idx="243">
                  <c:v>-11.941313902619243</c:v>
                </c:pt>
                <c:pt idx="244">
                  <c:v>-12.48116021344515</c:v>
                </c:pt>
                <c:pt idx="245">
                  <c:v>-13.046735896188835</c:v>
                </c:pt>
                <c:pt idx="246">
                  <c:v>-13.6958845349954</c:v>
                </c:pt>
                <c:pt idx="247">
                  <c:v>-14.291209490601062</c:v>
                </c:pt>
                <c:pt idx="248">
                  <c:v>-14.931391410599957</c:v>
                </c:pt>
                <c:pt idx="249">
                  <c:v>-15.619724816992147</c:v>
                </c:pt>
                <c:pt idx="250">
                  <c:v>-16.128206244710043</c:v>
                </c:pt>
                <c:pt idx="251">
                  <c:v>-16.570316482289087</c:v>
                </c:pt>
                <c:pt idx="252">
                  <c:v>-17.044285313901099</c:v>
                </c:pt>
                <c:pt idx="253">
                  <c:v>-17.541646337016829</c:v>
                </c:pt>
                <c:pt idx="254">
                  <c:v>-17.981005754003064</c:v>
                </c:pt>
                <c:pt idx="255">
                  <c:v>-18.350834070858042</c:v>
                </c:pt>
                <c:pt idx="256">
                  <c:v>-18.748265705124226</c:v>
                </c:pt>
                <c:pt idx="257">
                  <c:v>-19.182121634747801</c:v>
                </c:pt>
                <c:pt idx="258">
                  <c:v>-19.52781658218143</c:v>
                </c:pt>
                <c:pt idx="259">
                  <c:v>-19.800210109917202</c:v>
                </c:pt>
                <c:pt idx="260">
                  <c:v>-20.093304643591665</c:v>
                </c:pt>
                <c:pt idx="261">
                  <c:v>-20.315254420582534</c:v>
                </c:pt>
                <c:pt idx="262">
                  <c:v>-20.689870193012212</c:v>
                </c:pt>
                <c:pt idx="263">
                  <c:v>-21.095602549827504</c:v>
                </c:pt>
                <c:pt idx="264">
                  <c:v>-21.279031282122702</c:v>
                </c:pt>
                <c:pt idx="265">
                  <c:v>-21.441107065270756</c:v>
                </c:pt>
                <c:pt idx="266">
                  <c:v>-21.520229006904998</c:v>
                </c:pt>
                <c:pt idx="267">
                  <c:v>-21.54453890279413</c:v>
                </c:pt>
                <c:pt idx="268">
                  <c:v>-21.582546139456781</c:v>
                </c:pt>
                <c:pt idx="269">
                  <c:v>-21.58695354323973</c:v>
                </c:pt>
                <c:pt idx="270">
                  <c:v>-21.516827584813086</c:v>
                </c:pt>
                <c:pt idx="271">
                  <c:v>-21.471672935525731</c:v>
                </c:pt>
                <c:pt idx="272">
                  <c:v>-21.362100314827046</c:v>
                </c:pt>
                <c:pt idx="273">
                  <c:v>-21.101372094696956</c:v>
                </c:pt>
                <c:pt idx="274">
                  <c:v>-20.97391959907921</c:v>
                </c:pt>
                <c:pt idx="275">
                  <c:v>-20.791684419127705</c:v>
                </c:pt>
                <c:pt idx="276">
                  <c:v>-20.56651475826871</c:v>
                </c:pt>
                <c:pt idx="277">
                  <c:v>-20.210414979313697</c:v>
                </c:pt>
                <c:pt idx="278">
                  <c:v>-19.826265870482047</c:v>
                </c:pt>
                <c:pt idx="279">
                  <c:v>-19.451597366502142</c:v>
                </c:pt>
                <c:pt idx="280">
                  <c:v>-19.086675545804724</c:v>
                </c:pt>
                <c:pt idx="281">
                  <c:v>-18.742891441553638</c:v>
                </c:pt>
                <c:pt idx="282">
                  <c:v>-18.15200447184688</c:v>
                </c:pt>
                <c:pt idx="283">
                  <c:v>-17.55398299829406</c:v>
                </c:pt>
                <c:pt idx="284">
                  <c:v>-16.886358311518507</c:v>
                </c:pt>
                <c:pt idx="285">
                  <c:v>-16.282291461587533</c:v>
                </c:pt>
                <c:pt idx="286">
                  <c:v>-15.723138379050624</c:v>
                </c:pt>
                <c:pt idx="287">
                  <c:v>-15.221582370961556</c:v>
                </c:pt>
                <c:pt idx="288">
                  <c:v>-14.503819667748445</c:v>
                </c:pt>
                <c:pt idx="289">
                  <c:v>-13.77551834233887</c:v>
                </c:pt>
                <c:pt idx="290">
                  <c:v>-13.044064604090181</c:v>
                </c:pt>
                <c:pt idx="291">
                  <c:v>-12.366363765836496</c:v>
                </c:pt>
                <c:pt idx="292">
                  <c:v>-11.828635237612019</c:v>
                </c:pt>
                <c:pt idx="293">
                  <c:v>-11.287306686313769</c:v>
                </c:pt>
                <c:pt idx="294">
                  <c:v>-10.852290715846493</c:v>
                </c:pt>
                <c:pt idx="295">
                  <c:v>-10.263988757814587</c:v>
                </c:pt>
                <c:pt idx="296">
                  <c:v>-9.6280638804635146</c:v>
                </c:pt>
                <c:pt idx="297">
                  <c:v>-9.0491162502975442</c:v>
                </c:pt>
                <c:pt idx="298">
                  <c:v>-8.6285987354128224</c:v>
                </c:pt>
                <c:pt idx="299">
                  <c:v>-8.1689051971499396</c:v>
                </c:pt>
                <c:pt idx="300">
                  <c:v>-7.7455349912128213</c:v>
                </c:pt>
                <c:pt idx="301">
                  <c:v>-7.220874942857364</c:v>
                </c:pt>
                <c:pt idx="302">
                  <c:v>-6.6788387943117016</c:v>
                </c:pt>
                <c:pt idx="303">
                  <c:v>-6.3116807759239748</c:v>
                </c:pt>
                <c:pt idx="304">
                  <c:v>-5.8720784964608583</c:v>
                </c:pt>
                <c:pt idx="305">
                  <c:v>-5.6025583741224523</c:v>
                </c:pt>
                <c:pt idx="306">
                  <c:v>-5.3948983553966912</c:v>
                </c:pt>
                <c:pt idx="307">
                  <c:v>-5.0483564148464666</c:v>
                </c:pt>
                <c:pt idx="308">
                  <c:v>-4.744542574615906</c:v>
                </c:pt>
                <c:pt idx="309">
                  <c:v>-4.5106058729992924</c:v>
                </c:pt>
                <c:pt idx="310">
                  <c:v>-4.2722019689193758</c:v>
                </c:pt>
                <c:pt idx="311">
                  <c:v>-4.1189823032272557</c:v>
                </c:pt>
                <c:pt idx="312">
                  <c:v>-3.7581849813189478</c:v>
                </c:pt>
                <c:pt idx="313">
                  <c:v>-3.2183228919032558</c:v>
                </c:pt>
                <c:pt idx="314">
                  <c:v>-2.7597438401095928</c:v>
                </c:pt>
                <c:pt idx="315">
                  <c:v>-2.222673450785976</c:v>
                </c:pt>
                <c:pt idx="316">
                  <c:v>-1.6846122769198359</c:v>
                </c:pt>
                <c:pt idx="317">
                  <c:v>-1.2309765588163373</c:v>
                </c:pt>
                <c:pt idx="318">
                  <c:v>-0.71773328107394718</c:v>
                </c:pt>
                <c:pt idx="319">
                  <c:v>-0.11631079770583597</c:v>
                </c:pt>
                <c:pt idx="320">
                  <c:v>0.5148491801830346</c:v>
                </c:pt>
                <c:pt idx="321">
                  <c:v>1.303442301267296</c:v>
                </c:pt>
                <c:pt idx="322">
                  <c:v>1.9072351763934421</c:v>
                </c:pt>
                <c:pt idx="323">
                  <c:v>2.5068056967642462</c:v>
                </c:pt>
                <c:pt idx="324">
                  <c:v>3.1706111131638295</c:v>
                </c:pt>
                <c:pt idx="325">
                  <c:v>3.8689859185756177</c:v>
                </c:pt>
                <c:pt idx="326">
                  <c:v>4.6718070696740881</c:v>
                </c:pt>
                <c:pt idx="327">
                  <c:v>5.4945865226587784</c:v>
                </c:pt>
                <c:pt idx="328">
                  <c:v>6.315367907581475</c:v>
                </c:pt>
                <c:pt idx="329">
                  <c:v>7.0580865566037687</c:v>
                </c:pt>
                <c:pt idx="330">
                  <c:v>7.9455602478059291</c:v>
                </c:pt>
                <c:pt idx="331">
                  <c:v>8.8346584005243187</c:v>
                </c:pt>
                <c:pt idx="332">
                  <c:v>9.6691698629050506</c:v>
                </c:pt>
                <c:pt idx="333">
                  <c:v>10.406891892005945</c:v>
                </c:pt>
                <c:pt idx="334">
                  <c:v>11.20599696602693</c:v>
                </c:pt>
                <c:pt idx="335">
                  <c:v>12.0666884147129</c:v>
                </c:pt>
                <c:pt idx="336">
                  <c:v>12.975628104307873</c:v>
                </c:pt>
                <c:pt idx="337">
                  <c:v>13.926228218541524</c:v>
                </c:pt>
                <c:pt idx="338">
                  <c:v>14.757790898762266</c:v>
                </c:pt>
                <c:pt idx="339">
                  <c:v>15.64256275939195</c:v>
                </c:pt>
                <c:pt idx="340">
                  <c:v>16.442006764387372</c:v>
                </c:pt>
                <c:pt idx="341">
                  <c:v>17.255109947688226</c:v>
                </c:pt>
                <c:pt idx="342">
                  <c:v>18.108778838702023</c:v>
                </c:pt>
                <c:pt idx="343">
                  <c:v>19.130876851849195</c:v>
                </c:pt>
                <c:pt idx="344">
                  <c:v>19.983002184946571</c:v>
                </c:pt>
                <c:pt idx="345">
                  <c:v>20.795065387730233</c:v>
                </c:pt>
                <c:pt idx="346">
                  <c:v>21.535831137667714</c:v>
                </c:pt>
                <c:pt idx="347">
                  <c:v>22.241919762113156</c:v>
                </c:pt>
                <c:pt idx="348">
                  <c:v>22.98695253764879</c:v>
                </c:pt>
                <c:pt idx="349">
                  <c:v>23.692569900327186</c:v>
                </c:pt>
                <c:pt idx="350">
                  <c:v>24.301689140046619</c:v>
                </c:pt>
                <c:pt idx="351">
                  <c:v>24.947742821334373</c:v>
                </c:pt>
                <c:pt idx="352">
                  <c:v>25.48620644649904</c:v>
                </c:pt>
                <c:pt idx="353">
                  <c:v>25.84597277097285</c:v>
                </c:pt>
                <c:pt idx="354">
                  <c:v>26.652274123473291</c:v>
                </c:pt>
                <c:pt idx="355">
                  <c:v>27.245470993257726</c:v>
                </c:pt>
                <c:pt idx="356">
                  <c:v>27.649995614671553</c:v>
                </c:pt>
                <c:pt idx="357">
                  <c:v>27.779894940703798</c:v>
                </c:pt>
                <c:pt idx="358">
                  <c:v>27.899493327868214</c:v>
                </c:pt>
                <c:pt idx="359">
                  <c:v>28.252530971997686</c:v>
                </c:pt>
                <c:pt idx="360">
                  <c:v>28.478708065254324</c:v>
                </c:pt>
                <c:pt idx="361">
                  <c:v>28.507727219384861</c:v>
                </c:pt>
                <c:pt idx="362">
                  <c:v>28.965925188338502</c:v>
                </c:pt>
                <c:pt idx="363">
                  <c:v>29.181964198429796</c:v>
                </c:pt>
                <c:pt idx="364">
                  <c:v>29.17190545595534</c:v>
                </c:pt>
                <c:pt idx="365">
                  <c:v>29.552866110457558</c:v>
                </c:pt>
                <c:pt idx="366">
                  <c:v>30.178457945121323</c:v>
                </c:pt>
                <c:pt idx="367">
                  <c:v>31.178946864346244</c:v>
                </c:pt>
                <c:pt idx="368">
                  <c:v>32.066545831747959</c:v>
                </c:pt>
                <c:pt idx="369">
                  <c:v>32.640714532616983</c:v>
                </c:pt>
                <c:pt idx="370">
                  <c:v>33.495716311060221</c:v>
                </c:pt>
                <c:pt idx="371">
                  <c:v>34.516908196099507</c:v>
                </c:pt>
                <c:pt idx="372">
                  <c:v>35.221551138005623</c:v>
                </c:pt>
                <c:pt idx="373">
                  <c:v>36.37756687404277</c:v>
                </c:pt>
                <c:pt idx="374">
                  <c:v>37.384971837726169</c:v>
                </c:pt>
                <c:pt idx="375">
                  <c:v>38.078098940540599</c:v>
                </c:pt>
                <c:pt idx="376">
                  <c:v>38.740776234647569</c:v>
                </c:pt>
                <c:pt idx="377">
                  <c:v>39.18277563723052</c:v>
                </c:pt>
                <c:pt idx="378">
                  <c:v>39.726301149860461</c:v>
                </c:pt>
                <c:pt idx="379">
                  <c:v>40.475390659030751</c:v>
                </c:pt>
                <c:pt idx="380">
                  <c:v>41.109967291220698</c:v>
                </c:pt>
                <c:pt idx="381">
                  <c:v>41.2222785618888</c:v>
                </c:pt>
                <c:pt idx="382">
                  <c:v>41.402892717202093</c:v>
                </c:pt>
                <c:pt idx="383">
                  <c:v>41.700259378400801</c:v>
                </c:pt>
                <c:pt idx="384">
                  <c:v>42.043309350421538</c:v>
                </c:pt>
                <c:pt idx="385">
                  <c:v>42.567065265670436</c:v>
                </c:pt>
                <c:pt idx="386">
                  <c:v>42.825363725039438</c:v>
                </c:pt>
                <c:pt idx="387">
                  <c:v>43.079680385170434</c:v>
                </c:pt>
                <c:pt idx="388">
                  <c:v>43.496297849353823</c:v>
                </c:pt>
                <c:pt idx="389">
                  <c:v>43.553588407286156</c:v>
                </c:pt>
                <c:pt idx="390">
                  <c:v>43.407069256567809</c:v>
                </c:pt>
                <c:pt idx="391">
                  <c:v>44.483225439473983</c:v>
                </c:pt>
                <c:pt idx="392">
                  <c:v>45.370540348964141</c:v>
                </c:pt>
                <c:pt idx="393">
                  <c:v>45.618705489758895</c:v>
                </c:pt>
                <c:pt idx="394">
                  <c:v>45.314008907488414</c:v>
                </c:pt>
                <c:pt idx="395">
                  <c:v>44.999136549369723</c:v>
                </c:pt>
                <c:pt idx="396">
                  <c:v>44.747702774014101</c:v>
                </c:pt>
                <c:pt idx="397">
                  <c:v>44.585927405456459</c:v>
                </c:pt>
                <c:pt idx="398">
                  <c:v>44.391233504207833</c:v>
                </c:pt>
                <c:pt idx="399">
                  <c:v>44.339181058883867</c:v>
                </c:pt>
                <c:pt idx="400">
                  <c:v>44.849271020097035</c:v>
                </c:pt>
                <c:pt idx="401">
                  <c:v>44.402176957890958</c:v>
                </c:pt>
                <c:pt idx="402">
                  <c:v>44.009314570206755</c:v>
                </c:pt>
                <c:pt idx="403">
                  <c:v>43.987872951686228</c:v>
                </c:pt>
                <c:pt idx="404">
                  <c:v>44.450306040732073</c:v>
                </c:pt>
                <c:pt idx="405">
                  <c:v>44.930759489998422</c:v>
                </c:pt>
                <c:pt idx="406">
                  <c:v>45.278112564112007</c:v>
                </c:pt>
                <c:pt idx="407">
                  <c:v>45.617948339903478</c:v>
                </c:pt>
                <c:pt idx="408">
                  <c:v>45.89181196293606</c:v>
                </c:pt>
                <c:pt idx="409">
                  <c:v>46.348281619799735</c:v>
                </c:pt>
                <c:pt idx="410">
                  <c:v>46.228689151819367</c:v>
                </c:pt>
                <c:pt idx="411">
                  <c:v>46.439053441770284</c:v>
                </c:pt>
                <c:pt idx="412">
                  <c:v>46.672067542190575</c:v>
                </c:pt>
                <c:pt idx="413">
                  <c:v>46.940298646557409</c:v>
                </c:pt>
                <c:pt idx="414">
                  <c:v>47.753710293063875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27-46D8-8F86-8A55C5DB902B}"/>
            </c:ext>
          </c:extLst>
        </c:ser>
        <c:ser>
          <c:idx val="9"/>
          <c:order val="8"/>
          <c:tx>
            <c:strRef>
              <c:f>P!$CK$2</c:f>
              <c:strCache>
                <c:ptCount val="1"/>
                <c:pt idx="0">
                  <c:v>A2 ID4 P</c:v>
                </c:pt>
              </c:strCache>
            </c:strRef>
          </c:tx>
          <c:spPr>
            <a:ln w="19050">
              <a:noFill/>
            </a:ln>
          </c:spPr>
          <c:xVal>
            <c:numRef>
              <c:f>P!$CK$4:$CK$806</c:f>
              <c:numCache>
                <c:formatCode>General</c:formatCode>
                <c:ptCount val="803"/>
                <c:pt idx="0">
                  <c:v>0</c:v>
                </c:pt>
                <c:pt idx="1">
                  <c:v>0.17605633802816903</c:v>
                </c:pt>
                <c:pt idx="2">
                  <c:v>0.352112676056338</c:v>
                </c:pt>
                <c:pt idx="3">
                  <c:v>0.528169014084507</c:v>
                </c:pt>
                <c:pt idx="4">
                  <c:v>0.70422535211267601</c:v>
                </c:pt>
                <c:pt idx="5">
                  <c:v>0.88028169014084501</c:v>
                </c:pt>
                <c:pt idx="6">
                  <c:v>1.05633802816901</c:v>
                </c:pt>
                <c:pt idx="7">
                  <c:v>1.2323943661971799</c:v>
                </c:pt>
                <c:pt idx="8">
                  <c:v>1.40845070422535</c:v>
                </c:pt>
                <c:pt idx="9">
                  <c:v>1.5845070422535199</c:v>
                </c:pt>
                <c:pt idx="10">
                  <c:v>1.76056338028169</c:v>
                </c:pt>
                <c:pt idx="11">
                  <c:v>1.9366197183098599</c:v>
                </c:pt>
                <c:pt idx="12">
                  <c:v>2.1126760563380298</c:v>
                </c:pt>
                <c:pt idx="13">
                  <c:v>2.2887323943662001</c:v>
                </c:pt>
                <c:pt idx="14">
                  <c:v>2.46478873239437</c:v>
                </c:pt>
                <c:pt idx="15">
                  <c:v>2.6408450704225399</c:v>
                </c:pt>
                <c:pt idx="16">
                  <c:v>2.8169014084507</c:v>
                </c:pt>
                <c:pt idx="17">
                  <c:v>2.9929577464788699</c:v>
                </c:pt>
                <c:pt idx="18">
                  <c:v>3.1690140845070398</c:v>
                </c:pt>
                <c:pt idx="19">
                  <c:v>3.3450704225352101</c:v>
                </c:pt>
                <c:pt idx="20">
                  <c:v>3.52112676056338</c:v>
                </c:pt>
                <c:pt idx="21">
                  <c:v>3.6971830985915499</c:v>
                </c:pt>
                <c:pt idx="22">
                  <c:v>3.8732394366197198</c:v>
                </c:pt>
                <c:pt idx="23">
                  <c:v>4.0492957746478897</c:v>
                </c:pt>
                <c:pt idx="24">
                  <c:v>4.2253521126760596</c:v>
                </c:pt>
                <c:pt idx="25">
                  <c:v>4.4014084507042304</c:v>
                </c:pt>
                <c:pt idx="26">
                  <c:v>4.5774647887323896</c:v>
                </c:pt>
                <c:pt idx="27">
                  <c:v>4.7535211267605604</c:v>
                </c:pt>
                <c:pt idx="28">
                  <c:v>4.9295774647887303</c:v>
                </c:pt>
                <c:pt idx="29">
                  <c:v>5.1056338028169002</c:v>
                </c:pt>
                <c:pt idx="30">
                  <c:v>5.28169014084507</c:v>
                </c:pt>
                <c:pt idx="31">
                  <c:v>5.4577464788732399</c:v>
                </c:pt>
                <c:pt idx="32">
                  <c:v>5.6338028169014098</c:v>
                </c:pt>
                <c:pt idx="33">
                  <c:v>5.8098591549295797</c:v>
                </c:pt>
                <c:pt idx="34">
                  <c:v>5.9859154929577496</c:v>
                </c:pt>
                <c:pt idx="35">
                  <c:v>6.1619718309859204</c:v>
                </c:pt>
                <c:pt idx="36">
                  <c:v>6.3380281690140796</c:v>
                </c:pt>
                <c:pt idx="37">
                  <c:v>6.5140845070422504</c:v>
                </c:pt>
                <c:pt idx="38">
                  <c:v>6.6901408450704203</c:v>
                </c:pt>
                <c:pt idx="39">
                  <c:v>6.8661971830985902</c:v>
                </c:pt>
                <c:pt idx="40">
                  <c:v>7.0422535211267601</c:v>
                </c:pt>
                <c:pt idx="41">
                  <c:v>7.21830985915493</c:v>
                </c:pt>
                <c:pt idx="42">
                  <c:v>7.3943661971830998</c:v>
                </c:pt>
                <c:pt idx="43">
                  <c:v>7.5704225352112697</c:v>
                </c:pt>
                <c:pt idx="44">
                  <c:v>7.7464788732394396</c:v>
                </c:pt>
                <c:pt idx="45">
                  <c:v>7.9225352112676104</c:v>
                </c:pt>
                <c:pt idx="46">
                  <c:v>8.0985915492957794</c:v>
                </c:pt>
                <c:pt idx="47">
                  <c:v>8.2746478873239404</c:v>
                </c:pt>
                <c:pt idx="48">
                  <c:v>8.4507042253521103</c:v>
                </c:pt>
                <c:pt idx="49">
                  <c:v>8.6267605633802802</c:v>
                </c:pt>
                <c:pt idx="50">
                  <c:v>8.8028169014084501</c:v>
                </c:pt>
                <c:pt idx="51">
                  <c:v>8.97887323943662</c:v>
                </c:pt>
                <c:pt idx="52">
                  <c:v>9.1549295774647899</c:v>
                </c:pt>
                <c:pt idx="53">
                  <c:v>9.3309859154929597</c:v>
                </c:pt>
                <c:pt idx="54">
                  <c:v>9.5070422535211296</c:v>
                </c:pt>
                <c:pt idx="55">
                  <c:v>9.6830985915492995</c:v>
                </c:pt>
                <c:pt idx="56">
                  <c:v>9.8591549295774694</c:v>
                </c:pt>
                <c:pt idx="57">
                  <c:v>10.0352112676056</c:v>
                </c:pt>
                <c:pt idx="58">
                  <c:v>10.2112676056338</c:v>
                </c:pt>
                <c:pt idx="59">
                  <c:v>10.387323943662</c:v>
                </c:pt>
                <c:pt idx="60">
                  <c:v>10.563380281690099</c:v>
                </c:pt>
                <c:pt idx="61">
                  <c:v>10.739436619718299</c:v>
                </c:pt>
                <c:pt idx="62">
                  <c:v>10.915492957746499</c:v>
                </c:pt>
                <c:pt idx="63">
                  <c:v>11.0915492957746</c:v>
                </c:pt>
                <c:pt idx="64">
                  <c:v>11.2676056338028</c:v>
                </c:pt>
                <c:pt idx="65">
                  <c:v>11.443661971831</c:v>
                </c:pt>
                <c:pt idx="66">
                  <c:v>11.6197183098592</c:v>
                </c:pt>
                <c:pt idx="67">
                  <c:v>11.795774647887299</c:v>
                </c:pt>
                <c:pt idx="68">
                  <c:v>11.971830985915499</c:v>
                </c:pt>
                <c:pt idx="69">
                  <c:v>12.147887323943699</c:v>
                </c:pt>
                <c:pt idx="70">
                  <c:v>12.3239436619718</c:v>
                </c:pt>
                <c:pt idx="71">
                  <c:v>12.5</c:v>
                </c:pt>
                <c:pt idx="72">
                  <c:v>12.6760563380282</c:v>
                </c:pt>
                <c:pt idx="73">
                  <c:v>12.852112676056301</c:v>
                </c:pt>
                <c:pt idx="74">
                  <c:v>13.028169014084501</c:v>
                </c:pt>
                <c:pt idx="75">
                  <c:v>13.204225352112701</c:v>
                </c:pt>
                <c:pt idx="76">
                  <c:v>13.3802816901408</c:v>
                </c:pt>
                <c:pt idx="77">
                  <c:v>13.556338028169</c:v>
                </c:pt>
                <c:pt idx="78">
                  <c:v>13.7323943661972</c:v>
                </c:pt>
                <c:pt idx="79">
                  <c:v>13.9084507042254</c:v>
                </c:pt>
                <c:pt idx="80">
                  <c:v>14.084507042253501</c:v>
                </c:pt>
                <c:pt idx="81">
                  <c:v>14.260563380281701</c:v>
                </c:pt>
                <c:pt idx="82">
                  <c:v>14.436619718309901</c:v>
                </c:pt>
                <c:pt idx="83">
                  <c:v>14.612676056338</c:v>
                </c:pt>
                <c:pt idx="84">
                  <c:v>14.7887323943662</c:v>
                </c:pt>
                <c:pt idx="85">
                  <c:v>14.9647887323944</c:v>
                </c:pt>
                <c:pt idx="86">
                  <c:v>15.1408450704225</c:v>
                </c:pt>
                <c:pt idx="87">
                  <c:v>15.3169014084507</c:v>
                </c:pt>
                <c:pt idx="88">
                  <c:v>15.492957746478901</c:v>
                </c:pt>
                <c:pt idx="89">
                  <c:v>15.669014084506999</c:v>
                </c:pt>
                <c:pt idx="90">
                  <c:v>15.845070422535199</c:v>
                </c:pt>
                <c:pt idx="91">
                  <c:v>16.021126760563401</c:v>
                </c:pt>
                <c:pt idx="92">
                  <c:v>16.197183098591601</c:v>
                </c:pt>
                <c:pt idx="93">
                  <c:v>16.373239436619698</c:v>
                </c:pt>
                <c:pt idx="94">
                  <c:v>16.549295774647899</c:v>
                </c:pt>
                <c:pt idx="95">
                  <c:v>16.725352112676099</c:v>
                </c:pt>
                <c:pt idx="96">
                  <c:v>16.901408450704199</c:v>
                </c:pt>
                <c:pt idx="97">
                  <c:v>17.077464788732399</c:v>
                </c:pt>
                <c:pt idx="98">
                  <c:v>17.253521126760599</c:v>
                </c:pt>
                <c:pt idx="99">
                  <c:v>17.4295774647887</c:v>
                </c:pt>
                <c:pt idx="100">
                  <c:v>17.6056338028169</c:v>
                </c:pt>
                <c:pt idx="101">
                  <c:v>17.7816901408451</c:v>
                </c:pt>
                <c:pt idx="102">
                  <c:v>17.957746478873201</c:v>
                </c:pt>
                <c:pt idx="103">
                  <c:v>18.133802816901401</c:v>
                </c:pt>
                <c:pt idx="104">
                  <c:v>18.309859154929601</c:v>
                </c:pt>
                <c:pt idx="105">
                  <c:v>18.485915492957702</c:v>
                </c:pt>
                <c:pt idx="106">
                  <c:v>18.661971830985902</c:v>
                </c:pt>
                <c:pt idx="107">
                  <c:v>18.838028169014098</c:v>
                </c:pt>
                <c:pt idx="108">
                  <c:v>19.014084507042298</c:v>
                </c:pt>
                <c:pt idx="109">
                  <c:v>19.190140845070399</c:v>
                </c:pt>
                <c:pt idx="110">
                  <c:v>19.366197183098599</c:v>
                </c:pt>
                <c:pt idx="111">
                  <c:v>19.542253521126799</c:v>
                </c:pt>
                <c:pt idx="112">
                  <c:v>19.7183098591549</c:v>
                </c:pt>
                <c:pt idx="113">
                  <c:v>19.8943661971831</c:v>
                </c:pt>
                <c:pt idx="114">
                  <c:v>20.0704225352113</c:v>
                </c:pt>
                <c:pt idx="115">
                  <c:v>20.246478873239401</c:v>
                </c:pt>
                <c:pt idx="116">
                  <c:v>20.422535211267601</c:v>
                </c:pt>
                <c:pt idx="117">
                  <c:v>20.598591549295801</c:v>
                </c:pt>
                <c:pt idx="118">
                  <c:v>20.774647887323901</c:v>
                </c:pt>
                <c:pt idx="119">
                  <c:v>20.950704225352101</c:v>
                </c:pt>
                <c:pt idx="120">
                  <c:v>21.126760563380302</c:v>
                </c:pt>
                <c:pt idx="121">
                  <c:v>21.302816901408502</c:v>
                </c:pt>
                <c:pt idx="122">
                  <c:v>21.478873239436599</c:v>
                </c:pt>
                <c:pt idx="123">
                  <c:v>21.654929577464799</c:v>
                </c:pt>
                <c:pt idx="124">
                  <c:v>21.830985915492999</c:v>
                </c:pt>
                <c:pt idx="125">
                  <c:v>22.007042253521099</c:v>
                </c:pt>
                <c:pt idx="126">
                  <c:v>22.1830985915493</c:v>
                </c:pt>
                <c:pt idx="127">
                  <c:v>22.3591549295775</c:v>
                </c:pt>
                <c:pt idx="128">
                  <c:v>22.5352112676056</c:v>
                </c:pt>
                <c:pt idx="129">
                  <c:v>22.7112676056338</c:v>
                </c:pt>
                <c:pt idx="130">
                  <c:v>22.887323943662</c:v>
                </c:pt>
                <c:pt idx="131">
                  <c:v>23.063380281690101</c:v>
                </c:pt>
                <c:pt idx="132">
                  <c:v>23.239436619718301</c:v>
                </c:pt>
                <c:pt idx="133">
                  <c:v>23.415492957746501</c:v>
                </c:pt>
                <c:pt idx="134">
                  <c:v>23.591549295774701</c:v>
                </c:pt>
                <c:pt idx="135">
                  <c:v>23.767605633802798</c:v>
                </c:pt>
                <c:pt idx="136">
                  <c:v>23.943661971830998</c:v>
                </c:pt>
                <c:pt idx="137">
                  <c:v>24.119718309859199</c:v>
                </c:pt>
                <c:pt idx="138">
                  <c:v>24.295774647887299</c:v>
                </c:pt>
                <c:pt idx="139">
                  <c:v>24.471830985915499</c:v>
                </c:pt>
                <c:pt idx="140">
                  <c:v>24.647887323943699</c:v>
                </c:pt>
                <c:pt idx="141">
                  <c:v>24.8239436619718</c:v>
                </c:pt>
                <c:pt idx="142">
                  <c:v>25</c:v>
                </c:pt>
                <c:pt idx="143">
                  <c:v>25.1760563380282</c:v>
                </c:pt>
                <c:pt idx="144">
                  <c:v>25.352112676056301</c:v>
                </c:pt>
                <c:pt idx="145">
                  <c:v>25.528169014084501</c:v>
                </c:pt>
                <c:pt idx="146">
                  <c:v>25.704225352112701</c:v>
                </c:pt>
                <c:pt idx="147">
                  <c:v>25.880281690140801</c:v>
                </c:pt>
                <c:pt idx="148">
                  <c:v>26.056338028169002</c:v>
                </c:pt>
                <c:pt idx="149">
                  <c:v>26.232394366197202</c:v>
                </c:pt>
                <c:pt idx="150">
                  <c:v>26.408450704225402</c:v>
                </c:pt>
                <c:pt idx="151">
                  <c:v>26.584507042253499</c:v>
                </c:pt>
                <c:pt idx="152">
                  <c:v>26.760563380281699</c:v>
                </c:pt>
                <c:pt idx="153">
                  <c:v>26.936619718309899</c:v>
                </c:pt>
                <c:pt idx="154">
                  <c:v>27.112676056338</c:v>
                </c:pt>
                <c:pt idx="155">
                  <c:v>27.2887323943662</c:v>
                </c:pt>
                <c:pt idx="156">
                  <c:v>27.4647887323944</c:v>
                </c:pt>
                <c:pt idx="157">
                  <c:v>27.6408450704225</c:v>
                </c:pt>
                <c:pt idx="158">
                  <c:v>27.8169014084507</c:v>
                </c:pt>
                <c:pt idx="159">
                  <c:v>27.992957746478901</c:v>
                </c:pt>
                <c:pt idx="160">
                  <c:v>28.169014084507001</c:v>
                </c:pt>
                <c:pt idx="161">
                  <c:v>28.345070422535201</c:v>
                </c:pt>
                <c:pt idx="162">
                  <c:v>28.521126760563401</c:v>
                </c:pt>
                <c:pt idx="163">
                  <c:v>28.697183098591601</c:v>
                </c:pt>
                <c:pt idx="164">
                  <c:v>28.873239436619698</c:v>
                </c:pt>
                <c:pt idx="165">
                  <c:v>29.049295774647899</c:v>
                </c:pt>
                <c:pt idx="166">
                  <c:v>29.225352112676099</c:v>
                </c:pt>
                <c:pt idx="167">
                  <c:v>29.401408450704199</c:v>
                </c:pt>
                <c:pt idx="168">
                  <c:v>29.577464788732399</c:v>
                </c:pt>
                <c:pt idx="169">
                  <c:v>29.753521126760599</c:v>
                </c:pt>
                <c:pt idx="170">
                  <c:v>29.9295774647887</c:v>
                </c:pt>
                <c:pt idx="171">
                  <c:v>30.1056338028169</c:v>
                </c:pt>
                <c:pt idx="172">
                  <c:v>30.2816901408451</c:v>
                </c:pt>
                <c:pt idx="173">
                  <c:v>30.457746478873201</c:v>
                </c:pt>
                <c:pt idx="174">
                  <c:v>30.633802816901401</c:v>
                </c:pt>
                <c:pt idx="175">
                  <c:v>30.809859154929601</c:v>
                </c:pt>
                <c:pt idx="176">
                  <c:v>30.985915492957702</c:v>
                </c:pt>
                <c:pt idx="177">
                  <c:v>31.161971830985902</c:v>
                </c:pt>
                <c:pt idx="178">
                  <c:v>31.338028169014098</c:v>
                </c:pt>
                <c:pt idx="179">
                  <c:v>31.514084507042298</c:v>
                </c:pt>
                <c:pt idx="180">
                  <c:v>31.690140845070399</c:v>
                </c:pt>
                <c:pt idx="181">
                  <c:v>31.866197183098599</c:v>
                </c:pt>
                <c:pt idx="182">
                  <c:v>32.042253521126803</c:v>
                </c:pt>
                <c:pt idx="183">
                  <c:v>32.2183098591549</c:v>
                </c:pt>
                <c:pt idx="184">
                  <c:v>32.394366197183103</c:v>
                </c:pt>
                <c:pt idx="185">
                  <c:v>32.5704225352113</c:v>
                </c:pt>
                <c:pt idx="186">
                  <c:v>32.746478873239397</c:v>
                </c:pt>
                <c:pt idx="187">
                  <c:v>32.922535211267601</c:v>
                </c:pt>
                <c:pt idx="188">
                  <c:v>33.098591549295797</c:v>
                </c:pt>
                <c:pt idx="189">
                  <c:v>33.274647887323901</c:v>
                </c:pt>
                <c:pt idx="190">
                  <c:v>33.450704225352098</c:v>
                </c:pt>
                <c:pt idx="191">
                  <c:v>33.626760563380302</c:v>
                </c:pt>
                <c:pt idx="192">
                  <c:v>33.802816901408498</c:v>
                </c:pt>
                <c:pt idx="193">
                  <c:v>33.978873239436602</c:v>
                </c:pt>
                <c:pt idx="194">
                  <c:v>34.154929577464799</c:v>
                </c:pt>
                <c:pt idx="195">
                  <c:v>34.330985915493002</c:v>
                </c:pt>
                <c:pt idx="196">
                  <c:v>34.507042253521099</c:v>
                </c:pt>
                <c:pt idx="197">
                  <c:v>34.683098591549303</c:v>
                </c:pt>
                <c:pt idx="198">
                  <c:v>34.8591549295775</c:v>
                </c:pt>
                <c:pt idx="199">
                  <c:v>35.035211267605597</c:v>
                </c:pt>
                <c:pt idx="200">
                  <c:v>35.2112676056338</c:v>
                </c:pt>
                <c:pt idx="201">
                  <c:v>35.387323943661997</c:v>
                </c:pt>
                <c:pt idx="202">
                  <c:v>35.563380281690101</c:v>
                </c:pt>
                <c:pt idx="203">
                  <c:v>35.739436619718298</c:v>
                </c:pt>
                <c:pt idx="204">
                  <c:v>35.915492957746501</c:v>
                </c:pt>
                <c:pt idx="205">
                  <c:v>36.091549295774598</c:v>
                </c:pt>
                <c:pt idx="206">
                  <c:v>36.267605633802802</c:v>
                </c:pt>
                <c:pt idx="207">
                  <c:v>36.443661971830998</c:v>
                </c:pt>
                <c:pt idx="208">
                  <c:v>36.619718309859202</c:v>
                </c:pt>
                <c:pt idx="209">
                  <c:v>36.795774647887299</c:v>
                </c:pt>
                <c:pt idx="210">
                  <c:v>36.971830985915503</c:v>
                </c:pt>
                <c:pt idx="211">
                  <c:v>37.147887323943699</c:v>
                </c:pt>
                <c:pt idx="212">
                  <c:v>37.323943661971803</c:v>
                </c:pt>
                <c:pt idx="213">
                  <c:v>37.5</c:v>
                </c:pt>
                <c:pt idx="214">
                  <c:v>37.676056338028197</c:v>
                </c:pt>
                <c:pt idx="215">
                  <c:v>37.852112676056301</c:v>
                </c:pt>
                <c:pt idx="216">
                  <c:v>38.028169014084497</c:v>
                </c:pt>
                <c:pt idx="217">
                  <c:v>38.204225352112701</c:v>
                </c:pt>
                <c:pt idx="218">
                  <c:v>38.380281690140798</c:v>
                </c:pt>
                <c:pt idx="219">
                  <c:v>38.556338028169002</c:v>
                </c:pt>
                <c:pt idx="220">
                  <c:v>38.732394366197198</c:v>
                </c:pt>
                <c:pt idx="221">
                  <c:v>38.908450704225402</c:v>
                </c:pt>
                <c:pt idx="222">
                  <c:v>39.084507042253499</c:v>
                </c:pt>
                <c:pt idx="223">
                  <c:v>39.260563380281702</c:v>
                </c:pt>
                <c:pt idx="224">
                  <c:v>39.436619718309899</c:v>
                </c:pt>
                <c:pt idx="225">
                  <c:v>39.612676056338003</c:v>
                </c:pt>
                <c:pt idx="226">
                  <c:v>39.7887323943662</c:v>
                </c:pt>
                <c:pt idx="227">
                  <c:v>39.964788732394403</c:v>
                </c:pt>
                <c:pt idx="228">
                  <c:v>40.1408450704225</c:v>
                </c:pt>
                <c:pt idx="229">
                  <c:v>40.316901408450697</c:v>
                </c:pt>
                <c:pt idx="230">
                  <c:v>40.492957746478901</c:v>
                </c:pt>
                <c:pt idx="231">
                  <c:v>40.669014084506998</c:v>
                </c:pt>
                <c:pt idx="232">
                  <c:v>40.845070422535201</c:v>
                </c:pt>
                <c:pt idx="233">
                  <c:v>41.021126760563398</c:v>
                </c:pt>
                <c:pt idx="234">
                  <c:v>41.197183098591601</c:v>
                </c:pt>
                <c:pt idx="235">
                  <c:v>41.373239436619698</c:v>
                </c:pt>
                <c:pt idx="236">
                  <c:v>41.549295774647902</c:v>
                </c:pt>
                <c:pt idx="237">
                  <c:v>41.725352112676099</c:v>
                </c:pt>
                <c:pt idx="238">
                  <c:v>41.901408450704203</c:v>
                </c:pt>
                <c:pt idx="239">
                  <c:v>42.077464788732399</c:v>
                </c:pt>
                <c:pt idx="240">
                  <c:v>42.253521126760603</c:v>
                </c:pt>
                <c:pt idx="241">
                  <c:v>42.4295774647887</c:v>
                </c:pt>
                <c:pt idx="242">
                  <c:v>42.605633802816897</c:v>
                </c:pt>
                <c:pt idx="243">
                  <c:v>42.7816901408451</c:v>
                </c:pt>
                <c:pt idx="244">
                  <c:v>42.957746478873197</c:v>
                </c:pt>
                <c:pt idx="245">
                  <c:v>43.133802816901401</c:v>
                </c:pt>
                <c:pt idx="246">
                  <c:v>43.309859154929597</c:v>
                </c:pt>
                <c:pt idx="247">
                  <c:v>43.485915492957801</c:v>
                </c:pt>
                <c:pt idx="248">
                  <c:v>43.661971830985898</c:v>
                </c:pt>
                <c:pt idx="249">
                  <c:v>43.838028169014102</c:v>
                </c:pt>
                <c:pt idx="250">
                  <c:v>44.014084507042298</c:v>
                </c:pt>
                <c:pt idx="251">
                  <c:v>44.190140845070403</c:v>
                </c:pt>
                <c:pt idx="252">
                  <c:v>44.366197183098599</c:v>
                </c:pt>
                <c:pt idx="253">
                  <c:v>44.542253521126803</c:v>
                </c:pt>
                <c:pt idx="254">
                  <c:v>44.7183098591549</c:v>
                </c:pt>
                <c:pt idx="255">
                  <c:v>44.894366197183103</c:v>
                </c:pt>
                <c:pt idx="256">
                  <c:v>45.0704225352113</c:v>
                </c:pt>
                <c:pt idx="257">
                  <c:v>45.246478873239397</c:v>
                </c:pt>
                <c:pt idx="258">
                  <c:v>45.422535211267601</c:v>
                </c:pt>
                <c:pt idx="259">
                  <c:v>45.598591549295797</c:v>
                </c:pt>
                <c:pt idx="260">
                  <c:v>45.774647887324001</c:v>
                </c:pt>
                <c:pt idx="261">
                  <c:v>45.950704225352098</c:v>
                </c:pt>
                <c:pt idx="262">
                  <c:v>46.126760563380302</c:v>
                </c:pt>
                <c:pt idx="263">
                  <c:v>46.302816901408498</c:v>
                </c:pt>
                <c:pt idx="264">
                  <c:v>46.478873239436602</c:v>
                </c:pt>
                <c:pt idx="265">
                  <c:v>46.654929577464799</c:v>
                </c:pt>
                <c:pt idx="266">
                  <c:v>46.830985915493002</c:v>
                </c:pt>
                <c:pt idx="267">
                  <c:v>47.007042253521099</c:v>
                </c:pt>
                <c:pt idx="268">
                  <c:v>47.183098591549303</c:v>
                </c:pt>
                <c:pt idx="269">
                  <c:v>47.3591549295775</c:v>
                </c:pt>
                <c:pt idx="270">
                  <c:v>47.535211267605597</c:v>
                </c:pt>
                <c:pt idx="271">
                  <c:v>47.7112676056338</c:v>
                </c:pt>
                <c:pt idx="272">
                  <c:v>47.887323943661997</c:v>
                </c:pt>
                <c:pt idx="273">
                  <c:v>48.063380281690101</c:v>
                </c:pt>
                <c:pt idx="274">
                  <c:v>48.239436619718298</c:v>
                </c:pt>
                <c:pt idx="275">
                  <c:v>48.415492957746501</c:v>
                </c:pt>
                <c:pt idx="276">
                  <c:v>48.591549295774698</c:v>
                </c:pt>
                <c:pt idx="277">
                  <c:v>48.767605633802802</c:v>
                </c:pt>
                <c:pt idx="278">
                  <c:v>48.943661971830998</c:v>
                </c:pt>
                <c:pt idx="279">
                  <c:v>49.119718309859202</c:v>
                </c:pt>
                <c:pt idx="280">
                  <c:v>49.295774647887299</c:v>
                </c:pt>
                <c:pt idx="281">
                  <c:v>49.471830985915503</c:v>
                </c:pt>
                <c:pt idx="282">
                  <c:v>49.647887323943699</c:v>
                </c:pt>
                <c:pt idx="283">
                  <c:v>49.823943661971803</c:v>
                </c:pt>
                <c:pt idx="284">
                  <c:v>50</c:v>
                </c:pt>
                <c:pt idx="285">
                  <c:v>50.176056338028197</c:v>
                </c:pt>
                <c:pt idx="286">
                  <c:v>50.352112676056301</c:v>
                </c:pt>
                <c:pt idx="287">
                  <c:v>50.528169014084497</c:v>
                </c:pt>
                <c:pt idx="288">
                  <c:v>50.704225352112701</c:v>
                </c:pt>
                <c:pt idx="289">
                  <c:v>50.880281690140798</c:v>
                </c:pt>
                <c:pt idx="290">
                  <c:v>51.056338028169002</c:v>
                </c:pt>
                <c:pt idx="291">
                  <c:v>51.232394366197198</c:v>
                </c:pt>
                <c:pt idx="292">
                  <c:v>51.408450704225402</c:v>
                </c:pt>
                <c:pt idx="293">
                  <c:v>51.584507042253499</c:v>
                </c:pt>
                <c:pt idx="294">
                  <c:v>51.760563380281702</c:v>
                </c:pt>
                <c:pt idx="295">
                  <c:v>51.936619718309899</c:v>
                </c:pt>
                <c:pt idx="296">
                  <c:v>52.112676056338003</c:v>
                </c:pt>
                <c:pt idx="297">
                  <c:v>52.2887323943662</c:v>
                </c:pt>
                <c:pt idx="298">
                  <c:v>52.464788732394403</c:v>
                </c:pt>
                <c:pt idx="299">
                  <c:v>52.6408450704225</c:v>
                </c:pt>
                <c:pt idx="300">
                  <c:v>52.816901408450697</c:v>
                </c:pt>
                <c:pt idx="301">
                  <c:v>52.992957746478901</c:v>
                </c:pt>
                <c:pt idx="302">
                  <c:v>53.169014084506998</c:v>
                </c:pt>
                <c:pt idx="303">
                  <c:v>53.345070422535201</c:v>
                </c:pt>
                <c:pt idx="304">
                  <c:v>53.521126760563398</c:v>
                </c:pt>
                <c:pt idx="305">
                  <c:v>53.697183098591601</c:v>
                </c:pt>
                <c:pt idx="306">
                  <c:v>53.873239436619698</c:v>
                </c:pt>
                <c:pt idx="307">
                  <c:v>54.049295774647902</c:v>
                </c:pt>
                <c:pt idx="308">
                  <c:v>54.225352112676099</c:v>
                </c:pt>
                <c:pt idx="309">
                  <c:v>54.401408450704203</c:v>
                </c:pt>
                <c:pt idx="310">
                  <c:v>54.577464788732399</c:v>
                </c:pt>
                <c:pt idx="311">
                  <c:v>54.753521126760603</c:v>
                </c:pt>
                <c:pt idx="312">
                  <c:v>54.9295774647887</c:v>
                </c:pt>
                <c:pt idx="313">
                  <c:v>55.105633802816897</c:v>
                </c:pt>
                <c:pt idx="314">
                  <c:v>55.2816901408451</c:v>
                </c:pt>
                <c:pt idx="315">
                  <c:v>55.457746478873197</c:v>
                </c:pt>
                <c:pt idx="316">
                  <c:v>55.633802816901401</c:v>
                </c:pt>
                <c:pt idx="317">
                  <c:v>55.809859154929597</c:v>
                </c:pt>
                <c:pt idx="318">
                  <c:v>55.985915492957801</c:v>
                </c:pt>
                <c:pt idx="319">
                  <c:v>56.161971830985898</c:v>
                </c:pt>
                <c:pt idx="320">
                  <c:v>56.338028169014102</c:v>
                </c:pt>
                <c:pt idx="321">
                  <c:v>56.514084507042298</c:v>
                </c:pt>
                <c:pt idx="322">
                  <c:v>56.690140845070403</c:v>
                </c:pt>
                <c:pt idx="323">
                  <c:v>56.866197183098599</c:v>
                </c:pt>
                <c:pt idx="324">
                  <c:v>57.042253521126803</c:v>
                </c:pt>
                <c:pt idx="325">
                  <c:v>57.2183098591549</c:v>
                </c:pt>
                <c:pt idx="326">
                  <c:v>57.394366197183103</c:v>
                </c:pt>
                <c:pt idx="327">
                  <c:v>57.5704225352113</c:v>
                </c:pt>
                <c:pt idx="328">
                  <c:v>57.746478873239397</c:v>
                </c:pt>
                <c:pt idx="329">
                  <c:v>57.922535211267601</c:v>
                </c:pt>
                <c:pt idx="330">
                  <c:v>58.098591549295797</c:v>
                </c:pt>
                <c:pt idx="331">
                  <c:v>58.274647887324001</c:v>
                </c:pt>
                <c:pt idx="332">
                  <c:v>58.450704225352098</c:v>
                </c:pt>
                <c:pt idx="333">
                  <c:v>58.626760563380302</c:v>
                </c:pt>
                <c:pt idx="334">
                  <c:v>58.802816901408498</c:v>
                </c:pt>
                <c:pt idx="335">
                  <c:v>58.978873239436602</c:v>
                </c:pt>
                <c:pt idx="336">
                  <c:v>59.154929577464799</c:v>
                </c:pt>
                <c:pt idx="337">
                  <c:v>59.330985915493002</c:v>
                </c:pt>
                <c:pt idx="338">
                  <c:v>59.507042253521099</c:v>
                </c:pt>
                <c:pt idx="339">
                  <c:v>59.683098591549303</c:v>
                </c:pt>
                <c:pt idx="340">
                  <c:v>59.8591549295775</c:v>
                </c:pt>
                <c:pt idx="341">
                  <c:v>60.035211267605597</c:v>
                </c:pt>
                <c:pt idx="342">
                  <c:v>60.2112676056338</c:v>
                </c:pt>
                <c:pt idx="343">
                  <c:v>60.387323943661997</c:v>
                </c:pt>
                <c:pt idx="344">
                  <c:v>60.563380281690101</c:v>
                </c:pt>
                <c:pt idx="345">
                  <c:v>60.739436619718298</c:v>
                </c:pt>
                <c:pt idx="346">
                  <c:v>60.915492957746501</c:v>
                </c:pt>
                <c:pt idx="347">
                  <c:v>61.091549295774698</c:v>
                </c:pt>
                <c:pt idx="348">
                  <c:v>61.267605633802802</c:v>
                </c:pt>
                <c:pt idx="349">
                  <c:v>61.443661971830998</c:v>
                </c:pt>
                <c:pt idx="350">
                  <c:v>61.619718309859202</c:v>
                </c:pt>
                <c:pt idx="351">
                  <c:v>61.795774647887299</c:v>
                </c:pt>
                <c:pt idx="352">
                  <c:v>61.971830985915503</c:v>
                </c:pt>
                <c:pt idx="353">
                  <c:v>62.147887323943699</c:v>
                </c:pt>
                <c:pt idx="354">
                  <c:v>62.323943661971803</c:v>
                </c:pt>
                <c:pt idx="355">
                  <c:v>62.5</c:v>
                </c:pt>
                <c:pt idx="356">
                  <c:v>62.676056338028197</c:v>
                </c:pt>
                <c:pt idx="357">
                  <c:v>62.852112676056301</c:v>
                </c:pt>
                <c:pt idx="358">
                  <c:v>63.028169014084497</c:v>
                </c:pt>
                <c:pt idx="359">
                  <c:v>63.204225352112701</c:v>
                </c:pt>
                <c:pt idx="360">
                  <c:v>63.380281690140798</c:v>
                </c:pt>
                <c:pt idx="361">
                  <c:v>63.556338028169002</c:v>
                </c:pt>
                <c:pt idx="362">
                  <c:v>63.732394366197198</c:v>
                </c:pt>
                <c:pt idx="363">
                  <c:v>63.908450704225402</c:v>
                </c:pt>
                <c:pt idx="364">
                  <c:v>64.084507042253506</c:v>
                </c:pt>
                <c:pt idx="365">
                  <c:v>64.260563380281695</c:v>
                </c:pt>
                <c:pt idx="366">
                  <c:v>64.436619718309899</c:v>
                </c:pt>
                <c:pt idx="367">
                  <c:v>64.612676056338003</c:v>
                </c:pt>
                <c:pt idx="368">
                  <c:v>64.788732394366207</c:v>
                </c:pt>
                <c:pt idx="369">
                  <c:v>64.964788732394396</c:v>
                </c:pt>
                <c:pt idx="370">
                  <c:v>65.1408450704225</c:v>
                </c:pt>
                <c:pt idx="371">
                  <c:v>65.316901408450704</c:v>
                </c:pt>
                <c:pt idx="372">
                  <c:v>65.492957746478893</c:v>
                </c:pt>
                <c:pt idx="373">
                  <c:v>65.669014084507097</c:v>
                </c:pt>
                <c:pt idx="374">
                  <c:v>65.845070422535201</c:v>
                </c:pt>
                <c:pt idx="375">
                  <c:v>66.021126760563405</c:v>
                </c:pt>
                <c:pt idx="376">
                  <c:v>66.197183098591594</c:v>
                </c:pt>
                <c:pt idx="377">
                  <c:v>66.373239436619698</c:v>
                </c:pt>
                <c:pt idx="378">
                  <c:v>66.549295774647902</c:v>
                </c:pt>
                <c:pt idx="379">
                  <c:v>66.725352112676106</c:v>
                </c:pt>
                <c:pt idx="380">
                  <c:v>66.901408450704196</c:v>
                </c:pt>
                <c:pt idx="381">
                  <c:v>67.077464788732399</c:v>
                </c:pt>
                <c:pt idx="382">
                  <c:v>67.253521126760603</c:v>
                </c:pt>
                <c:pt idx="383">
                  <c:v>67.429577464788693</c:v>
                </c:pt>
                <c:pt idx="384">
                  <c:v>67.605633802816897</c:v>
                </c:pt>
                <c:pt idx="385">
                  <c:v>67.7816901408451</c:v>
                </c:pt>
                <c:pt idx="386">
                  <c:v>67.957746478873204</c:v>
                </c:pt>
                <c:pt idx="387">
                  <c:v>68.133802816901394</c:v>
                </c:pt>
                <c:pt idx="388">
                  <c:v>68.309859154929597</c:v>
                </c:pt>
                <c:pt idx="389">
                  <c:v>68.485915492957801</c:v>
                </c:pt>
                <c:pt idx="390">
                  <c:v>68.661971830985905</c:v>
                </c:pt>
                <c:pt idx="391">
                  <c:v>68.838028169014095</c:v>
                </c:pt>
                <c:pt idx="392">
                  <c:v>69.014084507042298</c:v>
                </c:pt>
                <c:pt idx="393">
                  <c:v>69.190140845070403</c:v>
                </c:pt>
                <c:pt idx="394">
                  <c:v>69.366197183098606</c:v>
                </c:pt>
                <c:pt idx="395">
                  <c:v>69.542253521126796</c:v>
                </c:pt>
                <c:pt idx="396">
                  <c:v>69.7183098591549</c:v>
                </c:pt>
                <c:pt idx="397">
                  <c:v>69.894366197183103</c:v>
                </c:pt>
                <c:pt idx="398">
                  <c:v>70.070422535211307</c:v>
                </c:pt>
                <c:pt idx="399">
                  <c:v>70.246478873239397</c:v>
                </c:pt>
                <c:pt idx="400">
                  <c:v>70.422535211267601</c:v>
                </c:pt>
                <c:pt idx="401">
                  <c:v>70.598591549295804</c:v>
                </c:pt>
                <c:pt idx="402">
                  <c:v>70.774647887323994</c:v>
                </c:pt>
                <c:pt idx="403">
                  <c:v>70.950704225352098</c:v>
                </c:pt>
                <c:pt idx="404">
                  <c:v>71.126760563380302</c:v>
                </c:pt>
                <c:pt idx="405">
                  <c:v>71.302816901408505</c:v>
                </c:pt>
                <c:pt idx="406">
                  <c:v>71.478873239436595</c:v>
                </c:pt>
                <c:pt idx="407">
                  <c:v>71.654929577464799</c:v>
                </c:pt>
                <c:pt idx="408">
                  <c:v>71.830985915493002</c:v>
                </c:pt>
                <c:pt idx="409">
                  <c:v>72.007042253521107</c:v>
                </c:pt>
                <c:pt idx="410">
                  <c:v>72.183098591549296</c:v>
                </c:pt>
                <c:pt idx="411">
                  <c:v>72.3591549295775</c:v>
                </c:pt>
                <c:pt idx="412">
                  <c:v>72.535211267605604</c:v>
                </c:pt>
                <c:pt idx="413">
                  <c:v>72.711267605633793</c:v>
                </c:pt>
                <c:pt idx="414">
                  <c:v>72.887323943661997</c:v>
                </c:pt>
                <c:pt idx="415">
                  <c:v>73.063380281690101</c:v>
                </c:pt>
                <c:pt idx="416">
                  <c:v>73.239436619718305</c:v>
                </c:pt>
                <c:pt idx="417">
                  <c:v>73.415492957746494</c:v>
                </c:pt>
                <c:pt idx="418">
                  <c:v>73.591549295774698</c:v>
                </c:pt>
                <c:pt idx="419">
                  <c:v>73.767605633802802</c:v>
                </c:pt>
                <c:pt idx="420">
                  <c:v>73.943661971831006</c:v>
                </c:pt>
                <c:pt idx="421">
                  <c:v>74.119718309859195</c:v>
                </c:pt>
                <c:pt idx="422">
                  <c:v>74.295774647887299</c:v>
                </c:pt>
                <c:pt idx="423">
                  <c:v>74.471830985915503</c:v>
                </c:pt>
                <c:pt idx="424">
                  <c:v>74.647887323943706</c:v>
                </c:pt>
                <c:pt idx="425">
                  <c:v>74.823943661971796</c:v>
                </c:pt>
                <c:pt idx="426">
                  <c:v>75</c:v>
                </c:pt>
                <c:pt idx="427">
                  <c:v>75.176056338028204</c:v>
                </c:pt>
                <c:pt idx="428">
                  <c:v>75.352112676056393</c:v>
                </c:pt>
                <c:pt idx="429">
                  <c:v>75.528169014084497</c:v>
                </c:pt>
                <c:pt idx="430">
                  <c:v>75.704225352112701</c:v>
                </c:pt>
                <c:pt idx="431">
                  <c:v>75.880281690140805</c:v>
                </c:pt>
                <c:pt idx="432">
                  <c:v>76.056338028168994</c:v>
                </c:pt>
                <c:pt idx="433">
                  <c:v>76.232394366197198</c:v>
                </c:pt>
                <c:pt idx="434">
                  <c:v>76.408450704225402</c:v>
                </c:pt>
                <c:pt idx="435">
                  <c:v>76.584507042253506</c:v>
                </c:pt>
                <c:pt idx="436">
                  <c:v>76.760563380281695</c:v>
                </c:pt>
                <c:pt idx="437">
                  <c:v>76.936619718309899</c:v>
                </c:pt>
                <c:pt idx="438">
                  <c:v>77.112676056338003</c:v>
                </c:pt>
                <c:pt idx="439">
                  <c:v>77.288732394366207</c:v>
                </c:pt>
                <c:pt idx="440">
                  <c:v>77.464788732394396</c:v>
                </c:pt>
                <c:pt idx="441">
                  <c:v>77.6408450704225</c:v>
                </c:pt>
                <c:pt idx="442">
                  <c:v>77.816901408450704</c:v>
                </c:pt>
                <c:pt idx="443">
                  <c:v>77.992957746478893</c:v>
                </c:pt>
                <c:pt idx="444">
                  <c:v>78.169014084507097</c:v>
                </c:pt>
                <c:pt idx="445">
                  <c:v>78.345070422535201</c:v>
                </c:pt>
                <c:pt idx="446">
                  <c:v>78.521126760563405</c:v>
                </c:pt>
                <c:pt idx="447">
                  <c:v>78.697183098591594</c:v>
                </c:pt>
                <c:pt idx="448">
                  <c:v>78.873239436619698</c:v>
                </c:pt>
                <c:pt idx="449">
                  <c:v>79.049295774647902</c:v>
                </c:pt>
                <c:pt idx="450">
                  <c:v>79.225352112676106</c:v>
                </c:pt>
                <c:pt idx="451">
                  <c:v>79.401408450704196</c:v>
                </c:pt>
                <c:pt idx="452">
                  <c:v>79.577464788732399</c:v>
                </c:pt>
                <c:pt idx="453">
                  <c:v>79.753521126760603</c:v>
                </c:pt>
                <c:pt idx="454">
                  <c:v>79.929577464788693</c:v>
                </c:pt>
                <c:pt idx="455">
                  <c:v>80.105633802816897</c:v>
                </c:pt>
                <c:pt idx="456">
                  <c:v>80.2816901408451</c:v>
                </c:pt>
                <c:pt idx="457">
                  <c:v>80.457746478873204</c:v>
                </c:pt>
                <c:pt idx="458">
                  <c:v>80.633802816901394</c:v>
                </c:pt>
                <c:pt idx="459">
                  <c:v>80.809859154929597</c:v>
                </c:pt>
                <c:pt idx="460">
                  <c:v>80.985915492957801</c:v>
                </c:pt>
                <c:pt idx="461">
                  <c:v>81.161971830985905</c:v>
                </c:pt>
                <c:pt idx="462">
                  <c:v>81.338028169014095</c:v>
                </c:pt>
                <c:pt idx="463">
                  <c:v>81.514084507042298</c:v>
                </c:pt>
                <c:pt idx="464">
                  <c:v>81.690140845070403</c:v>
                </c:pt>
                <c:pt idx="465">
                  <c:v>81.866197183098606</c:v>
                </c:pt>
                <c:pt idx="466">
                  <c:v>82.042253521126796</c:v>
                </c:pt>
                <c:pt idx="467">
                  <c:v>82.2183098591549</c:v>
                </c:pt>
                <c:pt idx="468">
                  <c:v>82.394366197183103</c:v>
                </c:pt>
                <c:pt idx="469">
                  <c:v>82.570422535211307</c:v>
                </c:pt>
                <c:pt idx="470">
                  <c:v>82.746478873239397</c:v>
                </c:pt>
                <c:pt idx="471">
                  <c:v>82.922535211267601</c:v>
                </c:pt>
                <c:pt idx="472">
                  <c:v>83.098591549295804</c:v>
                </c:pt>
                <c:pt idx="473">
                  <c:v>83.274647887323994</c:v>
                </c:pt>
                <c:pt idx="474">
                  <c:v>83.450704225352098</c:v>
                </c:pt>
                <c:pt idx="475">
                  <c:v>83.626760563380302</c:v>
                </c:pt>
                <c:pt idx="476">
                  <c:v>83.802816901408505</c:v>
                </c:pt>
                <c:pt idx="477">
                  <c:v>83.978873239436595</c:v>
                </c:pt>
                <c:pt idx="478">
                  <c:v>84.154929577464799</c:v>
                </c:pt>
                <c:pt idx="479">
                  <c:v>84.330985915493002</c:v>
                </c:pt>
                <c:pt idx="480">
                  <c:v>84.507042253521107</c:v>
                </c:pt>
                <c:pt idx="481">
                  <c:v>84.683098591549296</c:v>
                </c:pt>
                <c:pt idx="482">
                  <c:v>84.8591549295775</c:v>
                </c:pt>
                <c:pt idx="483">
                  <c:v>85.035211267605604</c:v>
                </c:pt>
                <c:pt idx="484">
                  <c:v>85.211267605633793</c:v>
                </c:pt>
                <c:pt idx="485">
                  <c:v>85.387323943661997</c:v>
                </c:pt>
                <c:pt idx="486">
                  <c:v>85.563380281690101</c:v>
                </c:pt>
                <c:pt idx="487">
                  <c:v>85.739436619718305</c:v>
                </c:pt>
                <c:pt idx="488">
                  <c:v>85.915492957746494</c:v>
                </c:pt>
                <c:pt idx="489">
                  <c:v>86.091549295774698</c:v>
                </c:pt>
                <c:pt idx="490">
                  <c:v>86.267605633802802</c:v>
                </c:pt>
                <c:pt idx="491">
                  <c:v>86.443661971831006</c:v>
                </c:pt>
                <c:pt idx="492">
                  <c:v>86.619718309859195</c:v>
                </c:pt>
                <c:pt idx="493">
                  <c:v>86.795774647887299</c:v>
                </c:pt>
                <c:pt idx="494">
                  <c:v>86.971830985915503</c:v>
                </c:pt>
                <c:pt idx="495">
                  <c:v>87.147887323943706</c:v>
                </c:pt>
                <c:pt idx="496">
                  <c:v>87.323943661971796</c:v>
                </c:pt>
                <c:pt idx="497">
                  <c:v>87.5</c:v>
                </c:pt>
                <c:pt idx="498">
                  <c:v>87.676056338028204</c:v>
                </c:pt>
                <c:pt idx="499">
                  <c:v>87.852112676056393</c:v>
                </c:pt>
                <c:pt idx="500">
                  <c:v>88.028169014084497</c:v>
                </c:pt>
                <c:pt idx="501">
                  <c:v>88.204225352112701</c:v>
                </c:pt>
                <c:pt idx="502">
                  <c:v>88.380281690140805</c:v>
                </c:pt>
                <c:pt idx="503">
                  <c:v>88.556338028168994</c:v>
                </c:pt>
                <c:pt idx="504">
                  <c:v>88.732394366197198</c:v>
                </c:pt>
                <c:pt idx="505">
                  <c:v>88.908450704225402</c:v>
                </c:pt>
                <c:pt idx="506">
                  <c:v>89.084507042253506</c:v>
                </c:pt>
                <c:pt idx="507">
                  <c:v>89.260563380281695</c:v>
                </c:pt>
                <c:pt idx="508">
                  <c:v>89.436619718309899</c:v>
                </c:pt>
                <c:pt idx="509">
                  <c:v>89.612676056338003</c:v>
                </c:pt>
                <c:pt idx="510">
                  <c:v>89.788732394366207</c:v>
                </c:pt>
                <c:pt idx="511">
                  <c:v>89.964788732394396</c:v>
                </c:pt>
                <c:pt idx="512">
                  <c:v>90.1408450704225</c:v>
                </c:pt>
                <c:pt idx="513">
                  <c:v>90.316901408450704</c:v>
                </c:pt>
                <c:pt idx="514">
                  <c:v>90.492957746478893</c:v>
                </c:pt>
                <c:pt idx="515">
                  <c:v>90.669014084507097</c:v>
                </c:pt>
                <c:pt idx="516">
                  <c:v>90.845070422535201</c:v>
                </c:pt>
                <c:pt idx="517">
                  <c:v>91.021126760563405</c:v>
                </c:pt>
                <c:pt idx="518">
                  <c:v>91.197183098591594</c:v>
                </c:pt>
                <c:pt idx="519">
                  <c:v>91.373239436619698</c:v>
                </c:pt>
                <c:pt idx="520">
                  <c:v>91.549295774647902</c:v>
                </c:pt>
                <c:pt idx="521">
                  <c:v>91.725352112676106</c:v>
                </c:pt>
                <c:pt idx="522">
                  <c:v>91.901408450704196</c:v>
                </c:pt>
                <c:pt idx="523">
                  <c:v>92.077464788732399</c:v>
                </c:pt>
                <c:pt idx="524">
                  <c:v>92.253521126760603</c:v>
                </c:pt>
                <c:pt idx="525">
                  <c:v>92.429577464788693</c:v>
                </c:pt>
                <c:pt idx="526">
                  <c:v>92.605633802816897</c:v>
                </c:pt>
                <c:pt idx="527">
                  <c:v>92.7816901408451</c:v>
                </c:pt>
                <c:pt idx="528">
                  <c:v>92.957746478873204</c:v>
                </c:pt>
                <c:pt idx="529">
                  <c:v>93.133802816901394</c:v>
                </c:pt>
                <c:pt idx="530">
                  <c:v>93.309859154929597</c:v>
                </c:pt>
                <c:pt idx="531">
                  <c:v>93.485915492957801</c:v>
                </c:pt>
                <c:pt idx="532">
                  <c:v>93.661971830985905</c:v>
                </c:pt>
                <c:pt idx="533">
                  <c:v>93.838028169014095</c:v>
                </c:pt>
                <c:pt idx="534">
                  <c:v>94.014084507042298</c:v>
                </c:pt>
                <c:pt idx="535">
                  <c:v>94.190140845070403</c:v>
                </c:pt>
                <c:pt idx="536">
                  <c:v>94.366197183098606</c:v>
                </c:pt>
                <c:pt idx="537">
                  <c:v>94.542253521126796</c:v>
                </c:pt>
                <c:pt idx="538">
                  <c:v>94.7183098591549</c:v>
                </c:pt>
                <c:pt idx="539">
                  <c:v>94.894366197183103</c:v>
                </c:pt>
                <c:pt idx="540">
                  <c:v>95.070422535211307</c:v>
                </c:pt>
                <c:pt idx="541">
                  <c:v>95.246478873239397</c:v>
                </c:pt>
                <c:pt idx="542">
                  <c:v>95.422535211267601</c:v>
                </c:pt>
                <c:pt idx="543">
                  <c:v>95.598591549295804</c:v>
                </c:pt>
                <c:pt idx="544">
                  <c:v>95.774647887323994</c:v>
                </c:pt>
                <c:pt idx="545">
                  <c:v>95.950704225352098</c:v>
                </c:pt>
                <c:pt idx="546">
                  <c:v>96.126760563380302</c:v>
                </c:pt>
                <c:pt idx="547">
                  <c:v>96.302816901408505</c:v>
                </c:pt>
                <c:pt idx="548">
                  <c:v>96.478873239436595</c:v>
                </c:pt>
                <c:pt idx="549">
                  <c:v>96.654929577464799</c:v>
                </c:pt>
                <c:pt idx="550">
                  <c:v>96.830985915493002</c:v>
                </c:pt>
                <c:pt idx="551">
                  <c:v>97.007042253521107</c:v>
                </c:pt>
                <c:pt idx="552">
                  <c:v>97.183098591549296</c:v>
                </c:pt>
                <c:pt idx="553">
                  <c:v>97.3591549295775</c:v>
                </c:pt>
                <c:pt idx="554">
                  <c:v>97.535211267605604</c:v>
                </c:pt>
                <c:pt idx="555">
                  <c:v>97.711267605633793</c:v>
                </c:pt>
                <c:pt idx="556">
                  <c:v>97.887323943661997</c:v>
                </c:pt>
                <c:pt idx="557">
                  <c:v>98.063380281690101</c:v>
                </c:pt>
                <c:pt idx="558">
                  <c:v>98.239436619718305</c:v>
                </c:pt>
                <c:pt idx="559">
                  <c:v>98.415492957746494</c:v>
                </c:pt>
                <c:pt idx="560">
                  <c:v>98.591549295774698</c:v>
                </c:pt>
                <c:pt idx="561">
                  <c:v>98.767605633802802</c:v>
                </c:pt>
                <c:pt idx="562">
                  <c:v>98.943661971831006</c:v>
                </c:pt>
                <c:pt idx="563">
                  <c:v>99.119718309859195</c:v>
                </c:pt>
                <c:pt idx="564">
                  <c:v>99.295774647887299</c:v>
                </c:pt>
                <c:pt idx="565">
                  <c:v>99.471830985915503</c:v>
                </c:pt>
                <c:pt idx="566">
                  <c:v>99.647887323943706</c:v>
                </c:pt>
                <c:pt idx="567">
                  <c:v>99.823943661971796</c:v>
                </c:pt>
                <c:pt idx="568">
                  <c:v>100</c:v>
                </c:pt>
              </c:numCache>
            </c:numRef>
          </c:xVal>
          <c:yVal>
            <c:numRef>
              <c:f>P!$CL$4:$CL$806</c:f>
              <c:numCache>
                <c:formatCode>General</c:formatCode>
                <c:ptCount val="803"/>
                <c:pt idx="0">
                  <c:v>24.654414876240281</c:v>
                </c:pt>
                <c:pt idx="1">
                  <c:v>24.710196387218161</c:v>
                </c:pt>
                <c:pt idx="2">
                  <c:v>24.428145791508996</c:v>
                </c:pt>
                <c:pt idx="3">
                  <c:v>24.377966194358891</c:v>
                </c:pt>
                <c:pt idx="4">
                  <c:v>24.784037936960175</c:v>
                </c:pt>
                <c:pt idx="5">
                  <c:v>25.341771398455336</c:v>
                </c:pt>
                <c:pt idx="6">
                  <c:v>25.875428699582216</c:v>
                </c:pt>
                <c:pt idx="7">
                  <c:v>26.311460613498099</c:v>
                </c:pt>
                <c:pt idx="8">
                  <c:v>27.005661740648094</c:v>
                </c:pt>
                <c:pt idx="9">
                  <c:v>27.966719087994676</c:v>
                </c:pt>
                <c:pt idx="10">
                  <c:v>28.536776002738975</c:v>
                </c:pt>
                <c:pt idx="11">
                  <c:v>28.848100821439317</c:v>
                </c:pt>
                <c:pt idx="12">
                  <c:v>29.173312119783787</c:v>
                </c:pt>
                <c:pt idx="13">
                  <c:v>29.699428405474606</c:v>
                </c:pt>
                <c:pt idx="14">
                  <c:v>30.104554675065373</c:v>
                </c:pt>
                <c:pt idx="15">
                  <c:v>29.733542383031903</c:v>
                </c:pt>
                <c:pt idx="16">
                  <c:v>29.63192240278704</c:v>
                </c:pt>
                <c:pt idx="17">
                  <c:v>29.717337543785931</c:v>
                </c:pt>
                <c:pt idx="18">
                  <c:v>30.019465420803186</c:v>
                </c:pt>
                <c:pt idx="19">
                  <c:v>30.156536641379176</c:v>
                </c:pt>
                <c:pt idx="20">
                  <c:v>30.088804703389087</c:v>
                </c:pt>
                <c:pt idx="21">
                  <c:v>31.141960205007962</c:v>
                </c:pt>
                <c:pt idx="22">
                  <c:v>31.949723701169432</c:v>
                </c:pt>
                <c:pt idx="23">
                  <c:v>32.382256881020993</c:v>
                </c:pt>
                <c:pt idx="24">
                  <c:v>32.949824189337846</c:v>
                </c:pt>
                <c:pt idx="25">
                  <c:v>33.209983420667754</c:v>
                </c:pt>
                <c:pt idx="26">
                  <c:v>33.695081177972753</c:v>
                </c:pt>
                <c:pt idx="27">
                  <c:v>33.794541758402175</c:v>
                </c:pt>
                <c:pt idx="28">
                  <c:v>33.814418308046697</c:v>
                </c:pt>
                <c:pt idx="29">
                  <c:v>33.489439786668783</c:v>
                </c:pt>
                <c:pt idx="30">
                  <c:v>33.224892060688518</c:v>
                </c:pt>
                <c:pt idx="31">
                  <c:v>33.197299633390543</c:v>
                </c:pt>
                <c:pt idx="32">
                  <c:v>33.073960435808658</c:v>
                </c:pt>
                <c:pt idx="33">
                  <c:v>32.855547607433095</c:v>
                </c:pt>
                <c:pt idx="34">
                  <c:v>32.713267406274582</c:v>
                </c:pt>
                <c:pt idx="35">
                  <c:v>33.097915730137629</c:v>
                </c:pt>
                <c:pt idx="36">
                  <c:v>33.033770952943314</c:v>
                </c:pt>
                <c:pt idx="37">
                  <c:v>33.447490418972535</c:v>
                </c:pt>
                <c:pt idx="38">
                  <c:v>33.89875443827745</c:v>
                </c:pt>
                <c:pt idx="39">
                  <c:v>34.182192538606301</c:v>
                </c:pt>
                <c:pt idx="40">
                  <c:v>34.581001796369236</c:v>
                </c:pt>
                <c:pt idx="41">
                  <c:v>34.678028989979794</c:v>
                </c:pt>
                <c:pt idx="42">
                  <c:v>34.879366639618041</c:v>
                </c:pt>
                <c:pt idx="43">
                  <c:v>35.093566893652564</c:v>
                </c:pt>
                <c:pt idx="44">
                  <c:v>35.433962858801578</c:v>
                </c:pt>
                <c:pt idx="45">
                  <c:v>35.552841133724399</c:v>
                </c:pt>
                <c:pt idx="46">
                  <c:v>35.224140040058188</c:v>
                </c:pt>
                <c:pt idx="47">
                  <c:v>35.361899326591328</c:v>
                </c:pt>
                <c:pt idx="48">
                  <c:v>35.422252644712444</c:v>
                </c:pt>
                <c:pt idx="49">
                  <c:v>35.037639469496185</c:v>
                </c:pt>
                <c:pt idx="50">
                  <c:v>34.757710399242711</c:v>
                </c:pt>
                <c:pt idx="51">
                  <c:v>34.688908470300561</c:v>
                </c:pt>
                <c:pt idx="52">
                  <c:v>34.745670813807379</c:v>
                </c:pt>
                <c:pt idx="53">
                  <c:v>34.923104996612011</c:v>
                </c:pt>
                <c:pt idx="54">
                  <c:v>35.233438879280129</c:v>
                </c:pt>
                <c:pt idx="55">
                  <c:v>35.429441421355278</c:v>
                </c:pt>
                <c:pt idx="56">
                  <c:v>35.496209386463846</c:v>
                </c:pt>
                <c:pt idx="57">
                  <c:v>35.517298608849615</c:v>
                </c:pt>
                <c:pt idx="58">
                  <c:v>36.157666889549773</c:v>
                </c:pt>
                <c:pt idx="59">
                  <c:v>36.2353778048126</c:v>
                </c:pt>
                <c:pt idx="60">
                  <c:v>36.331067041838963</c:v>
                </c:pt>
                <c:pt idx="61">
                  <c:v>36.705792518132768</c:v>
                </c:pt>
                <c:pt idx="62">
                  <c:v>36.867103108394303</c:v>
                </c:pt>
                <c:pt idx="63">
                  <c:v>37.242390897512536</c:v>
                </c:pt>
                <c:pt idx="64">
                  <c:v>37.237946517055207</c:v>
                </c:pt>
                <c:pt idx="65">
                  <c:v>37.356284080635902</c:v>
                </c:pt>
                <c:pt idx="66">
                  <c:v>37.61183289134064</c:v>
                </c:pt>
                <c:pt idx="67">
                  <c:v>37.958905388325519</c:v>
                </c:pt>
                <c:pt idx="68">
                  <c:v>38.677521750009106</c:v>
                </c:pt>
                <c:pt idx="69">
                  <c:v>39.14773161208231</c:v>
                </c:pt>
                <c:pt idx="70">
                  <c:v>39.525923730936938</c:v>
                </c:pt>
                <c:pt idx="71">
                  <c:v>39.938285560157368</c:v>
                </c:pt>
                <c:pt idx="72">
                  <c:v>40.061879643467933</c:v>
                </c:pt>
                <c:pt idx="73">
                  <c:v>39.980375474954741</c:v>
                </c:pt>
                <c:pt idx="74">
                  <c:v>40.197964808333609</c:v>
                </c:pt>
                <c:pt idx="75">
                  <c:v>40.41283822377855</c:v>
                </c:pt>
                <c:pt idx="76">
                  <c:v>40.621009457309157</c:v>
                </c:pt>
                <c:pt idx="77">
                  <c:v>40.973789272506195</c:v>
                </c:pt>
                <c:pt idx="78">
                  <c:v>41.574100660865582</c:v>
                </c:pt>
                <c:pt idx="79">
                  <c:v>42.099901344884415</c:v>
                </c:pt>
                <c:pt idx="80">
                  <c:v>42.200369237002604</c:v>
                </c:pt>
                <c:pt idx="81">
                  <c:v>42.549115503057124</c:v>
                </c:pt>
                <c:pt idx="82">
                  <c:v>42.77302548977741</c:v>
                </c:pt>
                <c:pt idx="83">
                  <c:v>42.690611462767805</c:v>
                </c:pt>
                <c:pt idx="84">
                  <c:v>42.766912308328557</c:v>
                </c:pt>
                <c:pt idx="85">
                  <c:v>43.027731326505318</c:v>
                </c:pt>
                <c:pt idx="86">
                  <c:v>43.052811309153157</c:v>
                </c:pt>
                <c:pt idx="87">
                  <c:v>43.062882430506903</c:v>
                </c:pt>
                <c:pt idx="88">
                  <c:v>43.244103683559985</c:v>
                </c:pt>
                <c:pt idx="89">
                  <c:v>43.467136041970434</c:v>
                </c:pt>
                <c:pt idx="90">
                  <c:v>43.192841970401673</c:v>
                </c:pt>
                <c:pt idx="91">
                  <c:v>42.569717613746661</c:v>
                </c:pt>
                <c:pt idx="92">
                  <c:v>42.251428793632357</c:v>
                </c:pt>
                <c:pt idx="93">
                  <c:v>42.069650514070418</c:v>
                </c:pt>
                <c:pt idx="94">
                  <c:v>41.872874434812076</c:v>
                </c:pt>
                <c:pt idx="95">
                  <c:v>41.460270256256877</c:v>
                </c:pt>
                <c:pt idx="96">
                  <c:v>41.328086632803661</c:v>
                </c:pt>
                <c:pt idx="97">
                  <c:v>41.444069593910541</c:v>
                </c:pt>
                <c:pt idx="98">
                  <c:v>41.216756545213229</c:v>
                </c:pt>
                <c:pt idx="99">
                  <c:v>40.623978398600201</c:v>
                </c:pt>
                <c:pt idx="100">
                  <c:v>40.207638442744496</c:v>
                </c:pt>
                <c:pt idx="101">
                  <c:v>40.181464748749477</c:v>
                </c:pt>
                <c:pt idx="102">
                  <c:v>40.145760153853956</c:v>
                </c:pt>
                <c:pt idx="103">
                  <c:v>40.198171457374912</c:v>
                </c:pt>
                <c:pt idx="104">
                  <c:v>40.414534647838849</c:v>
                </c:pt>
                <c:pt idx="105">
                  <c:v>40.777401324557587</c:v>
                </c:pt>
                <c:pt idx="106">
                  <c:v>40.969812689529505</c:v>
                </c:pt>
                <c:pt idx="107">
                  <c:v>41.02441758155669</c:v>
                </c:pt>
                <c:pt idx="108">
                  <c:v>41.032531968160583</c:v>
                </c:pt>
                <c:pt idx="109">
                  <c:v>41.428112107412886</c:v>
                </c:pt>
                <c:pt idx="110">
                  <c:v>41.687179985381221</c:v>
                </c:pt>
                <c:pt idx="111">
                  <c:v>41.566524884683076</c:v>
                </c:pt>
                <c:pt idx="112">
                  <c:v>41.234411087126546</c:v>
                </c:pt>
                <c:pt idx="113">
                  <c:v>41.10670945494158</c:v>
                </c:pt>
                <c:pt idx="114">
                  <c:v>41.157766914318358</c:v>
                </c:pt>
                <c:pt idx="115">
                  <c:v>40.729203633972332</c:v>
                </c:pt>
                <c:pt idx="116">
                  <c:v>40.360311131412487</c:v>
                </c:pt>
                <c:pt idx="117">
                  <c:v>40.382587641550572</c:v>
                </c:pt>
                <c:pt idx="118">
                  <c:v>40.630994253737555</c:v>
                </c:pt>
                <c:pt idx="119">
                  <c:v>40.832606146159264</c:v>
                </c:pt>
                <c:pt idx="120">
                  <c:v>40.753975530805377</c:v>
                </c:pt>
                <c:pt idx="121">
                  <c:v>40.790893027294487</c:v>
                </c:pt>
                <c:pt idx="122">
                  <c:v>41.410692844191345</c:v>
                </c:pt>
                <c:pt idx="123">
                  <c:v>42.0251136239809</c:v>
                </c:pt>
                <c:pt idx="124">
                  <c:v>42.574507049467826</c:v>
                </c:pt>
                <c:pt idx="125">
                  <c:v>43.015222631488399</c:v>
                </c:pt>
                <c:pt idx="126">
                  <c:v>43.46036048731375</c:v>
                </c:pt>
                <c:pt idx="127">
                  <c:v>43.637682153322771</c:v>
                </c:pt>
                <c:pt idx="128">
                  <c:v>42.909696696945957</c:v>
                </c:pt>
                <c:pt idx="129">
                  <c:v>42.071592347575802</c:v>
                </c:pt>
                <c:pt idx="130">
                  <c:v>41.350206326050028</c:v>
                </c:pt>
                <c:pt idx="131">
                  <c:v>40.850922196859955</c:v>
                </c:pt>
                <c:pt idx="132">
                  <c:v>40.77845021795568</c:v>
                </c:pt>
                <c:pt idx="133">
                  <c:v>41.253558919928679</c:v>
                </c:pt>
                <c:pt idx="134">
                  <c:v>42.065271810670851</c:v>
                </c:pt>
                <c:pt idx="135">
                  <c:v>43.07892343324886</c:v>
                </c:pt>
                <c:pt idx="136">
                  <c:v>43.853370866754176</c:v>
                </c:pt>
                <c:pt idx="137">
                  <c:v>44.507169394603665</c:v>
                </c:pt>
                <c:pt idx="138">
                  <c:v>44.819815324188284</c:v>
                </c:pt>
                <c:pt idx="139">
                  <c:v>44.39718347116559</c:v>
                </c:pt>
                <c:pt idx="140">
                  <c:v>44.22992840698285</c:v>
                </c:pt>
                <c:pt idx="141">
                  <c:v>44.022775915593144</c:v>
                </c:pt>
                <c:pt idx="142">
                  <c:v>43.950571340250434</c:v>
                </c:pt>
                <c:pt idx="143">
                  <c:v>43.739631320955681</c:v>
                </c:pt>
                <c:pt idx="144">
                  <c:v>43.594769847110342</c:v>
                </c:pt>
                <c:pt idx="145">
                  <c:v>43.859214499237623</c:v>
                </c:pt>
                <c:pt idx="146">
                  <c:v>43.863576700861586</c:v>
                </c:pt>
                <c:pt idx="147">
                  <c:v>43.999252690242855</c:v>
                </c:pt>
                <c:pt idx="148">
                  <c:v>44.121891470796299</c:v>
                </c:pt>
                <c:pt idx="149">
                  <c:v>44.297375862828432</c:v>
                </c:pt>
                <c:pt idx="150">
                  <c:v>44.331826740098677</c:v>
                </c:pt>
                <c:pt idx="151">
                  <c:v>44.193587399875042</c:v>
                </c:pt>
                <c:pt idx="152">
                  <c:v>43.924421073320701</c:v>
                </c:pt>
                <c:pt idx="153">
                  <c:v>43.541377244439246</c:v>
                </c:pt>
                <c:pt idx="154">
                  <c:v>42.900727259525041</c:v>
                </c:pt>
                <c:pt idx="155">
                  <c:v>42.251344688795967</c:v>
                </c:pt>
                <c:pt idx="156">
                  <c:v>41.897614887475612</c:v>
                </c:pt>
                <c:pt idx="157">
                  <c:v>41.594457185801076</c:v>
                </c:pt>
                <c:pt idx="158">
                  <c:v>41.760792018061949</c:v>
                </c:pt>
                <c:pt idx="159">
                  <c:v>41.892771397694673</c:v>
                </c:pt>
                <c:pt idx="160">
                  <c:v>42.139059198266295</c:v>
                </c:pt>
                <c:pt idx="161">
                  <c:v>42.341039663561986</c:v>
                </c:pt>
                <c:pt idx="162">
                  <c:v>42.195390854658285</c:v>
                </c:pt>
                <c:pt idx="163">
                  <c:v>42.099348768752435</c:v>
                </c:pt>
                <c:pt idx="164">
                  <c:v>41.736125394795863</c:v>
                </c:pt>
                <c:pt idx="165">
                  <c:v>41.372280872764151</c:v>
                </c:pt>
                <c:pt idx="166">
                  <c:v>41.292716494396217</c:v>
                </c:pt>
                <c:pt idx="167">
                  <c:v>41.287297416524012</c:v>
                </c:pt>
                <c:pt idx="168">
                  <c:v>41.45951524468714</c:v>
                </c:pt>
                <c:pt idx="169">
                  <c:v>41.475958993171986</c:v>
                </c:pt>
                <c:pt idx="170">
                  <c:v>41.516697378081176</c:v>
                </c:pt>
                <c:pt idx="171">
                  <c:v>41.620530528387235</c:v>
                </c:pt>
                <c:pt idx="172">
                  <c:v>41.458699617075467</c:v>
                </c:pt>
                <c:pt idx="173">
                  <c:v>41.15918663695706</c:v>
                </c:pt>
                <c:pt idx="174">
                  <c:v>40.898727948865798</c:v>
                </c:pt>
                <c:pt idx="175">
                  <c:v>40.662147555579025</c:v>
                </c:pt>
                <c:pt idx="176">
                  <c:v>40.542672821754962</c:v>
                </c:pt>
                <c:pt idx="177">
                  <c:v>40.335059859681792</c:v>
                </c:pt>
                <c:pt idx="178">
                  <c:v>40.257569428124157</c:v>
                </c:pt>
                <c:pt idx="179">
                  <c:v>40.333381680205918</c:v>
                </c:pt>
                <c:pt idx="180">
                  <c:v>40.324580953444098</c:v>
                </c:pt>
                <c:pt idx="181">
                  <c:v>40.478125816134451</c:v>
                </c:pt>
                <c:pt idx="182">
                  <c:v>40.529866135525367</c:v>
                </c:pt>
                <c:pt idx="183">
                  <c:v>40.586423741788366</c:v>
                </c:pt>
                <c:pt idx="184">
                  <c:v>40.750607659100041</c:v>
                </c:pt>
                <c:pt idx="185">
                  <c:v>40.7960607732347</c:v>
                </c:pt>
                <c:pt idx="186">
                  <c:v>41.080117160597496</c:v>
                </c:pt>
                <c:pt idx="187">
                  <c:v>41.349583470877263</c:v>
                </c:pt>
                <c:pt idx="188">
                  <c:v>41.337232063668239</c:v>
                </c:pt>
                <c:pt idx="189">
                  <c:v>41.185141343422373</c:v>
                </c:pt>
                <c:pt idx="190">
                  <c:v>40.846652821324966</c:v>
                </c:pt>
                <c:pt idx="191">
                  <c:v>40.499938748638129</c:v>
                </c:pt>
                <c:pt idx="192">
                  <c:v>40.065982357258576</c:v>
                </c:pt>
                <c:pt idx="193">
                  <c:v>39.820021830107265</c:v>
                </c:pt>
                <c:pt idx="194">
                  <c:v>39.907792822336745</c:v>
                </c:pt>
                <c:pt idx="195">
                  <c:v>40.250929032586185</c:v>
                </c:pt>
                <c:pt idx="196">
                  <c:v>40.594608785345827</c:v>
                </c:pt>
                <c:pt idx="197">
                  <c:v>41.022278109067173</c:v>
                </c:pt>
                <c:pt idx="198">
                  <c:v>41.397295771286991</c:v>
                </c:pt>
                <c:pt idx="199">
                  <c:v>41.538895873735527</c:v>
                </c:pt>
                <c:pt idx="200">
                  <c:v>41.589630855629593</c:v>
                </c:pt>
                <c:pt idx="201">
                  <c:v>41.510666672399992</c:v>
                </c:pt>
                <c:pt idx="202">
                  <c:v>41.555573392327119</c:v>
                </c:pt>
                <c:pt idx="203">
                  <c:v>41.7069329561659</c:v>
                </c:pt>
                <c:pt idx="204">
                  <c:v>41.951403228625054</c:v>
                </c:pt>
                <c:pt idx="205">
                  <c:v>42.173541676093038</c:v>
                </c:pt>
                <c:pt idx="206">
                  <c:v>42.206009977008733</c:v>
                </c:pt>
                <c:pt idx="207">
                  <c:v>42.223108134619878</c:v>
                </c:pt>
                <c:pt idx="208">
                  <c:v>42.025590353368301</c:v>
                </c:pt>
                <c:pt idx="209">
                  <c:v>41.775529036061613</c:v>
                </c:pt>
                <c:pt idx="210">
                  <c:v>41.819392222746501</c:v>
                </c:pt>
                <c:pt idx="211">
                  <c:v>41.79365884035164</c:v>
                </c:pt>
                <c:pt idx="212">
                  <c:v>42.029932764629422</c:v>
                </c:pt>
                <c:pt idx="213">
                  <c:v>42.08617697395303</c:v>
                </c:pt>
                <c:pt idx="214">
                  <c:v>42.254306855831942</c:v>
                </c:pt>
                <c:pt idx="215">
                  <c:v>42.257332941560691</c:v>
                </c:pt>
                <c:pt idx="216">
                  <c:v>41.739862665585605</c:v>
                </c:pt>
                <c:pt idx="217">
                  <c:v>41.363818688128191</c:v>
                </c:pt>
                <c:pt idx="218">
                  <c:v>40.96553073390649</c:v>
                </c:pt>
                <c:pt idx="219">
                  <c:v>40.868586830314683</c:v>
                </c:pt>
                <c:pt idx="220">
                  <c:v>40.632850113579707</c:v>
                </c:pt>
                <c:pt idx="221">
                  <c:v>40.403116188785901</c:v>
                </c:pt>
                <c:pt idx="222">
                  <c:v>40.093843633137595</c:v>
                </c:pt>
                <c:pt idx="223">
                  <c:v>39.674507853125448</c:v>
                </c:pt>
                <c:pt idx="224">
                  <c:v>39.230542079780975</c:v>
                </c:pt>
                <c:pt idx="225">
                  <c:v>38.651023692428311</c:v>
                </c:pt>
                <c:pt idx="226">
                  <c:v>38.33223894840549</c:v>
                </c:pt>
                <c:pt idx="227">
                  <c:v>38.173677188851656</c:v>
                </c:pt>
                <c:pt idx="228">
                  <c:v>38.089129795777353</c:v>
                </c:pt>
                <c:pt idx="229">
                  <c:v>37.980289003294871</c:v>
                </c:pt>
                <c:pt idx="230">
                  <c:v>38.204761028103945</c:v>
                </c:pt>
                <c:pt idx="231">
                  <c:v>38.298848959449089</c:v>
                </c:pt>
                <c:pt idx="232">
                  <c:v>38.338408475146963</c:v>
                </c:pt>
                <c:pt idx="233">
                  <c:v>38.117662669855349</c:v>
                </c:pt>
                <c:pt idx="234">
                  <c:v>37.851611528579497</c:v>
                </c:pt>
                <c:pt idx="235">
                  <c:v>37.68463774608847</c:v>
                </c:pt>
                <c:pt idx="236">
                  <c:v>37.278255355882578</c:v>
                </c:pt>
                <c:pt idx="237">
                  <c:v>37.079614097694702</c:v>
                </c:pt>
                <c:pt idx="238">
                  <c:v>36.902268979715217</c:v>
                </c:pt>
                <c:pt idx="239">
                  <c:v>36.771821948051297</c:v>
                </c:pt>
                <c:pt idx="240">
                  <c:v>36.718816033228592</c:v>
                </c:pt>
                <c:pt idx="241">
                  <c:v>36.713292112264384</c:v>
                </c:pt>
                <c:pt idx="242">
                  <c:v>36.48889486200892</c:v>
                </c:pt>
                <c:pt idx="243">
                  <c:v>36.307030024076994</c:v>
                </c:pt>
                <c:pt idx="244">
                  <c:v>36.133899533011089</c:v>
                </c:pt>
                <c:pt idx="245">
                  <c:v>35.896044657076459</c:v>
                </c:pt>
                <c:pt idx="246">
                  <c:v>35.578821096111227</c:v>
                </c:pt>
                <c:pt idx="247">
                  <c:v>35.165516266673279</c:v>
                </c:pt>
                <c:pt idx="248">
                  <c:v>34.728819422903371</c:v>
                </c:pt>
                <c:pt idx="249">
                  <c:v>34.607373675804638</c:v>
                </c:pt>
                <c:pt idx="250">
                  <c:v>34.320575276654523</c:v>
                </c:pt>
                <c:pt idx="251">
                  <c:v>34.20415228980778</c:v>
                </c:pt>
                <c:pt idx="252">
                  <c:v>34.093634169526496</c:v>
                </c:pt>
                <c:pt idx="253">
                  <c:v>33.942576728882983</c:v>
                </c:pt>
                <c:pt idx="254">
                  <c:v>33.829465925346767</c:v>
                </c:pt>
                <c:pt idx="255">
                  <c:v>33.231797952493054</c:v>
                </c:pt>
                <c:pt idx="256">
                  <c:v>32.772123163663196</c:v>
                </c:pt>
                <c:pt idx="257">
                  <c:v>32.317947428220322</c:v>
                </c:pt>
                <c:pt idx="258">
                  <c:v>32.13821464080192</c:v>
                </c:pt>
                <c:pt idx="259">
                  <c:v>32.086291595433323</c:v>
                </c:pt>
                <c:pt idx="260">
                  <c:v>32.010692764548565</c:v>
                </c:pt>
                <c:pt idx="261">
                  <c:v>32.090029848896194</c:v>
                </c:pt>
                <c:pt idx="262">
                  <c:v>32.221105269298874</c:v>
                </c:pt>
                <c:pt idx="263">
                  <c:v>32.441310667270244</c:v>
                </c:pt>
                <c:pt idx="264">
                  <c:v>32.533055629965617</c:v>
                </c:pt>
                <c:pt idx="265">
                  <c:v>32.363287113675852</c:v>
                </c:pt>
                <c:pt idx="266">
                  <c:v>32.388941941818672</c:v>
                </c:pt>
                <c:pt idx="267">
                  <c:v>32.163918608434784</c:v>
                </c:pt>
                <c:pt idx="268">
                  <c:v>31.419382877119943</c:v>
                </c:pt>
                <c:pt idx="269">
                  <c:v>30.625378728275905</c:v>
                </c:pt>
                <c:pt idx="270">
                  <c:v>30.089470130638432</c:v>
                </c:pt>
                <c:pt idx="271">
                  <c:v>29.736651386322166</c:v>
                </c:pt>
                <c:pt idx="272">
                  <c:v>29.012584470750795</c:v>
                </c:pt>
                <c:pt idx="273">
                  <c:v>28.76878439482627</c:v>
                </c:pt>
                <c:pt idx="274">
                  <c:v>29.30140087955337</c:v>
                </c:pt>
                <c:pt idx="275">
                  <c:v>29.378740055629663</c:v>
                </c:pt>
                <c:pt idx="276">
                  <c:v>28.886963284996796</c:v>
                </c:pt>
                <c:pt idx="277">
                  <c:v>28.700947795139967</c:v>
                </c:pt>
                <c:pt idx="278">
                  <c:v>28.863489088806176</c:v>
                </c:pt>
                <c:pt idx="279">
                  <c:v>28.667308195650918</c:v>
                </c:pt>
                <c:pt idx="280">
                  <c:v>27.920285528700902</c:v>
                </c:pt>
                <c:pt idx="281">
                  <c:v>27.811594931038115</c:v>
                </c:pt>
                <c:pt idx="282">
                  <c:v>27.982260129768292</c:v>
                </c:pt>
                <c:pt idx="283">
                  <c:v>27.794452554046188</c:v>
                </c:pt>
                <c:pt idx="284">
                  <c:v>27.403485327598077</c:v>
                </c:pt>
                <c:pt idx="285">
                  <c:v>26.944583896065723</c:v>
                </c:pt>
                <c:pt idx="286">
                  <c:v>26.591925471782815</c:v>
                </c:pt>
                <c:pt idx="287">
                  <c:v>26.052523259009007</c:v>
                </c:pt>
                <c:pt idx="288">
                  <c:v>25.711307507564612</c:v>
                </c:pt>
                <c:pt idx="289">
                  <c:v>25.487805466506273</c:v>
                </c:pt>
                <c:pt idx="290">
                  <c:v>25.474868348956875</c:v>
                </c:pt>
                <c:pt idx="291">
                  <c:v>25.68099983915269</c:v>
                </c:pt>
                <c:pt idx="292">
                  <c:v>25.648606708682706</c:v>
                </c:pt>
                <c:pt idx="293">
                  <c:v>25.618570593480598</c:v>
                </c:pt>
                <c:pt idx="294">
                  <c:v>25.400988030001059</c:v>
                </c:pt>
                <c:pt idx="295">
                  <c:v>25.079009638975634</c:v>
                </c:pt>
                <c:pt idx="296">
                  <c:v>25.051807652073194</c:v>
                </c:pt>
                <c:pt idx="297">
                  <c:v>24.735018714783763</c:v>
                </c:pt>
                <c:pt idx="298">
                  <c:v>24.434541163956624</c:v>
                </c:pt>
                <c:pt idx="299">
                  <c:v>24.374309357830242</c:v>
                </c:pt>
                <c:pt idx="300">
                  <c:v>24.278564581399792</c:v>
                </c:pt>
                <c:pt idx="301">
                  <c:v>24.180636812709594</c:v>
                </c:pt>
                <c:pt idx="302">
                  <c:v>23.60319658793091</c:v>
                </c:pt>
                <c:pt idx="303">
                  <c:v>23.247261375946294</c:v>
                </c:pt>
                <c:pt idx="304">
                  <c:v>23.184303802910421</c:v>
                </c:pt>
                <c:pt idx="305">
                  <c:v>22.752595424248995</c:v>
                </c:pt>
                <c:pt idx="306">
                  <c:v>22.142776074580411</c:v>
                </c:pt>
                <c:pt idx="307">
                  <c:v>21.976099458452495</c:v>
                </c:pt>
                <c:pt idx="308">
                  <c:v>22.228598584293536</c:v>
                </c:pt>
                <c:pt idx="309">
                  <c:v>22.32640886629892</c:v>
                </c:pt>
                <c:pt idx="310">
                  <c:v>22.175671732479856</c:v>
                </c:pt>
                <c:pt idx="311">
                  <c:v>22.171205419169809</c:v>
                </c:pt>
                <c:pt idx="312">
                  <c:v>22.248528966445605</c:v>
                </c:pt>
                <c:pt idx="313">
                  <c:v>22.045546207807462</c:v>
                </c:pt>
                <c:pt idx="314">
                  <c:v>21.625536241398777</c:v>
                </c:pt>
                <c:pt idx="315">
                  <c:v>21.373892874089648</c:v>
                </c:pt>
                <c:pt idx="316">
                  <c:v>21.087856593374312</c:v>
                </c:pt>
                <c:pt idx="317">
                  <c:v>21.162633591249573</c:v>
                </c:pt>
                <c:pt idx="318">
                  <c:v>21.212553131746319</c:v>
                </c:pt>
                <c:pt idx="319">
                  <c:v>20.996194995190507</c:v>
                </c:pt>
                <c:pt idx="320">
                  <c:v>20.755666462130307</c:v>
                </c:pt>
                <c:pt idx="321">
                  <c:v>20.590590565110006</c:v>
                </c:pt>
                <c:pt idx="322">
                  <c:v>20.358683073973253</c:v>
                </c:pt>
                <c:pt idx="323">
                  <c:v>20.068323184667889</c:v>
                </c:pt>
                <c:pt idx="324">
                  <c:v>20.035088519114225</c:v>
                </c:pt>
                <c:pt idx="325">
                  <c:v>19.924952631963919</c:v>
                </c:pt>
                <c:pt idx="326">
                  <c:v>19.358024318041714</c:v>
                </c:pt>
                <c:pt idx="327">
                  <c:v>18.559444017191794</c:v>
                </c:pt>
                <c:pt idx="328">
                  <c:v>18.269243961862202</c:v>
                </c:pt>
                <c:pt idx="329">
                  <c:v>18.061553252599282</c:v>
                </c:pt>
                <c:pt idx="330">
                  <c:v>17.471737670401694</c:v>
                </c:pt>
                <c:pt idx="331">
                  <c:v>16.997393214981031</c:v>
                </c:pt>
                <c:pt idx="332">
                  <c:v>16.881934942896265</c:v>
                </c:pt>
                <c:pt idx="333">
                  <c:v>16.803000242102001</c:v>
                </c:pt>
                <c:pt idx="334">
                  <c:v>16.77864462278697</c:v>
                </c:pt>
                <c:pt idx="335">
                  <c:v>16.386070886833096</c:v>
                </c:pt>
                <c:pt idx="336">
                  <c:v>16.087525696354049</c:v>
                </c:pt>
                <c:pt idx="337">
                  <c:v>15.758074888522827</c:v>
                </c:pt>
                <c:pt idx="338">
                  <c:v>15.532175984227791</c:v>
                </c:pt>
                <c:pt idx="339">
                  <c:v>15.55832888216878</c:v>
                </c:pt>
                <c:pt idx="340">
                  <c:v>15.41727981329646</c:v>
                </c:pt>
                <c:pt idx="341">
                  <c:v>15.284667859307461</c:v>
                </c:pt>
                <c:pt idx="342">
                  <c:v>15.322663236840725</c:v>
                </c:pt>
                <c:pt idx="343">
                  <c:v>15.29160146675423</c:v>
                </c:pt>
                <c:pt idx="344">
                  <c:v>15.078749490510972</c:v>
                </c:pt>
                <c:pt idx="345">
                  <c:v>14.928237873942976</c:v>
                </c:pt>
                <c:pt idx="346">
                  <c:v>14.798496444990661</c:v>
                </c:pt>
                <c:pt idx="347">
                  <c:v>14.458662048678633</c:v>
                </c:pt>
                <c:pt idx="348">
                  <c:v>14.007065109927197</c:v>
                </c:pt>
                <c:pt idx="349">
                  <c:v>14.061130329221982</c:v>
                </c:pt>
                <c:pt idx="350">
                  <c:v>14.106047141145865</c:v>
                </c:pt>
                <c:pt idx="351">
                  <c:v>13.640960014459978</c:v>
                </c:pt>
                <c:pt idx="352">
                  <c:v>12.941600659368163</c:v>
                </c:pt>
                <c:pt idx="353">
                  <c:v>12.456775994370901</c:v>
                </c:pt>
                <c:pt idx="354">
                  <c:v>12.292405103962665</c:v>
                </c:pt>
                <c:pt idx="355">
                  <c:v>11.779693222296231</c:v>
                </c:pt>
                <c:pt idx="356">
                  <c:v>11.220597648263777</c:v>
                </c:pt>
                <c:pt idx="357">
                  <c:v>10.737822890981448</c:v>
                </c:pt>
                <c:pt idx="358">
                  <c:v>10.403458180686556</c:v>
                </c:pt>
                <c:pt idx="359">
                  <c:v>10.156765448309358</c:v>
                </c:pt>
                <c:pt idx="360">
                  <c:v>9.6565972402605951</c:v>
                </c:pt>
                <c:pt idx="361">
                  <c:v>9.1758734665417307</c:v>
                </c:pt>
                <c:pt idx="362">
                  <c:v>8.851284685315477</c:v>
                </c:pt>
                <c:pt idx="363">
                  <c:v>8.7597916386568215</c:v>
                </c:pt>
                <c:pt idx="364">
                  <c:v>8.5655158672803111</c:v>
                </c:pt>
                <c:pt idx="365">
                  <c:v>8.3216157775701731</c:v>
                </c:pt>
                <c:pt idx="366">
                  <c:v>8.1161080971533011</c:v>
                </c:pt>
                <c:pt idx="367">
                  <c:v>7.7912192036085628</c:v>
                </c:pt>
                <c:pt idx="368">
                  <c:v>7.5496641758349767</c:v>
                </c:pt>
                <c:pt idx="369">
                  <c:v>7.169772308723168</c:v>
                </c:pt>
                <c:pt idx="370">
                  <c:v>6.8195588598184429</c:v>
                </c:pt>
                <c:pt idx="371">
                  <c:v>6.4922043131042244</c:v>
                </c:pt>
                <c:pt idx="372">
                  <c:v>6.2081545219674581</c:v>
                </c:pt>
                <c:pt idx="373">
                  <c:v>6.1680242738519553</c:v>
                </c:pt>
                <c:pt idx="374">
                  <c:v>5.7335388837623782</c:v>
                </c:pt>
                <c:pt idx="375">
                  <c:v>5.5449093055967182</c:v>
                </c:pt>
                <c:pt idx="376">
                  <c:v>5.5577736279976762</c:v>
                </c:pt>
                <c:pt idx="377">
                  <c:v>5.3054970951651796</c:v>
                </c:pt>
                <c:pt idx="378">
                  <c:v>4.9271762774892807</c:v>
                </c:pt>
                <c:pt idx="379">
                  <c:v>4.5080923278964917</c:v>
                </c:pt>
                <c:pt idx="380">
                  <c:v>4.2784754494678339</c:v>
                </c:pt>
                <c:pt idx="381">
                  <c:v>3.8662937348019852</c:v>
                </c:pt>
                <c:pt idx="382">
                  <c:v>3.2249701858264359</c:v>
                </c:pt>
                <c:pt idx="383">
                  <c:v>2.5996845194632954</c:v>
                </c:pt>
                <c:pt idx="384">
                  <c:v>1.9573966973607924</c:v>
                </c:pt>
                <c:pt idx="385">
                  <c:v>1.4073285474139254</c:v>
                </c:pt>
                <c:pt idx="386">
                  <c:v>0.95144456996663962</c:v>
                </c:pt>
                <c:pt idx="387">
                  <c:v>0.4169552255593203</c:v>
                </c:pt>
                <c:pt idx="388">
                  <c:v>-0.11900439285520292</c:v>
                </c:pt>
                <c:pt idx="389">
                  <c:v>-0.45167770516363248</c:v>
                </c:pt>
                <c:pt idx="390">
                  <c:v>-0.69410031999640864</c:v>
                </c:pt>
                <c:pt idx="391">
                  <c:v>-1.2645703353553301</c:v>
                </c:pt>
                <c:pt idx="392">
                  <c:v>-1.6777226082141681</c:v>
                </c:pt>
                <c:pt idx="393">
                  <c:v>-1.9183738071973266</c:v>
                </c:pt>
                <c:pt idx="394">
                  <c:v>-2.1339194363772833</c:v>
                </c:pt>
                <c:pt idx="395">
                  <c:v>-2.3753292385020188</c:v>
                </c:pt>
                <c:pt idx="396">
                  <c:v>-2.5826748634678722</c:v>
                </c:pt>
                <c:pt idx="397">
                  <c:v>-2.6255984701254249</c:v>
                </c:pt>
                <c:pt idx="398">
                  <c:v>-2.9703957945499724</c:v>
                </c:pt>
                <c:pt idx="399">
                  <c:v>-3.3279316227029483</c:v>
                </c:pt>
                <c:pt idx="400">
                  <c:v>-3.6166408129392096</c:v>
                </c:pt>
                <c:pt idx="401">
                  <c:v>-3.9027669725992666</c:v>
                </c:pt>
                <c:pt idx="402">
                  <c:v>-4.2989905950710465</c:v>
                </c:pt>
                <c:pt idx="403">
                  <c:v>-4.9006353261784454</c:v>
                </c:pt>
                <c:pt idx="404">
                  <c:v>-5.3862628543921574</c:v>
                </c:pt>
                <c:pt idx="405">
                  <c:v>-5.6944922927540631</c:v>
                </c:pt>
                <c:pt idx="406">
                  <c:v>-5.8655026745013856</c:v>
                </c:pt>
                <c:pt idx="407">
                  <c:v>-6.2768682126761348</c:v>
                </c:pt>
                <c:pt idx="408">
                  <c:v>-6.7681469527277329</c:v>
                </c:pt>
                <c:pt idx="409">
                  <c:v>-7.0838586410163202</c:v>
                </c:pt>
                <c:pt idx="410">
                  <c:v>-7.4344401078903672</c:v>
                </c:pt>
                <c:pt idx="411">
                  <c:v>-8.0888432497935696</c:v>
                </c:pt>
                <c:pt idx="412">
                  <c:v>-8.8893067440010896</c:v>
                </c:pt>
                <c:pt idx="413">
                  <c:v>-9.5652968775924307</c:v>
                </c:pt>
                <c:pt idx="414">
                  <c:v>-10.125778577385034</c:v>
                </c:pt>
                <c:pt idx="415">
                  <c:v>-10.931816326912013</c:v>
                </c:pt>
                <c:pt idx="416">
                  <c:v>-11.826902940500332</c:v>
                </c:pt>
                <c:pt idx="417">
                  <c:v>-12.367349040960676</c:v>
                </c:pt>
                <c:pt idx="418">
                  <c:v>-12.970831680774523</c:v>
                </c:pt>
                <c:pt idx="419">
                  <c:v>-13.601736500069308</c:v>
                </c:pt>
                <c:pt idx="420">
                  <c:v>-14.241928310394627</c:v>
                </c:pt>
                <c:pt idx="421">
                  <c:v>-14.710173920117882</c:v>
                </c:pt>
                <c:pt idx="422">
                  <c:v>-15.036813979074736</c:v>
                </c:pt>
                <c:pt idx="423">
                  <c:v>-15.694065009018573</c:v>
                </c:pt>
                <c:pt idx="424">
                  <c:v>-16.222651617578293</c:v>
                </c:pt>
                <c:pt idx="425">
                  <c:v>-16.517431959865945</c:v>
                </c:pt>
                <c:pt idx="426">
                  <c:v>-16.891675891939599</c:v>
                </c:pt>
                <c:pt idx="427">
                  <c:v>-17.473773287513012</c:v>
                </c:pt>
                <c:pt idx="428">
                  <c:v>-18.053607084877314</c:v>
                </c:pt>
                <c:pt idx="429">
                  <c:v>-18.566482007121465</c:v>
                </c:pt>
                <c:pt idx="430">
                  <c:v>-19.155578410349079</c:v>
                </c:pt>
                <c:pt idx="431">
                  <c:v>-19.861389208118084</c:v>
                </c:pt>
                <c:pt idx="432">
                  <c:v>-20.297524180349541</c:v>
                </c:pt>
                <c:pt idx="433">
                  <c:v>-20.534274493517955</c:v>
                </c:pt>
                <c:pt idx="434">
                  <c:v>-20.707330804521177</c:v>
                </c:pt>
                <c:pt idx="435">
                  <c:v>-20.841642198607275</c:v>
                </c:pt>
                <c:pt idx="436">
                  <c:v>-20.882679418175229</c:v>
                </c:pt>
                <c:pt idx="437">
                  <c:v>-21.029977489045876</c:v>
                </c:pt>
                <c:pt idx="438">
                  <c:v>-21.260966552383735</c:v>
                </c:pt>
                <c:pt idx="439">
                  <c:v>-21.192609933797229</c:v>
                </c:pt>
                <c:pt idx="440">
                  <c:v>-21.210955290583769</c:v>
                </c:pt>
                <c:pt idx="441">
                  <c:v>-21.454558156466334</c:v>
                </c:pt>
                <c:pt idx="442">
                  <c:v>-21.604314832527422</c:v>
                </c:pt>
                <c:pt idx="443">
                  <c:v>-21.663718770702161</c:v>
                </c:pt>
                <c:pt idx="444">
                  <c:v>-21.697279485029071</c:v>
                </c:pt>
                <c:pt idx="445">
                  <c:v>-21.870880261135738</c:v>
                </c:pt>
                <c:pt idx="446">
                  <c:v>-22.123525428019931</c:v>
                </c:pt>
                <c:pt idx="447">
                  <c:v>-22.168018871885934</c:v>
                </c:pt>
                <c:pt idx="448">
                  <c:v>-22.138870467965305</c:v>
                </c:pt>
                <c:pt idx="449">
                  <c:v>-22.028161209807763</c:v>
                </c:pt>
                <c:pt idx="450">
                  <c:v>-21.823335344577799</c:v>
                </c:pt>
                <c:pt idx="451">
                  <c:v>-21.776728379514822</c:v>
                </c:pt>
                <c:pt idx="452">
                  <c:v>-21.644916063219995</c:v>
                </c:pt>
                <c:pt idx="453">
                  <c:v>-21.415066483207823</c:v>
                </c:pt>
                <c:pt idx="454">
                  <c:v>-21.01411353530986</c:v>
                </c:pt>
                <c:pt idx="455">
                  <c:v>-20.790334183531655</c:v>
                </c:pt>
                <c:pt idx="456">
                  <c:v>-20.776608226471922</c:v>
                </c:pt>
                <c:pt idx="457">
                  <c:v>-20.640036936685874</c:v>
                </c:pt>
                <c:pt idx="458">
                  <c:v>-20.675915588438784</c:v>
                </c:pt>
                <c:pt idx="459">
                  <c:v>-20.718235168612836</c:v>
                </c:pt>
                <c:pt idx="460">
                  <c:v>-20.867597130817501</c:v>
                </c:pt>
                <c:pt idx="461">
                  <c:v>-20.835729944471581</c:v>
                </c:pt>
                <c:pt idx="462">
                  <c:v>-20.777934492526384</c:v>
                </c:pt>
                <c:pt idx="463">
                  <c:v>-20.721731438861212</c:v>
                </c:pt>
                <c:pt idx="464">
                  <c:v>-20.167393635087279</c:v>
                </c:pt>
                <c:pt idx="465">
                  <c:v>-19.750592393973278</c:v>
                </c:pt>
                <c:pt idx="466">
                  <c:v>-19.689952541825733</c:v>
                </c:pt>
                <c:pt idx="467">
                  <c:v>-19.53654965101785</c:v>
                </c:pt>
                <c:pt idx="468">
                  <c:v>-19.457498369685311</c:v>
                </c:pt>
                <c:pt idx="469">
                  <c:v>-19.309223404177146</c:v>
                </c:pt>
                <c:pt idx="470">
                  <c:v>-19.41295313261341</c:v>
                </c:pt>
                <c:pt idx="471">
                  <c:v>-19.564981746530549</c:v>
                </c:pt>
                <c:pt idx="472">
                  <c:v>-19.570260100757281</c:v>
                </c:pt>
                <c:pt idx="473">
                  <c:v>-19.978289668597625</c:v>
                </c:pt>
                <c:pt idx="474">
                  <c:v>-20.118218967980482</c:v>
                </c:pt>
                <c:pt idx="475">
                  <c:v>-19.902466558707431</c:v>
                </c:pt>
                <c:pt idx="476">
                  <c:v>-19.674837425637151</c:v>
                </c:pt>
                <c:pt idx="477">
                  <c:v>-19.340665660326266</c:v>
                </c:pt>
                <c:pt idx="478">
                  <c:v>-18.955133150815499</c:v>
                </c:pt>
                <c:pt idx="479">
                  <c:v>-18.365979737894975</c:v>
                </c:pt>
                <c:pt idx="480">
                  <c:v>-17.610649501566741</c:v>
                </c:pt>
                <c:pt idx="481">
                  <c:v>-17.120217539372192</c:v>
                </c:pt>
                <c:pt idx="482">
                  <c:v>-16.786538794509511</c:v>
                </c:pt>
                <c:pt idx="483">
                  <c:v>-16.368790915448443</c:v>
                </c:pt>
                <c:pt idx="484">
                  <c:v>-16.093205335542535</c:v>
                </c:pt>
                <c:pt idx="485">
                  <c:v>-15.768947928212157</c:v>
                </c:pt>
                <c:pt idx="486">
                  <c:v>-15.676326256820431</c:v>
                </c:pt>
                <c:pt idx="487">
                  <c:v>-15.798284455510156</c:v>
                </c:pt>
                <c:pt idx="488">
                  <c:v>-15.59047281929324</c:v>
                </c:pt>
                <c:pt idx="489">
                  <c:v>-15.252423502280038</c:v>
                </c:pt>
                <c:pt idx="490">
                  <c:v>-14.802300704971429</c:v>
                </c:pt>
                <c:pt idx="491">
                  <c:v>-14.244030453699082</c:v>
                </c:pt>
                <c:pt idx="492">
                  <c:v>-13.803641805467208</c:v>
                </c:pt>
                <c:pt idx="493">
                  <c:v>-12.999114044036531</c:v>
                </c:pt>
                <c:pt idx="494">
                  <c:v>-12.199633704804484</c:v>
                </c:pt>
                <c:pt idx="495">
                  <c:v>-11.562514510010146</c:v>
                </c:pt>
                <c:pt idx="496">
                  <c:v>-10.814309979337821</c:v>
                </c:pt>
                <c:pt idx="497">
                  <c:v>-10.08813284617645</c:v>
                </c:pt>
                <c:pt idx="498">
                  <c:v>-9.3944302079814861</c:v>
                </c:pt>
                <c:pt idx="499">
                  <c:v>-8.9324516395897149</c:v>
                </c:pt>
                <c:pt idx="500">
                  <c:v>-8.5024175104502149</c:v>
                </c:pt>
                <c:pt idx="501">
                  <c:v>-7.9530169237046664</c:v>
                </c:pt>
                <c:pt idx="502">
                  <c:v>-7.3362994431714412</c:v>
                </c:pt>
                <c:pt idx="503">
                  <c:v>-6.7021903323453103</c:v>
                </c:pt>
                <c:pt idx="504">
                  <c:v>-5.8841152903409579</c:v>
                </c:pt>
                <c:pt idx="505">
                  <c:v>-5.1776236387195524</c:v>
                </c:pt>
                <c:pt idx="506">
                  <c:v>-4.3199542841589391</c:v>
                </c:pt>
                <c:pt idx="507">
                  <c:v>-3.5655395553381766</c:v>
                </c:pt>
                <c:pt idx="508">
                  <c:v>-3.106021113804303</c:v>
                </c:pt>
                <c:pt idx="509">
                  <c:v>-2.5545051946359933</c:v>
                </c:pt>
                <c:pt idx="510">
                  <c:v>-1.9677055356336268</c:v>
                </c:pt>
                <c:pt idx="511">
                  <c:v>-1.6925435816345669</c:v>
                </c:pt>
                <c:pt idx="512">
                  <c:v>-1.3312795761810037</c:v>
                </c:pt>
                <c:pt idx="513">
                  <c:v>-0.82671661095614013</c:v>
                </c:pt>
                <c:pt idx="514">
                  <c:v>-0.36512459591594393</c:v>
                </c:pt>
                <c:pt idx="515">
                  <c:v>-7.4518158808615453E-2</c:v>
                </c:pt>
                <c:pt idx="516">
                  <c:v>-8.2662565258800669E-2</c:v>
                </c:pt>
                <c:pt idx="517">
                  <c:v>0.24011150592048125</c:v>
                </c:pt>
                <c:pt idx="518">
                  <c:v>0.38071728240655034</c:v>
                </c:pt>
                <c:pt idx="519">
                  <c:v>0.56306979834724302</c:v>
                </c:pt>
                <c:pt idx="520">
                  <c:v>1.1231170235205354</c:v>
                </c:pt>
                <c:pt idx="521">
                  <c:v>1.6168734218005056</c:v>
                </c:pt>
                <c:pt idx="522">
                  <c:v>2.3976432940016252</c:v>
                </c:pt>
                <c:pt idx="523">
                  <c:v>3.2261814694961402</c:v>
                </c:pt>
                <c:pt idx="524">
                  <c:v>4.0355018487646248</c:v>
                </c:pt>
                <c:pt idx="525">
                  <c:v>4.8693114821232655</c:v>
                </c:pt>
                <c:pt idx="526">
                  <c:v>5.2517716848500413</c:v>
                </c:pt>
                <c:pt idx="527">
                  <c:v>5.6864134602383274</c:v>
                </c:pt>
                <c:pt idx="528">
                  <c:v>6.1298667463363472</c:v>
                </c:pt>
                <c:pt idx="529">
                  <c:v>6.6946319206217595</c:v>
                </c:pt>
                <c:pt idx="530">
                  <c:v>7.2528652915530927</c:v>
                </c:pt>
                <c:pt idx="531">
                  <c:v>7.7511305681606189</c:v>
                </c:pt>
                <c:pt idx="532">
                  <c:v>8.235880373725422</c:v>
                </c:pt>
                <c:pt idx="533">
                  <c:v>8.8560329904805997</c:v>
                </c:pt>
                <c:pt idx="534">
                  <c:v>9.8227129965614779</c:v>
                </c:pt>
                <c:pt idx="535">
                  <c:v>10.594588244899597</c:v>
                </c:pt>
                <c:pt idx="536">
                  <c:v>11.380980704812572</c:v>
                </c:pt>
                <c:pt idx="537">
                  <c:v>11.896297008151492</c:v>
                </c:pt>
                <c:pt idx="538">
                  <c:v>12.745438600967788</c:v>
                </c:pt>
                <c:pt idx="539">
                  <c:v>13.637385403709715</c:v>
                </c:pt>
                <c:pt idx="540">
                  <c:v>13.876806701074031</c:v>
                </c:pt>
                <c:pt idx="541">
                  <c:v>14.229147129601387</c:v>
                </c:pt>
                <c:pt idx="542">
                  <c:v>14.795544654759482</c:v>
                </c:pt>
                <c:pt idx="543">
                  <c:v>15.58740539803361</c:v>
                </c:pt>
                <c:pt idx="544">
                  <c:v>16.318121858568844</c:v>
                </c:pt>
                <c:pt idx="545">
                  <c:v>17.13935651332676</c:v>
                </c:pt>
                <c:pt idx="546">
                  <c:v>18.105570032479847</c:v>
                </c:pt>
                <c:pt idx="547">
                  <c:v>19.10630941624575</c:v>
                </c:pt>
                <c:pt idx="548">
                  <c:v>19.695585279457191</c:v>
                </c:pt>
                <c:pt idx="549">
                  <c:v>20.307594959464268</c:v>
                </c:pt>
                <c:pt idx="550">
                  <c:v>20.731266550449249</c:v>
                </c:pt>
                <c:pt idx="551">
                  <c:v>20.941803290318745</c:v>
                </c:pt>
                <c:pt idx="552">
                  <c:v>21.316198277742188</c:v>
                </c:pt>
                <c:pt idx="553">
                  <c:v>21.778954087839878</c:v>
                </c:pt>
                <c:pt idx="554">
                  <c:v>21.930605657223168</c:v>
                </c:pt>
                <c:pt idx="555">
                  <c:v>22.191014574868746</c:v>
                </c:pt>
                <c:pt idx="556">
                  <c:v>22.524780609532542</c:v>
                </c:pt>
                <c:pt idx="557">
                  <c:v>23.115535616164834</c:v>
                </c:pt>
                <c:pt idx="558">
                  <c:v>23.380026264578873</c:v>
                </c:pt>
                <c:pt idx="559">
                  <c:v>23.782833410271195</c:v>
                </c:pt>
                <c:pt idx="560">
                  <c:v>24.632006746609505</c:v>
                </c:pt>
                <c:pt idx="561">
                  <c:v>25.013832458037683</c:v>
                </c:pt>
                <c:pt idx="562">
                  <c:v>25.494849165868914</c:v>
                </c:pt>
                <c:pt idx="563">
                  <c:v>25.446219500816028</c:v>
                </c:pt>
                <c:pt idx="564">
                  <c:v>25.717979030617244</c:v>
                </c:pt>
                <c:pt idx="565">
                  <c:v>25.697611820378938</c:v>
                </c:pt>
                <c:pt idx="566">
                  <c:v>25.410585553009099</c:v>
                </c:pt>
                <c:pt idx="567">
                  <c:v>25.359088693500752</c:v>
                </c:pt>
                <c:pt idx="568">
                  <c:v>24.750789446073213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27-46D8-8F86-8A55C5DB902B}"/>
            </c:ext>
          </c:extLst>
        </c:ser>
        <c:ser>
          <c:idx val="0"/>
          <c:order val="9"/>
          <c:tx>
            <c:strRef>
              <c:f>P!$DC$2</c:f>
              <c:strCache>
                <c:ptCount val="1"/>
                <c:pt idx="0">
                  <c:v>A8 ID4 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P!$DC$4:$DC$806</c:f>
              <c:numCache>
                <c:formatCode>General</c:formatCode>
                <c:ptCount val="803"/>
                <c:pt idx="0">
                  <c:v>0</c:v>
                </c:pt>
                <c:pt idx="1">
                  <c:v>0.18484288354898337</c:v>
                </c:pt>
                <c:pt idx="2">
                  <c:v>0.36968576709796674</c:v>
                </c:pt>
                <c:pt idx="3">
                  <c:v>0.55452865064695001</c:v>
                </c:pt>
                <c:pt idx="4">
                  <c:v>0.73937153419593304</c:v>
                </c:pt>
                <c:pt idx="5">
                  <c:v>0.92421441774491697</c:v>
                </c:pt>
                <c:pt idx="6">
                  <c:v>1.1090573012939</c:v>
                </c:pt>
                <c:pt idx="7">
                  <c:v>1.2939001848428799</c:v>
                </c:pt>
                <c:pt idx="8">
                  <c:v>1.4787430683918701</c:v>
                </c:pt>
                <c:pt idx="9">
                  <c:v>1.66358595194085</c:v>
                </c:pt>
                <c:pt idx="10">
                  <c:v>1.8484288354898299</c:v>
                </c:pt>
                <c:pt idx="11">
                  <c:v>2.0332717190388201</c:v>
                </c:pt>
                <c:pt idx="12">
                  <c:v>2.2181146025878</c:v>
                </c:pt>
                <c:pt idx="13">
                  <c:v>2.40295748613678</c:v>
                </c:pt>
                <c:pt idx="14">
                  <c:v>2.5878003696857701</c:v>
                </c:pt>
                <c:pt idx="15">
                  <c:v>2.77264325323475</c:v>
                </c:pt>
                <c:pt idx="16">
                  <c:v>2.95748613678373</c:v>
                </c:pt>
                <c:pt idx="17">
                  <c:v>3.1423290203327201</c:v>
                </c:pt>
                <c:pt idx="18">
                  <c:v>3.3271719038817</c:v>
                </c:pt>
                <c:pt idx="19">
                  <c:v>3.51201478743068</c:v>
                </c:pt>
                <c:pt idx="20">
                  <c:v>3.6968576709796701</c:v>
                </c:pt>
                <c:pt idx="21">
                  <c:v>3.88170055452865</c:v>
                </c:pt>
                <c:pt idx="22">
                  <c:v>4.0665434380776304</c:v>
                </c:pt>
                <c:pt idx="23">
                  <c:v>4.2513863216266197</c:v>
                </c:pt>
                <c:pt idx="24">
                  <c:v>4.4362292051756</c:v>
                </c:pt>
                <c:pt idx="25">
                  <c:v>4.6210720887245804</c:v>
                </c:pt>
                <c:pt idx="26">
                  <c:v>4.8059149722735697</c:v>
                </c:pt>
                <c:pt idx="27">
                  <c:v>4.99075785582255</c:v>
                </c:pt>
                <c:pt idx="28">
                  <c:v>5.1756007393715304</c:v>
                </c:pt>
                <c:pt idx="29">
                  <c:v>5.3604436229205197</c:v>
                </c:pt>
                <c:pt idx="30">
                  <c:v>5.5452865064695001</c:v>
                </c:pt>
                <c:pt idx="31">
                  <c:v>5.7301293900184804</c:v>
                </c:pt>
                <c:pt idx="32">
                  <c:v>5.9149722735674697</c:v>
                </c:pt>
                <c:pt idx="33">
                  <c:v>6.0998151571164501</c:v>
                </c:pt>
                <c:pt idx="34">
                  <c:v>6.2846580406654304</c:v>
                </c:pt>
                <c:pt idx="35">
                  <c:v>6.4695009242144197</c:v>
                </c:pt>
                <c:pt idx="36">
                  <c:v>6.6543438077634001</c:v>
                </c:pt>
                <c:pt idx="37">
                  <c:v>6.8391866913123804</c:v>
                </c:pt>
                <c:pt idx="38">
                  <c:v>7.0240295748613697</c:v>
                </c:pt>
                <c:pt idx="39">
                  <c:v>7.2088724584103501</c:v>
                </c:pt>
                <c:pt idx="40">
                  <c:v>7.3937153419593296</c:v>
                </c:pt>
                <c:pt idx="41">
                  <c:v>7.5785582255083197</c:v>
                </c:pt>
                <c:pt idx="42">
                  <c:v>7.7634011090573001</c:v>
                </c:pt>
                <c:pt idx="43">
                  <c:v>7.9482439926062796</c:v>
                </c:pt>
                <c:pt idx="44">
                  <c:v>8.1330868761552697</c:v>
                </c:pt>
                <c:pt idx="45">
                  <c:v>8.3179297597042492</c:v>
                </c:pt>
                <c:pt idx="46">
                  <c:v>8.5027726432532393</c:v>
                </c:pt>
                <c:pt idx="47">
                  <c:v>8.6876155268022206</c:v>
                </c:pt>
                <c:pt idx="48">
                  <c:v>8.8724584103512001</c:v>
                </c:pt>
                <c:pt idx="49">
                  <c:v>9.0573012939001796</c:v>
                </c:pt>
                <c:pt idx="50">
                  <c:v>9.2421441774491697</c:v>
                </c:pt>
                <c:pt idx="51">
                  <c:v>9.4269870609981492</c:v>
                </c:pt>
                <c:pt idx="52">
                  <c:v>9.6118299445471393</c:v>
                </c:pt>
                <c:pt idx="53">
                  <c:v>9.7966728280961206</c:v>
                </c:pt>
                <c:pt idx="54">
                  <c:v>9.9815157116451001</c:v>
                </c:pt>
                <c:pt idx="55">
                  <c:v>10.166358595194099</c:v>
                </c:pt>
                <c:pt idx="56">
                  <c:v>10.3512014787431</c:v>
                </c:pt>
                <c:pt idx="57">
                  <c:v>10.536044362292101</c:v>
                </c:pt>
                <c:pt idx="58">
                  <c:v>10.720887245841</c:v>
                </c:pt>
                <c:pt idx="59">
                  <c:v>10.905730129389999</c:v>
                </c:pt>
                <c:pt idx="60">
                  <c:v>11.090573012939</c:v>
                </c:pt>
                <c:pt idx="61">
                  <c:v>11.275415896487999</c:v>
                </c:pt>
                <c:pt idx="62">
                  <c:v>11.460258780037</c:v>
                </c:pt>
                <c:pt idx="63">
                  <c:v>11.645101663586001</c:v>
                </c:pt>
                <c:pt idx="64">
                  <c:v>11.8299445471349</c:v>
                </c:pt>
                <c:pt idx="65">
                  <c:v>12.014787430683899</c:v>
                </c:pt>
                <c:pt idx="66">
                  <c:v>12.1996303142329</c:v>
                </c:pt>
                <c:pt idx="67">
                  <c:v>12.384473197781899</c:v>
                </c:pt>
                <c:pt idx="68">
                  <c:v>12.5693160813309</c:v>
                </c:pt>
                <c:pt idx="69">
                  <c:v>12.754158964879901</c:v>
                </c:pt>
                <c:pt idx="70">
                  <c:v>12.9390018484288</c:v>
                </c:pt>
                <c:pt idx="71">
                  <c:v>13.123844731977799</c:v>
                </c:pt>
                <c:pt idx="72">
                  <c:v>13.3086876155268</c:v>
                </c:pt>
                <c:pt idx="73">
                  <c:v>13.493530499075799</c:v>
                </c:pt>
                <c:pt idx="74">
                  <c:v>13.6783733826248</c:v>
                </c:pt>
                <c:pt idx="75">
                  <c:v>13.863216266173801</c:v>
                </c:pt>
                <c:pt idx="76">
                  <c:v>14.0480591497227</c:v>
                </c:pt>
                <c:pt idx="77">
                  <c:v>14.232902033271699</c:v>
                </c:pt>
                <c:pt idx="78">
                  <c:v>14.4177449168207</c:v>
                </c:pt>
                <c:pt idx="79">
                  <c:v>14.602587800369699</c:v>
                </c:pt>
                <c:pt idx="80">
                  <c:v>14.7874306839187</c:v>
                </c:pt>
                <c:pt idx="81">
                  <c:v>14.972273567467701</c:v>
                </c:pt>
                <c:pt idx="82">
                  <c:v>15.1571164510166</c:v>
                </c:pt>
                <c:pt idx="83">
                  <c:v>15.341959334565599</c:v>
                </c:pt>
                <c:pt idx="84">
                  <c:v>15.5268022181146</c:v>
                </c:pt>
                <c:pt idx="85">
                  <c:v>15.711645101663599</c:v>
                </c:pt>
                <c:pt idx="86">
                  <c:v>15.8964879852126</c:v>
                </c:pt>
                <c:pt idx="87">
                  <c:v>16.081330868761601</c:v>
                </c:pt>
                <c:pt idx="88">
                  <c:v>16.2661737523105</c:v>
                </c:pt>
                <c:pt idx="89">
                  <c:v>16.451016635859499</c:v>
                </c:pt>
                <c:pt idx="90">
                  <c:v>16.635859519408498</c:v>
                </c:pt>
                <c:pt idx="91">
                  <c:v>16.820702402957501</c:v>
                </c:pt>
                <c:pt idx="92">
                  <c:v>17.0055452865065</c:v>
                </c:pt>
                <c:pt idx="93">
                  <c:v>17.190388170055499</c:v>
                </c:pt>
                <c:pt idx="94">
                  <c:v>17.375231053604399</c:v>
                </c:pt>
                <c:pt idx="95">
                  <c:v>17.560073937153401</c:v>
                </c:pt>
                <c:pt idx="96">
                  <c:v>17.7449168207024</c:v>
                </c:pt>
                <c:pt idx="97">
                  <c:v>17.929759704251399</c:v>
                </c:pt>
                <c:pt idx="98">
                  <c:v>18.114602587800398</c:v>
                </c:pt>
                <c:pt idx="99">
                  <c:v>18.299445471349401</c:v>
                </c:pt>
                <c:pt idx="100">
                  <c:v>18.4842883548983</c:v>
                </c:pt>
                <c:pt idx="101">
                  <c:v>18.669131238447299</c:v>
                </c:pt>
                <c:pt idx="102">
                  <c:v>18.853974121996298</c:v>
                </c:pt>
                <c:pt idx="103">
                  <c:v>19.038817005545301</c:v>
                </c:pt>
                <c:pt idx="104">
                  <c:v>19.2236598890943</c:v>
                </c:pt>
                <c:pt idx="105">
                  <c:v>19.408502772643299</c:v>
                </c:pt>
                <c:pt idx="106">
                  <c:v>19.593345656192199</c:v>
                </c:pt>
                <c:pt idx="107">
                  <c:v>19.778188539741201</c:v>
                </c:pt>
                <c:pt idx="108">
                  <c:v>19.9630314232902</c:v>
                </c:pt>
                <c:pt idx="109">
                  <c:v>20.147874306839199</c:v>
                </c:pt>
                <c:pt idx="110">
                  <c:v>20.332717190388198</c:v>
                </c:pt>
                <c:pt idx="111">
                  <c:v>20.517560073937201</c:v>
                </c:pt>
                <c:pt idx="112">
                  <c:v>20.7024029574861</c:v>
                </c:pt>
                <c:pt idx="113">
                  <c:v>20.887245841035099</c:v>
                </c:pt>
                <c:pt idx="114">
                  <c:v>21.072088724584098</c:v>
                </c:pt>
                <c:pt idx="115">
                  <c:v>21.256931608133101</c:v>
                </c:pt>
                <c:pt idx="116">
                  <c:v>21.4417744916821</c:v>
                </c:pt>
                <c:pt idx="117">
                  <c:v>21.626617375231099</c:v>
                </c:pt>
                <c:pt idx="118">
                  <c:v>21.811460258779999</c:v>
                </c:pt>
                <c:pt idx="119">
                  <c:v>21.996303142329001</c:v>
                </c:pt>
                <c:pt idx="120">
                  <c:v>22.181146025878</c:v>
                </c:pt>
                <c:pt idx="121">
                  <c:v>22.365988909426999</c:v>
                </c:pt>
                <c:pt idx="122">
                  <c:v>22.550831792975998</c:v>
                </c:pt>
                <c:pt idx="123">
                  <c:v>22.735674676525001</c:v>
                </c:pt>
                <c:pt idx="124">
                  <c:v>22.9205175600739</c:v>
                </c:pt>
                <c:pt idx="125">
                  <c:v>23.105360443622899</c:v>
                </c:pt>
                <c:pt idx="126">
                  <c:v>23.290203327171898</c:v>
                </c:pt>
                <c:pt idx="127">
                  <c:v>23.475046210720901</c:v>
                </c:pt>
                <c:pt idx="128">
                  <c:v>23.6598890942699</c:v>
                </c:pt>
                <c:pt idx="129">
                  <c:v>23.844731977818899</c:v>
                </c:pt>
                <c:pt idx="130">
                  <c:v>24.029574861367799</c:v>
                </c:pt>
                <c:pt idx="131">
                  <c:v>24.214417744916801</c:v>
                </c:pt>
                <c:pt idx="132">
                  <c:v>24.3992606284658</c:v>
                </c:pt>
                <c:pt idx="133">
                  <c:v>24.584103512014799</c:v>
                </c:pt>
                <c:pt idx="134">
                  <c:v>24.768946395563798</c:v>
                </c:pt>
                <c:pt idx="135">
                  <c:v>24.953789279112801</c:v>
                </c:pt>
                <c:pt idx="136">
                  <c:v>25.1386321626617</c:v>
                </c:pt>
                <c:pt idx="137">
                  <c:v>25.323475046210699</c:v>
                </c:pt>
                <c:pt idx="138">
                  <c:v>25.508317929759698</c:v>
                </c:pt>
                <c:pt idx="139">
                  <c:v>25.693160813308701</c:v>
                </c:pt>
                <c:pt idx="140">
                  <c:v>25.8780036968577</c:v>
                </c:pt>
                <c:pt idx="141">
                  <c:v>26.062846580406699</c:v>
                </c:pt>
                <c:pt idx="142">
                  <c:v>26.247689463955599</c:v>
                </c:pt>
                <c:pt idx="143">
                  <c:v>26.432532347504601</c:v>
                </c:pt>
                <c:pt idx="144">
                  <c:v>26.6173752310536</c:v>
                </c:pt>
                <c:pt idx="145">
                  <c:v>26.802218114602599</c:v>
                </c:pt>
                <c:pt idx="146">
                  <c:v>26.987060998151598</c:v>
                </c:pt>
                <c:pt idx="147">
                  <c:v>27.171903881700601</c:v>
                </c:pt>
                <c:pt idx="148">
                  <c:v>27.3567467652495</c:v>
                </c:pt>
                <c:pt idx="149">
                  <c:v>27.541589648798499</c:v>
                </c:pt>
                <c:pt idx="150">
                  <c:v>27.726432532347498</c:v>
                </c:pt>
                <c:pt idx="151">
                  <c:v>27.911275415896501</c:v>
                </c:pt>
                <c:pt idx="152">
                  <c:v>28.0961182994455</c:v>
                </c:pt>
                <c:pt idx="153">
                  <c:v>28.280961182994499</c:v>
                </c:pt>
                <c:pt idx="154">
                  <c:v>28.465804066543399</c:v>
                </c:pt>
                <c:pt idx="155">
                  <c:v>28.650646950092401</c:v>
                </c:pt>
                <c:pt idx="156">
                  <c:v>28.8354898336414</c:v>
                </c:pt>
                <c:pt idx="157">
                  <c:v>29.020332717190399</c:v>
                </c:pt>
                <c:pt idx="158">
                  <c:v>29.205175600739398</c:v>
                </c:pt>
                <c:pt idx="159">
                  <c:v>29.390018484288401</c:v>
                </c:pt>
                <c:pt idx="160">
                  <c:v>29.5748613678373</c:v>
                </c:pt>
                <c:pt idx="161">
                  <c:v>29.759704251386299</c:v>
                </c:pt>
                <c:pt idx="162">
                  <c:v>29.944547134935299</c:v>
                </c:pt>
                <c:pt idx="163">
                  <c:v>30.129390018484301</c:v>
                </c:pt>
                <c:pt idx="164">
                  <c:v>30.3142329020333</c:v>
                </c:pt>
                <c:pt idx="165">
                  <c:v>30.499075785582299</c:v>
                </c:pt>
                <c:pt idx="166">
                  <c:v>30.683918669131199</c:v>
                </c:pt>
                <c:pt idx="167">
                  <c:v>30.868761552680201</c:v>
                </c:pt>
                <c:pt idx="168">
                  <c:v>31.0536044362292</c:v>
                </c:pt>
                <c:pt idx="169">
                  <c:v>31.238447319778199</c:v>
                </c:pt>
                <c:pt idx="170">
                  <c:v>31.423290203327198</c:v>
                </c:pt>
                <c:pt idx="171">
                  <c:v>31.608133086876201</c:v>
                </c:pt>
                <c:pt idx="172">
                  <c:v>31.7929759704251</c:v>
                </c:pt>
                <c:pt idx="173">
                  <c:v>31.9778188539741</c:v>
                </c:pt>
                <c:pt idx="174">
                  <c:v>32.162661737523102</c:v>
                </c:pt>
                <c:pt idx="175">
                  <c:v>32.347504621072098</c:v>
                </c:pt>
                <c:pt idx="176">
                  <c:v>32.5323475046211</c:v>
                </c:pt>
                <c:pt idx="177">
                  <c:v>32.717190388170103</c:v>
                </c:pt>
                <c:pt idx="178">
                  <c:v>32.902033271718999</c:v>
                </c:pt>
                <c:pt idx="179">
                  <c:v>33.086876155268001</c:v>
                </c:pt>
                <c:pt idx="180">
                  <c:v>33.271719038816997</c:v>
                </c:pt>
                <c:pt idx="181">
                  <c:v>33.456561922365999</c:v>
                </c:pt>
                <c:pt idx="182">
                  <c:v>33.641404805915002</c:v>
                </c:pt>
                <c:pt idx="183">
                  <c:v>33.826247689463997</c:v>
                </c:pt>
                <c:pt idx="184">
                  <c:v>34.011090573012901</c:v>
                </c:pt>
                <c:pt idx="185">
                  <c:v>34.195933456561903</c:v>
                </c:pt>
                <c:pt idx="186">
                  <c:v>34.380776340110899</c:v>
                </c:pt>
                <c:pt idx="187">
                  <c:v>34.565619223659901</c:v>
                </c:pt>
                <c:pt idx="188">
                  <c:v>34.750462107208897</c:v>
                </c:pt>
                <c:pt idx="189">
                  <c:v>34.935304990757899</c:v>
                </c:pt>
                <c:pt idx="190">
                  <c:v>35.120147874306802</c:v>
                </c:pt>
                <c:pt idx="191">
                  <c:v>35.304990757855798</c:v>
                </c:pt>
                <c:pt idx="192">
                  <c:v>35.4898336414048</c:v>
                </c:pt>
                <c:pt idx="193">
                  <c:v>35.674676524953803</c:v>
                </c:pt>
                <c:pt idx="194">
                  <c:v>35.859519408502798</c:v>
                </c:pt>
                <c:pt idx="195">
                  <c:v>36.044362292051801</c:v>
                </c:pt>
                <c:pt idx="196">
                  <c:v>36.229205175600697</c:v>
                </c:pt>
                <c:pt idx="197">
                  <c:v>36.4140480591497</c:v>
                </c:pt>
                <c:pt idx="198">
                  <c:v>36.598890942698702</c:v>
                </c:pt>
                <c:pt idx="199">
                  <c:v>36.783733826247698</c:v>
                </c:pt>
                <c:pt idx="200">
                  <c:v>36.9685767097967</c:v>
                </c:pt>
                <c:pt idx="201">
                  <c:v>37.153419593345703</c:v>
                </c:pt>
                <c:pt idx="202">
                  <c:v>37.338262476894599</c:v>
                </c:pt>
                <c:pt idx="203">
                  <c:v>37.523105360443601</c:v>
                </c:pt>
                <c:pt idx="204">
                  <c:v>37.707948243992597</c:v>
                </c:pt>
                <c:pt idx="205">
                  <c:v>37.892791127541599</c:v>
                </c:pt>
                <c:pt idx="206">
                  <c:v>38.077634011090602</c:v>
                </c:pt>
                <c:pt idx="207">
                  <c:v>38.262476894639597</c:v>
                </c:pt>
                <c:pt idx="208">
                  <c:v>38.447319778188501</c:v>
                </c:pt>
                <c:pt idx="209">
                  <c:v>38.632162661737503</c:v>
                </c:pt>
                <c:pt idx="210">
                  <c:v>38.817005545286499</c:v>
                </c:pt>
                <c:pt idx="211">
                  <c:v>39.001848428835501</c:v>
                </c:pt>
                <c:pt idx="212">
                  <c:v>39.186691312384497</c:v>
                </c:pt>
                <c:pt idx="213">
                  <c:v>39.371534195933499</c:v>
                </c:pt>
                <c:pt idx="214">
                  <c:v>39.556377079482402</c:v>
                </c:pt>
                <c:pt idx="215">
                  <c:v>39.741219963031398</c:v>
                </c:pt>
                <c:pt idx="216">
                  <c:v>39.9260628465804</c:v>
                </c:pt>
                <c:pt idx="217">
                  <c:v>40.110905730129403</c:v>
                </c:pt>
                <c:pt idx="218">
                  <c:v>40.295748613678398</c:v>
                </c:pt>
                <c:pt idx="219">
                  <c:v>40.480591497227401</c:v>
                </c:pt>
                <c:pt idx="220">
                  <c:v>40.665434380776297</c:v>
                </c:pt>
                <c:pt idx="221">
                  <c:v>40.8502772643253</c:v>
                </c:pt>
                <c:pt idx="222">
                  <c:v>41.035120147874302</c:v>
                </c:pt>
                <c:pt idx="223">
                  <c:v>41.219963031423298</c:v>
                </c:pt>
                <c:pt idx="224">
                  <c:v>41.4048059149723</c:v>
                </c:pt>
                <c:pt idx="225">
                  <c:v>41.589648798521303</c:v>
                </c:pt>
                <c:pt idx="226">
                  <c:v>41.774491682070199</c:v>
                </c:pt>
                <c:pt idx="227">
                  <c:v>41.959334565619201</c:v>
                </c:pt>
                <c:pt idx="228">
                  <c:v>42.144177449168197</c:v>
                </c:pt>
                <c:pt idx="229">
                  <c:v>42.329020332717199</c:v>
                </c:pt>
                <c:pt idx="230">
                  <c:v>42.513863216266202</c:v>
                </c:pt>
                <c:pt idx="231">
                  <c:v>42.698706099815197</c:v>
                </c:pt>
                <c:pt idx="232">
                  <c:v>42.883548983364101</c:v>
                </c:pt>
                <c:pt idx="233">
                  <c:v>43.068391866913103</c:v>
                </c:pt>
                <c:pt idx="234">
                  <c:v>43.253234750462099</c:v>
                </c:pt>
                <c:pt idx="235">
                  <c:v>43.438077634011101</c:v>
                </c:pt>
                <c:pt idx="236">
                  <c:v>43.622920517560097</c:v>
                </c:pt>
                <c:pt idx="237">
                  <c:v>43.807763401109099</c:v>
                </c:pt>
                <c:pt idx="238">
                  <c:v>43.992606284658002</c:v>
                </c:pt>
                <c:pt idx="239">
                  <c:v>44.177449168206998</c:v>
                </c:pt>
                <c:pt idx="240">
                  <c:v>44.362292051756</c:v>
                </c:pt>
                <c:pt idx="241">
                  <c:v>44.547134935305003</c:v>
                </c:pt>
                <c:pt idx="242">
                  <c:v>44.731977818853998</c:v>
                </c:pt>
                <c:pt idx="243">
                  <c:v>44.916820702403001</c:v>
                </c:pt>
                <c:pt idx="244">
                  <c:v>45.101663585951897</c:v>
                </c:pt>
                <c:pt idx="245">
                  <c:v>45.2865064695009</c:v>
                </c:pt>
                <c:pt idx="246">
                  <c:v>45.471349353049902</c:v>
                </c:pt>
                <c:pt idx="247">
                  <c:v>45.656192236598898</c:v>
                </c:pt>
                <c:pt idx="248">
                  <c:v>45.8410351201479</c:v>
                </c:pt>
                <c:pt idx="249">
                  <c:v>46.025878003696903</c:v>
                </c:pt>
                <c:pt idx="250">
                  <c:v>46.210720887245799</c:v>
                </c:pt>
                <c:pt idx="251">
                  <c:v>46.395563770794801</c:v>
                </c:pt>
                <c:pt idx="252">
                  <c:v>46.580406654343797</c:v>
                </c:pt>
                <c:pt idx="253">
                  <c:v>46.765249537892799</c:v>
                </c:pt>
                <c:pt idx="254">
                  <c:v>46.950092421441802</c:v>
                </c:pt>
                <c:pt idx="255">
                  <c:v>47.134935304990798</c:v>
                </c:pt>
                <c:pt idx="256">
                  <c:v>47.319778188539701</c:v>
                </c:pt>
                <c:pt idx="257">
                  <c:v>47.504621072088703</c:v>
                </c:pt>
                <c:pt idx="258">
                  <c:v>47.689463955637699</c:v>
                </c:pt>
                <c:pt idx="259">
                  <c:v>47.874306839186701</c:v>
                </c:pt>
                <c:pt idx="260">
                  <c:v>48.059149722735697</c:v>
                </c:pt>
                <c:pt idx="261">
                  <c:v>48.243992606284699</c:v>
                </c:pt>
                <c:pt idx="262">
                  <c:v>48.428835489833602</c:v>
                </c:pt>
                <c:pt idx="263">
                  <c:v>48.613678373382598</c:v>
                </c:pt>
                <c:pt idx="264">
                  <c:v>48.7985212569316</c:v>
                </c:pt>
                <c:pt idx="265">
                  <c:v>48.983364140480603</c:v>
                </c:pt>
                <c:pt idx="266">
                  <c:v>49.168207024029599</c:v>
                </c:pt>
                <c:pt idx="267">
                  <c:v>49.353049907578601</c:v>
                </c:pt>
                <c:pt idx="268">
                  <c:v>49.537892791127497</c:v>
                </c:pt>
                <c:pt idx="269">
                  <c:v>49.7227356746765</c:v>
                </c:pt>
                <c:pt idx="270">
                  <c:v>49.907578558225502</c:v>
                </c:pt>
                <c:pt idx="271">
                  <c:v>50.092421441774498</c:v>
                </c:pt>
                <c:pt idx="272">
                  <c:v>50.2772643253235</c:v>
                </c:pt>
                <c:pt idx="273">
                  <c:v>50.462107208872503</c:v>
                </c:pt>
                <c:pt idx="274">
                  <c:v>50.646950092421399</c:v>
                </c:pt>
                <c:pt idx="275">
                  <c:v>50.831792975970401</c:v>
                </c:pt>
                <c:pt idx="276">
                  <c:v>51.016635859519397</c:v>
                </c:pt>
                <c:pt idx="277">
                  <c:v>51.2014787430684</c:v>
                </c:pt>
                <c:pt idx="278">
                  <c:v>51.386321626617402</c:v>
                </c:pt>
                <c:pt idx="279">
                  <c:v>51.571164510166398</c:v>
                </c:pt>
                <c:pt idx="280">
                  <c:v>51.756007393715301</c:v>
                </c:pt>
                <c:pt idx="281">
                  <c:v>51.940850277264303</c:v>
                </c:pt>
                <c:pt idx="282">
                  <c:v>52.125693160813299</c:v>
                </c:pt>
                <c:pt idx="283">
                  <c:v>52.310536044362301</c:v>
                </c:pt>
                <c:pt idx="284">
                  <c:v>52.495378927911297</c:v>
                </c:pt>
                <c:pt idx="285">
                  <c:v>52.680221811460299</c:v>
                </c:pt>
                <c:pt idx="286">
                  <c:v>52.865064695009202</c:v>
                </c:pt>
                <c:pt idx="287">
                  <c:v>53.049907578558198</c:v>
                </c:pt>
                <c:pt idx="288">
                  <c:v>53.234750462107201</c:v>
                </c:pt>
                <c:pt idx="289">
                  <c:v>53.419593345656203</c:v>
                </c:pt>
                <c:pt idx="290">
                  <c:v>53.604436229205199</c:v>
                </c:pt>
                <c:pt idx="291">
                  <c:v>53.789279112754201</c:v>
                </c:pt>
                <c:pt idx="292">
                  <c:v>53.974121996303097</c:v>
                </c:pt>
                <c:pt idx="293">
                  <c:v>54.1589648798521</c:v>
                </c:pt>
                <c:pt idx="294">
                  <c:v>54.343807763401102</c:v>
                </c:pt>
                <c:pt idx="295">
                  <c:v>54.528650646950098</c:v>
                </c:pt>
                <c:pt idx="296">
                  <c:v>54.7134935304991</c:v>
                </c:pt>
                <c:pt idx="297">
                  <c:v>54.898336414048103</c:v>
                </c:pt>
                <c:pt idx="298">
                  <c:v>55.083179297596999</c:v>
                </c:pt>
                <c:pt idx="299">
                  <c:v>55.268022181146002</c:v>
                </c:pt>
                <c:pt idx="300">
                  <c:v>55.452865064694997</c:v>
                </c:pt>
                <c:pt idx="301">
                  <c:v>55.637707948244</c:v>
                </c:pt>
                <c:pt idx="302">
                  <c:v>55.822550831793002</c:v>
                </c:pt>
                <c:pt idx="303">
                  <c:v>56.007393715341998</c:v>
                </c:pt>
                <c:pt idx="304">
                  <c:v>56.192236598890901</c:v>
                </c:pt>
                <c:pt idx="305">
                  <c:v>56.377079482439903</c:v>
                </c:pt>
                <c:pt idx="306">
                  <c:v>56.561922365988899</c:v>
                </c:pt>
                <c:pt idx="307">
                  <c:v>56.746765249537901</c:v>
                </c:pt>
                <c:pt idx="308">
                  <c:v>56.931608133086897</c:v>
                </c:pt>
                <c:pt idx="309">
                  <c:v>57.116451016635899</c:v>
                </c:pt>
                <c:pt idx="310">
                  <c:v>57.301293900184803</c:v>
                </c:pt>
                <c:pt idx="311">
                  <c:v>57.486136783733798</c:v>
                </c:pt>
                <c:pt idx="312">
                  <c:v>57.670979667282801</c:v>
                </c:pt>
                <c:pt idx="313">
                  <c:v>57.855822550831803</c:v>
                </c:pt>
                <c:pt idx="314">
                  <c:v>58.040665434380799</c:v>
                </c:pt>
                <c:pt idx="315">
                  <c:v>58.225508317929801</c:v>
                </c:pt>
                <c:pt idx="316">
                  <c:v>58.410351201478697</c:v>
                </c:pt>
                <c:pt idx="317">
                  <c:v>58.5951940850277</c:v>
                </c:pt>
                <c:pt idx="318">
                  <c:v>58.780036968576702</c:v>
                </c:pt>
                <c:pt idx="319">
                  <c:v>58.964879852125698</c:v>
                </c:pt>
                <c:pt idx="320">
                  <c:v>59.1497227356747</c:v>
                </c:pt>
                <c:pt idx="321">
                  <c:v>59.334565619223703</c:v>
                </c:pt>
                <c:pt idx="322">
                  <c:v>59.519408502772599</c:v>
                </c:pt>
                <c:pt idx="323">
                  <c:v>59.704251386321602</c:v>
                </c:pt>
                <c:pt idx="324">
                  <c:v>59.889094269870597</c:v>
                </c:pt>
                <c:pt idx="325">
                  <c:v>60.0739371534196</c:v>
                </c:pt>
                <c:pt idx="326">
                  <c:v>60.258780036968602</c:v>
                </c:pt>
                <c:pt idx="327">
                  <c:v>60.443622920517598</c:v>
                </c:pt>
                <c:pt idx="328">
                  <c:v>60.628465804066501</c:v>
                </c:pt>
                <c:pt idx="329">
                  <c:v>60.813308687615503</c:v>
                </c:pt>
                <c:pt idx="330">
                  <c:v>60.998151571164499</c:v>
                </c:pt>
                <c:pt idx="331">
                  <c:v>61.182994454713501</c:v>
                </c:pt>
                <c:pt idx="332">
                  <c:v>61.367837338262497</c:v>
                </c:pt>
                <c:pt idx="333">
                  <c:v>61.552680221811499</c:v>
                </c:pt>
                <c:pt idx="334">
                  <c:v>61.737523105360403</c:v>
                </c:pt>
                <c:pt idx="335">
                  <c:v>61.922365988909398</c:v>
                </c:pt>
                <c:pt idx="336">
                  <c:v>62.107208872458401</c:v>
                </c:pt>
                <c:pt idx="337">
                  <c:v>62.292051756007403</c:v>
                </c:pt>
                <c:pt idx="338">
                  <c:v>62.476894639556399</c:v>
                </c:pt>
                <c:pt idx="339">
                  <c:v>62.661737523105401</c:v>
                </c:pt>
                <c:pt idx="340">
                  <c:v>62.846580406654297</c:v>
                </c:pt>
                <c:pt idx="341">
                  <c:v>63.0314232902033</c:v>
                </c:pt>
                <c:pt idx="342">
                  <c:v>63.216266173752302</c:v>
                </c:pt>
                <c:pt idx="343">
                  <c:v>63.401109057301298</c:v>
                </c:pt>
                <c:pt idx="344">
                  <c:v>63.5859519408503</c:v>
                </c:pt>
                <c:pt idx="345">
                  <c:v>63.770794824399303</c:v>
                </c:pt>
                <c:pt idx="346">
                  <c:v>63.955637707948199</c:v>
                </c:pt>
                <c:pt idx="347">
                  <c:v>64.140480591497194</c:v>
                </c:pt>
                <c:pt idx="348">
                  <c:v>64.325323475046204</c:v>
                </c:pt>
                <c:pt idx="349">
                  <c:v>64.5101663585952</c:v>
                </c:pt>
                <c:pt idx="350">
                  <c:v>64.695009242144195</c:v>
                </c:pt>
                <c:pt idx="351">
                  <c:v>64.879852125693205</c:v>
                </c:pt>
                <c:pt idx="352">
                  <c:v>65.064695009242101</c:v>
                </c:pt>
                <c:pt idx="353">
                  <c:v>65.249537892791096</c:v>
                </c:pt>
                <c:pt idx="354">
                  <c:v>65.434380776340106</c:v>
                </c:pt>
                <c:pt idx="355">
                  <c:v>65.619223659889101</c:v>
                </c:pt>
                <c:pt idx="356">
                  <c:v>65.804066543438097</c:v>
                </c:pt>
                <c:pt idx="357">
                  <c:v>65.988909426987107</c:v>
                </c:pt>
                <c:pt idx="358">
                  <c:v>66.173752310536003</c:v>
                </c:pt>
                <c:pt idx="359">
                  <c:v>66.358595194084998</c:v>
                </c:pt>
                <c:pt idx="360">
                  <c:v>66.543438077633994</c:v>
                </c:pt>
                <c:pt idx="361">
                  <c:v>66.728280961183003</c:v>
                </c:pt>
                <c:pt idx="362">
                  <c:v>66.913123844731999</c:v>
                </c:pt>
                <c:pt idx="363">
                  <c:v>67.097966728280994</c:v>
                </c:pt>
                <c:pt idx="364">
                  <c:v>67.282809611829904</c:v>
                </c:pt>
                <c:pt idx="365">
                  <c:v>67.4676524953789</c:v>
                </c:pt>
                <c:pt idx="366">
                  <c:v>67.652495378927895</c:v>
                </c:pt>
                <c:pt idx="367">
                  <c:v>67.837338262476905</c:v>
                </c:pt>
                <c:pt idx="368">
                  <c:v>68.0221811460259</c:v>
                </c:pt>
                <c:pt idx="369">
                  <c:v>68.207024029574896</c:v>
                </c:pt>
                <c:pt idx="370">
                  <c:v>68.391866913123806</c:v>
                </c:pt>
                <c:pt idx="371">
                  <c:v>68.576709796672802</c:v>
                </c:pt>
                <c:pt idx="372">
                  <c:v>68.761552680221797</c:v>
                </c:pt>
                <c:pt idx="373">
                  <c:v>68.946395563770807</c:v>
                </c:pt>
                <c:pt idx="374">
                  <c:v>69.131238447319802</c:v>
                </c:pt>
                <c:pt idx="375">
                  <c:v>69.316081330868798</c:v>
                </c:pt>
                <c:pt idx="376">
                  <c:v>69.500924214417793</c:v>
                </c:pt>
                <c:pt idx="377">
                  <c:v>69.685767097966703</c:v>
                </c:pt>
                <c:pt idx="378">
                  <c:v>69.870609981515699</c:v>
                </c:pt>
                <c:pt idx="379">
                  <c:v>70.055452865064694</c:v>
                </c:pt>
                <c:pt idx="380">
                  <c:v>70.240295748613704</c:v>
                </c:pt>
                <c:pt idx="381">
                  <c:v>70.4251386321627</c:v>
                </c:pt>
                <c:pt idx="382">
                  <c:v>70.609981515711695</c:v>
                </c:pt>
                <c:pt idx="383">
                  <c:v>70.794824399260605</c:v>
                </c:pt>
                <c:pt idx="384">
                  <c:v>70.979667282809601</c:v>
                </c:pt>
                <c:pt idx="385">
                  <c:v>71.164510166358596</c:v>
                </c:pt>
                <c:pt idx="386">
                  <c:v>71.349353049907606</c:v>
                </c:pt>
                <c:pt idx="387">
                  <c:v>71.534195933456601</c:v>
                </c:pt>
                <c:pt idx="388">
                  <c:v>71.719038817005597</c:v>
                </c:pt>
                <c:pt idx="389">
                  <c:v>71.903881700554507</c:v>
                </c:pt>
                <c:pt idx="390">
                  <c:v>72.088724584103502</c:v>
                </c:pt>
                <c:pt idx="391">
                  <c:v>72.273567467652498</c:v>
                </c:pt>
                <c:pt idx="392">
                  <c:v>72.458410351201493</c:v>
                </c:pt>
                <c:pt idx="393">
                  <c:v>72.643253234750503</c:v>
                </c:pt>
                <c:pt idx="394">
                  <c:v>72.828096118299399</c:v>
                </c:pt>
                <c:pt idx="395">
                  <c:v>73.012939001848395</c:v>
                </c:pt>
                <c:pt idx="396">
                  <c:v>73.197781885397404</c:v>
                </c:pt>
                <c:pt idx="397">
                  <c:v>73.3826247689464</c:v>
                </c:pt>
                <c:pt idx="398">
                  <c:v>73.567467652495395</c:v>
                </c:pt>
                <c:pt idx="399">
                  <c:v>73.752310536044405</c:v>
                </c:pt>
                <c:pt idx="400">
                  <c:v>73.937153419593301</c:v>
                </c:pt>
                <c:pt idx="401">
                  <c:v>74.121996303142296</c:v>
                </c:pt>
                <c:pt idx="402">
                  <c:v>74.306839186691306</c:v>
                </c:pt>
                <c:pt idx="403">
                  <c:v>74.491682070240302</c:v>
                </c:pt>
                <c:pt idx="404">
                  <c:v>74.676524953789297</c:v>
                </c:pt>
                <c:pt idx="405">
                  <c:v>74.861367837338307</c:v>
                </c:pt>
                <c:pt idx="406">
                  <c:v>75.046210720887203</c:v>
                </c:pt>
                <c:pt idx="407">
                  <c:v>75.231053604436198</c:v>
                </c:pt>
                <c:pt idx="408">
                  <c:v>75.415896487985194</c:v>
                </c:pt>
                <c:pt idx="409">
                  <c:v>75.600739371534203</c:v>
                </c:pt>
                <c:pt idx="410">
                  <c:v>75.785582255083199</c:v>
                </c:pt>
                <c:pt idx="411">
                  <c:v>75.970425138632194</c:v>
                </c:pt>
                <c:pt idx="412">
                  <c:v>76.155268022181104</c:v>
                </c:pt>
                <c:pt idx="413">
                  <c:v>76.3401109057301</c:v>
                </c:pt>
                <c:pt idx="414">
                  <c:v>76.524953789279095</c:v>
                </c:pt>
                <c:pt idx="415">
                  <c:v>76.709796672828105</c:v>
                </c:pt>
                <c:pt idx="416">
                  <c:v>76.894639556377101</c:v>
                </c:pt>
                <c:pt idx="417">
                  <c:v>77.079482439926096</c:v>
                </c:pt>
                <c:pt idx="418">
                  <c:v>77.264325323475006</c:v>
                </c:pt>
                <c:pt idx="419">
                  <c:v>77.449168207024002</c:v>
                </c:pt>
                <c:pt idx="420">
                  <c:v>77.634011090572997</c:v>
                </c:pt>
                <c:pt idx="421">
                  <c:v>77.818853974122007</c:v>
                </c:pt>
                <c:pt idx="422">
                  <c:v>78.003696857671002</c:v>
                </c:pt>
                <c:pt idx="423">
                  <c:v>78.188539741219998</c:v>
                </c:pt>
                <c:pt idx="424">
                  <c:v>78.373382624768993</c:v>
                </c:pt>
                <c:pt idx="425">
                  <c:v>78.558225508317904</c:v>
                </c:pt>
                <c:pt idx="426">
                  <c:v>78.743068391866899</c:v>
                </c:pt>
                <c:pt idx="427">
                  <c:v>78.927911275415894</c:v>
                </c:pt>
                <c:pt idx="428">
                  <c:v>79.112754158964904</c:v>
                </c:pt>
                <c:pt idx="429">
                  <c:v>79.2975970425139</c:v>
                </c:pt>
                <c:pt idx="430">
                  <c:v>79.482439926062895</c:v>
                </c:pt>
                <c:pt idx="431">
                  <c:v>79.667282809611805</c:v>
                </c:pt>
                <c:pt idx="432">
                  <c:v>79.852125693160801</c:v>
                </c:pt>
                <c:pt idx="433">
                  <c:v>80.036968576709796</c:v>
                </c:pt>
                <c:pt idx="434">
                  <c:v>80.221811460258806</c:v>
                </c:pt>
                <c:pt idx="435">
                  <c:v>80.406654343807801</c:v>
                </c:pt>
                <c:pt idx="436">
                  <c:v>80.591497227356797</c:v>
                </c:pt>
                <c:pt idx="437">
                  <c:v>80.776340110905707</c:v>
                </c:pt>
                <c:pt idx="438">
                  <c:v>80.961182994454703</c:v>
                </c:pt>
                <c:pt idx="439">
                  <c:v>81.146025878003698</c:v>
                </c:pt>
                <c:pt idx="440">
                  <c:v>81.330868761552694</c:v>
                </c:pt>
                <c:pt idx="441">
                  <c:v>81.515711645101703</c:v>
                </c:pt>
                <c:pt idx="442">
                  <c:v>81.700554528650699</c:v>
                </c:pt>
                <c:pt idx="443">
                  <c:v>81.885397412199595</c:v>
                </c:pt>
                <c:pt idx="444">
                  <c:v>82.070240295748604</c:v>
                </c:pt>
                <c:pt idx="445">
                  <c:v>82.2550831792976</c:v>
                </c:pt>
                <c:pt idx="446">
                  <c:v>82.439926062846595</c:v>
                </c:pt>
                <c:pt idx="447">
                  <c:v>82.624768946395605</c:v>
                </c:pt>
                <c:pt idx="448">
                  <c:v>82.809611829944501</c:v>
                </c:pt>
                <c:pt idx="449">
                  <c:v>82.994454713493496</c:v>
                </c:pt>
                <c:pt idx="450">
                  <c:v>83.179297597042506</c:v>
                </c:pt>
                <c:pt idx="451">
                  <c:v>83.364140480591502</c:v>
                </c:pt>
                <c:pt idx="452">
                  <c:v>83.548983364140497</c:v>
                </c:pt>
                <c:pt idx="453">
                  <c:v>83.733826247689507</c:v>
                </c:pt>
                <c:pt idx="454">
                  <c:v>83.918669131238403</c:v>
                </c:pt>
                <c:pt idx="455">
                  <c:v>84.103512014787398</c:v>
                </c:pt>
                <c:pt idx="456">
                  <c:v>84.288354898336394</c:v>
                </c:pt>
                <c:pt idx="457">
                  <c:v>84.473197781885403</c:v>
                </c:pt>
                <c:pt idx="458">
                  <c:v>84.658040665434399</c:v>
                </c:pt>
                <c:pt idx="459">
                  <c:v>84.842883548983394</c:v>
                </c:pt>
                <c:pt idx="460">
                  <c:v>85.027726432532305</c:v>
                </c:pt>
                <c:pt idx="461">
                  <c:v>85.2125693160813</c:v>
                </c:pt>
                <c:pt idx="462">
                  <c:v>85.397412199630296</c:v>
                </c:pt>
                <c:pt idx="463">
                  <c:v>85.582255083179305</c:v>
                </c:pt>
                <c:pt idx="464">
                  <c:v>85.767097966728301</c:v>
                </c:pt>
                <c:pt idx="465">
                  <c:v>85.951940850277296</c:v>
                </c:pt>
                <c:pt idx="466">
                  <c:v>86.136783733826206</c:v>
                </c:pt>
                <c:pt idx="467">
                  <c:v>86.321626617375202</c:v>
                </c:pt>
                <c:pt idx="468">
                  <c:v>86.506469500924197</c:v>
                </c:pt>
                <c:pt idx="469">
                  <c:v>86.691312384473207</c:v>
                </c:pt>
                <c:pt idx="470">
                  <c:v>86.876155268022202</c:v>
                </c:pt>
                <c:pt idx="471">
                  <c:v>87.060998151571198</c:v>
                </c:pt>
                <c:pt idx="472">
                  <c:v>87.245841035120193</c:v>
                </c:pt>
                <c:pt idx="473">
                  <c:v>87.430683918669104</c:v>
                </c:pt>
                <c:pt idx="474">
                  <c:v>87.615526802218099</c:v>
                </c:pt>
                <c:pt idx="475">
                  <c:v>87.800369685767095</c:v>
                </c:pt>
                <c:pt idx="476">
                  <c:v>87.985212569316104</c:v>
                </c:pt>
                <c:pt idx="477">
                  <c:v>88.1700554528651</c:v>
                </c:pt>
                <c:pt idx="478">
                  <c:v>88.354898336414095</c:v>
                </c:pt>
                <c:pt idx="479">
                  <c:v>88.539741219963005</c:v>
                </c:pt>
                <c:pt idx="480">
                  <c:v>88.724584103512001</c:v>
                </c:pt>
                <c:pt idx="481">
                  <c:v>88.909426987060996</c:v>
                </c:pt>
                <c:pt idx="482">
                  <c:v>89.094269870610006</c:v>
                </c:pt>
                <c:pt idx="483">
                  <c:v>89.279112754159001</c:v>
                </c:pt>
                <c:pt idx="484">
                  <c:v>89.463955637707997</c:v>
                </c:pt>
                <c:pt idx="485">
                  <c:v>89.648798521256893</c:v>
                </c:pt>
                <c:pt idx="486">
                  <c:v>89.833641404805903</c:v>
                </c:pt>
                <c:pt idx="487">
                  <c:v>90.018484288354898</c:v>
                </c:pt>
                <c:pt idx="488">
                  <c:v>90.203327171903894</c:v>
                </c:pt>
                <c:pt idx="489">
                  <c:v>90.388170055452903</c:v>
                </c:pt>
                <c:pt idx="490">
                  <c:v>90.573012939001899</c:v>
                </c:pt>
                <c:pt idx="491">
                  <c:v>90.757855822550795</c:v>
                </c:pt>
                <c:pt idx="492">
                  <c:v>90.942698706099804</c:v>
                </c:pt>
                <c:pt idx="493">
                  <c:v>91.1275415896488</c:v>
                </c:pt>
                <c:pt idx="494">
                  <c:v>91.312384473197795</c:v>
                </c:pt>
                <c:pt idx="495">
                  <c:v>91.497227356746805</c:v>
                </c:pt>
                <c:pt idx="496">
                  <c:v>91.682070240295801</c:v>
                </c:pt>
                <c:pt idx="497">
                  <c:v>91.866913123844697</c:v>
                </c:pt>
                <c:pt idx="498">
                  <c:v>92.051756007393706</c:v>
                </c:pt>
                <c:pt idx="499">
                  <c:v>92.236598890942702</c:v>
                </c:pt>
                <c:pt idx="500">
                  <c:v>92.421441774491697</c:v>
                </c:pt>
                <c:pt idx="501">
                  <c:v>92.606284658040707</c:v>
                </c:pt>
                <c:pt idx="502">
                  <c:v>92.791127541589702</c:v>
                </c:pt>
                <c:pt idx="503">
                  <c:v>92.975970425138598</c:v>
                </c:pt>
                <c:pt idx="504">
                  <c:v>93.160813308687594</c:v>
                </c:pt>
                <c:pt idx="505">
                  <c:v>93.345656192236603</c:v>
                </c:pt>
                <c:pt idx="506">
                  <c:v>93.530499075785599</c:v>
                </c:pt>
                <c:pt idx="507">
                  <c:v>93.715341959334594</c:v>
                </c:pt>
                <c:pt idx="508">
                  <c:v>93.900184842883505</c:v>
                </c:pt>
                <c:pt idx="509">
                  <c:v>94.0850277264325</c:v>
                </c:pt>
                <c:pt idx="510">
                  <c:v>94.269870609981496</c:v>
                </c:pt>
                <c:pt idx="511">
                  <c:v>94.454713493530505</c:v>
                </c:pt>
                <c:pt idx="512">
                  <c:v>94.639556377079501</c:v>
                </c:pt>
                <c:pt idx="513">
                  <c:v>94.824399260628496</c:v>
                </c:pt>
                <c:pt idx="514">
                  <c:v>95.009242144177406</c:v>
                </c:pt>
                <c:pt idx="515">
                  <c:v>95.194085027726402</c:v>
                </c:pt>
                <c:pt idx="516">
                  <c:v>95.378927911275397</c:v>
                </c:pt>
                <c:pt idx="517">
                  <c:v>95.563770794824407</c:v>
                </c:pt>
                <c:pt idx="518">
                  <c:v>95.748613678373403</c:v>
                </c:pt>
                <c:pt idx="519">
                  <c:v>95.933456561922398</c:v>
                </c:pt>
                <c:pt idx="520">
                  <c:v>96.118299445471393</c:v>
                </c:pt>
                <c:pt idx="521">
                  <c:v>96.303142329020304</c:v>
                </c:pt>
                <c:pt idx="522">
                  <c:v>96.487985212569299</c:v>
                </c:pt>
                <c:pt idx="523">
                  <c:v>96.672828096118295</c:v>
                </c:pt>
                <c:pt idx="524">
                  <c:v>96.857670979667304</c:v>
                </c:pt>
                <c:pt idx="525">
                  <c:v>97.0425138632163</c:v>
                </c:pt>
                <c:pt idx="526">
                  <c:v>97.227356746765295</c:v>
                </c:pt>
                <c:pt idx="527">
                  <c:v>97.412199630314205</c:v>
                </c:pt>
                <c:pt idx="528">
                  <c:v>97.597042513863201</c:v>
                </c:pt>
                <c:pt idx="529">
                  <c:v>97.781885397412196</c:v>
                </c:pt>
                <c:pt idx="530">
                  <c:v>97.966728280961206</c:v>
                </c:pt>
                <c:pt idx="531">
                  <c:v>98.151571164510202</c:v>
                </c:pt>
                <c:pt idx="532">
                  <c:v>98.336414048059197</c:v>
                </c:pt>
                <c:pt idx="533">
                  <c:v>98.521256931608093</c:v>
                </c:pt>
                <c:pt idx="534">
                  <c:v>98.706099815157103</c:v>
                </c:pt>
                <c:pt idx="535">
                  <c:v>98.890942698706098</c:v>
                </c:pt>
                <c:pt idx="536">
                  <c:v>99.075785582255094</c:v>
                </c:pt>
                <c:pt idx="537">
                  <c:v>99.260628465804103</c:v>
                </c:pt>
                <c:pt idx="538">
                  <c:v>99.445471349353099</c:v>
                </c:pt>
                <c:pt idx="539">
                  <c:v>99.630314232901995</c:v>
                </c:pt>
                <c:pt idx="540">
                  <c:v>99.815157116451005</c:v>
                </c:pt>
                <c:pt idx="541">
                  <c:v>100</c:v>
                </c:pt>
              </c:numCache>
            </c:numRef>
          </c:xVal>
          <c:yVal>
            <c:numRef>
              <c:f>P!$DD$4:$DD$806</c:f>
              <c:numCache>
                <c:formatCode>General</c:formatCode>
                <c:ptCount val="803"/>
                <c:pt idx="0">
                  <c:v>121.88523755769324</c:v>
                </c:pt>
                <c:pt idx="1">
                  <c:v>121.2474733243599</c:v>
                </c:pt>
                <c:pt idx="2">
                  <c:v>121.51448666435991</c:v>
                </c:pt>
                <c:pt idx="3">
                  <c:v>120.95677243769325</c:v>
                </c:pt>
                <c:pt idx="4">
                  <c:v>121.10421959102658</c:v>
                </c:pt>
                <c:pt idx="5">
                  <c:v>121.16761200435988</c:v>
                </c:pt>
                <c:pt idx="6">
                  <c:v>120.1541431761533</c:v>
                </c:pt>
                <c:pt idx="7">
                  <c:v>119.15729314794677</c:v>
                </c:pt>
                <c:pt idx="8">
                  <c:v>118.54625202307349</c:v>
                </c:pt>
                <c:pt idx="9">
                  <c:v>118.30263650986697</c:v>
                </c:pt>
                <c:pt idx="10">
                  <c:v>117.86291724999373</c:v>
                </c:pt>
                <c:pt idx="11">
                  <c:v>117.59372832999375</c:v>
                </c:pt>
                <c:pt idx="12">
                  <c:v>117.48365847999375</c:v>
                </c:pt>
                <c:pt idx="13">
                  <c:v>117.42324460999373</c:v>
                </c:pt>
                <c:pt idx="14">
                  <c:v>117.40135064099493</c:v>
                </c:pt>
                <c:pt idx="15">
                  <c:v>117.40135064099496</c:v>
                </c:pt>
                <c:pt idx="16">
                  <c:v>118.49484198699622</c:v>
                </c:pt>
                <c:pt idx="17">
                  <c:v>119.21781054299748</c:v>
                </c:pt>
                <c:pt idx="18">
                  <c:v>119.37625545999393</c:v>
                </c:pt>
                <c:pt idx="19">
                  <c:v>119.65262468698916</c:v>
                </c:pt>
                <c:pt idx="20">
                  <c:v>120.0899859889856</c:v>
                </c:pt>
                <c:pt idx="21">
                  <c:v>119.49368429598081</c:v>
                </c:pt>
                <c:pt idx="22">
                  <c:v>119.063585738976</c:v>
                </c:pt>
                <c:pt idx="23">
                  <c:v>118.91037461497601</c:v>
                </c:pt>
                <c:pt idx="24">
                  <c:v>118.16102913897598</c:v>
                </c:pt>
                <c:pt idx="25">
                  <c:v>117.90399513097603</c:v>
                </c:pt>
                <c:pt idx="26">
                  <c:v>117.55111781497601</c:v>
                </c:pt>
                <c:pt idx="27">
                  <c:v>117.45925276697602</c:v>
                </c:pt>
                <c:pt idx="28">
                  <c:v>117.409673830976</c:v>
                </c:pt>
                <c:pt idx="29">
                  <c:v>117.75970126697601</c:v>
                </c:pt>
                <c:pt idx="30">
                  <c:v>117.993113830976</c:v>
                </c:pt>
                <c:pt idx="31">
                  <c:v>118.23953055097604</c:v>
                </c:pt>
                <c:pt idx="32">
                  <c:v>118.30539027897601</c:v>
                </c:pt>
                <c:pt idx="33">
                  <c:v>118.10495316297599</c:v>
                </c:pt>
                <c:pt idx="34">
                  <c:v>117.97246273897596</c:v>
                </c:pt>
                <c:pt idx="35">
                  <c:v>117.58526062697598</c:v>
                </c:pt>
                <c:pt idx="36">
                  <c:v>117.26874944297597</c:v>
                </c:pt>
                <c:pt idx="37">
                  <c:v>116.84004754297598</c:v>
                </c:pt>
                <c:pt idx="38">
                  <c:v>116.86624976297603</c:v>
                </c:pt>
                <c:pt idx="39">
                  <c:v>116.56794758297599</c:v>
                </c:pt>
                <c:pt idx="40">
                  <c:v>116.588270478976</c:v>
                </c:pt>
                <c:pt idx="41">
                  <c:v>116.695358030976</c:v>
                </c:pt>
                <c:pt idx="42">
                  <c:v>116.91648363897602</c:v>
                </c:pt>
                <c:pt idx="43">
                  <c:v>117.19743754297602</c:v>
                </c:pt>
                <c:pt idx="44">
                  <c:v>117.47196727097599</c:v>
                </c:pt>
                <c:pt idx="45">
                  <c:v>117.62296616297601</c:v>
                </c:pt>
                <c:pt idx="46">
                  <c:v>117.643487454976</c:v>
                </c:pt>
                <c:pt idx="47">
                  <c:v>117.58448297097601</c:v>
                </c:pt>
                <c:pt idx="48">
                  <c:v>117.584559442976</c:v>
                </c:pt>
                <c:pt idx="49">
                  <c:v>117.66875639097597</c:v>
                </c:pt>
                <c:pt idx="50">
                  <c:v>117.49623859497601</c:v>
                </c:pt>
                <c:pt idx="51">
                  <c:v>117.550166402976</c:v>
                </c:pt>
                <c:pt idx="52">
                  <c:v>117.83870185897598</c:v>
                </c:pt>
                <c:pt idx="53">
                  <c:v>117.933251786976</c:v>
                </c:pt>
                <c:pt idx="54">
                  <c:v>117.96729410297598</c:v>
                </c:pt>
                <c:pt idx="55">
                  <c:v>118.06972922697602</c:v>
                </c:pt>
                <c:pt idx="56">
                  <c:v>118.03781079097595</c:v>
                </c:pt>
                <c:pt idx="57">
                  <c:v>117.926914114976</c:v>
                </c:pt>
                <c:pt idx="58">
                  <c:v>118.07370220697598</c:v>
                </c:pt>
                <c:pt idx="59">
                  <c:v>118.31187592297601</c:v>
                </c:pt>
                <c:pt idx="60">
                  <c:v>118.66827917897598</c:v>
                </c:pt>
                <c:pt idx="61">
                  <c:v>118.79430899497603</c:v>
                </c:pt>
                <c:pt idx="62">
                  <c:v>118.83031379897596</c:v>
                </c:pt>
                <c:pt idx="63">
                  <c:v>118.849383706976</c:v>
                </c:pt>
                <c:pt idx="64">
                  <c:v>118.39447355897599</c:v>
                </c:pt>
                <c:pt idx="65">
                  <c:v>118.06786675097601</c:v>
                </c:pt>
                <c:pt idx="66">
                  <c:v>118.16849558697598</c:v>
                </c:pt>
                <c:pt idx="67">
                  <c:v>118.28845309497601</c:v>
                </c:pt>
                <c:pt idx="68">
                  <c:v>118.15456377897601</c:v>
                </c:pt>
                <c:pt idx="69">
                  <c:v>118.25004135897598</c:v>
                </c:pt>
                <c:pt idx="70">
                  <c:v>118.167002226976</c:v>
                </c:pt>
                <c:pt idx="71">
                  <c:v>117.99550443897601</c:v>
                </c:pt>
                <c:pt idx="72">
                  <c:v>117.866112362976</c:v>
                </c:pt>
                <c:pt idx="73">
                  <c:v>117.74300339897601</c:v>
                </c:pt>
                <c:pt idx="74">
                  <c:v>118.14264937097599</c:v>
                </c:pt>
                <c:pt idx="75">
                  <c:v>118.67919144297602</c:v>
                </c:pt>
                <c:pt idx="76">
                  <c:v>118.79283838297602</c:v>
                </c:pt>
                <c:pt idx="77">
                  <c:v>119.15850509097598</c:v>
                </c:pt>
                <c:pt idx="78">
                  <c:v>119.58355437497596</c:v>
                </c:pt>
                <c:pt idx="79">
                  <c:v>119.94967705497601</c:v>
                </c:pt>
                <c:pt idx="80">
                  <c:v>119.968511826976</c:v>
                </c:pt>
                <c:pt idx="81">
                  <c:v>120.25459203897597</c:v>
                </c:pt>
                <c:pt idx="82">
                  <c:v>120.195670802976</c:v>
                </c:pt>
                <c:pt idx="83">
                  <c:v>120.12442855497599</c:v>
                </c:pt>
                <c:pt idx="84">
                  <c:v>119.75089073097601</c:v>
                </c:pt>
                <c:pt idx="85">
                  <c:v>119.559900986976</c:v>
                </c:pt>
                <c:pt idx="86">
                  <c:v>119.41067621897602</c:v>
                </c:pt>
                <c:pt idx="87">
                  <c:v>119.362357178976</c:v>
                </c:pt>
                <c:pt idx="88">
                  <c:v>118.79269569097605</c:v>
                </c:pt>
                <c:pt idx="89">
                  <c:v>117.84377655497599</c:v>
                </c:pt>
                <c:pt idx="90">
                  <c:v>117.15689655897597</c:v>
                </c:pt>
                <c:pt idx="91">
                  <c:v>116.638184166976</c:v>
                </c:pt>
                <c:pt idx="92">
                  <c:v>116.07506860297602</c:v>
                </c:pt>
                <c:pt idx="93">
                  <c:v>116.20538203897601</c:v>
                </c:pt>
                <c:pt idx="94">
                  <c:v>116.47077890697602</c:v>
                </c:pt>
                <c:pt idx="95">
                  <c:v>116.78338161497601</c:v>
                </c:pt>
                <c:pt idx="96">
                  <c:v>116.96442379497603</c:v>
                </c:pt>
                <c:pt idx="97">
                  <c:v>117.17193399897599</c:v>
                </c:pt>
                <c:pt idx="98">
                  <c:v>116.88658585897602</c:v>
                </c:pt>
                <c:pt idx="99">
                  <c:v>116.86642959097597</c:v>
                </c:pt>
                <c:pt idx="100">
                  <c:v>116.54826717497602</c:v>
                </c:pt>
                <c:pt idx="101">
                  <c:v>116.176000510976</c:v>
                </c:pt>
                <c:pt idx="102">
                  <c:v>115.85676436297595</c:v>
                </c:pt>
                <c:pt idx="103">
                  <c:v>115.80643958297597</c:v>
                </c:pt>
                <c:pt idx="104">
                  <c:v>115.674816706976</c:v>
                </c:pt>
                <c:pt idx="105">
                  <c:v>115.22481401097599</c:v>
                </c:pt>
                <c:pt idx="106">
                  <c:v>114.94998534697598</c:v>
                </c:pt>
                <c:pt idx="107">
                  <c:v>114.84009251298596</c:v>
                </c:pt>
                <c:pt idx="108">
                  <c:v>114.69982502699597</c:v>
                </c:pt>
                <c:pt idx="109">
                  <c:v>114.70390130100594</c:v>
                </c:pt>
                <c:pt idx="110">
                  <c:v>114.97373189901597</c:v>
                </c:pt>
                <c:pt idx="111">
                  <c:v>114.9197204730259</c:v>
                </c:pt>
                <c:pt idx="112">
                  <c:v>114.87512563702592</c:v>
                </c:pt>
                <c:pt idx="113">
                  <c:v>114.83703043702593</c:v>
                </c:pt>
                <c:pt idx="114">
                  <c:v>114.90315130502592</c:v>
                </c:pt>
                <c:pt idx="115">
                  <c:v>115.20973837702596</c:v>
                </c:pt>
                <c:pt idx="116">
                  <c:v>115.60368995702592</c:v>
                </c:pt>
                <c:pt idx="117">
                  <c:v>115.78638094902593</c:v>
                </c:pt>
                <c:pt idx="118">
                  <c:v>115.99358900502594</c:v>
                </c:pt>
                <c:pt idx="119">
                  <c:v>115.60018724902594</c:v>
                </c:pt>
                <c:pt idx="120">
                  <c:v>114.9029223290259</c:v>
                </c:pt>
                <c:pt idx="121">
                  <c:v>114.2680267050259</c:v>
                </c:pt>
                <c:pt idx="122">
                  <c:v>114.03808934902594</c:v>
                </c:pt>
                <c:pt idx="123">
                  <c:v>113.30248920902591</c:v>
                </c:pt>
                <c:pt idx="124">
                  <c:v>113.03096094102594</c:v>
                </c:pt>
                <c:pt idx="125">
                  <c:v>113.25243388502594</c:v>
                </c:pt>
                <c:pt idx="126">
                  <c:v>114.07379394102594</c:v>
                </c:pt>
                <c:pt idx="127">
                  <c:v>114.02941250502593</c:v>
                </c:pt>
                <c:pt idx="128">
                  <c:v>114.90986403302594</c:v>
                </c:pt>
                <c:pt idx="129">
                  <c:v>115.1053043770259</c:v>
                </c:pt>
                <c:pt idx="130">
                  <c:v>114.93376540502592</c:v>
                </c:pt>
                <c:pt idx="131">
                  <c:v>113.74842577702591</c:v>
                </c:pt>
                <c:pt idx="132">
                  <c:v>113.24767950902591</c:v>
                </c:pt>
                <c:pt idx="133">
                  <c:v>112.23498127302591</c:v>
                </c:pt>
                <c:pt idx="134">
                  <c:v>111.9145661450259</c:v>
                </c:pt>
                <c:pt idx="135">
                  <c:v>111.48001008902594</c:v>
                </c:pt>
                <c:pt idx="136">
                  <c:v>111.59511426502593</c:v>
                </c:pt>
                <c:pt idx="137">
                  <c:v>111.55176181302591</c:v>
                </c:pt>
                <c:pt idx="138">
                  <c:v>111.72223409302592</c:v>
                </c:pt>
                <c:pt idx="139">
                  <c:v>111.83026073702592</c:v>
                </c:pt>
                <c:pt idx="140">
                  <c:v>111.62043340502592</c:v>
                </c:pt>
                <c:pt idx="141">
                  <c:v>111.3432836970259</c:v>
                </c:pt>
                <c:pt idx="142">
                  <c:v>111.07922728902591</c:v>
                </c:pt>
                <c:pt idx="143">
                  <c:v>110.64982900102592</c:v>
                </c:pt>
                <c:pt idx="144">
                  <c:v>110.27332694102589</c:v>
                </c:pt>
                <c:pt idx="145">
                  <c:v>110.38498279302593</c:v>
                </c:pt>
                <c:pt idx="146">
                  <c:v>110.89099832502592</c:v>
                </c:pt>
                <c:pt idx="147">
                  <c:v>111.17094744502592</c:v>
                </c:pt>
                <c:pt idx="148">
                  <c:v>111.39122794502589</c:v>
                </c:pt>
                <c:pt idx="149">
                  <c:v>111.8050168370259</c:v>
                </c:pt>
                <c:pt idx="150">
                  <c:v>112.30982056502589</c:v>
                </c:pt>
                <c:pt idx="151">
                  <c:v>111.97883430502588</c:v>
                </c:pt>
                <c:pt idx="152">
                  <c:v>111.89281170902592</c:v>
                </c:pt>
                <c:pt idx="153">
                  <c:v>111.87726672902593</c:v>
                </c:pt>
                <c:pt idx="154">
                  <c:v>111.40831112102589</c:v>
                </c:pt>
                <c:pt idx="155">
                  <c:v>111.21216655702594</c:v>
                </c:pt>
                <c:pt idx="156">
                  <c:v>110.98100824502589</c:v>
                </c:pt>
                <c:pt idx="157">
                  <c:v>110.93880436902589</c:v>
                </c:pt>
                <c:pt idx="158">
                  <c:v>110.97250462902591</c:v>
                </c:pt>
                <c:pt idx="159">
                  <c:v>111.15415854102591</c:v>
                </c:pt>
                <c:pt idx="160">
                  <c:v>110.96806692102592</c:v>
                </c:pt>
                <c:pt idx="161">
                  <c:v>111.55837954502593</c:v>
                </c:pt>
                <c:pt idx="162">
                  <c:v>111.51130473702591</c:v>
                </c:pt>
                <c:pt idx="163">
                  <c:v>111.37191348502591</c:v>
                </c:pt>
                <c:pt idx="164">
                  <c:v>110.93081141702589</c:v>
                </c:pt>
                <c:pt idx="165">
                  <c:v>110.30136110102589</c:v>
                </c:pt>
                <c:pt idx="166">
                  <c:v>109.21116619302592</c:v>
                </c:pt>
                <c:pt idx="167">
                  <c:v>109.0581889290259</c:v>
                </c:pt>
                <c:pt idx="168">
                  <c:v>108.6954973690259</c:v>
                </c:pt>
                <c:pt idx="169">
                  <c:v>108.94526231302589</c:v>
                </c:pt>
                <c:pt idx="170">
                  <c:v>109.20653937302589</c:v>
                </c:pt>
                <c:pt idx="171">
                  <c:v>109.3746380290259</c:v>
                </c:pt>
                <c:pt idx="172">
                  <c:v>109.09799260502595</c:v>
                </c:pt>
                <c:pt idx="173">
                  <c:v>108.78809831702594</c:v>
                </c:pt>
                <c:pt idx="174">
                  <c:v>108.52423929302591</c:v>
                </c:pt>
                <c:pt idx="175">
                  <c:v>108.55284175702593</c:v>
                </c:pt>
                <c:pt idx="176">
                  <c:v>108.5908459210259</c:v>
                </c:pt>
                <c:pt idx="177">
                  <c:v>107.93907616502594</c:v>
                </c:pt>
                <c:pt idx="178">
                  <c:v>107.95892738102592</c:v>
                </c:pt>
                <c:pt idx="179">
                  <c:v>107.55005808502594</c:v>
                </c:pt>
                <c:pt idx="180">
                  <c:v>106.85200569702593</c:v>
                </c:pt>
                <c:pt idx="181">
                  <c:v>106.57727035702592</c:v>
                </c:pt>
                <c:pt idx="182">
                  <c:v>106.71612331302592</c:v>
                </c:pt>
                <c:pt idx="183">
                  <c:v>106.34070990102595</c:v>
                </c:pt>
                <c:pt idx="184">
                  <c:v>106.20927002102593</c:v>
                </c:pt>
                <c:pt idx="185">
                  <c:v>106.01790148102592</c:v>
                </c:pt>
                <c:pt idx="186">
                  <c:v>105.7648192450259</c:v>
                </c:pt>
                <c:pt idx="187">
                  <c:v>105.58831623702594</c:v>
                </c:pt>
                <c:pt idx="188">
                  <c:v>105.06965501702592</c:v>
                </c:pt>
                <c:pt idx="189">
                  <c:v>104.57421774502589</c:v>
                </c:pt>
                <c:pt idx="190">
                  <c:v>104.38708930902592</c:v>
                </c:pt>
                <c:pt idx="191">
                  <c:v>104.06709618502592</c:v>
                </c:pt>
                <c:pt idx="192">
                  <c:v>103.52261712902589</c:v>
                </c:pt>
                <c:pt idx="193">
                  <c:v>103.82404176902591</c:v>
                </c:pt>
                <c:pt idx="194">
                  <c:v>103.72319948902589</c:v>
                </c:pt>
                <c:pt idx="195">
                  <c:v>103.51925473702593</c:v>
                </c:pt>
                <c:pt idx="196">
                  <c:v>103.33189653302591</c:v>
                </c:pt>
                <c:pt idx="197">
                  <c:v>103.40495721302591</c:v>
                </c:pt>
                <c:pt idx="198">
                  <c:v>103.1733373410259</c:v>
                </c:pt>
                <c:pt idx="199">
                  <c:v>103.12508007702593</c:v>
                </c:pt>
                <c:pt idx="200">
                  <c:v>102.9028481770259</c:v>
                </c:pt>
                <c:pt idx="201">
                  <c:v>103.07014282102591</c:v>
                </c:pt>
                <c:pt idx="202">
                  <c:v>103.08843190502589</c:v>
                </c:pt>
                <c:pt idx="203">
                  <c:v>102.54868214502594</c:v>
                </c:pt>
                <c:pt idx="204">
                  <c:v>102.22076409302591</c:v>
                </c:pt>
                <c:pt idx="205">
                  <c:v>101.96032180102588</c:v>
                </c:pt>
                <c:pt idx="206">
                  <c:v>101.12736937302591</c:v>
                </c:pt>
                <c:pt idx="207">
                  <c:v>100.26180682902589</c:v>
                </c:pt>
                <c:pt idx="208">
                  <c:v>100.45615518102593</c:v>
                </c:pt>
                <c:pt idx="209">
                  <c:v>100.66091340502592</c:v>
                </c:pt>
                <c:pt idx="210">
                  <c:v>100.79943460102592</c:v>
                </c:pt>
                <c:pt idx="211">
                  <c:v>100.95894604102591</c:v>
                </c:pt>
                <c:pt idx="212">
                  <c:v>101.30175945702592</c:v>
                </c:pt>
                <c:pt idx="213">
                  <c:v>101.31493670902591</c:v>
                </c:pt>
                <c:pt idx="214">
                  <c:v>100.90697187702594</c:v>
                </c:pt>
                <c:pt idx="215">
                  <c:v>100.66824455302594</c:v>
                </c:pt>
                <c:pt idx="216">
                  <c:v>100.44195466502592</c:v>
                </c:pt>
                <c:pt idx="217">
                  <c:v>100.03578516502594</c:v>
                </c:pt>
                <c:pt idx="218">
                  <c:v>99.450870681025918</c:v>
                </c:pt>
                <c:pt idx="219">
                  <c:v>99.307255385025911</c:v>
                </c:pt>
                <c:pt idx="220">
                  <c:v>99.010798873025919</c:v>
                </c:pt>
                <c:pt idx="221">
                  <c:v>98.912597517025944</c:v>
                </c:pt>
                <c:pt idx="222">
                  <c:v>98.995016029025919</c:v>
                </c:pt>
                <c:pt idx="223">
                  <c:v>99.164187537025924</c:v>
                </c:pt>
                <c:pt idx="224">
                  <c:v>99.231067757025897</c:v>
                </c:pt>
                <c:pt idx="225">
                  <c:v>98.96228764102591</c:v>
                </c:pt>
                <c:pt idx="226">
                  <c:v>98.476384455304242</c:v>
                </c:pt>
                <c:pt idx="227">
                  <c:v>97.926558861582606</c:v>
                </c:pt>
                <c:pt idx="228">
                  <c:v>97.214312943860961</c:v>
                </c:pt>
                <c:pt idx="229">
                  <c:v>96.322597098139312</c:v>
                </c:pt>
                <c:pt idx="230">
                  <c:v>96.025636072417655</c:v>
                </c:pt>
                <c:pt idx="231">
                  <c:v>95.534774492417654</c:v>
                </c:pt>
                <c:pt idx="232">
                  <c:v>95.287317788417681</c:v>
                </c:pt>
                <c:pt idx="233">
                  <c:v>95.132538372417656</c:v>
                </c:pt>
                <c:pt idx="234">
                  <c:v>95.148661028417649</c:v>
                </c:pt>
                <c:pt idx="235">
                  <c:v>95.102785220417672</c:v>
                </c:pt>
                <c:pt idx="236">
                  <c:v>94.970581808417677</c:v>
                </c:pt>
                <c:pt idx="237">
                  <c:v>94.537361812417657</c:v>
                </c:pt>
                <c:pt idx="238">
                  <c:v>94.18514022841768</c:v>
                </c:pt>
                <c:pt idx="239">
                  <c:v>93.4228005501393</c:v>
                </c:pt>
                <c:pt idx="240">
                  <c:v>92.620456291860933</c:v>
                </c:pt>
                <c:pt idx="241">
                  <c:v>92.516372673582595</c:v>
                </c:pt>
                <c:pt idx="242">
                  <c:v>92.276158291304256</c:v>
                </c:pt>
                <c:pt idx="243">
                  <c:v>91.952744661025918</c:v>
                </c:pt>
                <c:pt idx="244">
                  <c:v>91.863252489025911</c:v>
                </c:pt>
                <c:pt idx="245">
                  <c:v>91.732565273025926</c:v>
                </c:pt>
                <c:pt idx="246">
                  <c:v>91.385309881025904</c:v>
                </c:pt>
                <c:pt idx="247">
                  <c:v>91.193644473025898</c:v>
                </c:pt>
                <c:pt idx="248">
                  <c:v>91.235298349025925</c:v>
                </c:pt>
                <c:pt idx="249">
                  <c:v>91.033503393025882</c:v>
                </c:pt>
                <c:pt idx="250">
                  <c:v>90.953687701025871</c:v>
                </c:pt>
                <c:pt idx="251">
                  <c:v>90.75369815302588</c:v>
                </c:pt>
                <c:pt idx="252">
                  <c:v>90.755930141025914</c:v>
                </c:pt>
                <c:pt idx="253">
                  <c:v>90.325389305025908</c:v>
                </c:pt>
                <c:pt idx="254">
                  <c:v>90.2912989410259</c:v>
                </c:pt>
                <c:pt idx="255">
                  <c:v>90.050169701025908</c:v>
                </c:pt>
                <c:pt idx="256">
                  <c:v>89.954497025025887</c:v>
                </c:pt>
                <c:pt idx="257">
                  <c:v>89.69483423702593</c:v>
                </c:pt>
                <c:pt idx="258">
                  <c:v>89.65746046102592</c:v>
                </c:pt>
                <c:pt idx="259">
                  <c:v>88.997831733025919</c:v>
                </c:pt>
                <c:pt idx="260">
                  <c:v>88.824081233025936</c:v>
                </c:pt>
                <c:pt idx="261">
                  <c:v>88.388155589025928</c:v>
                </c:pt>
                <c:pt idx="262">
                  <c:v>87.859910861025895</c:v>
                </c:pt>
                <c:pt idx="263">
                  <c:v>87.103611845025938</c:v>
                </c:pt>
                <c:pt idx="264">
                  <c:v>86.831121473025945</c:v>
                </c:pt>
                <c:pt idx="265">
                  <c:v>86.736624081025923</c:v>
                </c:pt>
                <c:pt idx="266">
                  <c:v>86.704153093025923</c:v>
                </c:pt>
                <c:pt idx="267">
                  <c:v>86.712834777025932</c:v>
                </c:pt>
                <c:pt idx="268">
                  <c:v>86.982976693025876</c:v>
                </c:pt>
                <c:pt idx="269">
                  <c:v>87.147228473025933</c:v>
                </c:pt>
                <c:pt idx="270">
                  <c:v>86.394516689025892</c:v>
                </c:pt>
                <c:pt idx="271">
                  <c:v>85.554587401025941</c:v>
                </c:pt>
                <c:pt idx="272">
                  <c:v>84.837759861025944</c:v>
                </c:pt>
                <c:pt idx="273">
                  <c:v>84.137192301025891</c:v>
                </c:pt>
                <c:pt idx="274">
                  <c:v>83.939340977025921</c:v>
                </c:pt>
                <c:pt idx="275">
                  <c:v>84.073465561025927</c:v>
                </c:pt>
                <c:pt idx="276">
                  <c:v>84.170376177025901</c:v>
                </c:pt>
                <c:pt idx="277">
                  <c:v>84.35804858502587</c:v>
                </c:pt>
                <c:pt idx="278">
                  <c:v>84.393629713025945</c:v>
                </c:pt>
                <c:pt idx="279">
                  <c:v>83.759115613025926</c:v>
                </c:pt>
                <c:pt idx="280">
                  <c:v>83.041085685025905</c:v>
                </c:pt>
                <c:pt idx="281">
                  <c:v>82.447912225025902</c:v>
                </c:pt>
                <c:pt idx="282">
                  <c:v>81.95198936902591</c:v>
                </c:pt>
                <c:pt idx="283">
                  <c:v>81.306772973025886</c:v>
                </c:pt>
                <c:pt idx="284">
                  <c:v>81.133685773025917</c:v>
                </c:pt>
                <c:pt idx="285">
                  <c:v>81.249378097025897</c:v>
                </c:pt>
                <c:pt idx="286">
                  <c:v>81.542142305025948</c:v>
                </c:pt>
                <c:pt idx="287">
                  <c:v>81.735791409025921</c:v>
                </c:pt>
                <c:pt idx="288">
                  <c:v>81.654555309025909</c:v>
                </c:pt>
                <c:pt idx="289">
                  <c:v>81.636869993025897</c:v>
                </c:pt>
                <c:pt idx="290">
                  <c:v>81.163386609025906</c:v>
                </c:pt>
                <c:pt idx="291">
                  <c:v>80.960050069025925</c:v>
                </c:pt>
                <c:pt idx="292">
                  <c:v>80.710092449025922</c:v>
                </c:pt>
                <c:pt idx="293">
                  <c:v>80.370787065025922</c:v>
                </c:pt>
                <c:pt idx="294">
                  <c:v>79.98531534102591</c:v>
                </c:pt>
                <c:pt idx="295">
                  <c:v>80.199761661025889</c:v>
                </c:pt>
                <c:pt idx="296">
                  <c:v>80.088928477025917</c:v>
                </c:pt>
                <c:pt idx="297">
                  <c:v>80.037816141025928</c:v>
                </c:pt>
                <c:pt idx="298">
                  <c:v>80.357487449025911</c:v>
                </c:pt>
                <c:pt idx="299">
                  <c:v>80.445880589025904</c:v>
                </c:pt>
                <c:pt idx="300">
                  <c:v>80.034191905025892</c:v>
                </c:pt>
                <c:pt idx="301">
                  <c:v>79.394250229025857</c:v>
                </c:pt>
                <c:pt idx="302">
                  <c:v>79.095782653025907</c:v>
                </c:pt>
                <c:pt idx="303">
                  <c:v>78.378567473025925</c:v>
                </c:pt>
                <c:pt idx="304">
                  <c:v>77.773809869025939</c:v>
                </c:pt>
                <c:pt idx="305">
                  <c:v>77.864270525025916</c:v>
                </c:pt>
                <c:pt idx="306">
                  <c:v>77.890676509025923</c:v>
                </c:pt>
                <c:pt idx="307">
                  <c:v>77.482308813025924</c:v>
                </c:pt>
                <c:pt idx="308">
                  <c:v>77.470150469025924</c:v>
                </c:pt>
                <c:pt idx="309">
                  <c:v>77.440883825025878</c:v>
                </c:pt>
                <c:pt idx="310">
                  <c:v>77.027107957025891</c:v>
                </c:pt>
                <c:pt idx="311">
                  <c:v>76.954446489025912</c:v>
                </c:pt>
                <c:pt idx="312">
                  <c:v>76.713772869025917</c:v>
                </c:pt>
                <c:pt idx="313">
                  <c:v>76.704126397025902</c:v>
                </c:pt>
                <c:pt idx="314">
                  <c:v>76.713883001025891</c:v>
                </c:pt>
                <c:pt idx="315">
                  <c:v>76.800330989025866</c:v>
                </c:pt>
                <c:pt idx="316">
                  <c:v>76.561856577025878</c:v>
                </c:pt>
                <c:pt idx="317">
                  <c:v>76.446461561025899</c:v>
                </c:pt>
                <c:pt idx="318">
                  <c:v>76.25148920102589</c:v>
                </c:pt>
                <c:pt idx="319">
                  <c:v>76.223333909025939</c:v>
                </c:pt>
                <c:pt idx="320">
                  <c:v>75.898071917025931</c:v>
                </c:pt>
                <c:pt idx="321">
                  <c:v>75.843336137025943</c:v>
                </c:pt>
                <c:pt idx="322">
                  <c:v>75.861776669025886</c:v>
                </c:pt>
                <c:pt idx="323">
                  <c:v>76.178416509025908</c:v>
                </c:pt>
                <c:pt idx="324">
                  <c:v>75.958491573025867</c:v>
                </c:pt>
                <c:pt idx="325">
                  <c:v>75.880561061025873</c:v>
                </c:pt>
                <c:pt idx="326">
                  <c:v>75.847054005025939</c:v>
                </c:pt>
                <c:pt idx="327">
                  <c:v>75.757142601025919</c:v>
                </c:pt>
                <c:pt idx="328">
                  <c:v>75.385358925025912</c:v>
                </c:pt>
                <c:pt idx="329">
                  <c:v>74.879193441025905</c:v>
                </c:pt>
                <c:pt idx="330">
                  <c:v>74.157595993025922</c:v>
                </c:pt>
                <c:pt idx="331">
                  <c:v>73.541475125025926</c:v>
                </c:pt>
                <c:pt idx="332">
                  <c:v>72.859620105025897</c:v>
                </c:pt>
                <c:pt idx="333">
                  <c:v>71.916927673025953</c:v>
                </c:pt>
                <c:pt idx="334">
                  <c:v>71.520972641025935</c:v>
                </c:pt>
                <c:pt idx="335">
                  <c:v>72.002177981025909</c:v>
                </c:pt>
                <c:pt idx="336">
                  <c:v>71.947756185025924</c:v>
                </c:pt>
                <c:pt idx="337">
                  <c:v>71.804541817025921</c:v>
                </c:pt>
                <c:pt idx="338">
                  <c:v>72.070282017025932</c:v>
                </c:pt>
                <c:pt idx="339">
                  <c:v>72.584782949025907</c:v>
                </c:pt>
                <c:pt idx="340">
                  <c:v>72.403269573025938</c:v>
                </c:pt>
                <c:pt idx="341">
                  <c:v>72.587028797025908</c:v>
                </c:pt>
                <c:pt idx="342">
                  <c:v>72.955498613025924</c:v>
                </c:pt>
                <c:pt idx="343">
                  <c:v>73.098315133025949</c:v>
                </c:pt>
                <c:pt idx="344">
                  <c:v>73.058361065025906</c:v>
                </c:pt>
                <c:pt idx="345">
                  <c:v>73.216313189025954</c:v>
                </c:pt>
                <c:pt idx="346">
                  <c:v>73.325389541025885</c:v>
                </c:pt>
                <c:pt idx="347">
                  <c:v>73.457277781025937</c:v>
                </c:pt>
                <c:pt idx="348">
                  <c:v>73.558021237025912</c:v>
                </c:pt>
                <c:pt idx="349">
                  <c:v>73.470157549025913</c:v>
                </c:pt>
                <c:pt idx="350">
                  <c:v>73.348250005025903</c:v>
                </c:pt>
                <c:pt idx="351">
                  <c:v>73.295642989025936</c:v>
                </c:pt>
                <c:pt idx="352">
                  <c:v>73.50495129702594</c:v>
                </c:pt>
                <c:pt idx="353">
                  <c:v>73.823796373025914</c:v>
                </c:pt>
                <c:pt idx="354">
                  <c:v>74.194746909025952</c:v>
                </c:pt>
                <c:pt idx="355">
                  <c:v>74.279936145025943</c:v>
                </c:pt>
                <c:pt idx="356">
                  <c:v>74.661621845025934</c:v>
                </c:pt>
                <c:pt idx="357">
                  <c:v>74.749008705025943</c:v>
                </c:pt>
                <c:pt idx="358">
                  <c:v>75.023728381025904</c:v>
                </c:pt>
                <c:pt idx="359">
                  <c:v>75.142273269025907</c:v>
                </c:pt>
                <c:pt idx="360">
                  <c:v>75.082557569025965</c:v>
                </c:pt>
                <c:pt idx="361">
                  <c:v>74.499753413025928</c:v>
                </c:pt>
                <c:pt idx="362">
                  <c:v>74.784161713025924</c:v>
                </c:pt>
                <c:pt idx="363">
                  <c:v>74.898122637025949</c:v>
                </c:pt>
                <c:pt idx="364">
                  <c:v>74.790083277025929</c:v>
                </c:pt>
                <c:pt idx="365">
                  <c:v>75.04806948902592</c:v>
                </c:pt>
                <c:pt idx="366">
                  <c:v>75.701723589025931</c:v>
                </c:pt>
                <c:pt idx="367">
                  <c:v>75.846162521025917</c:v>
                </c:pt>
                <c:pt idx="368">
                  <c:v>75.917105041025906</c:v>
                </c:pt>
                <c:pt idx="369">
                  <c:v>76.354506137025936</c:v>
                </c:pt>
                <c:pt idx="370">
                  <c:v>77.34717579302594</c:v>
                </c:pt>
                <c:pt idx="371">
                  <c:v>78.191996957025907</c:v>
                </c:pt>
                <c:pt idx="372">
                  <c:v>78.546142573025946</c:v>
                </c:pt>
                <c:pt idx="373">
                  <c:v>79.077958737025938</c:v>
                </c:pt>
                <c:pt idx="374">
                  <c:v>79.54734761302592</c:v>
                </c:pt>
                <c:pt idx="375">
                  <c:v>79.549105765025928</c:v>
                </c:pt>
                <c:pt idx="376">
                  <c:v>79.583612501025925</c:v>
                </c:pt>
                <c:pt idx="377">
                  <c:v>79.933213973025886</c:v>
                </c:pt>
                <c:pt idx="378">
                  <c:v>80.332402785025891</c:v>
                </c:pt>
                <c:pt idx="379">
                  <c:v>80.822884557025901</c:v>
                </c:pt>
                <c:pt idx="380">
                  <c:v>81.380704061025909</c:v>
                </c:pt>
                <c:pt idx="381">
                  <c:v>81.866934113025934</c:v>
                </c:pt>
                <c:pt idx="382">
                  <c:v>82.092616229025907</c:v>
                </c:pt>
                <c:pt idx="383">
                  <c:v>82.22502578102592</c:v>
                </c:pt>
                <c:pt idx="384">
                  <c:v>82.437028077025928</c:v>
                </c:pt>
                <c:pt idx="385">
                  <c:v>82.81405470502591</c:v>
                </c:pt>
                <c:pt idx="386">
                  <c:v>83.286364521025888</c:v>
                </c:pt>
                <c:pt idx="387">
                  <c:v>83.815075209025878</c:v>
                </c:pt>
                <c:pt idx="388">
                  <c:v>84.632180157025914</c:v>
                </c:pt>
                <c:pt idx="389">
                  <c:v>85.495033225025907</c:v>
                </c:pt>
                <c:pt idx="390">
                  <c:v>86.378706961025898</c:v>
                </c:pt>
                <c:pt idx="391">
                  <c:v>87.136860181025924</c:v>
                </c:pt>
                <c:pt idx="392">
                  <c:v>87.770867445025914</c:v>
                </c:pt>
                <c:pt idx="393">
                  <c:v>88.052635569025909</c:v>
                </c:pt>
                <c:pt idx="394">
                  <c:v>88.523893565025872</c:v>
                </c:pt>
                <c:pt idx="395">
                  <c:v>88.523558109025885</c:v>
                </c:pt>
                <c:pt idx="396">
                  <c:v>88.501528409025894</c:v>
                </c:pt>
                <c:pt idx="397">
                  <c:v>89.191195321025901</c:v>
                </c:pt>
                <c:pt idx="398">
                  <c:v>90.127568253025885</c:v>
                </c:pt>
                <c:pt idx="399">
                  <c:v>90.81525666102587</c:v>
                </c:pt>
                <c:pt idx="400">
                  <c:v>91.596394469025938</c:v>
                </c:pt>
                <c:pt idx="401">
                  <c:v>92.509660317025919</c:v>
                </c:pt>
                <c:pt idx="402">
                  <c:v>93.152485533025896</c:v>
                </c:pt>
                <c:pt idx="403">
                  <c:v>93.617875733025897</c:v>
                </c:pt>
                <c:pt idx="404">
                  <c:v>94.146265221025885</c:v>
                </c:pt>
                <c:pt idx="405">
                  <c:v>94.992938917025896</c:v>
                </c:pt>
                <c:pt idx="406">
                  <c:v>95.82414859302591</c:v>
                </c:pt>
                <c:pt idx="407">
                  <c:v>96.611080629025906</c:v>
                </c:pt>
                <c:pt idx="408">
                  <c:v>97.325584793025911</c:v>
                </c:pt>
                <c:pt idx="409">
                  <c:v>97.953216193025924</c:v>
                </c:pt>
                <c:pt idx="410">
                  <c:v>98.641522537025907</c:v>
                </c:pt>
                <c:pt idx="411">
                  <c:v>99.501045245025921</c:v>
                </c:pt>
                <c:pt idx="412">
                  <c:v>100.45606735702592</c:v>
                </c:pt>
                <c:pt idx="413">
                  <c:v>101.41945228502593</c:v>
                </c:pt>
                <c:pt idx="414">
                  <c:v>102.47177643702597</c:v>
                </c:pt>
                <c:pt idx="415">
                  <c:v>103.44443418902591</c:v>
                </c:pt>
                <c:pt idx="416">
                  <c:v>104.34836948502593</c:v>
                </c:pt>
                <c:pt idx="417">
                  <c:v>104.89699813702592</c:v>
                </c:pt>
                <c:pt idx="418">
                  <c:v>105.44269018502592</c:v>
                </c:pt>
                <c:pt idx="419">
                  <c:v>105.57086566102589</c:v>
                </c:pt>
                <c:pt idx="420">
                  <c:v>105.79635012902591</c:v>
                </c:pt>
                <c:pt idx="421">
                  <c:v>105.60396690502591</c:v>
                </c:pt>
                <c:pt idx="422">
                  <c:v>106.1239388410259</c:v>
                </c:pt>
                <c:pt idx="423">
                  <c:v>106.55651524902592</c:v>
                </c:pt>
                <c:pt idx="424">
                  <c:v>107.4712567690259</c:v>
                </c:pt>
                <c:pt idx="425">
                  <c:v>108.04765404102591</c:v>
                </c:pt>
                <c:pt idx="426">
                  <c:v>109.21197183302593</c:v>
                </c:pt>
                <c:pt idx="427">
                  <c:v>109.92800310502591</c:v>
                </c:pt>
                <c:pt idx="428">
                  <c:v>110.63173725702589</c:v>
                </c:pt>
                <c:pt idx="429">
                  <c:v>111.05231741702593</c:v>
                </c:pt>
                <c:pt idx="430">
                  <c:v>111.52952196902592</c:v>
                </c:pt>
                <c:pt idx="431">
                  <c:v>112.01798572502588</c:v>
                </c:pt>
                <c:pt idx="432">
                  <c:v>112.15576560902591</c:v>
                </c:pt>
                <c:pt idx="433">
                  <c:v>112.80931996102592</c:v>
                </c:pt>
                <c:pt idx="434">
                  <c:v>113.74849402102592</c:v>
                </c:pt>
                <c:pt idx="435">
                  <c:v>114.51923458502588</c:v>
                </c:pt>
                <c:pt idx="436">
                  <c:v>115.18218302502595</c:v>
                </c:pt>
                <c:pt idx="437">
                  <c:v>115.6301064570259</c:v>
                </c:pt>
                <c:pt idx="438">
                  <c:v>116.14460857702593</c:v>
                </c:pt>
                <c:pt idx="439">
                  <c:v>116.13198678102592</c:v>
                </c:pt>
                <c:pt idx="440">
                  <c:v>116.15586668102591</c:v>
                </c:pt>
                <c:pt idx="441">
                  <c:v>115.86936776502591</c:v>
                </c:pt>
                <c:pt idx="442">
                  <c:v>116.25509517302592</c:v>
                </c:pt>
                <c:pt idx="443">
                  <c:v>116.62158239302593</c:v>
                </c:pt>
                <c:pt idx="444">
                  <c:v>116.47294115302594</c:v>
                </c:pt>
                <c:pt idx="445">
                  <c:v>117.24301199302593</c:v>
                </c:pt>
                <c:pt idx="446">
                  <c:v>118.21792122502592</c:v>
                </c:pt>
                <c:pt idx="447">
                  <c:v>118.7486722810259</c:v>
                </c:pt>
                <c:pt idx="448">
                  <c:v>118.8639916170259</c:v>
                </c:pt>
                <c:pt idx="449">
                  <c:v>120.26876654902591</c:v>
                </c:pt>
                <c:pt idx="450">
                  <c:v>120.65623151702593</c:v>
                </c:pt>
                <c:pt idx="451">
                  <c:v>121.05506252102592</c:v>
                </c:pt>
                <c:pt idx="452">
                  <c:v>121.7236259770259</c:v>
                </c:pt>
                <c:pt idx="453">
                  <c:v>122.53404745702591</c:v>
                </c:pt>
                <c:pt idx="454">
                  <c:v>122.85824698102596</c:v>
                </c:pt>
                <c:pt idx="455">
                  <c:v>123.49009309702595</c:v>
                </c:pt>
                <c:pt idx="456">
                  <c:v>124.25166177302592</c:v>
                </c:pt>
                <c:pt idx="457">
                  <c:v>124.69093876502592</c:v>
                </c:pt>
                <c:pt idx="458">
                  <c:v>125.39381887702589</c:v>
                </c:pt>
                <c:pt idx="459">
                  <c:v>125.71560381302595</c:v>
                </c:pt>
                <c:pt idx="460">
                  <c:v>125.81223045302593</c:v>
                </c:pt>
                <c:pt idx="461">
                  <c:v>126.28126992502592</c:v>
                </c:pt>
                <c:pt idx="462">
                  <c:v>126.31514803302593</c:v>
                </c:pt>
                <c:pt idx="463">
                  <c:v>126.5741029490259</c:v>
                </c:pt>
                <c:pt idx="464">
                  <c:v>126.3736681210259</c:v>
                </c:pt>
                <c:pt idx="465">
                  <c:v>126.61528976502592</c:v>
                </c:pt>
                <c:pt idx="466">
                  <c:v>125.93522369702592</c:v>
                </c:pt>
                <c:pt idx="467">
                  <c:v>126.37556179302592</c:v>
                </c:pt>
                <c:pt idx="468">
                  <c:v>126.15616842102591</c:v>
                </c:pt>
                <c:pt idx="469">
                  <c:v>126.39744673302593</c:v>
                </c:pt>
                <c:pt idx="470">
                  <c:v>126.92854490502592</c:v>
                </c:pt>
                <c:pt idx="471">
                  <c:v>127.7285257130259</c:v>
                </c:pt>
                <c:pt idx="472">
                  <c:v>128.09458050102589</c:v>
                </c:pt>
                <c:pt idx="473">
                  <c:v>128.45446490502593</c:v>
                </c:pt>
                <c:pt idx="474">
                  <c:v>129.20982460902593</c:v>
                </c:pt>
                <c:pt idx="475">
                  <c:v>129.42959594102589</c:v>
                </c:pt>
                <c:pt idx="476">
                  <c:v>129.75398044102593</c:v>
                </c:pt>
                <c:pt idx="477">
                  <c:v>130.05620720102593</c:v>
                </c:pt>
                <c:pt idx="478">
                  <c:v>130.30011024502591</c:v>
                </c:pt>
                <c:pt idx="479">
                  <c:v>130.3771449170259</c:v>
                </c:pt>
                <c:pt idx="480">
                  <c:v>130.40415150102592</c:v>
                </c:pt>
                <c:pt idx="481">
                  <c:v>130.56081521702589</c:v>
                </c:pt>
                <c:pt idx="482">
                  <c:v>130.58279202902591</c:v>
                </c:pt>
                <c:pt idx="483">
                  <c:v>130.45332478908452</c:v>
                </c:pt>
                <c:pt idx="484">
                  <c:v>130.75434152614309</c:v>
                </c:pt>
                <c:pt idx="485">
                  <c:v>131.03793656220176</c:v>
                </c:pt>
                <c:pt idx="486">
                  <c:v>130.64793317826036</c:v>
                </c:pt>
                <c:pt idx="487">
                  <c:v>130.57016535531895</c:v>
                </c:pt>
                <c:pt idx="488">
                  <c:v>130.67624605531896</c:v>
                </c:pt>
                <c:pt idx="489">
                  <c:v>130.32604780031895</c:v>
                </c:pt>
                <c:pt idx="490">
                  <c:v>130.09662030531894</c:v>
                </c:pt>
                <c:pt idx="491">
                  <c:v>129.67814323531891</c:v>
                </c:pt>
                <c:pt idx="492">
                  <c:v>128.88056519031889</c:v>
                </c:pt>
                <c:pt idx="493">
                  <c:v>128.34849502531893</c:v>
                </c:pt>
                <c:pt idx="494">
                  <c:v>128.16061838031891</c:v>
                </c:pt>
                <c:pt idx="495">
                  <c:v>127.96283117531894</c:v>
                </c:pt>
                <c:pt idx="496">
                  <c:v>128.32480933031897</c:v>
                </c:pt>
                <c:pt idx="497">
                  <c:v>128.78353298031897</c:v>
                </c:pt>
                <c:pt idx="498">
                  <c:v>128.31046511031894</c:v>
                </c:pt>
                <c:pt idx="499">
                  <c:v>127.85454866031895</c:v>
                </c:pt>
                <c:pt idx="500">
                  <c:v>127.55224886031891</c:v>
                </c:pt>
                <c:pt idx="501">
                  <c:v>127.39988269031895</c:v>
                </c:pt>
                <c:pt idx="502">
                  <c:v>126.88234847531896</c:v>
                </c:pt>
                <c:pt idx="503">
                  <c:v>127.05512311031896</c:v>
                </c:pt>
                <c:pt idx="504">
                  <c:v>126.93562923031897</c:v>
                </c:pt>
                <c:pt idx="505">
                  <c:v>127.02793991031899</c:v>
                </c:pt>
                <c:pt idx="506">
                  <c:v>127.16767560531898</c:v>
                </c:pt>
                <c:pt idx="507">
                  <c:v>127.35264055031894</c:v>
                </c:pt>
                <c:pt idx="508">
                  <c:v>127.65383138531897</c:v>
                </c:pt>
                <c:pt idx="509">
                  <c:v>127.83626358031896</c:v>
                </c:pt>
                <c:pt idx="510">
                  <c:v>127.64485115031897</c:v>
                </c:pt>
                <c:pt idx="511">
                  <c:v>127.218348535319</c:v>
                </c:pt>
                <c:pt idx="512">
                  <c:v>127.31033939031897</c:v>
                </c:pt>
                <c:pt idx="513">
                  <c:v>127.55199278031898</c:v>
                </c:pt>
                <c:pt idx="514">
                  <c:v>127.89195740531895</c:v>
                </c:pt>
                <c:pt idx="515">
                  <c:v>128.07421162031895</c:v>
                </c:pt>
                <c:pt idx="516">
                  <c:v>127.78658620531897</c:v>
                </c:pt>
                <c:pt idx="517">
                  <c:v>127.99792277031895</c:v>
                </c:pt>
                <c:pt idx="518">
                  <c:v>128.03462042031893</c:v>
                </c:pt>
                <c:pt idx="519">
                  <c:v>128.10374348531892</c:v>
                </c:pt>
                <c:pt idx="520">
                  <c:v>128.20118984531896</c:v>
                </c:pt>
                <c:pt idx="521">
                  <c:v>128.50835010531893</c:v>
                </c:pt>
                <c:pt idx="522">
                  <c:v>128.12721776031896</c:v>
                </c:pt>
                <c:pt idx="523">
                  <c:v>127.75694082031899</c:v>
                </c:pt>
                <c:pt idx="524">
                  <c:v>127.52825434031902</c:v>
                </c:pt>
                <c:pt idx="525">
                  <c:v>127.430807980319</c:v>
                </c:pt>
                <c:pt idx="526">
                  <c:v>127.40828548031899</c:v>
                </c:pt>
                <c:pt idx="527">
                  <c:v>126.96317537531897</c:v>
                </c:pt>
                <c:pt idx="528">
                  <c:v>126.33717313031897</c:v>
                </c:pt>
                <c:pt idx="529">
                  <c:v>126.01436320925518</c:v>
                </c:pt>
                <c:pt idx="530">
                  <c:v>125.4479276789892</c:v>
                </c:pt>
                <c:pt idx="531">
                  <c:v>125.16009787765947</c:v>
                </c:pt>
                <c:pt idx="532">
                  <c:v>124.99475143687931</c:v>
                </c:pt>
                <c:pt idx="533">
                  <c:v>124.82940499609907</c:v>
                </c:pt>
                <c:pt idx="534">
                  <c:v>123.56405855531867</c:v>
                </c:pt>
                <c:pt idx="535">
                  <c:v>124.49871211453939</c:v>
                </c:pt>
                <c:pt idx="536">
                  <c:v>123.23336567375901</c:v>
                </c:pt>
                <c:pt idx="537">
                  <c:v>124.16801923297859</c:v>
                </c:pt>
                <c:pt idx="538">
                  <c:v>122.90267279219819</c:v>
                </c:pt>
                <c:pt idx="539">
                  <c:v>122.73732635141778</c:v>
                </c:pt>
                <c:pt idx="540">
                  <c:v>122.26499999999999</c:v>
                </c:pt>
                <c:pt idx="541">
                  <c:v>122.089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27-46D8-8F86-8A55C5DB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9168"/>
        <c:axId val="497115008"/>
      </c:scatterChart>
      <c:valAx>
        <c:axId val="497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008"/>
        <c:crosses val="autoZero"/>
        <c:crossBetween val="midCat"/>
      </c:valAx>
      <c:valAx>
        <c:axId val="4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91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339868</xdr:colOff>
      <xdr:row>7</xdr:row>
      <xdr:rowOff>61478</xdr:rowOff>
    </xdr:from>
    <xdr:to>
      <xdr:col>26</xdr:col>
      <xdr:colOff>15153</xdr:colOff>
      <xdr:row>49</xdr:row>
      <xdr:rowOff>30306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523875</xdr:colOff>
      <xdr:row>7</xdr:row>
      <xdr:rowOff>0</xdr:rowOff>
    </xdr:from>
    <xdr:to>
      <xdr:col>67</xdr:col>
      <xdr:colOff>199160</xdr:colOff>
      <xdr:row>48</xdr:row>
      <xdr:rowOff>159328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400050</xdr:colOff>
      <xdr:row>12</xdr:row>
      <xdr:rowOff>128588</xdr:rowOff>
    </xdr:from>
    <xdr:to>
      <xdr:col>111</xdr:col>
      <xdr:colOff>75335</xdr:colOff>
      <xdr:row>54</xdr:row>
      <xdr:rowOff>97416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452437</xdr:colOff>
      <xdr:row>50</xdr:row>
      <xdr:rowOff>71438</xdr:rowOff>
    </xdr:from>
    <xdr:to>
      <xdr:col>26</xdr:col>
      <xdr:colOff>127722</xdr:colOff>
      <xdr:row>92</xdr:row>
      <xdr:rowOff>40266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404813</xdr:colOff>
      <xdr:row>51</xdr:row>
      <xdr:rowOff>119063</xdr:rowOff>
    </xdr:from>
    <xdr:to>
      <xdr:col>67</xdr:col>
      <xdr:colOff>80098</xdr:colOff>
      <xdr:row>93</xdr:row>
      <xdr:rowOff>87891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88</xdr:col>
      <xdr:colOff>309563</xdr:colOff>
      <xdr:row>58</xdr:row>
      <xdr:rowOff>0</xdr:rowOff>
    </xdr:from>
    <xdr:to>
      <xdr:col>111</xdr:col>
      <xdr:colOff>76201</xdr:colOff>
      <xdr:row>103</xdr:row>
      <xdr:rowOff>35149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244618</xdr:colOff>
      <xdr:row>8</xdr:row>
      <xdr:rowOff>180540</xdr:rowOff>
    </xdr:from>
    <xdr:to>
      <xdr:col>26</xdr:col>
      <xdr:colOff>539028</xdr:colOff>
      <xdr:row>50</xdr:row>
      <xdr:rowOff>149368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523875</xdr:colOff>
      <xdr:row>7</xdr:row>
      <xdr:rowOff>0</xdr:rowOff>
    </xdr:from>
    <xdr:to>
      <xdr:col>67</xdr:col>
      <xdr:colOff>199160</xdr:colOff>
      <xdr:row>48</xdr:row>
      <xdr:rowOff>159328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400050</xdr:colOff>
      <xdr:row>12</xdr:row>
      <xdr:rowOff>128588</xdr:rowOff>
    </xdr:from>
    <xdr:to>
      <xdr:col>111</xdr:col>
      <xdr:colOff>75335</xdr:colOff>
      <xdr:row>54</xdr:row>
      <xdr:rowOff>97416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214311</xdr:colOff>
      <xdr:row>52</xdr:row>
      <xdr:rowOff>23814</xdr:rowOff>
    </xdr:from>
    <xdr:to>
      <xdr:col>26</xdr:col>
      <xdr:colOff>508721</xdr:colOff>
      <xdr:row>93</xdr:row>
      <xdr:rowOff>183142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404813</xdr:colOff>
      <xdr:row>51</xdr:row>
      <xdr:rowOff>119063</xdr:rowOff>
    </xdr:from>
    <xdr:to>
      <xdr:col>67</xdr:col>
      <xdr:colOff>80098</xdr:colOff>
      <xdr:row>93</xdr:row>
      <xdr:rowOff>87891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88</xdr:col>
      <xdr:colOff>309563</xdr:colOff>
      <xdr:row>58</xdr:row>
      <xdr:rowOff>0</xdr:rowOff>
    </xdr:from>
    <xdr:to>
      <xdr:col>111</xdr:col>
      <xdr:colOff>76201</xdr:colOff>
      <xdr:row>103</xdr:row>
      <xdr:rowOff>35149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V684"/>
  <sheetViews>
    <sheetView tabSelected="1" zoomScale="25" zoomScaleNormal="25" workbookViewId="0">
      <selection activeCell="AH111" sqref="AH111"/>
    </sheetView>
  </sheetViews>
  <sheetFormatPr defaultRowHeight="15" x14ac:dyDescent="0.25"/>
  <cols>
    <col min="9" max="42" width="9.140625" style="1"/>
    <col min="74" max="74" width="9.140625" style="1"/>
  </cols>
  <sheetData>
    <row r="2" spans="2:126" x14ac:dyDescent="0.25">
      <c r="B2" s="6" t="s">
        <v>5</v>
      </c>
      <c r="C2" s="6"/>
      <c r="D2" s="6"/>
      <c r="E2" s="5" t="s">
        <v>8</v>
      </c>
      <c r="F2" s="5"/>
      <c r="G2" s="5"/>
      <c r="H2" s="8" t="s">
        <v>11</v>
      </c>
      <c r="I2" s="8"/>
      <c r="J2" s="8"/>
      <c r="K2" s="17" t="s">
        <v>19</v>
      </c>
      <c r="L2" s="17"/>
      <c r="M2" s="17"/>
      <c r="N2" s="8" t="s">
        <v>22</v>
      </c>
      <c r="O2" s="8"/>
      <c r="P2" s="8"/>
      <c r="Q2" s="17" t="s">
        <v>14</v>
      </c>
      <c r="R2" s="17"/>
      <c r="S2" s="17"/>
      <c r="T2" s="8" t="s">
        <v>25</v>
      </c>
      <c r="U2" s="8"/>
      <c r="V2" s="8"/>
      <c r="W2" s="16" t="s">
        <v>28</v>
      </c>
      <c r="X2" s="16"/>
      <c r="Y2" s="16"/>
      <c r="Z2" s="8" t="s">
        <v>17</v>
      </c>
      <c r="AA2" s="8"/>
      <c r="AB2" s="8"/>
      <c r="AC2" s="7" t="s">
        <v>32</v>
      </c>
      <c r="AD2" s="7"/>
      <c r="AE2" s="7"/>
      <c r="AF2" s="4"/>
      <c r="AG2" s="10" t="s">
        <v>35</v>
      </c>
      <c r="AH2" s="10"/>
      <c r="AI2" s="10"/>
      <c r="AJ2" s="10"/>
      <c r="AK2" s="10"/>
      <c r="AL2" s="8" t="s">
        <v>36</v>
      </c>
      <c r="AM2" s="8"/>
      <c r="AN2" s="8"/>
      <c r="AO2" s="8"/>
      <c r="AP2" s="8"/>
      <c r="AR2" s="20" t="s">
        <v>6</v>
      </c>
      <c r="AS2" s="20"/>
      <c r="AT2" s="20"/>
      <c r="AU2" s="7" t="s">
        <v>9</v>
      </c>
      <c r="AV2" s="7"/>
      <c r="AW2" s="7"/>
      <c r="AX2" s="6" t="s">
        <v>12</v>
      </c>
      <c r="AY2" s="6"/>
      <c r="AZ2" s="6"/>
      <c r="BA2" s="19" t="s">
        <v>20</v>
      </c>
      <c r="BB2" s="19"/>
      <c r="BC2" s="19"/>
      <c r="BD2" s="6" t="s">
        <v>23</v>
      </c>
      <c r="BE2" s="6"/>
      <c r="BF2" s="6"/>
      <c r="BG2" s="18" t="s">
        <v>15</v>
      </c>
      <c r="BH2" s="18"/>
      <c r="BI2" s="18"/>
      <c r="BJ2" s="6" t="s">
        <v>26</v>
      </c>
      <c r="BK2" s="6"/>
      <c r="BL2" s="6"/>
      <c r="BM2" s="16" t="s">
        <v>29</v>
      </c>
      <c r="BN2" s="16"/>
      <c r="BO2" s="16"/>
      <c r="BP2" s="6" t="s">
        <v>18</v>
      </c>
      <c r="BQ2" s="6"/>
      <c r="BR2" s="6"/>
      <c r="BS2" s="7" t="s">
        <v>33</v>
      </c>
      <c r="BT2" s="7"/>
      <c r="BU2" s="7"/>
      <c r="BV2" s="4"/>
      <c r="BW2" s="10" t="s">
        <v>35</v>
      </c>
      <c r="BX2" s="10"/>
      <c r="BY2" s="10"/>
      <c r="BZ2" s="10"/>
      <c r="CA2" s="10"/>
      <c r="CB2" s="8" t="s">
        <v>36</v>
      </c>
      <c r="CC2" s="8"/>
      <c r="CD2" s="8"/>
      <c r="CE2" s="8"/>
      <c r="CF2" s="8"/>
      <c r="CH2" s="5" t="s">
        <v>7</v>
      </c>
      <c r="CI2" s="5"/>
      <c r="CJ2" s="5"/>
      <c r="CK2" s="8" t="s">
        <v>10</v>
      </c>
      <c r="CL2" s="8"/>
      <c r="CM2" s="8"/>
      <c r="CN2" s="7" t="s">
        <v>13</v>
      </c>
      <c r="CO2" s="7"/>
      <c r="CP2" s="7"/>
      <c r="CQ2" s="11" t="s">
        <v>21</v>
      </c>
      <c r="CR2" s="11"/>
      <c r="CS2" s="11"/>
      <c r="CT2" s="9" t="s">
        <v>24</v>
      </c>
      <c r="CU2" s="9"/>
      <c r="CV2" s="9"/>
      <c r="CW2" s="14" t="s">
        <v>16</v>
      </c>
      <c r="CX2" s="14"/>
      <c r="CY2" s="14"/>
      <c r="CZ2" s="15" t="s">
        <v>27</v>
      </c>
      <c r="DA2" s="15"/>
      <c r="DB2" s="15"/>
      <c r="DC2" s="12" t="s">
        <v>30</v>
      </c>
      <c r="DD2" s="12"/>
      <c r="DE2" s="12"/>
      <c r="DF2" s="13" t="s">
        <v>31</v>
      </c>
      <c r="DG2" s="13"/>
      <c r="DH2" s="13"/>
      <c r="DI2" s="11" t="s">
        <v>34</v>
      </c>
      <c r="DJ2" s="11"/>
      <c r="DK2" s="11"/>
      <c r="DM2" s="10" t="s">
        <v>35</v>
      </c>
      <c r="DN2" s="10"/>
      <c r="DO2" s="10"/>
      <c r="DP2" s="10"/>
      <c r="DQ2" s="10"/>
      <c r="DR2" s="8" t="s">
        <v>36</v>
      </c>
      <c r="DS2" s="8"/>
      <c r="DT2" s="8"/>
      <c r="DU2" s="8"/>
      <c r="DV2" s="8"/>
    </row>
    <row r="3" spans="2:126" x14ac:dyDescent="0.25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Q3" s="2" t="s">
        <v>0</v>
      </c>
      <c r="R3" s="2" t="s">
        <v>1</v>
      </c>
      <c r="S3" s="2" t="s">
        <v>2</v>
      </c>
      <c r="T3" s="2" t="s">
        <v>0</v>
      </c>
      <c r="U3" s="2" t="s">
        <v>1</v>
      </c>
      <c r="V3" s="2" t="s">
        <v>2</v>
      </c>
      <c r="W3" s="2" t="s">
        <v>0</v>
      </c>
      <c r="X3" s="2" t="s">
        <v>1</v>
      </c>
      <c r="Y3" s="2" t="s">
        <v>2</v>
      </c>
      <c r="Z3" s="2" t="s">
        <v>0</v>
      </c>
      <c r="AA3" s="2" t="s">
        <v>1</v>
      </c>
      <c r="AB3" s="2" t="s">
        <v>2</v>
      </c>
      <c r="AC3" s="2" t="s">
        <v>0</v>
      </c>
      <c r="AD3" s="2" t="s">
        <v>1</v>
      </c>
      <c r="AE3" s="2" t="s">
        <v>2</v>
      </c>
      <c r="AF3" s="3"/>
      <c r="AG3" s="2" t="s">
        <v>0</v>
      </c>
      <c r="AH3" s="2" t="s">
        <v>1</v>
      </c>
      <c r="AI3" s="2" t="s">
        <v>2</v>
      </c>
      <c r="AJ3" t="s">
        <v>3</v>
      </c>
      <c r="AK3" t="s">
        <v>4</v>
      </c>
      <c r="AL3" s="2" t="s">
        <v>0</v>
      </c>
      <c r="AM3" s="2" t="s">
        <v>1</v>
      </c>
      <c r="AN3" s="2" t="s">
        <v>2</v>
      </c>
      <c r="AO3" t="s">
        <v>3</v>
      </c>
      <c r="AP3" t="s">
        <v>4</v>
      </c>
      <c r="AR3" s="2" t="s">
        <v>0</v>
      </c>
      <c r="AS3" s="2" t="s">
        <v>1</v>
      </c>
      <c r="AT3" s="2" t="s">
        <v>2</v>
      </c>
      <c r="AU3" s="2" t="s">
        <v>0</v>
      </c>
      <c r="AV3" s="2" t="s">
        <v>1</v>
      </c>
      <c r="AW3" s="2" t="s">
        <v>2</v>
      </c>
      <c r="AX3" s="2" t="s">
        <v>0</v>
      </c>
      <c r="AY3" s="2" t="s">
        <v>1</v>
      </c>
      <c r="AZ3" s="2" t="s">
        <v>2</v>
      </c>
      <c r="BA3" s="2" t="s">
        <v>0</v>
      </c>
      <c r="BB3" s="2" t="s">
        <v>1</v>
      </c>
      <c r="BC3" s="2" t="s">
        <v>2</v>
      </c>
      <c r="BD3" s="2" t="s">
        <v>0</v>
      </c>
      <c r="BE3" s="2" t="s">
        <v>1</v>
      </c>
      <c r="BF3" s="2" t="s">
        <v>2</v>
      </c>
      <c r="BG3" s="2" t="s">
        <v>0</v>
      </c>
      <c r="BH3" s="2" t="s">
        <v>1</v>
      </c>
      <c r="BI3" s="2" t="s">
        <v>2</v>
      </c>
      <c r="BJ3" s="2" t="s">
        <v>0</v>
      </c>
      <c r="BK3" s="2" t="s">
        <v>1</v>
      </c>
      <c r="BL3" s="2" t="s">
        <v>2</v>
      </c>
      <c r="BM3" s="2" t="s">
        <v>0</v>
      </c>
      <c r="BN3" s="2" t="s">
        <v>1</v>
      </c>
      <c r="BO3" s="2" t="s">
        <v>2</v>
      </c>
      <c r="BP3" t="s">
        <v>0</v>
      </c>
      <c r="BQ3" t="s">
        <v>1</v>
      </c>
      <c r="BR3" t="s">
        <v>2</v>
      </c>
      <c r="BS3" t="s">
        <v>0</v>
      </c>
      <c r="BT3" t="s">
        <v>1</v>
      </c>
      <c r="BU3" t="s">
        <v>2</v>
      </c>
      <c r="BW3" s="2" t="s">
        <v>0</v>
      </c>
      <c r="BX3" s="2" t="s">
        <v>1</v>
      </c>
      <c r="BY3" s="2" t="s">
        <v>2</v>
      </c>
      <c r="BZ3" t="s">
        <v>3</v>
      </c>
      <c r="CA3" t="s">
        <v>4</v>
      </c>
      <c r="CB3" s="2" t="s">
        <v>0</v>
      </c>
      <c r="CC3" s="2" t="s">
        <v>1</v>
      </c>
      <c r="CD3" s="2" t="s">
        <v>2</v>
      </c>
      <c r="CE3" t="s">
        <v>3</v>
      </c>
      <c r="CF3" t="s">
        <v>4</v>
      </c>
      <c r="CH3" s="2" t="s">
        <v>0</v>
      </c>
      <c r="CI3" s="2" t="s">
        <v>1</v>
      </c>
      <c r="CJ3" s="2" t="s">
        <v>2</v>
      </c>
      <c r="CK3" s="2" t="s">
        <v>0</v>
      </c>
      <c r="CL3" s="2" t="s">
        <v>1</v>
      </c>
      <c r="CM3" s="2" t="s">
        <v>2</v>
      </c>
      <c r="CN3" s="2" t="s">
        <v>0</v>
      </c>
      <c r="CO3" s="2" t="s">
        <v>1</v>
      </c>
      <c r="CP3" s="2" t="s">
        <v>2</v>
      </c>
      <c r="CQ3" s="2" t="s">
        <v>0</v>
      </c>
      <c r="CR3" s="2" t="s">
        <v>1</v>
      </c>
      <c r="CS3" s="2" t="s">
        <v>2</v>
      </c>
      <c r="CT3" s="2" t="s">
        <v>0</v>
      </c>
      <c r="CU3" s="2" t="s">
        <v>1</v>
      </c>
      <c r="CV3" s="2" t="s">
        <v>2</v>
      </c>
      <c r="CW3" t="s">
        <v>0</v>
      </c>
      <c r="CX3" t="s">
        <v>1</v>
      </c>
      <c r="CY3" t="s">
        <v>2</v>
      </c>
      <c r="CZ3" t="s">
        <v>0</v>
      </c>
      <c r="DA3" t="s">
        <v>1</v>
      </c>
      <c r="DB3" t="s">
        <v>2</v>
      </c>
      <c r="DC3" t="s">
        <v>0</v>
      </c>
      <c r="DD3" t="s">
        <v>1</v>
      </c>
      <c r="DE3" t="s">
        <v>2</v>
      </c>
      <c r="DF3" t="s">
        <v>0</v>
      </c>
      <c r="DG3" t="s">
        <v>1</v>
      </c>
      <c r="DH3" t="s">
        <v>2</v>
      </c>
      <c r="DI3" t="s">
        <v>0</v>
      </c>
      <c r="DJ3" t="s">
        <v>1</v>
      </c>
      <c r="DK3" t="s">
        <v>2</v>
      </c>
      <c r="DM3" s="2" t="s">
        <v>0</v>
      </c>
      <c r="DN3" s="2" t="s">
        <v>1</v>
      </c>
      <c r="DO3" s="2" t="s">
        <v>2</v>
      </c>
      <c r="DP3" t="s">
        <v>3</v>
      </c>
      <c r="DQ3" t="s">
        <v>4</v>
      </c>
      <c r="DR3" s="2" t="s">
        <v>0</v>
      </c>
      <c r="DS3" s="2" t="s">
        <v>1</v>
      </c>
      <c r="DT3" s="2" t="s">
        <v>2</v>
      </c>
      <c r="DU3" t="s">
        <v>3</v>
      </c>
      <c r="DV3" t="s">
        <v>4</v>
      </c>
    </row>
    <row r="4" spans="2:126" x14ac:dyDescent="0.25">
      <c r="B4" s="2">
        <v>0</v>
      </c>
      <c r="C4" s="2">
        <v>207.06404591985887</v>
      </c>
      <c r="D4" s="2">
        <v>179.79149990131407</v>
      </c>
      <c r="E4" s="2">
        <v>0</v>
      </c>
      <c r="F4" s="2">
        <v>145.17697659687161</v>
      </c>
      <c r="G4" s="2">
        <v>226.45675606824068</v>
      </c>
      <c r="H4" s="2">
        <v>0</v>
      </c>
      <c r="I4" s="2">
        <v>-171.70165316558632</v>
      </c>
      <c r="J4" s="2">
        <v>184.51938973593985</v>
      </c>
      <c r="K4" s="2">
        <v>0</v>
      </c>
      <c r="L4" s="2">
        <v>145.61768795285369</v>
      </c>
      <c r="M4" s="2">
        <v>243.852974306345</v>
      </c>
      <c r="N4" s="2">
        <v>0</v>
      </c>
      <c r="O4" s="2">
        <v>118.3912</v>
      </c>
      <c r="P4" s="2">
        <v>247.68590782834099</v>
      </c>
      <c r="Q4" s="2">
        <v>0</v>
      </c>
      <c r="R4" s="2">
        <v>181.57555484843743</v>
      </c>
      <c r="S4" s="2">
        <v>204.30219782380698</v>
      </c>
      <c r="T4" s="2">
        <v>0</v>
      </c>
      <c r="U4" s="2">
        <v>178.69491824709144</v>
      </c>
      <c r="V4" s="2">
        <v>180.2447878960711</v>
      </c>
      <c r="W4" s="2">
        <v>0</v>
      </c>
      <c r="X4" s="2">
        <v>30.442583156173413</v>
      </c>
      <c r="Y4" s="2">
        <v>254.15599999999995</v>
      </c>
      <c r="Z4" s="2">
        <v>0</v>
      </c>
      <c r="AA4" s="2">
        <v>52.683471396223695</v>
      </c>
      <c r="AB4" s="2">
        <v>176.92643745373698</v>
      </c>
      <c r="AC4" s="2">
        <v>0</v>
      </c>
      <c r="AD4" s="2">
        <v>176.27614856589543</v>
      </c>
      <c r="AE4" s="2">
        <v>159.44934587643843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R4" s="2">
        <v>0</v>
      </c>
      <c r="AS4" s="2">
        <v>174.3159511309741</v>
      </c>
      <c r="AT4" s="2">
        <v>499.8717536621225</v>
      </c>
      <c r="AU4" s="2">
        <v>0</v>
      </c>
      <c r="AV4" s="2">
        <v>147.6764141860657</v>
      </c>
      <c r="AW4" s="2">
        <v>462.54027375497219</v>
      </c>
      <c r="AX4" s="2">
        <v>0</v>
      </c>
      <c r="AY4" s="2">
        <v>153.64581540518719</v>
      </c>
      <c r="AZ4" s="2">
        <v>453.57951741355396</v>
      </c>
      <c r="BA4" s="2">
        <v>0</v>
      </c>
      <c r="BB4" s="2">
        <v>178.43599999999998</v>
      </c>
      <c r="BC4" s="2">
        <v>491.807062892673</v>
      </c>
      <c r="BD4" s="2">
        <v>0</v>
      </c>
      <c r="BE4" s="2">
        <v>205.15922085684582</v>
      </c>
      <c r="BF4" s="2">
        <v>502.72409152645207</v>
      </c>
      <c r="BG4" s="2">
        <v>0</v>
      </c>
      <c r="BH4" s="2">
        <v>146.12665849131355</v>
      </c>
      <c r="BI4" s="2">
        <v>480.05432748355634</v>
      </c>
      <c r="BJ4" s="2">
        <v>0</v>
      </c>
      <c r="BK4" s="2">
        <v>166.14175681829704</v>
      </c>
      <c r="BL4" s="2">
        <v>468.56586789607115</v>
      </c>
      <c r="BM4" s="2">
        <v>0</v>
      </c>
      <c r="BN4" s="2">
        <v>272.13584981456836</v>
      </c>
      <c r="BO4" s="2">
        <v>532.16</v>
      </c>
      <c r="BP4">
        <v>0</v>
      </c>
      <c r="BQ4">
        <v>290.87878681589552</v>
      </c>
      <c r="BR4">
        <v>494.37839637643833</v>
      </c>
      <c r="BS4">
        <v>0</v>
      </c>
      <c r="BT4">
        <v>145.66166492440931</v>
      </c>
      <c r="BU4">
        <v>486.87617740259384</v>
      </c>
      <c r="CH4" s="2">
        <v>0</v>
      </c>
      <c r="CI4" s="2">
        <v>49.141748270058599</v>
      </c>
      <c r="CJ4" s="2">
        <v>672.43409990879366</v>
      </c>
      <c r="CK4" s="2">
        <v>0</v>
      </c>
      <c r="CL4" s="2">
        <v>33.954349476257022</v>
      </c>
      <c r="CM4" s="2">
        <v>620.6905214858798</v>
      </c>
      <c r="CN4" s="2">
        <v>0</v>
      </c>
      <c r="CO4" s="2">
        <v>26.269321105262748</v>
      </c>
      <c r="CP4" s="2">
        <v>628.2300179414774</v>
      </c>
      <c r="CQ4" s="2">
        <v>0</v>
      </c>
      <c r="CR4" s="2">
        <v>51.644541564983115</v>
      </c>
      <c r="CS4" s="2">
        <v>647.55755959121825</v>
      </c>
      <c r="CT4" s="2">
        <v>0</v>
      </c>
      <c r="CU4" s="2">
        <v>102.656180414397</v>
      </c>
      <c r="CV4" s="2">
        <v>657.95855718480982</v>
      </c>
      <c r="CW4">
        <v>0</v>
      </c>
      <c r="CX4">
        <v>21.372899073695578</v>
      </c>
      <c r="CY4">
        <v>648.87693762380695</v>
      </c>
      <c r="CZ4">
        <v>0</v>
      </c>
      <c r="DA4">
        <v>49.051137632237698</v>
      </c>
      <c r="DB4">
        <v>654.01174448269012</v>
      </c>
      <c r="DC4">
        <v>0</v>
      </c>
      <c r="DD4">
        <v>132.10318144324879</v>
      </c>
      <c r="DE4">
        <v>685.57262560262575</v>
      </c>
      <c r="DF4">
        <v>0</v>
      </c>
      <c r="DG4">
        <v>99.302196468544764</v>
      </c>
      <c r="DH4">
        <v>675.7657027241994</v>
      </c>
      <c r="DI4">
        <v>0</v>
      </c>
      <c r="DJ4">
        <v>39.387736226331413</v>
      </c>
      <c r="DK4">
        <v>623.87693762380695</v>
      </c>
    </row>
    <row r="5" spans="2:126" x14ac:dyDescent="0.25">
      <c r="B5" s="2">
        <v>0.17064846416382254</v>
      </c>
      <c r="C5" s="2">
        <v>208.68013958585891</v>
      </c>
      <c r="D5" s="2">
        <v>177.15285282131401</v>
      </c>
      <c r="E5" s="2">
        <v>0.23474178403755869</v>
      </c>
      <c r="F5" s="2">
        <v>146.62259186509471</v>
      </c>
      <c r="G5" s="2">
        <v>227.98265220147459</v>
      </c>
      <c r="H5" s="2">
        <v>0.22123893805309736</v>
      </c>
      <c r="I5" s="2">
        <v>171.70165316558632</v>
      </c>
      <c r="J5" s="2">
        <v>184.66983304575297</v>
      </c>
      <c r="K5" s="2">
        <v>0.1855287569573284</v>
      </c>
      <c r="L5" s="2">
        <v>144.42893500285371</v>
      </c>
      <c r="M5" s="2">
        <v>246.27537955634489</v>
      </c>
      <c r="N5" s="2">
        <v>0.18691588785046731</v>
      </c>
      <c r="O5" s="2">
        <v>118.14004442766853</v>
      </c>
      <c r="P5" s="2">
        <v>248.54501293983355</v>
      </c>
      <c r="Q5" s="2">
        <v>0.23255813953488372</v>
      </c>
      <c r="R5" s="2">
        <v>182.53268742843744</v>
      </c>
      <c r="S5" s="2">
        <v>199.79066542380701</v>
      </c>
      <c r="T5" s="2">
        <v>0.17421602787456447</v>
      </c>
      <c r="U5" s="2">
        <v>177.48031126375804</v>
      </c>
      <c r="V5" s="2">
        <v>183.01429356273775</v>
      </c>
      <c r="W5" s="2">
        <v>0.20533880903490762</v>
      </c>
      <c r="X5" s="2">
        <v>28.812105318003148</v>
      </c>
      <c r="Y5" s="2">
        <v>257.23449159351583</v>
      </c>
      <c r="Z5" s="2">
        <v>0.1834862385321101</v>
      </c>
      <c r="AA5" s="2">
        <v>56.301930149553982</v>
      </c>
      <c r="AB5" s="2">
        <v>175.32725012145931</v>
      </c>
      <c r="AC5">
        <v>0.1834862385321101</v>
      </c>
      <c r="AD5">
        <v>181.57791963304612</v>
      </c>
      <c r="AE5">
        <v>157.5898257226271</v>
      </c>
      <c r="AR5" s="2">
        <v>0.22522522522522523</v>
      </c>
      <c r="AS5" s="2">
        <v>171.93181720468687</v>
      </c>
      <c r="AT5" s="2">
        <v>501.24066617747087</v>
      </c>
      <c r="AU5" s="2">
        <v>0.21367521367521369</v>
      </c>
      <c r="AV5" s="2">
        <v>148.88035207730286</v>
      </c>
      <c r="AW5" s="2">
        <v>461.87588141992069</v>
      </c>
      <c r="AX5" s="2">
        <v>0.18975332068311196</v>
      </c>
      <c r="AY5" s="2">
        <v>158.45804296369425</v>
      </c>
      <c r="AZ5" s="2">
        <v>459.02783385358032</v>
      </c>
      <c r="BA5" s="2">
        <v>0.18148820326678766</v>
      </c>
      <c r="BB5" s="2">
        <v>180.64452928711898</v>
      </c>
      <c r="BC5" s="2">
        <v>492.03457340809905</v>
      </c>
      <c r="BD5" s="2">
        <v>0.20491803278688525</v>
      </c>
      <c r="BE5" s="2">
        <v>204.22405476517912</v>
      </c>
      <c r="BF5" s="2">
        <v>503.7032380408217</v>
      </c>
      <c r="BG5" s="2">
        <v>0.22471910112359553</v>
      </c>
      <c r="BH5" s="2">
        <v>148.11148489131352</v>
      </c>
      <c r="BI5" s="2">
        <v>473.82010515022284</v>
      </c>
      <c r="BJ5" s="2">
        <v>0.18382352941176469</v>
      </c>
      <c r="BK5" s="2">
        <v>162.46368878962562</v>
      </c>
      <c r="BL5" s="2">
        <v>476.29572101145561</v>
      </c>
      <c r="BM5" s="2">
        <v>0.21739130434782608</v>
      </c>
      <c r="BN5" s="2">
        <v>272.32097820896837</v>
      </c>
      <c r="BO5" s="2">
        <v>534.61500000000001</v>
      </c>
      <c r="BP5">
        <v>0.14705882352941177</v>
      </c>
      <c r="BQ5">
        <v>291.80529295829751</v>
      </c>
      <c r="BR5">
        <v>496.09829519751679</v>
      </c>
      <c r="BS5">
        <v>0.16051364365971107</v>
      </c>
      <c r="BT5">
        <v>145.99949433184258</v>
      </c>
      <c r="BU5">
        <v>489.11304242433312</v>
      </c>
      <c r="CH5" s="2">
        <v>0.24096385542168677</v>
      </c>
      <c r="CI5" s="2">
        <v>49.159574346237491</v>
      </c>
      <c r="CJ5" s="2">
        <v>673.05088293030417</v>
      </c>
      <c r="CK5" s="2">
        <v>0.20703933747412009</v>
      </c>
      <c r="CL5" s="2">
        <v>34.330405832357712</v>
      </c>
      <c r="CM5" s="2">
        <v>621.78469348796307</v>
      </c>
      <c r="CN5" s="2">
        <v>0.19083969465648853</v>
      </c>
      <c r="CO5" s="2">
        <v>26.008395806776804</v>
      </c>
      <c r="CP5" s="2">
        <v>628.21663870608472</v>
      </c>
      <c r="CQ5" s="2">
        <v>0.1834862385321101</v>
      </c>
      <c r="CR5" s="2">
        <v>52.338349574107667</v>
      </c>
      <c r="CS5" s="2">
        <v>648.01413726267265</v>
      </c>
      <c r="CT5" s="2">
        <v>0.1524390243902439</v>
      </c>
      <c r="CU5" s="2">
        <v>103.0274335607885</v>
      </c>
      <c r="CV5" s="2">
        <v>658.01075546631398</v>
      </c>
      <c r="CW5">
        <v>0.22026431718061676</v>
      </c>
      <c r="CX5">
        <v>21.850095841695577</v>
      </c>
      <c r="CY5">
        <v>649.23234345457627</v>
      </c>
      <c r="CZ5">
        <v>0.18656716417910446</v>
      </c>
      <c r="DA5">
        <v>49.062139832237676</v>
      </c>
      <c r="DB5">
        <v>654.01286143268999</v>
      </c>
      <c r="DC5">
        <v>0.20366598778004072</v>
      </c>
      <c r="DD5">
        <v>131.9976407765821</v>
      </c>
      <c r="DE5">
        <v>684.89956681349145</v>
      </c>
      <c r="DF5">
        <v>0.15948963317384371</v>
      </c>
      <c r="DG5">
        <v>99.481901763964601</v>
      </c>
      <c r="DH5">
        <v>675.92611263519166</v>
      </c>
      <c r="DI5">
        <v>0.22026431718061676</v>
      </c>
      <c r="DJ5">
        <v>40.043881782331425</v>
      </c>
      <c r="DK5">
        <v>624.23234345457627</v>
      </c>
    </row>
    <row r="6" spans="2:126" x14ac:dyDescent="0.25">
      <c r="B6" s="2">
        <v>0.34129692832764508</v>
      </c>
      <c r="C6" s="2">
        <v>208.70235462652556</v>
      </c>
      <c r="D6" s="2">
        <v>178.47217636131404</v>
      </c>
      <c r="E6" s="2">
        <v>0.46948356807511737</v>
      </c>
      <c r="F6" s="2">
        <v>146.28725063176137</v>
      </c>
      <c r="G6" s="2">
        <v>228.54076583639517</v>
      </c>
      <c r="H6" s="2">
        <v>0.44247787610619471</v>
      </c>
      <c r="I6" s="2">
        <v>170.89020087090589</v>
      </c>
      <c r="J6" s="2">
        <v>185.64292338180815</v>
      </c>
      <c r="K6" s="2">
        <v>0.3710575139146568</v>
      </c>
      <c r="L6" s="2">
        <v>140.29488172785369</v>
      </c>
      <c r="M6" s="2">
        <v>249.44125030634495</v>
      </c>
      <c r="N6" s="2">
        <v>0.37383177570093462</v>
      </c>
      <c r="O6" s="2">
        <v>116.54104820744931</v>
      </c>
      <c r="P6" s="2">
        <v>249.13616970403757</v>
      </c>
      <c r="Q6" s="2">
        <v>0.46511627906976744</v>
      </c>
      <c r="R6" s="2">
        <v>182.74914594843744</v>
      </c>
      <c r="S6" s="2">
        <v>201.23495562380708</v>
      </c>
      <c r="T6" s="2">
        <v>0.348432055749129</v>
      </c>
      <c r="U6" s="2">
        <v>175.49439421375797</v>
      </c>
      <c r="V6" s="2">
        <v>181.06252656273773</v>
      </c>
      <c r="W6" s="2">
        <v>0.41067761806981523</v>
      </c>
      <c r="X6" s="2">
        <v>28.36582205250977</v>
      </c>
      <c r="Y6" s="2">
        <v>257.40364735925687</v>
      </c>
      <c r="Z6" s="2">
        <v>0.36697247706421998</v>
      </c>
      <c r="AA6" s="2">
        <v>53.719499076380259</v>
      </c>
      <c r="AB6" s="2">
        <v>178.06068515084235</v>
      </c>
      <c r="AC6">
        <v>0.36697247706421998</v>
      </c>
      <c r="AD6">
        <v>177.79413784085011</v>
      </c>
      <c r="AE6">
        <v>160.76823854749102</v>
      </c>
      <c r="AR6" s="2">
        <v>0.45045045045045046</v>
      </c>
      <c r="AS6" s="2">
        <v>169.54768327839957</v>
      </c>
      <c r="AT6" s="2">
        <v>499.89405920161482</v>
      </c>
      <c r="AU6" s="2">
        <v>0.42735042735042739</v>
      </c>
      <c r="AV6" s="2">
        <v>150.48138256853997</v>
      </c>
      <c r="AW6" s="2">
        <v>461.52636352959996</v>
      </c>
      <c r="AX6" s="2">
        <v>0.37950664136622392</v>
      </c>
      <c r="AY6" s="2">
        <v>158.96622805697154</v>
      </c>
      <c r="AZ6" s="2">
        <v>460.44679649597037</v>
      </c>
      <c r="BA6" s="2">
        <v>0.36297640653357532</v>
      </c>
      <c r="BB6" s="2">
        <v>178.94995148433617</v>
      </c>
      <c r="BC6" s="2">
        <v>494.26208392352601</v>
      </c>
      <c r="BD6" s="2">
        <v>0.4098360655737705</v>
      </c>
      <c r="BE6" s="2">
        <v>203.35423537351249</v>
      </c>
      <c r="BF6" s="2">
        <v>504.69830416471132</v>
      </c>
      <c r="BG6" s="2">
        <v>0.449438202247191</v>
      </c>
      <c r="BH6" s="2">
        <v>146.94574879131352</v>
      </c>
      <c r="BI6" s="2">
        <v>475.49746315022276</v>
      </c>
      <c r="BJ6" s="2">
        <v>0.36764705882352899</v>
      </c>
      <c r="BK6" s="2">
        <v>167.2784875001152</v>
      </c>
      <c r="BL6" s="2">
        <v>469.93902230399647</v>
      </c>
      <c r="BM6" s="2">
        <v>0.43478260869565216</v>
      </c>
      <c r="BN6" s="2">
        <v>275.03603843176836</v>
      </c>
      <c r="BO6" s="2">
        <v>536.84780750945708</v>
      </c>
      <c r="BP6">
        <v>0.29411764705882398</v>
      </c>
      <c r="BQ6">
        <v>292.334122499719</v>
      </c>
      <c r="BR6">
        <v>496.45618714335023</v>
      </c>
      <c r="BS6">
        <v>0.32102728731942198</v>
      </c>
      <c r="BT6">
        <v>146.36812835849059</v>
      </c>
      <c r="BU6">
        <v>489.46415267328121</v>
      </c>
      <c r="CH6" s="2">
        <v>0.48192771084337355</v>
      </c>
      <c r="CI6" s="2">
        <v>49.251401495335301</v>
      </c>
      <c r="CJ6" s="2">
        <v>673.34964556050386</v>
      </c>
      <c r="CK6" s="2">
        <v>0.41407867494824019</v>
      </c>
      <c r="CL6" s="2">
        <v>34.902808048934588</v>
      </c>
      <c r="CM6" s="2">
        <v>622.36473167665349</v>
      </c>
      <c r="CN6" s="2">
        <v>0.38167938931297707</v>
      </c>
      <c r="CO6" s="2">
        <v>25.717763526112975</v>
      </c>
      <c r="CP6" s="2">
        <v>628.02170546380671</v>
      </c>
      <c r="CQ6" s="2">
        <v>0.3669724770642202</v>
      </c>
      <c r="CR6" s="2">
        <v>52.941146175177096</v>
      </c>
      <c r="CS6" s="2">
        <v>648.43665734259662</v>
      </c>
      <c r="CT6" s="2">
        <v>0.3048780487804878</v>
      </c>
      <c r="CU6" s="2">
        <v>103.6450096494483</v>
      </c>
      <c r="CV6" s="2">
        <v>658.06068061907308</v>
      </c>
      <c r="CW6">
        <v>0.44052863436123402</v>
      </c>
      <c r="CX6">
        <v>21.853773857695586</v>
      </c>
      <c r="CY6">
        <v>650.43744130072992</v>
      </c>
      <c r="CZ6">
        <v>0.37313432835820898</v>
      </c>
      <c r="DA6">
        <v>49.050679272237687</v>
      </c>
      <c r="DB6">
        <v>653.96131878269011</v>
      </c>
      <c r="DC6">
        <v>0.40733197556008144</v>
      </c>
      <c r="DD6">
        <v>132.07530182420115</v>
      </c>
      <c r="DE6">
        <v>684.12400357435695</v>
      </c>
      <c r="DF6">
        <v>0.31897926634768697</v>
      </c>
      <c r="DG6">
        <v>99.874764799255274</v>
      </c>
      <c r="DH6">
        <v>676.37430952480986</v>
      </c>
      <c r="DI6">
        <v>0.44052863436123402</v>
      </c>
      <c r="DJ6">
        <v>40.048939054331441</v>
      </c>
      <c r="DK6">
        <v>625.43744130072992</v>
      </c>
    </row>
    <row r="7" spans="2:126" x14ac:dyDescent="0.25">
      <c r="B7">
        <v>0.51194539249146798</v>
      </c>
      <c r="C7">
        <v>207.47637398852555</v>
      </c>
      <c r="D7">
        <v>177.97503387464747</v>
      </c>
      <c r="E7" s="2">
        <v>0.70422535211267601</v>
      </c>
      <c r="F7" s="2">
        <v>146.23064808890422</v>
      </c>
      <c r="G7" s="2">
        <v>229.21654377290304</v>
      </c>
      <c r="H7" s="2">
        <v>0.66371681415929196</v>
      </c>
      <c r="I7" s="2">
        <v>171.93751868121191</v>
      </c>
      <c r="J7" s="2">
        <v>186.33039131148325</v>
      </c>
      <c r="K7" s="2">
        <v>0.55658627087198498</v>
      </c>
      <c r="L7" s="2">
        <v>142.1579927028537</v>
      </c>
      <c r="M7" s="2">
        <v>248.58242430634482</v>
      </c>
      <c r="N7">
        <v>0.56074766355140204</v>
      </c>
      <c r="O7" s="2">
        <v>114.04866133256591</v>
      </c>
      <c r="P7">
        <v>249.67785882682369</v>
      </c>
      <c r="Q7" s="2">
        <v>0.69767441860465096</v>
      </c>
      <c r="R7" s="2">
        <v>182.26448810843743</v>
      </c>
      <c r="S7" s="2">
        <v>200.46867122380695</v>
      </c>
      <c r="T7" s="2">
        <v>0.52264808362369297</v>
      </c>
      <c r="U7" s="2">
        <v>173.44245818042469</v>
      </c>
      <c r="V7" s="2">
        <v>180.53672389607107</v>
      </c>
      <c r="W7" s="2">
        <v>0.61601642710472304</v>
      </c>
      <c r="X7" s="2">
        <v>27.001353334767742</v>
      </c>
      <c r="Y7" s="2">
        <v>258.51861736219871</v>
      </c>
      <c r="Z7" s="2">
        <v>0.55045871559632997</v>
      </c>
      <c r="AA7" s="2">
        <v>53.303223774395121</v>
      </c>
      <c r="AB7" s="2">
        <v>179.05559290406359</v>
      </c>
      <c r="AC7">
        <v>0.55045871559632997</v>
      </c>
      <c r="AD7">
        <v>177.18421065845439</v>
      </c>
      <c r="AE7">
        <v>161.92510802798097</v>
      </c>
      <c r="AR7">
        <v>0.67567567567567599</v>
      </c>
      <c r="AS7">
        <v>170.46979768056764</v>
      </c>
      <c r="AT7">
        <v>503.47133526448749</v>
      </c>
      <c r="AU7" s="2">
        <v>0.64102564102564097</v>
      </c>
      <c r="AV7" s="2">
        <v>151.71650914482859</v>
      </c>
      <c r="AW7" s="2">
        <v>459.88947836721582</v>
      </c>
      <c r="AX7" s="2">
        <v>0.56925996204933604</v>
      </c>
      <c r="AY7" s="2">
        <v>159.74261665506174</v>
      </c>
      <c r="AZ7" s="2">
        <v>459.70790127510645</v>
      </c>
      <c r="BA7" s="2">
        <v>0.54446460980036304</v>
      </c>
      <c r="BB7" s="2">
        <v>178.16383246255759</v>
      </c>
      <c r="BC7" s="2">
        <v>495.48959443895296</v>
      </c>
      <c r="BD7">
        <v>0.61475409836065598</v>
      </c>
      <c r="BE7">
        <v>203.21770779851249</v>
      </c>
      <c r="BF7">
        <v>505.68344446667606</v>
      </c>
      <c r="BG7" s="2">
        <v>0.67415730337078705</v>
      </c>
      <c r="BH7" s="2">
        <v>146.45284489131353</v>
      </c>
      <c r="BI7" s="2">
        <v>474.94131081688954</v>
      </c>
      <c r="BJ7" s="2">
        <v>0.55147058823529405</v>
      </c>
      <c r="BK7" s="2">
        <v>165.74597462773755</v>
      </c>
      <c r="BL7" s="2">
        <v>470.96259506623426</v>
      </c>
      <c r="BM7" s="2">
        <v>0.65217391304347805</v>
      </c>
      <c r="BN7" s="2">
        <v>274.50978770416833</v>
      </c>
      <c r="BO7" s="2">
        <v>537.02486202045714</v>
      </c>
      <c r="BP7">
        <v>0.441176470588235</v>
      </c>
      <c r="BQ7">
        <v>294.03663504310128</v>
      </c>
      <c r="BR7">
        <v>497.91681138857075</v>
      </c>
      <c r="BS7">
        <v>0.48154093097913298</v>
      </c>
      <c r="BT7">
        <v>149.51971921403049</v>
      </c>
      <c r="BU7">
        <v>489.93380443555327</v>
      </c>
      <c r="CH7">
        <v>0.72289156626506001</v>
      </c>
      <c r="CI7">
        <v>48.19974743492952</v>
      </c>
      <c r="CJ7">
        <v>673.08614918747173</v>
      </c>
      <c r="CK7" s="2">
        <v>0.62111801242235998</v>
      </c>
      <c r="CL7" s="2">
        <v>35.470967527892412</v>
      </c>
      <c r="CM7" s="2">
        <v>623.1992017349869</v>
      </c>
      <c r="CN7" s="2">
        <v>0.57251908396946605</v>
      </c>
      <c r="CO7" s="2">
        <v>25.397209354683326</v>
      </c>
      <c r="CP7" s="2">
        <v>628.03101010743899</v>
      </c>
      <c r="CQ7" s="2">
        <v>0.55045871559632997</v>
      </c>
      <c r="CR7" s="2">
        <v>53.314420956627913</v>
      </c>
      <c r="CS7" s="2">
        <v>648.8411736604869</v>
      </c>
      <c r="CT7">
        <v>0.457317073170732</v>
      </c>
      <c r="CU7">
        <v>103.89737818965449</v>
      </c>
      <c r="CV7">
        <v>658.2129855363562</v>
      </c>
      <c r="CW7">
        <v>0.66079295154185003</v>
      </c>
      <c r="CX7">
        <v>21.875712097695612</v>
      </c>
      <c r="CY7">
        <v>651.03786573149955</v>
      </c>
      <c r="CZ7">
        <v>0.55970149253731305</v>
      </c>
      <c r="DA7">
        <v>49.203263772237676</v>
      </c>
      <c r="DB7">
        <v>654.4300641826901</v>
      </c>
      <c r="DC7">
        <v>0.61099796334012202</v>
      </c>
      <c r="DD7">
        <v>131.77866115753449</v>
      </c>
      <c r="DE7">
        <v>683.6762951074445</v>
      </c>
      <c r="DF7">
        <v>0.47846889952153099</v>
      </c>
      <c r="DG7">
        <v>99.90566460835683</v>
      </c>
      <c r="DH7">
        <v>676.6119621830544</v>
      </c>
      <c r="DI7">
        <v>0.66079295154185003</v>
      </c>
      <c r="DJ7">
        <v>40.07910413433143</v>
      </c>
      <c r="DK7">
        <v>626.03786573149955</v>
      </c>
    </row>
    <row r="8" spans="2:126" x14ac:dyDescent="0.25">
      <c r="B8">
        <v>0.68259385665529004</v>
      </c>
      <c r="C8">
        <v>208.72587767719222</v>
      </c>
      <c r="D8">
        <v>177.86668768575862</v>
      </c>
      <c r="E8" s="2">
        <v>0.93896713615023497</v>
      </c>
      <c r="F8" s="2">
        <v>147.50776715557089</v>
      </c>
      <c r="G8" s="2">
        <v>229.4980714395698</v>
      </c>
      <c r="H8">
        <v>0.88495575221238898</v>
      </c>
      <c r="I8" s="2">
        <v>172.44434579029382</v>
      </c>
      <c r="J8">
        <v>187.41458749401932</v>
      </c>
      <c r="K8" s="2">
        <v>0.74211502782931404</v>
      </c>
      <c r="L8" s="2">
        <v>140.67848912785368</v>
      </c>
      <c r="M8" s="2">
        <v>250.92527030634483</v>
      </c>
      <c r="N8">
        <v>0.74766355140186902</v>
      </c>
      <c r="O8" s="2">
        <v>113.30200856593812</v>
      </c>
      <c r="P8">
        <v>250.67147716105251</v>
      </c>
      <c r="Q8" s="2">
        <v>0.93023255813953498</v>
      </c>
      <c r="R8" s="2">
        <v>184.21266032843744</v>
      </c>
      <c r="S8" s="2">
        <v>199.58473562380698</v>
      </c>
      <c r="T8" s="2">
        <v>0.696864111498258</v>
      </c>
      <c r="U8" s="2">
        <v>170.73818026375795</v>
      </c>
      <c r="V8" s="2">
        <v>189.34010922940433</v>
      </c>
      <c r="W8" s="2">
        <v>0.82135523613963002</v>
      </c>
      <c r="X8" s="2">
        <v>26.101896800264825</v>
      </c>
      <c r="Y8" s="2">
        <v>257.61603360940944</v>
      </c>
      <c r="Z8" s="2">
        <v>0.73394495412843996</v>
      </c>
      <c r="AA8" s="2">
        <v>51.052785733859821</v>
      </c>
      <c r="AB8" s="2">
        <v>180.86255812217621</v>
      </c>
      <c r="AC8">
        <v>0.73394495412843996</v>
      </c>
      <c r="AD8">
        <v>173.88686554411692</v>
      </c>
      <c r="AE8">
        <v>164.02623037462354</v>
      </c>
      <c r="AR8">
        <v>0.90090090090090102</v>
      </c>
      <c r="AS8">
        <v>171.64073659300914</v>
      </c>
      <c r="AT8">
        <v>502.86769277225915</v>
      </c>
      <c r="AU8" s="2">
        <v>0.854700854700855</v>
      </c>
      <c r="AV8" s="2">
        <v>153.21330794998323</v>
      </c>
      <c r="AW8" s="2">
        <v>459.99195784745632</v>
      </c>
      <c r="AX8">
        <v>0.75901328273244795</v>
      </c>
      <c r="AY8">
        <v>160.76352135093646</v>
      </c>
      <c r="AZ8">
        <v>459.43221014540597</v>
      </c>
      <c r="BA8" s="2">
        <v>0.72595281306715098</v>
      </c>
      <c r="BB8" s="2">
        <v>179.73487858475966</v>
      </c>
      <c r="BC8" s="2">
        <v>496.71710495437901</v>
      </c>
      <c r="BD8">
        <v>0.81967213114754101</v>
      </c>
      <c r="BE8">
        <v>202.55824658184582</v>
      </c>
      <c r="BF8">
        <v>506.65197450297092</v>
      </c>
      <c r="BG8" s="2">
        <v>0.898876404494382</v>
      </c>
      <c r="BH8" s="2">
        <v>149.88642709131352</v>
      </c>
      <c r="BI8" s="2">
        <v>474.31492715022284</v>
      </c>
      <c r="BJ8" s="2">
        <v>0.73529411764705899</v>
      </c>
      <c r="BK8" s="2">
        <v>166.74857665326209</v>
      </c>
      <c r="BL8" s="2">
        <v>468.82541366530177</v>
      </c>
      <c r="BM8" s="2">
        <v>0.86956521739130399</v>
      </c>
      <c r="BN8" s="2">
        <v>272.59423202736832</v>
      </c>
      <c r="BO8" s="2">
        <v>530.67195506345706</v>
      </c>
      <c r="BP8">
        <v>0.58823529411764697</v>
      </c>
      <c r="BQ8">
        <v>296.09224499236598</v>
      </c>
      <c r="BR8">
        <v>498.44982030732081</v>
      </c>
      <c r="BS8">
        <v>0.64205457463884397</v>
      </c>
      <c r="BT8">
        <v>147.23244027854668</v>
      </c>
      <c r="BU8">
        <v>494.18943229389834</v>
      </c>
      <c r="CH8">
        <v>0.96385542168674698</v>
      </c>
      <c r="CI8">
        <v>47.900604999614302</v>
      </c>
      <c r="CJ8">
        <v>673.28777526764736</v>
      </c>
      <c r="CK8" s="2">
        <v>0.82815734989648004</v>
      </c>
      <c r="CL8" s="2">
        <v>35.752312645987644</v>
      </c>
      <c r="CM8" s="2">
        <v>623.82631504451069</v>
      </c>
      <c r="CN8">
        <v>0.76335877862595403</v>
      </c>
      <c r="CO8">
        <v>25.091403848739958</v>
      </c>
      <c r="CP8">
        <v>628.39802662036254</v>
      </c>
      <c r="CQ8" s="2">
        <v>0.73394495412843996</v>
      </c>
      <c r="CR8" s="2">
        <v>53.908530717440215</v>
      </c>
      <c r="CS8" s="2">
        <v>649.16552440401983</v>
      </c>
      <c r="CT8">
        <v>0.60975609756097604</v>
      </c>
      <c r="CU8">
        <v>105.5118184989328</v>
      </c>
      <c r="CV8">
        <v>658.4279540979694</v>
      </c>
      <c r="CW8">
        <v>0.88105726872246704</v>
      </c>
      <c r="CX8">
        <v>22.460988225695587</v>
      </c>
      <c r="CY8">
        <v>651.85807397765325</v>
      </c>
      <c r="CZ8">
        <v>0.74626865671641796</v>
      </c>
      <c r="DA8">
        <v>49.524551012237708</v>
      </c>
      <c r="DB8">
        <v>654.10538313269012</v>
      </c>
      <c r="DC8">
        <v>0.81466395112016299</v>
      </c>
      <c r="DD8">
        <v>131.78135155546178</v>
      </c>
      <c r="DE8">
        <v>684.09181766831011</v>
      </c>
      <c r="DF8">
        <v>0.63795853269537495</v>
      </c>
      <c r="DG8">
        <v>100.01550569326585</v>
      </c>
      <c r="DH8">
        <v>677.29843373000085</v>
      </c>
      <c r="DI8">
        <v>0.88105726872246704</v>
      </c>
      <c r="DJ8">
        <v>40.883858810331446</v>
      </c>
      <c r="DK8">
        <v>626.85807397765325</v>
      </c>
    </row>
    <row r="9" spans="2:126" x14ac:dyDescent="0.25">
      <c r="B9">
        <v>0.853242320819113</v>
      </c>
      <c r="C9">
        <v>208.10944713319225</v>
      </c>
      <c r="D9">
        <v>180.115469781314</v>
      </c>
      <c r="E9" s="2">
        <v>1.1737089201877899</v>
      </c>
      <c r="F9" s="2">
        <v>146.21977680636456</v>
      </c>
      <c r="G9" s="2">
        <v>229.69493537607775</v>
      </c>
      <c r="H9">
        <v>1.10619469026549</v>
      </c>
      <c r="I9" s="2">
        <v>172.67708007770671</v>
      </c>
      <c r="J9">
        <v>189.04775518782799</v>
      </c>
      <c r="K9" s="2">
        <v>0.927643784786642</v>
      </c>
      <c r="L9" s="2">
        <v>139.69291442785368</v>
      </c>
      <c r="M9" s="2">
        <v>250.14141105634485</v>
      </c>
      <c r="N9">
        <v>0.934579439252337</v>
      </c>
      <c r="O9" s="2">
        <v>114.75210338977207</v>
      </c>
      <c r="P9">
        <v>251.83765826013212</v>
      </c>
      <c r="Q9" s="2">
        <v>1.16279069767442</v>
      </c>
      <c r="R9" s="2">
        <v>178.74077586843748</v>
      </c>
      <c r="S9" s="2">
        <v>208.41068182380695</v>
      </c>
      <c r="T9" s="2">
        <v>0.87108013937282203</v>
      </c>
      <c r="U9" s="2">
        <v>172.49087833042472</v>
      </c>
      <c r="V9" s="2">
        <v>182.08298822940435</v>
      </c>
      <c r="W9" s="2">
        <v>1.0266940451745401</v>
      </c>
      <c r="X9" s="2">
        <v>24.946095418067728</v>
      </c>
      <c r="Y9" s="2">
        <v>258.51861736219871</v>
      </c>
      <c r="Z9" s="2">
        <v>0.91743119266055095</v>
      </c>
      <c r="AA9" s="2">
        <v>50.915716528859775</v>
      </c>
      <c r="AB9" s="2">
        <v>180.07265080167713</v>
      </c>
      <c r="AC9">
        <v>0.91743119266055095</v>
      </c>
      <c r="AD9">
        <v>173.68603154411687</v>
      </c>
      <c r="AE9">
        <v>163.10773349032229</v>
      </c>
      <c r="AJ9"/>
      <c r="AK9"/>
      <c r="AL9"/>
      <c r="AM9"/>
      <c r="AN9"/>
      <c r="AO9"/>
      <c r="AP9"/>
      <c r="AR9">
        <v>1.1261261261261299</v>
      </c>
      <c r="AS9">
        <v>172.92037838649753</v>
      </c>
      <c r="AT9">
        <v>504.72641255546307</v>
      </c>
      <c r="AU9" s="2">
        <v>1.0683760683760699</v>
      </c>
      <c r="AV9" s="2">
        <v>153.52577519998323</v>
      </c>
      <c r="AW9" s="2">
        <v>460.68175784359039</v>
      </c>
      <c r="AX9">
        <v>0.94876660341555996</v>
      </c>
      <c r="AY9">
        <v>158.92795530448876</v>
      </c>
      <c r="AZ9">
        <v>460.97023212019587</v>
      </c>
      <c r="BA9" s="2">
        <v>0.90744101633393803</v>
      </c>
      <c r="BB9" s="2">
        <v>179.04043087211596</v>
      </c>
      <c r="BC9" s="2">
        <v>496.94461546980574</v>
      </c>
      <c r="BD9">
        <v>1.0245901639344299</v>
      </c>
      <c r="BE9">
        <v>203.66043609851255</v>
      </c>
      <c r="BF9">
        <v>507.50426890448455</v>
      </c>
      <c r="BG9" s="2">
        <v>1.1235955056179801</v>
      </c>
      <c r="BH9" s="2">
        <v>151.16902009693905</v>
      </c>
      <c r="BI9" s="2">
        <v>474.79609318064945</v>
      </c>
      <c r="BJ9" s="2">
        <v>0.91911764705882304</v>
      </c>
      <c r="BK9" s="2">
        <v>167.44315986969565</v>
      </c>
      <c r="BL9" s="2">
        <v>469.69169755691019</v>
      </c>
      <c r="BM9" s="2">
        <v>1.0869565217391299</v>
      </c>
      <c r="BN9" s="2">
        <v>272.02578546096834</v>
      </c>
      <c r="BO9" s="2">
        <v>531.57430781745711</v>
      </c>
      <c r="BP9">
        <v>0.73529411764705899</v>
      </c>
      <c r="BQ9">
        <v>295.95784825413068</v>
      </c>
      <c r="BR9">
        <v>497.60892917790898</v>
      </c>
      <c r="BS9">
        <v>0.80256821829855496</v>
      </c>
      <c r="BT9">
        <v>149.23963336339938</v>
      </c>
      <c r="BU9">
        <v>491.38252228197689</v>
      </c>
      <c r="CH9">
        <v>1.2048192771084301</v>
      </c>
      <c r="CI9">
        <v>48.012764794249108</v>
      </c>
      <c r="CJ9">
        <v>673.72968868088731</v>
      </c>
      <c r="CK9" s="2">
        <v>1.0351966873706</v>
      </c>
      <c r="CL9" s="2">
        <v>35.998241047892378</v>
      </c>
      <c r="CM9" s="2">
        <v>624.55195242724881</v>
      </c>
      <c r="CN9">
        <v>0.954198473282443</v>
      </c>
      <c r="CO9">
        <v>24.79263068885146</v>
      </c>
      <c r="CP9">
        <v>628.62178824056582</v>
      </c>
      <c r="CQ9" s="2">
        <v>0.91743119266055095</v>
      </c>
      <c r="CR9" s="2">
        <v>54.085736236409332</v>
      </c>
      <c r="CS9" s="2">
        <v>649.47999470786431</v>
      </c>
      <c r="CT9">
        <v>0.76219512195121997</v>
      </c>
      <c r="CU9">
        <v>107.0507184906854</v>
      </c>
      <c r="CV9">
        <v>658.55749106661699</v>
      </c>
      <c r="CW9">
        <v>1.10132158590308</v>
      </c>
      <c r="CX9">
        <v>22.496626113695584</v>
      </c>
      <c r="CY9">
        <v>652.81948097765326</v>
      </c>
      <c r="CZ9">
        <v>0.93283582089552197</v>
      </c>
      <c r="DA9">
        <v>49.716084212237689</v>
      </c>
      <c r="DB9">
        <v>654.73837113269019</v>
      </c>
      <c r="DC9">
        <v>1.0183299389002001</v>
      </c>
      <c r="DD9">
        <v>131.76703083910331</v>
      </c>
      <c r="DE9">
        <v>684.72246340139804</v>
      </c>
      <c r="DF9">
        <v>0.79744816586921896</v>
      </c>
      <c r="DG9">
        <v>100.22177849678903</v>
      </c>
      <c r="DH9">
        <v>677.70177148671837</v>
      </c>
      <c r="DI9">
        <v>1.10132158590308</v>
      </c>
      <c r="DJ9">
        <v>40.932860906331456</v>
      </c>
      <c r="DK9">
        <v>627.81948097765326</v>
      </c>
    </row>
    <row r="10" spans="2:126" x14ac:dyDescent="0.25">
      <c r="B10">
        <v>1.0238907849829399</v>
      </c>
      <c r="C10">
        <v>206.53758081119224</v>
      </c>
      <c r="D10">
        <v>178.7088904346474</v>
      </c>
      <c r="E10" s="2">
        <v>1.40845070422535</v>
      </c>
      <c r="F10" s="2">
        <v>149.44530174331504</v>
      </c>
      <c r="G10" s="2">
        <v>228.37211153553073</v>
      </c>
      <c r="H10">
        <v>1.3274336283185799</v>
      </c>
      <c r="I10" s="2">
        <v>169.77665226006494</v>
      </c>
      <c r="J10">
        <v>191.73947452059338</v>
      </c>
      <c r="K10" s="2">
        <v>1.11317254174397</v>
      </c>
      <c r="L10" s="2">
        <v>137.91935197785369</v>
      </c>
      <c r="M10" s="2">
        <v>251.92311130634482</v>
      </c>
      <c r="N10">
        <v>1.1214953271028001</v>
      </c>
      <c r="O10" s="2">
        <v>111.38516391920304</v>
      </c>
      <c r="P10">
        <v>252.07886105306739</v>
      </c>
      <c r="Q10" s="2">
        <v>1.3953488372092999</v>
      </c>
      <c r="R10" s="2">
        <v>178.04747858843746</v>
      </c>
      <c r="S10" s="2">
        <v>206.68416222380699</v>
      </c>
      <c r="T10" s="2">
        <v>1.0452961672473899</v>
      </c>
      <c r="U10" s="2">
        <v>171.89495884709135</v>
      </c>
      <c r="V10" s="2">
        <v>184.00892722940432</v>
      </c>
      <c r="W10" s="2">
        <v>1.2320328542094501</v>
      </c>
      <c r="X10" s="2">
        <v>22.970065093384733</v>
      </c>
      <c r="Y10" s="2">
        <v>257.61603360940944</v>
      </c>
      <c r="Z10" s="2">
        <v>1.1009174311926599</v>
      </c>
      <c r="AA10" s="2">
        <v>49.566949397466885</v>
      </c>
      <c r="AB10" s="2">
        <v>183.14708868033404</v>
      </c>
      <c r="AC10">
        <v>1.1009174311926599</v>
      </c>
      <c r="AD10">
        <v>171.70981596698442</v>
      </c>
      <c r="AE10">
        <v>166.68266125620244</v>
      </c>
      <c r="AJ10"/>
      <c r="AK10"/>
      <c r="AL10"/>
      <c r="AM10"/>
      <c r="AN10"/>
      <c r="AO10"/>
      <c r="AP10"/>
      <c r="AR10">
        <v>1.35135135135135</v>
      </c>
      <c r="AS10">
        <v>172.8627655912502</v>
      </c>
      <c r="AT10">
        <v>508.28085705741637</v>
      </c>
      <c r="AU10" s="2">
        <v>1.2820512820512799</v>
      </c>
      <c r="AV10" s="2">
        <v>153.69696415823068</v>
      </c>
      <c r="AW10" s="2">
        <v>460.96539111936352</v>
      </c>
      <c r="AX10">
        <v>1.1385199240986701</v>
      </c>
      <c r="AY10">
        <v>156.60571424849184</v>
      </c>
      <c r="AZ10">
        <v>462.70691802173224</v>
      </c>
      <c r="BA10" s="2">
        <v>1.0889292196007301</v>
      </c>
      <c r="BB10" s="2">
        <v>179.85392155814139</v>
      </c>
      <c r="BC10" s="2">
        <v>497.17212598523236</v>
      </c>
      <c r="BD10">
        <v>1.22950819672131</v>
      </c>
      <c r="BE10">
        <v>204.66750397351245</v>
      </c>
      <c r="BF10">
        <v>508.17774669664948</v>
      </c>
      <c r="BG10" s="2">
        <v>1.3483146067415701</v>
      </c>
      <c r="BH10" s="2">
        <v>152.21776129693905</v>
      </c>
      <c r="BI10" s="2">
        <v>471.23948268064942</v>
      </c>
      <c r="BJ10" s="2">
        <v>1.1029411764705901</v>
      </c>
      <c r="BK10" s="2">
        <v>168.21934201410124</v>
      </c>
      <c r="BL10" s="2">
        <v>472.6089238121549</v>
      </c>
      <c r="BM10" s="2">
        <v>1.3043478260869601</v>
      </c>
      <c r="BN10" s="2">
        <v>272.87537336176837</v>
      </c>
      <c r="BO10" s="2">
        <v>526.92971204145715</v>
      </c>
      <c r="BP10">
        <v>0.88235294117647101</v>
      </c>
      <c r="BQ10">
        <v>293.38980315413068</v>
      </c>
      <c r="BR10">
        <v>497.76178659187951</v>
      </c>
      <c r="BS10">
        <v>0.96308186195826595</v>
      </c>
      <c r="BT10">
        <v>152.80554724137983</v>
      </c>
      <c r="BU10">
        <v>495.75299833387021</v>
      </c>
      <c r="CH10">
        <v>1.44578313253012</v>
      </c>
      <c r="CI10">
        <v>47.724078001619716</v>
      </c>
      <c r="CJ10">
        <v>674.79378264811862</v>
      </c>
      <c r="CK10" s="2">
        <v>1.24223602484472</v>
      </c>
      <c r="CL10" s="2">
        <v>35.978160601225738</v>
      </c>
      <c r="CM10" s="2">
        <v>624.85447687010605</v>
      </c>
      <c r="CN10">
        <v>1.1450381679389301</v>
      </c>
      <c r="CO10">
        <v>24.55795545790491</v>
      </c>
      <c r="CP10">
        <v>628.68109365801297</v>
      </c>
      <c r="CQ10" s="2">
        <v>1.1009174311926599</v>
      </c>
      <c r="CR10" s="2">
        <v>54.532681093031556</v>
      </c>
      <c r="CS10" s="2">
        <v>649.77633853963243</v>
      </c>
      <c r="CT10">
        <v>0.91463414634146301</v>
      </c>
      <c r="CU10">
        <v>107.44222955666481</v>
      </c>
      <c r="CV10">
        <v>658.65018996000697</v>
      </c>
      <c r="CW10">
        <v>1.3215859030837001</v>
      </c>
      <c r="CX10">
        <v>22.3603033616956</v>
      </c>
      <c r="CY10">
        <v>652.96026373149925</v>
      </c>
      <c r="CZ10">
        <v>1.1194029850746301</v>
      </c>
      <c r="DA10">
        <v>50.072886292237683</v>
      </c>
      <c r="DB10">
        <v>655.17335955768999</v>
      </c>
      <c r="DC10">
        <v>1.22199592668024</v>
      </c>
      <c r="DD10">
        <v>131.71884469417347</v>
      </c>
      <c r="DE10">
        <v>685.28972075670845</v>
      </c>
      <c r="DF10">
        <v>0.95693779904306198</v>
      </c>
      <c r="DG10">
        <v>100.12386840037095</v>
      </c>
      <c r="DH10">
        <v>678.48869284816897</v>
      </c>
      <c r="DI10">
        <v>1.3215859030837001</v>
      </c>
      <c r="DJ10">
        <v>40.745417122331446</v>
      </c>
      <c r="DK10">
        <v>627.96026373149925</v>
      </c>
    </row>
    <row r="11" spans="2:126" x14ac:dyDescent="0.25">
      <c r="B11">
        <v>1.1945392491467599</v>
      </c>
      <c r="C11">
        <v>206.29373586919223</v>
      </c>
      <c r="D11">
        <v>180.53626323464732</v>
      </c>
      <c r="E11" s="2">
        <v>1.6431924882629101</v>
      </c>
      <c r="F11" s="2">
        <v>145.59774612664836</v>
      </c>
      <c r="G11" s="2">
        <v>229.00192510695933</v>
      </c>
      <c r="H11">
        <v>1.54867256637168</v>
      </c>
      <c r="I11" s="2">
        <v>168.79618478577152</v>
      </c>
      <c r="J11">
        <v>192.88547298102151</v>
      </c>
      <c r="K11">
        <v>1.2987012987013</v>
      </c>
      <c r="L11" s="2">
        <v>138.20023477785369</v>
      </c>
      <c r="M11">
        <v>250.61517355634487</v>
      </c>
      <c r="N11">
        <v>1.3084112149532701</v>
      </c>
      <c r="O11" s="2">
        <v>110.47307146216014</v>
      </c>
      <c r="P11">
        <v>252.54053889533111</v>
      </c>
      <c r="Q11">
        <v>1.62790697674419</v>
      </c>
      <c r="R11">
        <v>176.04884666843748</v>
      </c>
      <c r="S11">
        <v>209.02764642380703</v>
      </c>
      <c r="T11">
        <v>1.2195121951219501</v>
      </c>
      <c r="U11">
        <v>171.2538171470913</v>
      </c>
      <c r="V11">
        <v>180.2216655627376</v>
      </c>
      <c r="W11">
        <v>1.4373716632443501</v>
      </c>
      <c r="X11" s="2">
        <v>20.694828572476268</v>
      </c>
      <c r="Y11">
        <v>260.00898146739019</v>
      </c>
      <c r="Z11">
        <v>1.28440366972477</v>
      </c>
      <c r="AA11" s="2">
        <v>54.011310829454089</v>
      </c>
      <c r="AB11">
        <v>179.40050610037042</v>
      </c>
      <c r="AC11">
        <v>1.28440366972477</v>
      </c>
      <c r="AD11">
        <v>178.221700849017</v>
      </c>
      <c r="AE11">
        <v>162.32616988415168</v>
      </c>
      <c r="AJ11"/>
      <c r="AK11"/>
      <c r="AL11"/>
      <c r="AM11"/>
      <c r="AN11"/>
      <c r="AO11"/>
      <c r="AP11"/>
      <c r="AR11">
        <v>1.57657657657658</v>
      </c>
      <c r="AS11">
        <v>171.36982900458696</v>
      </c>
      <c r="AT11">
        <v>507.36757659416276</v>
      </c>
      <c r="AU11" s="2">
        <v>1.4957264957265</v>
      </c>
      <c r="AV11" s="2">
        <v>154.69529129070486</v>
      </c>
      <c r="AW11" s="2">
        <v>460.85201872589266</v>
      </c>
      <c r="AX11">
        <v>1.32827324478178</v>
      </c>
      <c r="AY11">
        <v>157.518459464611</v>
      </c>
      <c r="AZ11">
        <v>465.02870906722922</v>
      </c>
      <c r="BA11">
        <v>1.27041742286751</v>
      </c>
      <c r="BB11">
        <v>178.33532142142025</v>
      </c>
      <c r="BC11">
        <v>499.07710130223165</v>
      </c>
      <c r="BD11">
        <v>1.4344262295082</v>
      </c>
      <c r="BE11">
        <v>203.98624286517918</v>
      </c>
      <c r="BF11">
        <v>508.85280433128014</v>
      </c>
      <c r="BG11">
        <v>1.5730337078651699</v>
      </c>
      <c r="BH11">
        <v>149.97267619693906</v>
      </c>
      <c r="BI11">
        <v>478.36846543064951</v>
      </c>
      <c r="BJ11">
        <v>1.2867647058823499</v>
      </c>
      <c r="BK11">
        <v>169.20616757249286</v>
      </c>
      <c r="BL11">
        <v>471.29480223523194</v>
      </c>
      <c r="BM11">
        <v>1.52173913043478</v>
      </c>
      <c r="BN11">
        <v>272.26265397616834</v>
      </c>
      <c r="BO11">
        <v>525.93651865645711</v>
      </c>
      <c r="BP11">
        <v>1.02941176470588</v>
      </c>
      <c r="BQ11">
        <v>293.66449825707201</v>
      </c>
      <c r="BR11">
        <v>496.38202070352168</v>
      </c>
      <c r="BS11">
        <v>1.1235955056179801</v>
      </c>
      <c r="BT11">
        <v>149.25279516003332</v>
      </c>
      <c r="BU11">
        <v>494.04733657650695</v>
      </c>
      <c r="CH11">
        <v>1.68674698795181</v>
      </c>
      <c r="CI11">
        <v>48.21246768896458</v>
      </c>
      <c r="CJ11">
        <v>674.90149176175987</v>
      </c>
      <c r="CK11" s="2">
        <v>1.4492753623188399</v>
      </c>
      <c r="CL11" s="2">
        <v>36.121430658844787</v>
      </c>
      <c r="CM11" s="2">
        <v>625.46662504703772</v>
      </c>
      <c r="CN11">
        <v>1.33587786259542</v>
      </c>
      <c r="CO11">
        <v>24.462845255113962</v>
      </c>
      <c r="CP11">
        <v>628.7337766340097</v>
      </c>
      <c r="CQ11">
        <v>1.28440366972477</v>
      </c>
      <c r="CR11">
        <v>54.864737038997077</v>
      </c>
      <c r="CS11">
        <v>650.07019456287185</v>
      </c>
      <c r="CT11">
        <v>1.06707317073171</v>
      </c>
      <c r="CU11">
        <v>108.63992558140711</v>
      </c>
      <c r="CV11">
        <v>658.79818034272375</v>
      </c>
      <c r="CW11">
        <v>1.5418502202643201</v>
      </c>
      <c r="CX11">
        <v>22.333367297695588</v>
      </c>
      <c r="CY11">
        <v>653.31527333149938</v>
      </c>
      <c r="CZ11">
        <v>1.3059701492537299</v>
      </c>
      <c r="DA11">
        <v>50.346486152237674</v>
      </c>
      <c r="DB11">
        <v>654.81780693268979</v>
      </c>
      <c r="DC11">
        <v>1.42566191446029</v>
      </c>
      <c r="DD11">
        <v>131.659557930196</v>
      </c>
      <c r="DE11">
        <v>686.35053479535168</v>
      </c>
      <c r="DF11">
        <v>1.1164274322169101</v>
      </c>
      <c r="DG11">
        <v>100.13036457400571</v>
      </c>
      <c r="DH11">
        <v>678.83353781129881</v>
      </c>
      <c r="DI11">
        <v>1.5418502202643201</v>
      </c>
      <c r="DJ11">
        <v>40.708380034331441</v>
      </c>
      <c r="DK11">
        <v>628.31527333149938</v>
      </c>
    </row>
    <row r="12" spans="2:126" x14ac:dyDescent="0.25">
      <c r="B12">
        <v>1.3651877133105801</v>
      </c>
      <c r="C12">
        <v>204.04729837652559</v>
      </c>
      <c r="D12">
        <v>180.53626323464732</v>
      </c>
      <c r="E12" s="2">
        <v>1.8779342723004699</v>
      </c>
      <c r="F12" s="2">
        <v>146.48719478617221</v>
      </c>
      <c r="G12" s="2">
        <v>228.33644503553069</v>
      </c>
      <c r="H12">
        <v>1.76991150442478</v>
      </c>
      <c r="I12" s="2">
        <v>168.9022068717764</v>
      </c>
      <c r="J12">
        <v>195.61471584525805</v>
      </c>
      <c r="K12">
        <v>1.4842300556586301</v>
      </c>
      <c r="L12" s="2">
        <v>130.80221805285368</v>
      </c>
      <c r="M12">
        <v>256.05480955634494</v>
      </c>
      <c r="N12">
        <v>1.49532710280374</v>
      </c>
      <c r="O12" s="2">
        <v>109.62139261743066</v>
      </c>
      <c r="P12">
        <v>253.87501098242069</v>
      </c>
      <c r="Q12">
        <v>1.86046511627907</v>
      </c>
      <c r="R12">
        <v>181.78678247843743</v>
      </c>
      <c r="S12">
        <v>205.75795042380707</v>
      </c>
      <c r="T12">
        <v>1.39372822299652</v>
      </c>
      <c r="U12">
        <v>169.02875723042467</v>
      </c>
      <c r="V12">
        <v>183.9154162294044</v>
      </c>
      <c r="W12">
        <v>1.64271047227926</v>
      </c>
      <c r="X12" s="2">
        <v>20.182209100480804</v>
      </c>
      <c r="Y12">
        <v>262.40192932537104</v>
      </c>
      <c r="Z12">
        <v>1.4678899082568799</v>
      </c>
      <c r="AA12" s="2">
        <v>54.929065546602487</v>
      </c>
      <c r="AB12">
        <v>177.53331916686761</v>
      </c>
      <c r="AC12">
        <v>1.4678899082568799</v>
      </c>
      <c r="AD12">
        <v>179.5663964052784</v>
      </c>
      <c r="AE12">
        <v>160.15502228705543</v>
      </c>
      <c r="AJ12"/>
      <c r="AK12"/>
      <c r="AL12"/>
      <c r="AM12"/>
      <c r="AN12"/>
      <c r="AO12"/>
      <c r="AP12"/>
      <c r="AR12">
        <v>1.8018018018018001</v>
      </c>
      <c r="AS12">
        <v>172.98300142321489</v>
      </c>
      <c r="AT12">
        <v>506.77216941268784</v>
      </c>
      <c r="AU12" s="2">
        <v>1.70940170940171</v>
      </c>
      <c r="AV12" s="2">
        <v>155.90183226183893</v>
      </c>
      <c r="AW12" s="2">
        <v>460.84736112967278</v>
      </c>
      <c r="AX12">
        <v>1.5180265654648999</v>
      </c>
      <c r="AY12">
        <v>158.92436805964536</v>
      </c>
      <c r="AZ12">
        <v>466.10062890102961</v>
      </c>
      <c r="BA12">
        <v>1.4519056261343</v>
      </c>
      <c r="BB12">
        <v>178.22577081040998</v>
      </c>
      <c r="BC12">
        <v>498.00542572086431</v>
      </c>
      <c r="BD12">
        <v>1.63934426229508</v>
      </c>
      <c r="BE12">
        <v>204.00440176517913</v>
      </c>
      <c r="BF12">
        <v>509.49266335259745</v>
      </c>
      <c r="BG12">
        <v>1.79775280898876</v>
      </c>
      <c r="BH12">
        <v>149.51262162193905</v>
      </c>
      <c r="BI12">
        <v>481.5336951806496</v>
      </c>
      <c r="BJ12">
        <v>1.47058823529412</v>
      </c>
      <c r="BK12">
        <v>171.24305015186349</v>
      </c>
      <c r="BL12">
        <v>470.14233153942769</v>
      </c>
      <c r="BM12">
        <v>1.73913043478261</v>
      </c>
      <c r="BN12">
        <v>272.31288219016835</v>
      </c>
      <c r="BO12">
        <v>531.89286383945716</v>
      </c>
      <c r="BP12">
        <v>1.1764705882352899</v>
      </c>
      <c r="BQ12">
        <v>295.32189388942481</v>
      </c>
      <c r="BR12">
        <v>495.1247387558501</v>
      </c>
      <c r="BS12">
        <v>1.2841091492776899</v>
      </c>
      <c r="BT12">
        <v>150.19963994965462</v>
      </c>
      <c r="BU12">
        <v>491.43676291241161</v>
      </c>
      <c r="CH12">
        <v>1.92771084337349</v>
      </c>
      <c r="CI12">
        <v>49.137991842783492</v>
      </c>
      <c r="CJ12">
        <v>675.15271888318455</v>
      </c>
      <c r="CK12" s="2">
        <v>1.6563146997929601</v>
      </c>
      <c r="CL12" s="2">
        <v>36.536224328130487</v>
      </c>
      <c r="CM12" s="2">
        <v>626.12293974936642</v>
      </c>
      <c r="CN12">
        <v>1.5267175572519101</v>
      </c>
      <c r="CO12">
        <v>24.558993413168366</v>
      </c>
      <c r="CP12">
        <v>628.84711829127218</v>
      </c>
      <c r="CQ12">
        <v>1.4678899082568799</v>
      </c>
      <c r="CR12">
        <v>55.047961271231344</v>
      </c>
      <c r="CS12">
        <v>650.42302724158071</v>
      </c>
      <c r="CT12">
        <v>1.2195121951219501</v>
      </c>
      <c r="CU12">
        <v>109.1562502659431</v>
      </c>
      <c r="CV12">
        <v>658.96021693247508</v>
      </c>
      <c r="CW12">
        <v>1.7621145374449301</v>
      </c>
      <c r="CX12">
        <v>22.718143649695605</v>
      </c>
      <c r="CY12">
        <v>653.14308376226836</v>
      </c>
      <c r="CZ12">
        <v>1.4925373134328399</v>
      </c>
      <c r="DA12">
        <v>50.525310632237677</v>
      </c>
      <c r="DB12">
        <v>655.34609825769007</v>
      </c>
      <c r="DC12">
        <v>1.62932790224033</v>
      </c>
      <c r="DD12">
        <v>131.25489674717087</v>
      </c>
      <c r="DE12">
        <v>686.93755595066182</v>
      </c>
      <c r="DF12">
        <v>1.2759170653907499</v>
      </c>
      <c r="DG12">
        <v>100.10523952867393</v>
      </c>
      <c r="DH12">
        <v>678.62628573732945</v>
      </c>
      <c r="DI12">
        <v>1.7621145374449301</v>
      </c>
      <c r="DJ12">
        <v>41.237447518331436</v>
      </c>
      <c r="DK12">
        <v>628.14308376226836</v>
      </c>
    </row>
    <row r="13" spans="2:126" x14ac:dyDescent="0.25">
      <c r="B13">
        <v>1.5358361774744</v>
      </c>
      <c r="C13">
        <v>203.67821990652556</v>
      </c>
      <c r="D13">
        <v>184.92122792798068</v>
      </c>
      <c r="E13" s="2">
        <v>2.1126760563380298</v>
      </c>
      <c r="F13" s="2">
        <v>142.06436952426742</v>
      </c>
      <c r="G13" s="2">
        <v>230.02222810695935</v>
      </c>
      <c r="H13">
        <v>1.9911504424778801</v>
      </c>
      <c r="I13" s="2">
        <v>167.75242707303909</v>
      </c>
      <c r="J13">
        <v>196.79679375977082</v>
      </c>
      <c r="K13">
        <v>1.6697588126159599</v>
      </c>
      <c r="L13" s="2">
        <v>133.71691582785368</v>
      </c>
      <c r="M13">
        <v>253.45163730634488</v>
      </c>
      <c r="N13">
        <v>1.68224299065421</v>
      </c>
      <c r="O13" s="2">
        <v>108.59957591638123</v>
      </c>
      <c r="P13">
        <v>254.23734271311719</v>
      </c>
      <c r="Q13">
        <v>2.0930232558139501</v>
      </c>
      <c r="R13">
        <v>176.00786572843748</v>
      </c>
      <c r="S13">
        <v>211.22757962380706</v>
      </c>
      <c r="T13">
        <v>1.5679442508710799</v>
      </c>
      <c r="U13">
        <v>170.89817103042469</v>
      </c>
      <c r="V13">
        <v>184.12557056273772</v>
      </c>
      <c r="W13">
        <v>1.84804928131417</v>
      </c>
      <c r="X13" s="2">
        <v>17.653767390616451</v>
      </c>
      <c r="Y13">
        <v>263.92165519273385</v>
      </c>
      <c r="Z13">
        <v>1.65137614678899</v>
      </c>
      <c r="AA13" s="2">
        <v>53.60709489928621</v>
      </c>
      <c r="AB13">
        <v>179.12737857550655</v>
      </c>
      <c r="AC13">
        <v>1.65137614678899</v>
      </c>
      <c r="AD13">
        <v>177.62944307587719</v>
      </c>
      <c r="AE13">
        <v>162.00857973896109</v>
      </c>
      <c r="AJ13"/>
      <c r="AK13"/>
      <c r="AL13"/>
      <c r="AM13"/>
      <c r="AN13"/>
      <c r="AO13"/>
      <c r="AP13"/>
      <c r="AR13">
        <v>2.0270270270270299</v>
      </c>
      <c r="AS13">
        <v>174.15808715679765</v>
      </c>
      <c r="AT13">
        <v>508.14512093660937</v>
      </c>
      <c r="AU13" s="2">
        <v>1.92307692307692</v>
      </c>
      <c r="AV13" s="2">
        <v>157.42314873245749</v>
      </c>
      <c r="AW13" s="2">
        <v>462.35950375982736</v>
      </c>
      <c r="AX13">
        <v>1.70777988614801</v>
      </c>
      <c r="AY13">
        <v>160.53857941992038</v>
      </c>
      <c r="AZ13">
        <v>466.88361968483389</v>
      </c>
      <c r="BA13">
        <v>1.6333938294010899</v>
      </c>
      <c r="BB13">
        <v>180.34801820605423</v>
      </c>
      <c r="BC13">
        <v>499.942019775311</v>
      </c>
      <c r="BD13">
        <v>1.84426229508197</v>
      </c>
      <c r="BE13">
        <v>202.08964001517916</v>
      </c>
      <c r="BF13">
        <v>510.09467734346049</v>
      </c>
      <c r="BG13">
        <v>2.02247191011236</v>
      </c>
      <c r="BH13">
        <v>151.85773249693909</v>
      </c>
      <c r="BI13">
        <v>477.85316093064955</v>
      </c>
      <c r="BJ13">
        <v>1.65441176470588</v>
      </c>
      <c r="BK13">
        <v>170.37047353577958</v>
      </c>
      <c r="BL13">
        <v>475.07300583313406</v>
      </c>
      <c r="BM13">
        <v>1.9565217391304299</v>
      </c>
      <c r="BN13">
        <v>272.48031201616834</v>
      </c>
      <c r="BO13">
        <v>536.77618223145714</v>
      </c>
      <c r="BP13">
        <v>1.3235294117647101</v>
      </c>
      <c r="BQ13">
        <v>295.44469416516017</v>
      </c>
      <c r="BR13">
        <v>496.99251076467363</v>
      </c>
      <c r="BS13">
        <v>1.4446227929374</v>
      </c>
      <c r="BT13">
        <v>151.81664547910771</v>
      </c>
      <c r="BU13">
        <v>488.85101032478462</v>
      </c>
      <c r="CH13">
        <v>2.1686746987951802</v>
      </c>
      <c r="CI13">
        <v>48.448201495699607</v>
      </c>
      <c r="CJ13">
        <v>675.39734400829116</v>
      </c>
      <c r="CK13" s="2">
        <v>1.86335403726708</v>
      </c>
      <c r="CL13" s="2">
        <v>36.685714663244028</v>
      </c>
      <c r="CM13" s="2">
        <v>626.77925445170013</v>
      </c>
      <c r="CN13">
        <v>1.7175572519083999</v>
      </c>
      <c r="CO13">
        <v>24.822406277006166</v>
      </c>
      <c r="CP13">
        <v>629.00616056650483</v>
      </c>
      <c r="CQ13">
        <v>1.65137614678899</v>
      </c>
      <c r="CR13">
        <v>55.185830280990729</v>
      </c>
      <c r="CS13">
        <v>650.76393124989863</v>
      </c>
      <c r="CT13">
        <v>1.3719512195121999</v>
      </c>
      <c r="CU13">
        <v>109.5659328783143</v>
      </c>
      <c r="CV13">
        <v>659.12353268954007</v>
      </c>
      <c r="CW13">
        <v>1.9823788546255501</v>
      </c>
      <c r="CX13">
        <v>22.808910017695609</v>
      </c>
      <c r="CY13">
        <v>653.07151116226873</v>
      </c>
      <c r="CZ13">
        <v>1.6791044776119399</v>
      </c>
      <c r="DA13">
        <v>50.879391752237694</v>
      </c>
      <c r="DB13">
        <v>655.90316915768972</v>
      </c>
      <c r="DC13">
        <v>1.8329938900203699</v>
      </c>
      <c r="DD13">
        <v>131.14941552605057</v>
      </c>
      <c r="DE13">
        <v>686.8234907281942</v>
      </c>
      <c r="DF13">
        <v>1.4354066985645899</v>
      </c>
      <c r="DG13">
        <v>99.934996800077329</v>
      </c>
      <c r="DH13">
        <v>679.22282013122231</v>
      </c>
      <c r="DI13">
        <v>1.9823788546255501</v>
      </c>
      <c r="DJ13">
        <v>41.362251274331442</v>
      </c>
      <c r="DK13">
        <v>628.07151116226873</v>
      </c>
    </row>
    <row r="14" spans="2:126" x14ac:dyDescent="0.25">
      <c r="B14">
        <v>1.70648464163823</v>
      </c>
      <c r="C14">
        <v>206.08339330985893</v>
      </c>
      <c r="D14">
        <v>187.48227956798075</v>
      </c>
      <c r="E14" s="2">
        <v>2.3474178403755901</v>
      </c>
      <c r="F14" s="2">
        <v>143.86718695879125</v>
      </c>
      <c r="G14" s="2">
        <v>228.59646128553072</v>
      </c>
      <c r="H14">
        <v>2.2123893805309698</v>
      </c>
      <c r="I14" s="2">
        <v>168.44799611345698</v>
      </c>
      <c r="J14">
        <v>197.27584185072283</v>
      </c>
      <c r="K14">
        <v>1.85528756957328</v>
      </c>
      <c r="L14" s="2">
        <v>131.9401518278537</v>
      </c>
      <c r="M14">
        <v>257.14843755634479</v>
      </c>
      <c r="N14">
        <v>1.86915887850467</v>
      </c>
      <c r="O14" s="2">
        <v>107.71552697801835</v>
      </c>
      <c r="P14">
        <v>255.21995859373897</v>
      </c>
      <c r="Q14">
        <v>2.32558139534884</v>
      </c>
      <c r="R14">
        <v>175.30214844843744</v>
      </c>
      <c r="S14">
        <v>209.2716102238071</v>
      </c>
      <c r="T14">
        <v>1.7421602787456401</v>
      </c>
      <c r="U14">
        <v>167.24912603042463</v>
      </c>
      <c r="V14">
        <v>183.32871089607102</v>
      </c>
      <c r="W14">
        <v>2.0533880903490802</v>
      </c>
      <c r="X14" s="2">
        <v>16.138274636708019</v>
      </c>
      <c r="Y14">
        <v>260.00898146739019</v>
      </c>
      <c r="Z14">
        <v>1.8348623853210999</v>
      </c>
      <c r="AA14" s="2">
        <v>53.128897236264379</v>
      </c>
      <c r="AB14">
        <v>179.42700248263895</v>
      </c>
      <c r="AC14">
        <v>1.8348623853210999</v>
      </c>
      <c r="AD14">
        <v>176.92878715936178</v>
      </c>
      <c r="AE14">
        <v>162.3569796309755</v>
      </c>
      <c r="AJ14"/>
      <c r="AK14"/>
      <c r="AL14"/>
      <c r="AM14"/>
      <c r="AN14"/>
      <c r="AO14"/>
      <c r="AP14"/>
      <c r="AR14">
        <v>2.2522522522522501</v>
      </c>
      <c r="AS14">
        <v>173.54900382321222</v>
      </c>
      <c r="AT14">
        <v>507.86865934606863</v>
      </c>
      <c r="AU14" s="2">
        <v>2.1367521367521398</v>
      </c>
      <c r="AV14" s="2">
        <v>158.35076324225128</v>
      </c>
      <c r="AW14" s="2">
        <v>463.79236566575514</v>
      </c>
      <c r="AX14">
        <v>1.8975332068311199</v>
      </c>
      <c r="AY14">
        <v>161.50357591182262</v>
      </c>
      <c r="AZ14">
        <v>467.72420260725141</v>
      </c>
      <c r="BA14">
        <v>1.8148820326678801</v>
      </c>
      <c r="BB14">
        <v>178.37372980557029</v>
      </c>
      <c r="BC14">
        <v>498.02250197010824</v>
      </c>
      <c r="BD14">
        <v>2.0491803278688501</v>
      </c>
      <c r="BE14">
        <v>201.83080599017916</v>
      </c>
      <c r="BF14">
        <v>510.72556155039274</v>
      </c>
      <c r="BG14">
        <v>2.2471910112359601</v>
      </c>
      <c r="BH14">
        <v>152.83358787193907</v>
      </c>
      <c r="BI14">
        <v>477.3191339306494</v>
      </c>
      <c r="BJ14">
        <v>1.8382352941176501</v>
      </c>
      <c r="BK14">
        <v>169.93905852529014</v>
      </c>
      <c r="BL14">
        <v>472.63442613383324</v>
      </c>
      <c r="BM14">
        <v>2.1739130434782599</v>
      </c>
      <c r="BN14">
        <v>271.12779014056832</v>
      </c>
      <c r="BO14">
        <v>540.69318457728218</v>
      </c>
      <c r="BP14">
        <v>1.47058823529412</v>
      </c>
      <c r="BQ14">
        <v>294.93894173501309</v>
      </c>
      <c r="BR14">
        <v>498.78029128820299</v>
      </c>
      <c r="BS14">
        <v>1.6051364365971099</v>
      </c>
      <c r="BT14">
        <v>152.03303100664237</v>
      </c>
      <c r="BU14">
        <v>489.44104973011429</v>
      </c>
      <c r="CH14">
        <v>2.4096385542168699</v>
      </c>
      <c r="CI14">
        <v>49.020955908874384</v>
      </c>
      <c r="CJ14">
        <v>676.42231601850085</v>
      </c>
      <c r="CK14" s="2">
        <v>2.0703933747412</v>
      </c>
      <c r="CL14" s="2">
        <v>36.808072524726555</v>
      </c>
      <c r="CM14" s="2">
        <v>627.43556915401996</v>
      </c>
      <c r="CN14">
        <v>1.90839694656489</v>
      </c>
      <c r="CO14">
        <v>24.984829245958679</v>
      </c>
      <c r="CP14">
        <v>629.24389643027371</v>
      </c>
      <c r="CQ14">
        <v>1.8348623853210999</v>
      </c>
      <c r="CR14">
        <v>55.606091475905885</v>
      </c>
      <c r="CS14">
        <v>651.08233982992533</v>
      </c>
      <c r="CT14">
        <v>1.5243902439024399</v>
      </c>
      <c r="CU14">
        <v>109.5711836659431</v>
      </c>
      <c r="CV14">
        <v>659.40420532641076</v>
      </c>
      <c r="CW14">
        <v>2.2026431718061699</v>
      </c>
      <c r="CX14">
        <v>22.905938113695584</v>
      </c>
      <c r="CY14">
        <v>653.60833416226865</v>
      </c>
      <c r="CZ14">
        <v>1.8656716417910399</v>
      </c>
      <c r="DA14">
        <v>51.01759001223769</v>
      </c>
      <c r="DB14">
        <v>656.42965078268981</v>
      </c>
      <c r="DC14">
        <v>2.0366598778004099</v>
      </c>
      <c r="DD14">
        <v>130.62700211445406</v>
      </c>
      <c r="DE14">
        <v>686.86749231128215</v>
      </c>
      <c r="DF14">
        <v>1.5948963317384399</v>
      </c>
      <c r="DG14">
        <v>99.900401362202985</v>
      </c>
      <c r="DH14">
        <v>679.89050463091689</v>
      </c>
      <c r="DI14">
        <v>2.2026431718061699</v>
      </c>
      <c r="DJ14">
        <v>41.495664906331456</v>
      </c>
      <c r="DK14">
        <v>628.60833416226865</v>
      </c>
    </row>
    <row r="15" spans="2:126" x14ac:dyDescent="0.25">
      <c r="B15">
        <v>1.87713310580205</v>
      </c>
      <c r="C15">
        <v>205.77514691119222</v>
      </c>
      <c r="D15">
        <v>186.1969245013139</v>
      </c>
      <c r="E15" s="2">
        <v>2.5821596244131499</v>
      </c>
      <c r="F15" s="2">
        <v>145.40146164212456</v>
      </c>
      <c r="G15" s="2">
        <v>227.46555466648306</v>
      </c>
      <c r="H15">
        <v>2.4336283185840699</v>
      </c>
      <c r="I15" s="2">
        <v>168.85364670954672</v>
      </c>
      <c r="J15">
        <v>198.02433198787946</v>
      </c>
      <c r="K15">
        <v>2.0408163265306101</v>
      </c>
      <c r="L15" s="2">
        <v>131.8069360528537</v>
      </c>
      <c r="M15">
        <v>255.52182005634484</v>
      </c>
      <c r="N15">
        <v>2.05607476635514</v>
      </c>
      <c r="O15" s="2">
        <v>107.19536244970678</v>
      </c>
      <c r="P15">
        <v>255.2418102839132</v>
      </c>
      <c r="Q15">
        <v>2.5581395348837201</v>
      </c>
      <c r="R15">
        <v>177.92682978843743</v>
      </c>
      <c r="S15">
        <v>206.498612423807</v>
      </c>
      <c r="T15">
        <v>1.91637630662021</v>
      </c>
      <c r="U15">
        <v>168.19307674709142</v>
      </c>
      <c r="V15">
        <v>182.55581256273763</v>
      </c>
      <c r="W15">
        <v>2.25872689938398</v>
      </c>
      <c r="X15" s="2">
        <v>15.864134552762181</v>
      </c>
      <c r="Y15">
        <v>252.91873784093423</v>
      </c>
      <c r="Z15">
        <v>2.01834862385321</v>
      </c>
      <c r="AA15" s="2">
        <v>51.353280142312599</v>
      </c>
      <c r="AB15">
        <v>184.95901481390933</v>
      </c>
      <c r="AC15">
        <v>2.01834862385321</v>
      </c>
      <c r="AD15">
        <v>174.32715039166669</v>
      </c>
      <c r="AE15">
        <v>168.78955210919696</v>
      </c>
      <c r="AJ15"/>
      <c r="AK15"/>
      <c r="AL15"/>
      <c r="AM15"/>
      <c r="AN15"/>
      <c r="AO15"/>
      <c r="AP15"/>
      <c r="AR15">
        <v>2.4774774774774802</v>
      </c>
      <c r="AS15">
        <v>175.12956196840679</v>
      </c>
      <c r="AT15">
        <v>506.17642957815326</v>
      </c>
      <c r="AU15" s="2">
        <v>2.3504273504273501</v>
      </c>
      <c r="AV15" s="2">
        <v>159.71495609998328</v>
      </c>
      <c r="AW15" s="2">
        <v>465.78450839041147</v>
      </c>
      <c r="AX15">
        <v>2.0872865275142298</v>
      </c>
      <c r="AY15">
        <v>161.14629703107391</v>
      </c>
      <c r="AZ15">
        <v>469.02911410602053</v>
      </c>
      <c r="BA15">
        <v>1.99637023593466</v>
      </c>
      <c r="BB15">
        <v>180.28155118246082</v>
      </c>
      <c r="BC15">
        <v>499.79973880979367</v>
      </c>
      <c r="BD15">
        <v>2.2540983606557399</v>
      </c>
      <c r="BE15">
        <v>202.0042055985125</v>
      </c>
      <c r="BF15">
        <v>511.37380328839947</v>
      </c>
      <c r="BG15">
        <v>2.4719101123595499</v>
      </c>
      <c r="BH15">
        <v>151.80668044693908</v>
      </c>
      <c r="BI15">
        <v>477.79800793064953</v>
      </c>
      <c r="BJ15">
        <v>2.0220588235294099</v>
      </c>
      <c r="BK15">
        <v>170.56478154906625</v>
      </c>
      <c r="BL15">
        <v>477.21977528068646</v>
      </c>
      <c r="BM15">
        <v>2.39130434782609</v>
      </c>
      <c r="BN15">
        <v>268.79649421136833</v>
      </c>
      <c r="BO15">
        <v>536.89244468808215</v>
      </c>
      <c r="BP15">
        <v>1.6176470588235301</v>
      </c>
      <c r="BQ15">
        <v>294.20740971663082</v>
      </c>
      <c r="BR15">
        <v>498.96109833440403</v>
      </c>
      <c r="BS15">
        <v>1.76565008025682</v>
      </c>
      <c r="BT15">
        <v>153.03152721421588</v>
      </c>
      <c r="BU15">
        <v>490.69664008261554</v>
      </c>
      <c r="CH15">
        <v>2.6506024096385499</v>
      </c>
      <c r="CI15">
        <v>49.280056404937199</v>
      </c>
      <c r="CJ15">
        <v>677.51122997371226</v>
      </c>
      <c r="CK15" s="2">
        <v>2.2774327122153202</v>
      </c>
      <c r="CL15" s="2">
        <v>36.789758560673448</v>
      </c>
      <c r="CM15" s="2">
        <v>627.40110184842115</v>
      </c>
      <c r="CN15">
        <v>2.0992366412213701</v>
      </c>
      <c r="CO15">
        <v>24.778362546271381</v>
      </c>
      <c r="CP15">
        <v>629.23384170471923</v>
      </c>
      <c r="CQ15">
        <v>2.01834862385321</v>
      </c>
      <c r="CR15">
        <v>55.838379031032503</v>
      </c>
      <c r="CS15">
        <v>651.3840864535955</v>
      </c>
      <c r="CT15">
        <v>1.67682926829268</v>
      </c>
      <c r="CU15">
        <v>109.6325309896545</v>
      </c>
      <c r="CV15">
        <v>659.79464684690811</v>
      </c>
      <c r="CW15">
        <v>2.4229074889867799</v>
      </c>
      <c r="CX15">
        <v>23.110783329695607</v>
      </c>
      <c r="CY15">
        <v>653.90286163919154</v>
      </c>
      <c r="CZ15">
        <v>2.0522388059701502</v>
      </c>
      <c r="DA15">
        <v>51.173675532237695</v>
      </c>
      <c r="DB15">
        <v>656.4014357576898</v>
      </c>
      <c r="DC15">
        <v>2.2403258655804499</v>
      </c>
      <c r="DD15">
        <v>130.43178680016831</v>
      </c>
      <c r="DE15">
        <v>686.59598556128208</v>
      </c>
      <c r="DF15">
        <v>1.7543859649122799</v>
      </c>
      <c r="DG15">
        <v>100.13875732221473</v>
      </c>
      <c r="DH15">
        <v>680.31346731503913</v>
      </c>
      <c r="DI15">
        <v>2.4229074889867799</v>
      </c>
      <c r="DJ15">
        <v>41.777327078331439</v>
      </c>
      <c r="DK15">
        <v>628.90286163919154</v>
      </c>
    </row>
    <row r="16" spans="2:126" x14ac:dyDescent="0.25">
      <c r="B16">
        <v>2.0477815699658701</v>
      </c>
      <c r="C16">
        <v>202.75194086052556</v>
      </c>
      <c r="D16">
        <v>186.60664336798072</v>
      </c>
      <c r="E16" s="2">
        <v>2.8169014084507</v>
      </c>
      <c r="F16" s="2">
        <v>143.68584801712456</v>
      </c>
      <c r="G16" s="2">
        <v>225.75085635695939</v>
      </c>
      <c r="H16">
        <v>2.65486725663717</v>
      </c>
      <c r="I16" s="2">
        <v>168.20675445093286</v>
      </c>
      <c r="J16">
        <v>199.20670569846834</v>
      </c>
      <c r="K16">
        <v>2.2263450834879399</v>
      </c>
      <c r="L16" s="2">
        <v>134.30296310285368</v>
      </c>
      <c r="M16">
        <v>250.07043105634489</v>
      </c>
      <c r="N16">
        <v>2.2429906542056099</v>
      </c>
      <c r="O16" s="2">
        <v>106.31782777060229</v>
      </c>
      <c r="P16">
        <v>255.36586822261984</v>
      </c>
      <c r="Q16">
        <v>2.7906976744185998</v>
      </c>
      <c r="R16">
        <v>175.16707404843748</v>
      </c>
      <c r="S16">
        <v>210.84030842380696</v>
      </c>
      <c r="T16">
        <v>2.0905923344947701</v>
      </c>
      <c r="U16">
        <v>163.44197474709136</v>
      </c>
      <c r="V16">
        <v>192.80092456273769</v>
      </c>
      <c r="W16">
        <v>2.4640657084188899</v>
      </c>
      <c r="X16" s="2">
        <v>14.904731128399249</v>
      </c>
      <c r="Y16">
        <v>263.34373593593682</v>
      </c>
      <c r="Z16">
        <v>2.2018348623853199</v>
      </c>
      <c r="AA16" s="2">
        <v>50.213424901803307</v>
      </c>
      <c r="AB16">
        <v>181.60580251537942</v>
      </c>
      <c r="AC16">
        <v>2.2018348623853199</v>
      </c>
      <c r="AD16">
        <v>172.65703282315502</v>
      </c>
      <c r="AE16">
        <v>164.89046804113889</v>
      </c>
      <c r="AJ16"/>
      <c r="AK16"/>
      <c r="AL16"/>
      <c r="AM16"/>
      <c r="AN16"/>
      <c r="AO16"/>
      <c r="AP16"/>
      <c r="AR16">
        <v>2.7027027027027</v>
      </c>
      <c r="AS16">
        <v>175.17402705665643</v>
      </c>
      <c r="AT16">
        <v>507.36692360150892</v>
      </c>
      <c r="AU16" s="2">
        <v>2.5641025641025599</v>
      </c>
      <c r="AV16" s="2">
        <v>160.79667348709665</v>
      </c>
      <c r="AW16" s="2">
        <v>468.06095008886518</v>
      </c>
      <c r="AX16">
        <v>2.2770398481973402</v>
      </c>
      <c r="AY16">
        <v>161.5643190921129</v>
      </c>
      <c r="AZ16">
        <v>469.93742270724272</v>
      </c>
      <c r="BA16">
        <v>2.1778584392014499</v>
      </c>
      <c r="BB16">
        <v>179.00115193745171</v>
      </c>
      <c r="BC16">
        <v>505.65792154663575</v>
      </c>
      <c r="BD16">
        <v>2.4590163934426199</v>
      </c>
      <c r="BE16">
        <v>200.97206139017914</v>
      </c>
      <c r="BF16">
        <v>512.10967505536723</v>
      </c>
      <c r="BG16">
        <v>2.69662921348315</v>
      </c>
      <c r="BH16">
        <v>151.68565744693905</v>
      </c>
      <c r="BI16">
        <v>483.63132868064952</v>
      </c>
      <c r="BJ16">
        <v>2.2058823529411802</v>
      </c>
      <c r="BK16">
        <v>169.95210169032498</v>
      </c>
      <c r="BL16">
        <v>477.75879563033675</v>
      </c>
      <c r="BM16">
        <v>2.60869565217391</v>
      </c>
      <c r="BN16">
        <v>269.19204710056835</v>
      </c>
      <c r="BO16">
        <v>540.14202182768224</v>
      </c>
      <c r="BP16">
        <v>1.76470588235294</v>
      </c>
      <c r="BQ16">
        <v>294.56012954530718</v>
      </c>
      <c r="BR16">
        <v>499.86816761467355</v>
      </c>
      <c r="BS16">
        <v>1.9261637239165299</v>
      </c>
      <c r="BT16">
        <v>154.0772145737298</v>
      </c>
      <c r="BU16">
        <v>490.81746620837521</v>
      </c>
      <c r="CH16">
        <v>2.8915662650602401</v>
      </c>
      <c r="CI16">
        <v>49.192795749105812</v>
      </c>
      <c r="CJ16">
        <v>677.95440882686432</v>
      </c>
      <c r="CK16" s="2">
        <v>2.4844720496894399</v>
      </c>
      <c r="CL16" s="2">
        <v>36.594455609536965</v>
      </c>
      <c r="CM16" s="2">
        <v>628.2123208765438</v>
      </c>
      <c r="CN16">
        <v>2.2900763358778602</v>
      </c>
      <c r="CO16">
        <v>24.614818548019485</v>
      </c>
      <c r="CP16">
        <v>628.98747524119381</v>
      </c>
      <c r="CQ16">
        <v>2.2018348623853199</v>
      </c>
      <c r="CR16">
        <v>56.102014788837209</v>
      </c>
      <c r="CS16">
        <v>651.62348258259044</v>
      </c>
      <c r="CT16">
        <v>1.82926829268293</v>
      </c>
      <c r="CU16">
        <v>110.37632745975759</v>
      </c>
      <c r="CV16">
        <v>660.15119908311192</v>
      </c>
      <c r="CW16">
        <v>2.6431718061674001</v>
      </c>
      <c r="CX16">
        <v>23.330819937695594</v>
      </c>
      <c r="CY16">
        <v>653.9809781930378</v>
      </c>
      <c r="CZ16">
        <v>2.23880597014925</v>
      </c>
      <c r="DA16">
        <v>52.163138412237657</v>
      </c>
      <c r="DB16">
        <v>655.25261063268999</v>
      </c>
      <c r="DC16">
        <v>2.4439918533604899</v>
      </c>
      <c r="DD16">
        <v>129.93602914302545</v>
      </c>
      <c r="DE16">
        <v>686.32151557794873</v>
      </c>
      <c r="DF16">
        <v>1.91387559808612</v>
      </c>
      <c r="DG16">
        <v>100.14795803853883</v>
      </c>
      <c r="DH16">
        <v>680.46887865335975</v>
      </c>
      <c r="DI16">
        <v>2.6431718061674001</v>
      </c>
      <c r="DJ16">
        <v>42.079877414331435</v>
      </c>
      <c r="DK16">
        <v>628.9809781930378</v>
      </c>
    </row>
    <row r="17" spans="2:115" x14ac:dyDescent="0.25">
      <c r="B17">
        <v>2.2184300341296899</v>
      </c>
      <c r="C17">
        <v>201.48067544585888</v>
      </c>
      <c r="D17">
        <v>185.70101323464735</v>
      </c>
      <c r="E17" s="2">
        <v>3.0516431924882599</v>
      </c>
      <c r="F17" s="2">
        <v>137.43287206236266</v>
      </c>
      <c r="G17" s="2">
        <v>229.34839035695927</v>
      </c>
      <c r="H17">
        <v>2.8761061946902702</v>
      </c>
      <c r="I17" s="2">
        <v>165.17675384645818</v>
      </c>
      <c r="J17">
        <v>200.36269749529447</v>
      </c>
      <c r="K17">
        <v>2.4118738404452702</v>
      </c>
      <c r="L17" s="2">
        <v>131.8574538278537</v>
      </c>
      <c r="M17">
        <v>251.0641788063449</v>
      </c>
      <c r="N17">
        <v>2.4299065420560799</v>
      </c>
      <c r="O17" s="2">
        <v>105.11587299805099</v>
      </c>
      <c r="P17">
        <v>256.97405391388838</v>
      </c>
      <c r="Q17">
        <v>3.0232558139534902</v>
      </c>
      <c r="R17">
        <v>175.94821775843747</v>
      </c>
      <c r="S17">
        <v>209.86740182380697</v>
      </c>
      <c r="T17">
        <v>2.2648083623693398</v>
      </c>
      <c r="U17">
        <v>165.48713633042456</v>
      </c>
      <c r="V17">
        <v>188.41441956273763</v>
      </c>
      <c r="W17">
        <v>2.6694045174537999</v>
      </c>
      <c r="X17" s="2">
        <v>14.478434637079658</v>
      </c>
      <c r="Y17">
        <v>264.88823570859313</v>
      </c>
      <c r="Z17">
        <v>2.3853211009174302</v>
      </c>
      <c r="AA17" s="2">
        <v>50.079353826404088</v>
      </c>
      <c r="AB17">
        <v>185.43159855088766</v>
      </c>
      <c r="AC17">
        <v>2.3853211009174302</v>
      </c>
      <c r="AD17">
        <v>172.46059168703891</v>
      </c>
      <c r="AE17">
        <v>169.3390680824275</v>
      </c>
      <c r="AJ17"/>
      <c r="AK17"/>
      <c r="AL17"/>
      <c r="AM17"/>
      <c r="AN17"/>
      <c r="AO17"/>
      <c r="AP17"/>
      <c r="AR17">
        <v>2.92792792792793</v>
      </c>
      <c r="AS17">
        <v>179.02061900316153</v>
      </c>
      <c r="AT17">
        <v>509.3859449187787</v>
      </c>
      <c r="AU17" s="2">
        <v>2.7777777777777799</v>
      </c>
      <c r="AV17" s="2">
        <v>161.68124373245746</v>
      </c>
      <c r="AW17" s="2">
        <v>468.99700997288585</v>
      </c>
      <c r="AX17">
        <v>2.4667931688804599</v>
      </c>
      <c r="AY17">
        <v>161.36387992511516</v>
      </c>
      <c r="AZ17">
        <v>469.47201617036137</v>
      </c>
      <c r="BA17">
        <v>2.3593466424682399</v>
      </c>
      <c r="BB17">
        <v>178.25548581645955</v>
      </c>
      <c r="BC17">
        <v>505.51871053695629</v>
      </c>
      <c r="BD17">
        <v>2.6639344262295102</v>
      </c>
      <c r="BE17">
        <v>200.38922128184583</v>
      </c>
      <c r="BF17">
        <v>512.81829406808902</v>
      </c>
      <c r="BG17">
        <v>2.9213483146067398</v>
      </c>
      <c r="BH17">
        <v>150.90165912193908</v>
      </c>
      <c r="BI17">
        <v>482.53820418064959</v>
      </c>
      <c r="BJ17">
        <v>2.3897058823529398</v>
      </c>
      <c r="BK17">
        <v>173.07184804556977</v>
      </c>
      <c r="BL17">
        <v>476.61057619910127</v>
      </c>
      <c r="BM17">
        <v>2.8260869565217401</v>
      </c>
      <c r="BN17">
        <v>268.68418883616835</v>
      </c>
      <c r="BO17">
        <v>535.8443928660821</v>
      </c>
      <c r="BP17">
        <v>1.9117647058823499</v>
      </c>
      <c r="BQ17">
        <v>297.29155544089542</v>
      </c>
      <c r="BR17">
        <v>499.02302260143836</v>
      </c>
      <c r="BS17">
        <v>2.08667736757624</v>
      </c>
      <c r="BT17">
        <v>153.15022257372982</v>
      </c>
      <c r="BU17">
        <v>492.45532097041348</v>
      </c>
      <c r="CH17">
        <v>3.1325301204819298</v>
      </c>
      <c r="CI17">
        <v>50.192607338251207</v>
      </c>
      <c r="CJ17">
        <v>678.14702743830367</v>
      </c>
      <c r="CK17" s="2">
        <v>2.6915113871635601</v>
      </c>
      <c r="CL17" s="2">
        <v>36.372231882983812</v>
      </c>
      <c r="CM17" s="2">
        <v>628.42318956716599</v>
      </c>
      <c r="CN17">
        <v>2.4809160305343498</v>
      </c>
      <c r="CO17">
        <v>24.345379782267997</v>
      </c>
      <c r="CP17">
        <v>628.88076843895828</v>
      </c>
      <c r="CQ17">
        <v>2.3853211009174302</v>
      </c>
      <c r="CR17">
        <v>56.074146360080988</v>
      </c>
      <c r="CS17">
        <v>651.79833110873892</v>
      </c>
      <c r="CT17">
        <v>1.98170731707317</v>
      </c>
      <c r="CU17">
        <v>111.29383825769571</v>
      </c>
      <c r="CV17">
        <v>660.48984758905499</v>
      </c>
      <c r="CW17">
        <v>2.8634361233480199</v>
      </c>
      <c r="CX17">
        <v>23.394524033695575</v>
      </c>
      <c r="CY17">
        <v>652.92565594688404</v>
      </c>
      <c r="CZ17">
        <v>2.42537313432836</v>
      </c>
      <c r="DA17">
        <v>52.943200972237662</v>
      </c>
      <c r="DB17">
        <v>655.06511668269013</v>
      </c>
      <c r="DC17">
        <v>2.6476578411405298</v>
      </c>
      <c r="DD17">
        <v>129.85022482873973</v>
      </c>
      <c r="DE17">
        <v>686.16215072794853</v>
      </c>
      <c r="DF17">
        <v>2.0733652312599702</v>
      </c>
      <c r="DG17">
        <v>100.01062914781662</v>
      </c>
      <c r="DH17">
        <v>680.93568879519194</v>
      </c>
      <c r="DI17">
        <v>2.8634361233480199</v>
      </c>
      <c r="DJ17">
        <v>42.16747054633143</v>
      </c>
      <c r="DK17">
        <v>627.92565594688404</v>
      </c>
    </row>
    <row r="18" spans="2:115" x14ac:dyDescent="0.25">
      <c r="B18">
        <v>2.3890784982935198</v>
      </c>
      <c r="C18">
        <v>203.21388521919221</v>
      </c>
      <c r="D18">
        <v>186.70434499464739</v>
      </c>
      <c r="E18" s="2">
        <v>3.2863849765258202</v>
      </c>
      <c r="F18" s="2">
        <v>136.61052078379123</v>
      </c>
      <c r="G18" s="2">
        <v>231.6170798450546</v>
      </c>
      <c r="H18">
        <v>3.0973451327433601</v>
      </c>
      <c r="I18" s="2">
        <v>164.35777491254532</v>
      </c>
      <c r="J18">
        <v>201.76775568530991</v>
      </c>
      <c r="K18">
        <v>2.5974025974026</v>
      </c>
      <c r="L18" s="2">
        <v>131.34196907785372</v>
      </c>
      <c r="M18">
        <v>250.69569405634479</v>
      </c>
      <c r="N18">
        <v>2.6168224299065401</v>
      </c>
      <c r="O18" s="2">
        <v>102.88222326010791</v>
      </c>
      <c r="P18">
        <v>257.59264598834102</v>
      </c>
      <c r="Q18">
        <v>3.2558139534883699</v>
      </c>
      <c r="R18">
        <v>172.05786941843746</v>
      </c>
      <c r="S18">
        <v>214.62507102380698</v>
      </c>
      <c r="T18">
        <v>2.4390243902439002</v>
      </c>
      <c r="U18">
        <v>164.7736309137581</v>
      </c>
      <c r="V18">
        <v>185.08994122940442</v>
      </c>
      <c r="W18">
        <v>2.8747433264887099</v>
      </c>
      <c r="X18" s="2">
        <v>13.75203379059775</v>
      </c>
      <c r="Y18">
        <v>263.98092255930885</v>
      </c>
      <c r="Z18">
        <v>2.5688073394495401</v>
      </c>
      <c r="AA18" s="2">
        <v>49.069421896364361</v>
      </c>
      <c r="AB18">
        <v>189.226483845198</v>
      </c>
      <c r="AC18">
        <v>2.5688073394495401</v>
      </c>
      <c r="AD18">
        <v>170.98083794339101</v>
      </c>
      <c r="AE18">
        <v>173.75172540139306</v>
      </c>
      <c r="AJ18"/>
      <c r="AK18"/>
      <c r="AL18"/>
      <c r="AM18"/>
      <c r="AN18"/>
      <c r="AO18"/>
      <c r="AP18"/>
      <c r="AR18">
        <v>3.1531531531531498</v>
      </c>
      <c r="AS18">
        <v>177.95265771219965</v>
      </c>
      <c r="AT18">
        <v>511.09432100937101</v>
      </c>
      <c r="AU18" s="2">
        <v>2.9914529914529902</v>
      </c>
      <c r="AV18" s="2">
        <v>161.74895471596261</v>
      </c>
      <c r="AW18" s="2">
        <v>469.91791348061781</v>
      </c>
      <c r="AX18">
        <v>2.6565464895635702</v>
      </c>
      <c r="AY18">
        <v>162.17382961434362</v>
      </c>
      <c r="AZ18">
        <v>469.35616609277895</v>
      </c>
      <c r="BA18">
        <v>2.5408348457350298</v>
      </c>
      <c r="BB18">
        <v>177.56402790720369</v>
      </c>
      <c r="BC18">
        <v>509.7532058485109</v>
      </c>
      <c r="BD18">
        <v>2.8688524590163902</v>
      </c>
      <c r="BE18">
        <v>200.30614314851249</v>
      </c>
      <c r="BF18">
        <v>515.26344028313542</v>
      </c>
      <c r="BG18">
        <v>3.1460674157303399</v>
      </c>
      <c r="BH18">
        <v>154.53141694693909</v>
      </c>
      <c r="BI18">
        <v>480.46178068064955</v>
      </c>
      <c r="BJ18">
        <v>2.5735294117647101</v>
      </c>
      <c r="BK18">
        <v>172.71568292878658</v>
      </c>
      <c r="BL18">
        <v>477.64734844851864</v>
      </c>
      <c r="BM18">
        <v>3.0434782608695601</v>
      </c>
      <c r="BN18">
        <v>267.87063048016836</v>
      </c>
      <c r="BO18">
        <v>540.18733457328221</v>
      </c>
      <c r="BP18">
        <v>2.0588235294117601</v>
      </c>
      <c r="BQ18">
        <v>297.77970904236611</v>
      </c>
      <c r="BR18">
        <v>502.78783997349728</v>
      </c>
      <c r="BS18">
        <v>2.2471910112359601</v>
      </c>
      <c r="BT18">
        <v>153.98383745965782</v>
      </c>
      <c r="BU18">
        <v>491.95289447345237</v>
      </c>
      <c r="CH18">
        <v>3.3734939759036102</v>
      </c>
      <c r="CI18">
        <v>50.075868824174393</v>
      </c>
      <c r="CJ18">
        <v>678.94557150637411</v>
      </c>
      <c r="CK18" s="2">
        <v>2.8985507246376798</v>
      </c>
      <c r="CL18" s="2">
        <v>35.980424554525939</v>
      </c>
      <c r="CM18" s="2">
        <v>629.16575201354203</v>
      </c>
      <c r="CN18">
        <v>2.6717557251908399</v>
      </c>
      <c r="CO18">
        <v>24.022103461103057</v>
      </c>
      <c r="CP18">
        <v>628.94884477982032</v>
      </c>
      <c r="CQ18">
        <v>2.5688073394495401</v>
      </c>
      <c r="CR18">
        <v>56.135014778632694</v>
      </c>
      <c r="CS18">
        <v>652.00098768031967</v>
      </c>
      <c r="CT18">
        <v>2.1341463414634099</v>
      </c>
      <c r="CU18">
        <v>111.141834282438</v>
      </c>
      <c r="CV18">
        <v>660.76533042544054</v>
      </c>
      <c r="CW18">
        <v>3.0837004405286299</v>
      </c>
      <c r="CX18">
        <v>23.579088193695611</v>
      </c>
      <c r="CY18">
        <v>652.23376891611474</v>
      </c>
      <c r="CZ18">
        <v>2.6119402985074598</v>
      </c>
      <c r="DA18">
        <v>53.315644792237663</v>
      </c>
      <c r="DB18">
        <v>654.96589178269005</v>
      </c>
      <c r="DC18">
        <v>2.8513238289205698</v>
      </c>
      <c r="DD18">
        <v>129.95951634302543</v>
      </c>
      <c r="DE18">
        <v>686.03013677794866</v>
      </c>
      <c r="DF18">
        <v>2.23285486443381</v>
      </c>
      <c r="DG18">
        <v>100.02468271775203</v>
      </c>
      <c r="DH18">
        <v>681.30525761274907</v>
      </c>
      <c r="DI18">
        <v>3.0837004405286299</v>
      </c>
      <c r="DJ18">
        <v>42.421246266331451</v>
      </c>
      <c r="DK18">
        <v>627.23376891611474</v>
      </c>
    </row>
    <row r="19" spans="2:115" x14ac:dyDescent="0.25">
      <c r="B19">
        <v>2.55972696245734</v>
      </c>
      <c r="C19">
        <v>201.53027788985889</v>
      </c>
      <c r="D19">
        <v>186.70434499464739</v>
      </c>
      <c r="E19" s="2">
        <v>3.52112676056338</v>
      </c>
      <c r="F19" s="2">
        <v>134.9847201814103</v>
      </c>
      <c r="G19" s="2">
        <v>234.28742401172121</v>
      </c>
      <c r="H19">
        <v>3.3185840707964598</v>
      </c>
      <c r="I19" s="2">
        <v>168.21697009797933</v>
      </c>
      <c r="J19">
        <v>203.04728364863115</v>
      </c>
      <c r="K19">
        <v>2.7829313543599299</v>
      </c>
      <c r="L19" s="2">
        <v>128.94602305285369</v>
      </c>
      <c r="M19">
        <v>250.39434855634488</v>
      </c>
      <c r="N19">
        <v>2.8037383177570101</v>
      </c>
      <c r="O19" s="2">
        <v>100.83750159630462</v>
      </c>
      <c r="P19">
        <v>258.60980926993318</v>
      </c>
      <c r="Q19">
        <v>3.4883720930232598</v>
      </c>
      <c r="R19">
        <v>173.65478402843746</v>
      </c>
      <c r="S19">
        <v>208.51805502380705</v>
      </c>
      <c r="T19">
        <v>2.6132404181184699</v>
      </c>
      <c r="U19">
        <v>166.36983199709135</v>
      </c>
      <c r="V19">
        <v>185.19611222940432</v>
      </c>
      <c r="W19">
        <v>3.0800821355236101</v>
      </c>
      <c r="X19" s="2">
        <v>13.146031483386849</v>
      </c>
      <c r="Y19">
        <v>264.81122763372684</v>
      </c>
      <c r="Z19">
        <v>2.75229357798165</v>
      </c>
      <c r="AA19" s="2">
        <v>48.420435105098477</v>
      </c>
      <c r="AB19">
        <v>184.21547281661356</v>
      </c>
      <c r="AC19">
        <v>2.75229357798165</v>
      </c>
      <c r="AD19">
        <v>170.02994154593171</v>
      </c>
      <c r="AE19">
        <v>167.92496839141108</v>
      </c>
      <c r="AJ19"/>
      <c r="AK19"/>
      <c r="AL19"/>
      <c r="AM19"/>
      <c r="AN19"/>
      <c r="AO19"/>
      <c r="AP19"/>
      <c r="AR19">
        <v>3.3783783783783798</v>
      </c>
      <c r="AS19">
        <v>178.61361351859813</v>
      </c>
      <c r="AT19">
        <v>514.40946341193808</v>
      </c>
      <c r="AU19" s="2">
        <v>3.2051282051282102</v>
      </c>
      <c r="AV19" s="2">
        <v>160.03492375513787</v>
      </c>
      <c r="AW19" s="2">
        <v>470.13035007726739</v>
      </c>
      <c r="AX19">
        <v>2.8462998102466801</v>
      </c>
      <c r="AY19">
        <v>160.44590287446584</v>
      </c>
      <c r="AZ19">
        <v>468.7778695982538</v>
      </c>
      <c r="BA19">
        <v>2.72232304900181</v>
      </c>
      <c r="BB19">
        <v>179.74290107417283</v>
      </c>
      <c r="BC19">
        <v>504.95130833852909</v>
      </c>
      <c r="BD19">
        <v>3.07377049180328</v>
      </c>
      <c r="BE19">
        <v>200.2161903485125</v>
      </c>
      <c r="BF19">
        <v>516.20501579834956</v>
      </c>
      <c r="BG19">
        <v>3.3707865168539302</v>
      </c>
      <c r="BH19">
        <v>154.09160652193907</v>
      </c>
      <c r="BI19">
        <v>482.8594244306496</v>
      </c>
      <c r="BJ19">
        <v>2.7573529411764701</v>
      </c>
      <c r="BK19">
        <v>173.61170096060476</v>
      </c>
      <c r="BL19">
        <v>477.95230928767933</v>
      </c>
      <c r="BM19">
        <v>3.2608695652173898</v>
      </c>
      <c r="BN19">
        <v>268.86702270096833</v>
      </c>
      <c r="BO19">
        <v>544.5881484632821</v>
      </c>
      <c r="BP19">
        <v>2.2058823529411802</v>
      </c>
      <c r="BQ19">
        <v>297.39625196589537</v>
      </c>
      <c r="BR19">
        <v>506.06885585437954</v>
      </c>
      <c r="BS19">
        <v>2.40770465489567</v>
      </c>
      <c r="BT19">
        <v>156.12480292015329</v>
      </c>
      <c r="BU19">
        <v>492.93487865017039</v>
      </c>
      <c r="CH19">
        <v>3.6144578313253</v>
      </c>
      <c r="CI19">
        <v>49.827602449829698</v>
      </c>
      <c r="CJ19">
        <v>679.58584237387845</v>
      </c>
      <c r="CK19" s="2">
        <v>3.1055900621118</v>
      </c>
      <c r="CL19" s="2">
        <v>35.660036882496627</v>
      </c>
      <c r="CM19" s="2">
        <v>630.11631987311284</v>
      </c>
      <c r="CN19">
        <v>2.86259541984733</v>
      </c>
      <c r="CO19">
        <v>23.696623956669157</v>
      </c>
      <c r="CP19">
        <v>629.04665080303334</v>
      </c>
      <c r="CQ19">
        <v>2.75229357798165</v>
      </c>
      <c r="CR19">
        <v>56.428312037459932</v>
      </c>
      <c r="CS19">
        <v>652.225103540899</v>
      </c>
      <c r="CT19">
        <v>2.2865853658536599</v>
      </c>
      <c r="CU19">
        <v>110.97092581439671</v>
      </c>
      <c r="CV19">
        <v>661.00377038068598</v>
      </c>
      <c r="CW19">
        <v>3.3039647577092501</v>
      </c>
      <c r="CX19">
        <v>23.8389734416956</v>
      </c>
      <c r="CY19">
        <v>651.77403426996079</v>
      </c>
      <c r="CZ19">
        <v>2.7985074626865698</v>
      </c>
      <c r="DA19">
        <v>53.720630432237698</v>
      </c>
      <c r="DB19">
        <v>655.20957915769009</v>
      </c>
      <c r="DC19">
        <v>3.0549898167006102</v>
      </c>
      <c r="DD19">
        <v>130.27857937159686</v>
      </c>
      <c r="DE19">
        <v>686.05455492794886</v>
      </c>
      <c r="DF19">
        <v>2.39234449760766</v>
      </c>
      <c r="DG19">
        <v>99.894127281110769</v>
      </c>
      <c r="DH19">
        <v>681.43176012290178</v>
      </c>
      <c r="DI19">
        <v>3.3039647577092501</v>
      </c>
      <c r="DJ19">
        <v>42.778588482331429</v>
      </c>
      <c r="DK19">
        <v>626.77403426996079</v>
      </c>
    </row>
    <row r="20" spans="2:115" x14ac:dyDescent="0.25">
      <c r="B20">
        <v>2.7303754266211602</v>
      </c>
      <c r="C20">
        <v>199.91304092452555</v>
      </c>
      <c r="D20">
        <v>190.13726531464738</v>
      </c>
      <c r="E20">
        <v>3.7558685446009399</v>
      </c>
      <c r="F20">
        <v>137.47639611593411</v>
      </c>
      <c r="G20">
        <v>231.11505360695935</v>
      </c>
      <c r="H20">
        <v>3.5398230088495599</v>
      </c>
      <c r="I20" s="2">
        <v>168.07563729646841</v>
      </c>
      <c r="J20">
        <v>201.11947488368332</v>
      </c>
      <c r="K20">
        <v>2.96846011131725</v>
      </c>
      <c r="L20" s="2">
        <v>128.18963032785371</v>
      </c>
      <c r="M20">
        <v>253.22152755634488</v>
      </c>
      <c r="N20">
        <v>2.9906542056074801</v>
      </c>
      <c r="O20" s="2">
        <v>100.08091953873</v>
      </c>
      <c r="P20">
        <v>258.64190327791823</v>
      </c>
      <c r="Q20">
        <v>3.7209302325581399</v>
      </c>
      <c r="R20">
        <v>170.45955617843748</v>
      </c>
      <c r="S20">
        <v>211.94581682380692</v>
      </c>
      <c r="T20">
        <v>2.7874564459930302</v>
      </c>
      <c r="U20">
        <v>162.76149608042465</v>
      </c>
      <c r="V20">
        <v>192.08081156273772</v>
      </c>
      <c r="W20">
        <v>3.2854209445585201</v>
      </c>
      <c r="X20" s="2">
        <v>12.823577307189396</v>
      </c>
      <c r="Y20">
        <v>266.79423373778809</v>
      </c>
      <c r="Z20">
        <v>2.9357798165137599</v>
      </c>
      <c r="AA20" s="2">
        <v>49.524069291182798</v>
      </c>
      <c r="AB20">
        <v>181.89583727735771</v>
      </c>
      <c r="AC20">
        <v>2.9357798165137599</v>
      </c>
      <c r="AD20">
        <v>171.64698797242897</v>
      </c>
      <c r="AE20">
        <v>165.22771776436934</v>
      </c>
      <c r="AJ20"/>
      <c r="AK20"/>
      <c r="AL20"/>
      <c r="AM20"/>
      <c r="AN20"/>
      <c r="AO20"/>
      <c r="AP20"/>
      <c r="AR20">
        <v>3.6036036036036001</v>
      </c>
      <c r="AS20">
        <v>178.7488459447477</v>
      </c>
      <c r="AT20">
        <v>509.55493668717168</v>
      </c>
      <c r="AU20">
        <v>3.41880341880342</v>
      </c>
      <c r="AV20">
        <v>158.59976203297293</v>
      </c>
      <c r="AW20">
        <v>469.84790980020534</v>
      </c>
      <c r="AX20">
        <v>3.03605313092979</v>
      </c>
      <c r="AY20">
        <v>159.76263520464153</v>
      </c>
      <c r="AZ20">
        <v>468.23247514965021</v>
      </c>
      <c r="BA20">
        <v>2.9038112522685999</v>
      </c>
      <c r="BB20">
        <v>181.28597826231561</v>
      </c>
      <c r="BC20">
        <v>508.23233044621213</v>
      </c>
      <c r="BD20">
        <v>3.27868852459016</v>
      </c>
      <c r="BE20">
        <v>200.12726543184579</v>
      </c>
      <c r="BF20">
        <v>517.05081992608473</v>
      </c>
      <c r="BG20">
        <v>3.5955056179775302</v>
      </c>
      <c r="BH20">
        <v>152.90379912193907</v>
      </c>
      <c r="BI20">
        <v>485.36198818064952</v>
      </c>
      <c r="BJ20">
        <v>2.9411764705882399</v>
      </c>
      <c r="BK20">
        <v>174.0774637504648</v>
      </c>
      <c r="BL20">
        <v>478.64183397765612</v>
      </c>
      <c r="BM20">
        <v>3.47826086956522</v>
      </c>
      <c r="BN20">
        <v>268.30124105816833</v>
      </c>
      <c r="BO20">
        <v>550.36281194128208</v>
      </c>
      <c r="BP20">
        <v>2.3529411764705901</v>
      </c>
      <c r="BQ20">
        <v>299.734940657317</v>
      </c>
      <c r="BR20">
        <v>503.90562567937945</v>
      </c>
      <c r="BS20">
        <v>2.5682182985553799</v>
      </c>
      <c r="BT20">
        <v>155.29101699448711</v>
      </c>
      <c r="BU20">
        <v>496.06777340239114</v>
      </c>
      <c r="CH20">
        <v>3.8554216867469902</v>
      </c>
      <c r="CI20">
        <v>48.525020444329101</v>
      </c>
      <c r="CJ20">
        <v>679.81918739234277</v>
      </c>
      <c r="CK20">
        <v>3.3126293995859202</v>
      </c>
      <c r="CL20">
        <v>35.357278034098215</v>
      </c>
      <c r="CM20">
        <v>630.82663504766356</v>
      </c>
      <c r="CN20">
        <v>3.0534351145038201</v>
      </c>
      <c r="CO20">
        <v>23.464642437312648</v>
      </c>
      <c r="CP20">
        <v>629.0883674895158</v>
      </c>
      <c r="CQ20">
        <v>2.9357798165137599</v>
      </c>
      <c r="CR20">
        <v>56.544195740464943</v>
      </c>
      <c r="CS20">
        <v>652.46038233771583</v>
      </c>
      <c r="CT20">
        <v>2.4390243902439002</v>
      </c>
      <c r="CU20">
        <v>110.77745485357201</v>
      </c>
      <c r="CV20">
        <v>661.37954411986118</v>
      </c>
      <c r="CW20">
        <v>3.5242290748898699</v>
      </c>
      <c r="CX20">
        <v>24.019973697695605</v>
      </c>
      <c r="CY20">
        <v>651.46106476226851</v>
      </c>
      <c r="CZ20">
        <v>2.98507462686567</v>
      </c>
      <c r="DA20">
        <v>54.102734592237681</v>
      </c>
      <c r="DB20">
        <v>655.90639158269005</v>
      </c>
      <c r="DC20">
        <v>3.2586558044806502</v>
      </c>
      <c r="DD20">
        <v>130.04034128588256</v>
      </c>
      <c r="DE20">
        <v>685.75807359461555</v>
      </c>
      <c r="DF20">
        <v>2.5518341307814998</v>
      </c>
      <c r="DG20">
        <v>99.743891715344489</v>
      </c>
      <c r="DH20">
        <v>681.07303513946658</v>
      </c>
      <c r="DI20">
        <v>3.5242290748898699</v>
      </c>
      <c r="DJ20">
        <v>43.027463834331456</v>
      </c>
      <c r="DK20">
        <v>626.46106476226851</v>
      </c>
    </row>
    <row r="21" spans="2:115" x14ac:dyDescent="0.25">
      <c r="B21">
        <v>2.9010238907849799</v>
      </c>
      <c r="C21">
        <v>199.41515224252555</v>
      </c>
      <c r="D21">
        <v>192.6911828213141</v>
      </c>
      <c r="E21">
        <v>3.9906103286385002</v>
      </c>
      <c r="F21">
        <v>135.53282126712458</v>
      </c>
      <c r="G21">
        <v>231.26782551172118</v>
      </c>
      <c r="H21">
        <v>3.76106194690266</v>
      </c>
      <c r="I21" s="2">
        <v>164.57260985723352</v>
      </c>
      <c r="J21">
        <v>202.34952006175104</v>
      </c>
      <c r="K21">
        <v>3.1539888682745798</v>
      </c>
      <c r="L21" s="2">
        <v>125.43362955285369</v>
      </c>
      <c r="M21">
        <v>252.86957980634486</v>
      </c>
      <c r="N21">
        <v>3.1775700934579398</v>
      </c>
      <c r="O21" s="2">
        <v>99.544518970315821</v>
      </c>
      <c r="P21">
        <v>260.26079916928632</v>
      </c>
      <c r="Q21">
        <v>3.9534883720930201</v>
      </c>
      <c r="R21">
        <v>169.77875824843744</v>
      </c>
      <c r="S21">
        <v>213.68659742380703</v>
      </c>
      <c r="T21">
        <v>2.9616724738675999</v>
      </c>
      <c r="U21">
        <v>160.18913516375801</v>
      </c>
      <c r="V21">
        <v>193.89769589607101</v>
      </c>
      <c r="W21">
        <v>3.49075975359343</v>
      </c>
      <c r="X21" s="2">
        <v>12.674044427891971</v>
      </c>
      <c r="Y21">
        <v>270.9904303176055</v>
      </c>
      <c r="Z21">
        <v>3.1192660550458702</v>
      </c>
      <c r="AA21" s="2">
        <v>51.27785259699948</v>
      </c>
      <c r="AB21">
        <v>186.65027944505277</v>
      </c>
      <c r="AC21">
        <v>3.1192660550458702</v>
      </c>
      <c r="AD21">
        <v>174.21663384175753</v>
      </c>
      <c r="AE21">
        <v>170.75613888959629</v>
      </c>
      <c r="AJ21"/>
      <c r="AK21"/>
      <c r="AL21"/>
      <c r="AM21"/>
      <c r="AN21"/>
      <c r="AO21"/>
      <c r="AP21"/>
      <c r="AR21">
        <v>3.8288288288288301</v>
      </c>
      <c r="AS21">
        <v>180.20719782244674</v>
      </c>
      <c r="AT21">
        <v>512.7592861787341</v>
      </c>
      <c r="AU21">
        <v>3.6324786324786298</v>
      </c>
      <c r="AV21">
        <v>158.23196675410696</v>
      </c>
      <c r="AW21">
        <v>469.57779630020536</v>
      </c>
      <c r="AX21">
        <v>3.2258064516128999</v>
      </c>
      <c r="AY21">
        <v>161.57055127316715</v>
      </c>
      <c r="AZ21">
        <v>468.60088014175608</v>
      </c>
      <c r="BA21">
        <v>3.0852994555353899</v>
      </c>
      <c r="BB21">
        <v>183.95553459927868</v>
      </c>
      <c r="BC21">
        <v>507.04164583762179</v>
      </c>
      <c r="BD21">
        <v>3.4836065573770498</v>
      </c>
      <c r="BE21">
        <v>199.65029064851251</v>
      </c>
      <c r="BF21">
        <v>517.92912541038493</v>
      </c>
      <c r="BG21">
        <v>3.82022471910112</v>
      </c>
      <c r="BH21">
        <v>155.36895244693909</v>
      </c>
      <c r="BI21">
        <v>487.05824668064952</v>
      </c>
      <c r="BJ21">
        <v>3.125</v>
      </c>
      <c r="BK21">
        <v>173.90870253508029</v>
      </c>
      <c r="BL21">
        <v>483.7591215825513</v>
      </c>
      <c r="BM21">
        <v>3.6956521739130399</v>
      </c>
      <c r="BN21">
        <v>268.16608486816835</v>
      </c>
      <c r="BO21">
        <v>550.33447519528215</v>
      </c>
      <c r="BP21">
        <v>2.5</v>
      </c>
      <c r="BQ21">
        <v>298.8911056026601</v>
      </c>
      <c r="BR21">
        <v>501.33110653685503</v>
      </c>
      <c r="BS21">
        <v>2.7287319422150902</v>
      </c>
      <c r="BT21">
        <v>156.04937185844233</v>
      </c>
      <c r="BU21">
        <v>494.22867203773467</v>
      </c>
      <c r="CH21">
        <v>4.0963855421686803</v>
      </c>
      <c r="CI21">
        <v>47.82375187629998</v>
      </c>
      <c r="CJ21">
        <v>679.73457572060113</v>
      </c>
      <c r="CK21">
        <v>3.5196687370600399</v>
      </c>
      <c r="CL21">
        <v>34.889427548259363</v>
      </c>
      <c r="CM21">
        <v>631.71755789880172</v>
      </c>
      <c r="CN21">
        <v>3.2442748091603</v>
      </c>
      <c r="CO21">
        <v>23.294604301328633</v>
      </c>
      <c r="CP21">
        <v>629.18277693778055</v>
      </c>
      <c r="CQ21">
        <v>3.1192660550458702</v>
      </c>
      <c r="CR21">
        <v>56.705969851420718</v>
      </c>
      <c r="CS21">
        <v>652.79139909064634</v>
      </c>
      <c r="CT21">
        <v>2.5914634146341502</v>
      </c>
      <c r="CU21">
        <v>110.72372497315959</v>
      </c>
      <c r="CV21">
        <v>661.80227703114087</v>
      </c>
      <c r="CW21">
        <v>3.7444933920704799</v>
      </c>
      <c r="CX21">
        <v>24.195660001695614</v>
      </c>
      <c r="CY21">
        <v>651.62171305457628</v>
      </c>
      <c r="CZ21">
        <v>3.1716417910447801</v>
      </c>
      <c r="DA21">
        <v>54.703314732237686</v>
      </c>
      <c r="DB21">
        <v>656.31379365768998</v>
      </c>
      <c r="DC21">
        <v>3.4623217922606901</v>
      </c>
      <c r="DD21">
        <v>130.71333214302544</v>
      </c>
      <c r="DE21">
        <v>684.95305751128194</v>
      </c>
      <c r="DF21">
        <v>2.71132376395534</v>
      </c>
      <c r="DG21">
        <v>99.483567850987527</v>
      </c>
      <c r="DH21">
        <v>680.84695796129881</v>
      </c>
      <c r="DI21">
        <v>3.7444933920704799</v>
      </c>
      <c r="DJ21">
        <v>43.26903250233147</v>
      </c>
      <c r="DK21">
        <v>626.62171305457628</v>
      </c>
    </row>
    <row r="22" spans="2:115" x14ac:dyDescent="0.25">
      <c r="B22">
        <v>3.0716723549488099</v>
      </c>
      <c r="C22">
        <v>198.94233253319226</v>
      </c>
      <c r="D22">
        <v>190.77517643464739</v>
      </c>
      <c r="E22">
        <v>4.2253521126760596</v>
      </c>
      <c r="F22">
        <v>137.09912347188646</v>
      </c>
      <c r="G22">
        <v>231.0714764879117</v>
      </c>
      <c r="H22">
        <v>3.98230088495575</v>
      </c>
      <c r="I22" s="2">
        <v>164.85132916821459</v>
      </c>
      <c r="J22">
        <v>203.50039339363786</v>
      </c>
      <c r="K22">
        <v>3.3395176252319101</v>
      </c>
      <c r="L22" s="2">
        <v>123.26049155285369</v>
      </c>
      <c r="M22">
        <v>254.3166508063448</v>
      </c>
      <c r="N22">
        <v>3.3644859813084098</v>
      </c>
      <c r="O22" s="2">
        <v>98.550403111043423</v>
      </c>
      <c r="P22">
        <v>260.0584677729089</v>
      </c>
      <c r="Q22">
        <v>4.18604651162791</v>
      </c>
      <c r="R22">
        <v>163.97412680843746</v>
      </c>
      <c r="S22">
        <v>216.12476562380698</v>
      </c>
      <c r="T22">
        <v>3.1358885017421598</v>
      </c>
      <c r="U22">
        <v>158.79464853042469</v>
      </c>
      <c r="V22">
        <v>195.09036356273771</v>
      </c>
      <c r="W22">
        <v>3.69609856262834</v>
      </c>
      <c r="X22" s="2">
        <v>12.026817616821262</v>
      </c>
      <c r="Y22">
        <v>267.20892703893071</v>
      </c>
      <c r="Z22">
        <v>3.3027522935779801</v>
      </c>
      <c r="AA22" s="2">
        <v>47.037358732149301</v>
      </c>
      <c r="AB22">
        <v>184.97073443425415</v>
      </c>
      <c r="AC22">
        <v>3.3027522935779801</v>
      </c>
      <c r="AD22">
        <v>168.00345601780111</v>
      </c>
      <c r="AE22">
        <v>168.80317957471414</v>
      </c>
      <c r="AJ22"/>
      <c r="AK22"/>
      <c r="AL22"/>
      <c r="AM22"/>
      <c r="AN22"/>
      <c r="AO22"/>
      <c r="AP22"/>
      <c r="AR22">
        <v>4.0540540540540499</v>
      </c>
      <c r="AS22">
        <v>181.12334318240744</v>
      </c>
      <c r="AT22">
        <v>513.02159231433029</v>
      </c>
      <c r="AU22">
        <v>3.8461538461538498</v>
      </c>
      <c r="AV22">
        <v>159.37026211544719</v>
      </c>
      <c r="AW22">
        <v>470.1163772886074</v>
      </c>
      <c r="AX22">
        <v>3.41555977229602</v>
      </c>
      <c r="AY22">
        <v>162.53144279539782</v>
      </c>
      <c r="AZ22">
        <v>467.19152142865869</v>
      </c>
      <c r="BA22">
        <v>3.2667876588021798</v>
      </c>
      <c r="BB22">
        <v>182.69738748494115</v>
      </c>
      <c r="BC22">
        <v>507.61496091929155</v>
      </c>
      <c r="BD22">
        <v>3.6885245901639299</v>
      </c>
      <c r="BE22">
        <v>198.78941124851247</v>
      </c>
      <c r="BF22">
        <v>518.45275603989103</v>
      </c>
      <c r="BG22">
        <v>4.0449438202247201</v>
      </c>
      <c r="BH22">
        <v>156.0282868219391</v>
      </c>
      <c r="BI22">
        <v>483.66262418064935</v>
      </c>
      <c r="BJ22">
        <v>3.3088235294117601</v>
      </c>
      <c r="BK22">
        <v>173.96589694976552</v>
      </c>
      <c r="BL22">
        <v>486.13528308954426</v>
      </c>
      <c r="BM22">
        <v>3.9130434782608701</v>
      </c>
      <c r="BN22">
        <v>270.24587992016836</v>
      </c>
      <c r="BO22">
        <v>547.97683802848201</v>
      </c>
      <c r="BP22">
        <v>2.6470588235294099</v>
      </c>
      <c r="BQ22">
        <v>299.12518135817481</v>
      </c>
      <c r="BR22">
        <v>502.41630408673245</v>
      </c>
      <c r="BS22">
        <v>2.8892455858748001</v>
      </c>
      <c r="BT22">
        <v>154.60783939701167</v>
      </c>
      <c r="BU22">
        <v>485.2981333817761</v>
      </c>
      <c r="CH22">
        <v>4.3373493975903603</v>
      </c>
      <c r="CI22">
        <v>49.300597076382019</v>
      </c>
      <c r="CJ22">
        <v>679.72592863000239</v>
      </c>
      <c r="CK22">
        <v>3.7267080745341601</v>
      </c>
      <c r="CL22">
        <v>34.516887716944353</v>
      </c>
      <c r="CM22">
        <v>632.88992565351168</v>
      </c>
      <c r="CN22">
        <v>3.4351145038167901</v>
      </c>
      <c r="CO22">
        <v>23.17368252129944</v>
      </c>
      <c r="CP22">
        <v>629.17597418512355</v>
      </c>
      <c r="CQ22">
        <v>3.3027522935779801</v>
      </c>
      <c r="CR22">
        <v>56.712292883620165</v>
      </c>
      <c r="CS22">
        <v>653.12720092563859</v>
      </c>
      <c r="CT22">
        <v>2.74390243902439</v>
      </c>
      <c r="CU22">
        <v>111.27705133604621</v>
      </c>
      <c r="CV22">
        <v>662.21478260342724</v>
      </c>
      <c r="CW22">
        <v>3.9647577092511002</v>
      </c>
      <c r="CX22">
        <v>24.242384161695611</v>
      </c>
      <c r="CY22">
        <v>651.94246593149933</v>
      </c>
      <c r="CZ22">
        <v>3.3582089552238799</v>
      </c>
      <c r="DA22">
        <v>55.10248525223767</v>
      </c>
      <c r="DB22">
        <v>656.4977063076899</v>
      </c>
      <c r="DC22">
        <v>3.6659877800407301</v>
      </c>
      <c r="DD22">
        <v>131.20078071445403</v>
      </c>
      <c r="DE22">
        <v>684.34770474461538</v>
      </c>
      <c r="DF22">
        <v>2.87081339712919</v>
      </c>
      <c r="DG22">
        <v>99.204248616695054</v>
      </c>
      <c r="DH22">
        <v>680.95068782450517</v>
      </c>
      <c r="DI22">
        <v>3.9647577092511002</v>
      </c>
      <c r="DJ22">
        <v>43.333278222331444</v>
      </c>
      <c r="DK22">
        <v>626.94246593149933</v>
      </c>
    </row>
    <row r="23" spans="2:115" x14ac:dyDescent="0.25">
      <c r="B23">
        <v>3.24232081911263</v>
      </c>
      <c r="C23">
        <v>190.82946582052557</v>
      </c>
      <c r="D23">
        <v>192.31405476798068</v>
      </c>
      <c r="E23">
        <v>4.4600938967136203</v>
      </c>
      <c r="F23">
        <v>134.49424598736266</v>
      </c>
      <c r="G23">
        <v>231.80075860695933</v>
      </c>
      <c r="H23">
        <v>4.2035398230088497</v>
      </c>
      <c r="I23" s="2">
        <v>162.77994535851161</v>
      </c>
      <c r="J23">
        <v>204.16712379766034</v>
      </c>
      <c r="K23">
        <v>3.5250463821892399</v>
      </c>
      <c r="L23" s="2">
        <v>125.39764360285369</v>
      </c>
      <c r="M23">
        <v>252.81403005634479</v>
      </c>
      <c r="N23">
        <v>3.5514018691588798</v>
      </c>
      <c r="O23" s="2">
        <v>98.44728820503596</v>
      </c>
      <c r="P23">
        <v>259.59508322945271</v>
      </c>
      <c r="Q23">
        <v>4.4186046511627897</v>
      </c>
      <c r="R23">
        <v>164.03591929843748</v>
      </c>
      <c r="S23">
        <v>216.39045202380703</v>
      </c>
      <c r="T23">
        <v>3.31010452961673</v>
      </c>
      <c r="U23">
        <v>159.07425443042456</v>
      </c>
      <c r="V23">
        <v>192.63178122940451</v>
      </c>
      <c r="W23">
        <v>3.9014373716632398</v>
      </c>
      <c r="X23" s="2">
        <v>10.65765179451347</v>
      </c>
      <c r="Y23">
        <v>270.28529442287754</v>
      </c>
      <c r="Z23">
        <v>3.4862385321100899</v>
      </c>
      <c r="AA23" s="2">
        <v>50.191859969741131</v>
      </c>
      <c r="AB23">
        <v>186.57255078458093</v>
      </c>
      <c r="AC23">
        <v>3.4862385321100899</v>
      </c>
      <c r="AD23">
        <v>172.6254358531005</v>
      </c>
      <c r="AE23">
        <v>170.66575672625686</v>
      </c>
      <c r="AJ23"/>
      <c r="AK23"/>
      <c r="AL23"/>
      <c r="AM23"/>
      <c r="AN23"/>
      <c r="AO23"/>
      <c r="AP23"/>
      <c r="AR23">
        <v>4.2792792792792804</v>
      </c>
      <c r="AS23">
        <v>179.81880795978117</v>
      </c>
      <c r="AT23">
        <v>514.88295228578113</v>
      </c>
      <c r="AU23">
        <v>4.0598290598290596</v>
      </c>
      <c r="AV23">
        <v>162.34278460204513</v>
      </c>
      <c r="AW23">
        <v>470.83390618422595</v>
      </c>
      <c r="AX23">
        <v>3.6053130929791299</v>
      </c>
      <c r="AY23">
        <v>162.76797870051627</v>
      </c>
      <c r="AZ23">
        <v>469.44490436822252</v>
      </c>
      <c r="BA23">
        <v>3.4482758620689702</v>
      </c>
      <c r="BB23">
        <v>181.68133986667129</v>
      </c>
      <c r="BC23">
        <v>506.86745007295156</v>
      </c>
      <c r="BD23">
        <v>3.8934426229508201</v>
      </c>
      <c r="BE23">
        <v>199.44226993184577</v>
      </c>
      <c r="BF23">
        <v>518.75549058565593</v>
      </c>
      <c r="BG23">
        <v>4.2696629213483197</v>
      </c>
      <c r="BH23">
        <v>159.93592279693905</v>
      </c>
      <c r="BI23">
        <v>486.47188943064953</v>
      </c>
      <c r="BJ23">
        <v>3.4926470588235299</v>
      </c>
      <c r="BK23">
        <v>175.93490478822707</v>
      </c>
      <c r="BL23">
        <v>482.85535498814568</v>
      </c>
      <c r="BM23">
        <v>4.1304347826086998</v>
      </c>
      <c r="BN23">
        <v>271.80921905296833</v>
      </c>
      <c r="BO23">
        <v>540.99506029408224</v>
      </c>
      <c r="BP23">
        <v>2.7941176470588198</v>
      </c>
      <c r="BQ23">
        <v>298.99789050118949</v>
      </c>
      <c r="BR23">
        <v>502.6972349217815</v>
      </c>
      <c r="BS23">
        <v>3.04975922953451</v>
      </c>
      <c r="BT23">
        <v>157.37279234839087</v>
      </c>
      <c r="BU23">
        <v>484.80337617595558</v>
      </c>
      <c r="CH23">
        <v>4.5783132530120501</v>
      </c>
      <c r="CI23">
        <v>49.740037535332419</v>
      </c>
      <c r="CJ23">
        <v>680.06271973192554</v>
      </c>
      <c r="CK23">
        <v>3.9337474120082798</v>
      </c>
      <c r="CL23">
        <v>34.367347266944336</v>
      </c>
      <c r="CM23">
        <v>633.42610478863071</v>
      </c>
      <c r="CN23">
        <v>3.6259541984732802</v>
      </c>
      <c r="CO23">
        <v>23.045114462084854</v>
      </c>
      <c r="CP23">
        <v>629.00416904312237</v>
      </c>
      <c r="CQ23">
        <v>3.4862385321100899</v>
      </c>
      <c r="CR23">
        <v>56.679391474618001</v>
      </c>
      <c r="CS23">
        <v>653.49727259405449</v>
      </c>
      <c r="CT23">
        <v>2.8963414634146298</v>
      </c>
      <c r="CU23">
        <v>111.40371026388121</v>
      </c>
      <c r="CV23">
        <v>662.66873208693244</v>
      </c>
      <c r="CW23">
        <v>4.1850220264317199</v>
      </c>
      <c r="CX23">
        <v>24.030399361695572</v>
      </c>
      <c r="CY23">
        <v>652.6713374391918</v>
      </c>
      <c r="CZ23">
        <v>3.5447761194029801</v>
      </c>
      <c r="DA23">
        <v>55.266071992237698</v>
      </c>
      <c r="DB23">
        <v>656.54576385768996</v>
      </c>
      <c r="DC23">
        <v>3.8696537678207701</v>
      </c>
      <c r="DD23">
        <v>131.82702802873973</v>
      </c>
      <c r="DE23">
        <v>683.44467027794849</v>
      </c>
      <c r="DF23">
        <v>3.0303030303030298</v>
      </c>
      <c r="DG23">
        <v>99.263313500547127</v>
      </c>
      <c r="DH23">
        <v>680.91155275007759</v>
      </c>
      <c r="DI23">
        <v>4.1850220264317199</v>
      </c>
      <c r="DJ23">
        <v>43.04179912233144</v>
      </c>
      <c r="DK23">
        <v>627.6713374391918</v>
      </c>
    </row>
    <row r="24" spans="2:115" x14ac:dyDescent="0.25">
      <c r="B24">
        <v>3.4129692832764502</v>
      </c>
      <c r="C24">
        <v>195.79327411652559</v>
      </c>
      <c r="D24">
        <v>194.9840277546474</v>
      </c>
      <c r="E24">
        <v>4.6948356807511704</v>
      </c>
      <c r="F24">
        <v>136.38148558021982</v>
      </c>
      <c r="G24">
        <v>229.92578115457832</v>
      </c>
      <c r="H24">
        <v>4.4247787610619502</v>
      </c>
      <c r="I24" s="2">
        <v>169.06859017569926</v>
      </c>
      <c r="J24">
        <v>204.96114971440056</v>
      </c>
      <c r="K24">
        <v>3.7105751391465698</v>
      </c>
      <c r="L24" s="2">
        <v>123.07473592785368</v>
      </c>
      <c r="M24">
        <v>252.40015055634478</v>
      </c>
      <c r="N24">
        <v>3.7383177570093502</v>
      </c>
      <c r="O24" s="2">
        <v>98.243304352685215</v>
      </c>
      <c r="P24">
        <v>259.24429049028129</v>
      </c>
      <c r="Q24">
        <v>4.6511627906976702</v>
      </c>
      <c r="R24">
        <v>161.97813252843747</v>
      </c>
      <c r="S24">
        <v>217.14252402380703</v>
      </c>
      <c r="T24">
        <v>3.4843205574912899</v>
      </c>
      <c r="U24">
        <v>162.22136114689971</v>
      </c>
      <c r="V24">
        <v>194.63907477951443</v>
      </c>
      <c r="W24">
        <v>4.1067761806981498</v>
      </c>
      <c r="X24" s="2">
        <v>10.631166049585659</v>
      </c>
      <c r="Y24">
        <v>266.77087137829142</v>
      </c>
      <c r="Z24">
        <v>3.6697247706421998</v>
      </c>
      <c r="AA24" s="2">
        <v>48.63567957223205</v>
      </c>
      <c r="AB24">
        <v>190.52469002294754</v>
      </c>
      <c r="AC24">
        <v>3.6697247706421998</v>
      </c>
      <c r="AD24">
        <v>170.34531805455242</v>
      </c>
      <c r="AE24">
        <v>175.26126746854368</v>
      </c>
      <c r="AJ24"/>
      <c r="AK24"/>
      <c r="AL24"/>
      <c r="AM24"/>
      <c r="AN24"/>
      <c r="AO24"/>
      <c r="AP24"/>
      <c r="AR24">
        <v>4.5045045045045002</v>
      </c>
      <c r="AS24">
        <v>180.53754538688605</v>
      </c>
      <c r="AT24">
        <v>518.96980064307718</v>
      </c>
      <c r="AU24">
        <v>4.2735042735042699</v>
      </c>
      <c r="AV24">
        <v>164.62729999018944</v>
      </c>
      <c r="AW24">
        <v>471.96476825381365</v>
      </c>
      <c r="AX24">
        <v>3.7950664136622398</v>
      </c>
      <c r="AY24">
        <v>162.99586017742058</v>
      </c>
      <c r="AZ24">
        <v>465.79857281555792</v>
      </c>
      <c r="BA24">
        <v>3.6297640653357499</v>
      </c>
      <c r="BB24">
        <v>183.53560251397926</v>
      </c>
      <c r="BC24">
        <v>507.63452363616989</v>
      </c>
      <c r="BD24">
        <v>4.0983606557377099</v>
      </c>
      <c r="BE24">
        <v>198.61017277351249</v>
      </c>
      <c r="BF24">
        <v>519.05078506097811</v>
      </c>
      <c r="BG24">
        <v>4.4943820224719104</v>
      </c>
      <c r="BH24">
        <v>157.56883127790758</v>
      </c>
      <c r="BI24">
        <v>487.15604622380704</v>
      </c>
      <c r="BJ24">
        <v>3.6764705882352899</v>
      </c>
      <c r="BK24">
        <v>176.08855077011225</v>
      </c>
      <c r="BL24">
        <v>483.93382872182201</v>
      </c>
      <c r="BM24">
        <v>4.3478260869565197</v>
      </c>
      <c r="BN24">
        <v>270.80636178056835</v>
      </c>
      <c r="BO24">
        <v>539.2852140612822</v>
      </c>
      <c r="BP24">
        <v>2.9411764705882399</v>
      </c>
      <c r="BQ24">
        <v>300.140493774719</v>
      </c>
      <c r="BR24">
        <v>502.92774906026193</v>
      </c>
      <c r="BS24">
        <v>3.2102728731942198</v>
      </c>
      <c r="BT24">
        <v>151.04694014561301</v>
      </c>
      <c r="BU24">
        <v>483.65166170435668</v>
      </c>
      <c r="CH24">
        <v>4.8192771084337398</v>
      </c>
      <c r="CI24">
        <v>48.87444459855692</v>
      </c>
      <c r="CJ24">
        <v>680.58678449655122</v>
      </c>
      <c r="CK24">
        <v>4.1407867494824</v>
      </c>
      <c r="CL24">
        <v>34.208770543194333</v>
      </c>
      <c r="CM24">
        <v>634.04288652910691</v>
      </c>
      <c r="CN24">
        <v>3.8167938931297698</v>
      </c>
      <c r="CO24">
        <v>23.016200838373294</v>
      </c>
      <c r="CP24">
        <v>628.83063283120578</v>
      </c>
      <c r="CQ24">
        <v>3.6697247706421998</v>
      </c>
      <c r="CR24">
        <v>56.473477331371242</v>
      </c>
      <c r="CS24">
        <v>653.89879283167488</v>
      </c>
      <c r="CT24">
        <v>3.0487804878048799</v>
      </c>
      <c r="CU24">
        <v>111.58698283501531</v>
      </c>
      <c r="CV24">
        <v>662.94549687468248</v>
      </c>
      <c r="CW24">
        <v>4.4052863436123397</v>
      </c>
      <c r="CX24">
        <v>24.089644737695608</v>
      </c>
      <c r="CY24">
        <v>653.62494319303778</v>
      </c>
      <c r="CZ24">
        <v>3.7313432835820901</v>
      </c>
      <c r="DA24">
        <v>55.445905412237693</v>
      </c>
      <c r="DB24">
        <v>657.16674928269003</v>
      </c>
      <c r="DC24">
        <v>4.0733197556008101</v>
      </c>
      <c r="DD24">
        <v>132.16322322873975</v>
      </c>
      <c r="DE24">
        <v>683.55572274461542</v>
      </c>
      <c r="DF24">
        <v>3.1897926634768701</v>
      </c>
      <c r="DG24">
        <v>99.29095955169214</v>
      </c>
      <c r="DH24">
        <v>681.09297926419958</v>
      </c>
      <c r="DI24">
        <v>4.4052863436123397</v>
      </c>
      <c r="DJ24">
        <v>43.123261514331432</v>
      </c>
      <c r="DK24">
        <v>628.62494319303778</v>
      </c>
    </row>
    <row r="25" spans="2:115" x14ac:dyDescent="0.25">
      <c r="B25">
        <v>3.58361774744027</v>
      </c>
      <c r="C25">
        <v>193.78924259385889</v>
      </c>
      <c r="D25">
        <v>194.70856214131402</v>
      </c>
      <c r="E25">
        <v>4.9295774647887303</v>
      </c>
      <c r="F25">
        <v>132.10762946821137</v>
      </c>
      <c r="G25">
        <v>232.51589836578751</v>
      </c>
      <c r="H25">
        <v>4.6460176991150401</v>
      </c>
      <c r="I25" s="2">
        <v>166.46554836536052</v>
      </c>
      <c r="J25">
        <v>203.49014489226647</v>
      </c>
      <c r="K25">
        <v>3.8961038961039001</v>
      </c>
      <c r="L25" s="2">
        <v>121.2578959028537</v>
      </c>
      <c r="M25">
        <v>254.00980380634485</v>
      </c>
      <c r="N25">
        <v>3.92523364485981</v>
      </c>
      <c r="O25" s="2">
        <v>96.745909946976269</v>
      </c>
      <c r="P25">
        <v>259.19899149122671</v>
      </c>
      <c r="Q25">
        <v>4.8837209302325597</v>
      </c>
      <c r="R25">
        <v>160.57366765843744</v>
      </c>
      <c r="S25">
        <v>217.09776062380695</v>
      </c>
      <c r="T25">
        <v>3.6585365853658498</v>
      </c>
      <c r="U25">
        <v>163.82106495939973</v>
      </c>
      <c r="V25">
        <v>193.7678707795144</v>
      </c>
      <c r="W25">
        <v>4.3121149897330602</v>
      </c>
      <c r="X25" s="2">
        <v>8.1289574811115131</v>
      </c>
      <c r="Y25">
        <v>274.71548396425271</v>
      </c>
      <c r="Z25">
        <v>3.8532110091743101</v>
      </c>
      <c r="AA25" s="2">
        <v>46.632950750073348</v>
      </c>
      <c r="AB25">
        <v>185.00975686635945</v>
      </c>
      <c r="AC25">
        <v>3.8532110091743101</v>
      </c>
      <c r="AD25">
        <v>167.41091684992438</v>
      </c>
      <c r="AE25">
        <v>168.84855449576685</v>
      </c>
      <c r="AJ25"/>
      <c r="AK25"/>
      <c r="AL25"/>
      <c r="AM25"/>
      <c r="AN25"/>
      <c r="AO25"/>
      <c r="AP25"/>
      <c r="AR25">
        <v>4.7297297297297298</v>
      </c>
      <c r="AS25">
        <v>179.76766425394652</v>
      </c>
      <c r="AT25">
        <v>517.26496717739667</v>
      </c>
      <c r="AU25">
        <v>4.4871794871794899</v>
      </c>
      <c r="AV25">
        <v>165.88522859843687</v>
      </c>
      <c r="AW25">
        <v>473.02240533242184</v>
      </c>
      <c r="AX25">
        <v>3.9848197343453502</v>
      </c>
      <c r="AY25">
        <v>163.2667878460831</v>
      </c>
      <c r="AZ25">
        <v>465.07373778440365</v>
      </c>
      <c r="BA25">
        <v>3.8112522686025398</v>
      </c>
      <c r="BB25">
        <v>181.98249337060355</v>
      </c>
      <c r="BC25">
        <v>506.36299023145114</v>
      </c>
      <c r="BD25">
        <v>4.3032786885245899</v>
      </c>
      <c r="BE25">
        <v>199.19879401517909</v>
      </c>
      <c r="BF25">
        <v>519.34563638468433</v>
      </c>
      <c r="BG25">
        <v>4.71910112359551</v>
      </c>
      <c r="BH25">
        <v>157.8044550579076</v>
      </c>
      <c r="BI25">
        <v>485.27586422380705</v>
      </c>
      <c r="BJ25">
        <v>3.8602941176470602</v>
      </c>
      <c r="BK25">
        <v>174.72337199790945</v>
      </c>
      <c r="BL25">
        <v>488.20983935731147</v>
      </c>
      <c r="BM25">
        <v>4.5652173913043503</v>
      </c>
      <c r="BN25">
        <v>269.64664294176833</v>
      </c>
      <c r="BO25">
        <v>541.76968860528211</v>
      </c>
      <c r="BP25">
        <v>3.0882352941176499</v>
      </c>
      <c r="BQ25">
        <v>299.24791365045428</v>
      </c>
      <c r="BR25">
        <v>502.74019006798255</v>
      </c>
      <c r="BS25">
        <v>3.3707865168539302</v>
      </c>
      <c r="BT25">
        <v>151.71419829918938</v>
      </c>
      <c r="BU25">
        <v>486.03621063493176</v>
      </c>
      <c r="CH25">
        <v>5.0602409638554198</v>
      </c>
      <c r="CI25">
        <v>49.571756803967389</v>
      </c>
      <c r="CJ25">
        <v>681.00317457170888</v>
      </c>
      <c r="CK25">
        <v>4.3478260869565197</v>
      </c>
      <c r="CL25">
        <v>34.239136859265756</v>
      </c>
      <c r="CM25">
        <v>633.95139164716261</v>
      </c>
      <c r="CN25">
        <v>4.0076335877862599</v>
      </c>
      <c r="CO25">
        <v>23.170170946279683</v>
      </c>
      <c r="CP25">
        <v>629.02273339250382</v>
      </c>
      <c r="CQ25">
        <v>3.8532110091743101</v>
      </c>
      <c r="CR25">
        <v>55.94076668215618</v>
      </c>
      <c r="CS25">
        <v>654.27396475059186</v>
      </c>
      <c r="CT25">
        <v>3.2012195121951201</v>
      </c>
      <c r="CU25">
        <v>111.92027158140701</v>
      </c>
      <c r="CV25">
        <v>663.24935787595587</v>
      </c>
      <c r="CW25">
        <v>4.6255506607929497</v>
      </c>
      <c r="CX25">
        <v>24.24323968169557</v>
      </c>
      <c r="CY25">
        <v>653.41458879303764</v>
      </c>
      <c r="CZ25">
        <v>3.9179104477611899</v>
      </c>
      <c r="DA25">
        <v>55.665742472237696</v>
      </c>
      <c r="DB25">
        <v>657.45287295769003</v>
      </c>
      <c r="DC25">
        <v>4.2769857433808598</v>
      </c>
      <c r="DD25">
        <v>132.30136102873973</v>
      </c>
      <c r="DE25">
        <v>684.85396494461543</v>
      </c>
      <c r="DF25">
        <v>3.3492822966507201</v>
      </c>
      <c r="DG25">
        <v>99.437238756037402</v>
      </c>
      <c r="DH25">
        <v>681.79761183786377</v>
      </c>
      <c r="DI25">
        <v>4.6255506607929497</v>
      </c>
      <c r="DJ25">
        <v>43.334454562331416</v>
      </c>
      <c r="DK25">
        <v>628.41458879303764</v>
      </c>
    </row>
    <row r="26" spans="2:115" x14ac:dyDescent="0.25">
      <c r="B26">
        <v>3.7542662116040999</v>
      </c>
      <c r="C26">
        <v>193.14348545519226</v>
      </c>
      <c r="D26">
        <v>194.70856214131402</v>
      </c>
      <c r="E26">
        <v>5.1643192488262901</v>
      </c>
      <c r="F26">
        <v>133.03316221868761</v>
      </c>
      <c r="G26">
        <v>232.80710013721614</v>
      </c>
      <c r="H26">
        <v>4.8672566371681398</v>
      </c>
      <c r="I26" s="2">
        <v>167.08616554956316</v>
      </c>
      <c r="J26">
        <v>204.56537181073907</v>
      </c>
      <c r="K26">
        <v>4.0816326530612201</v>
      </c>
      <c r="L26" s="2">
        <v>119.97001040285369</v>
      </c>
      <c r="M26">
        <v>254.38580305634491</v>
      </c>
      <c r="N26">
        <v>4.1121495327102799</v>
      </c>
      <c r="O26" s="2">
        <v>95.989735419737457</v>
      </c>
      <c r="P26">
        <v>259.58213357560476</v>
      </c>
      <c r="Q26">
        <v>5.1162790697674403</v>
      </c>
      <c r="R26">
        <v>160.46697272843744</v>
      </c>
      <c r="S26">
        <v>219.49287502380696</v>
      </c>
      <c r="T26">
        <v>3.8327526132404199</v>
      </c>
      <c r="U26">
        <v>160.13409999689975</v>
      </c>
      <c r="V26">
        <v>200.06573777951439</v>
      </c>
      <c r="W26">
        <v>4.5174537987679697</v>
      </c>
      <c r="X26" s="2">
        <v>8.0526916362279906</v>
      </c>
      <c r="Y26">
        <v>268.10312652042717</v>
      </c>
      <c r="Z26">
        <v>4.03669724770642</v>
      </c>
      <c r="AA26" s="2">
        <v>49.139474156525409</v>
      </c>
      <c r="AB26">
        <v>188.45836885485312</v>
      </c>
      <c r="AC26">
        <v>4.03669724770642</v>
      </c>
      <c r="AD26">
        <v>171.08347861761962</v>
      </c>
      <c r="AE26">
        <v>172.85856843587578</v>
      </c>
      <c r="AJ26"/>
      <c r="AK26"/>
      <c r="AL26"/>
      <c r="AM26"/>
      <c r="AN26"/>
      <c r="AO26"/>
      <c r="AP26"/>
      <c r="AR26">
        <v>4.9549549549549496</v>
      </c>
      <c r="AS26">
        <v>179.93500220719642</v>
      </c>
      <c r="AT26">
        <v>516.45912992072681</v>
      </c>
      <c r="AU26">
        <v>4.7008547008547001</v>
      </c>
      <c r="AV26">
        <v>167.34517941852408</v>
      </c>
      <c r="AW26">
        <v>473.68612626644688</v>
      </c>
      <c r="AX26">
        <v>4.1745730550284597</v>
      </c>
      <c r="AY26">
        <v>163.35511912103618</v>
      </c>
      <c r="AZ26">
        <v>464.41564620258418</v>
      </c>
      <c r="BA26">
        <v>3.9927404718693298</v>
      </c>
      <c r="BB26">
        <v>183.62321509716134</v>
      </c>
      <c r="BC26">
        <v>508.18499790477244</v>
      </c>
      <c r="BD26">
        <v>4.5081967213114797</v>
      </c>
      <c r="BE26">
        <v>199.26302617351251</v>
      </c>
      <c r="BF26">
        <v>519.81368227587836</v>
      </c>
      <c r="BG26">
        <v>4.9438202247190999</v>
      </c>
      <c r="BH26">
        <v>157.48352531790761</v>
      </c>
      <c r="BI26">
        <v>494.42272722380699</v>
      </c>
      <c r="BJ26">
        <v>4.0441176470588198</v>
      </c>
      <c r="BK26">
        <v>174.33701519109121</v>
      </c>
      <c r="BL26">
        <v>492.77088126028355</v>
      </c>
      <c r="BM26">
        <v>4.7826086956521703</v>
      </c>
      <c r="BN26">
        <v>270.81638500616833</v>
      </c>
      <c r="BO26">
        <v>544.05436367008224</v>
      </c>
      <c r="BP26">
        <v>3.2352941176470602</v>
      </c>
      <c r="BQ26">
        <v>301.43705172030718</v>
      </c>
      <c r="BR26">
        <v>503.61213623795811</v>
      </c>
      <c r="BS26">
        <v>3.53130016051364</v>
      </c>
      <c r="BT26">
        <v>153.04533601623012</v>
      </c>
      <c r="BU26">
        <v>487.0309889697844</v>
      </c>
      <c r="CH26">
        <v>5.3012048192771104</v>
      </c>
      <c r="CI26">
        <v>50.27368254063299</v>
      </c>
      <c r="CJ26">
        <v>681.38727652312991</v>
      </c>
      <c r="CK26">
        <v>4.5548654244306404</v>
      </c>
      <c r="CL26">
        <v>34.214821675515765</v>
      </c>
      <c r="CM26">
        <v>633.96934175906722</v>
      </c>
      <c r="CN26">
        <v>4.19847328244275</v>
      </c>
      <c r="CO26">
        <v>23.092226197336629</v>
      </c>
      <c r="CP26">
        <v>629.1375007263382</v>
      </c>
      <c r="CQ26">
        <v>4.03669724770642</v>
      </c>
      <c r="CR26">
        <v>55.507618037678185</v>
      </c>
      <c r="CS26">
        <v>654.65690329047266</v>
      </c>
      <c r="CT26">
        <v>3.3536585365853702</v>
      </c>
      <c r="CU26">
        <v>112.60483862676779</v>
      </c>
      <c r="CV26">
        <v>663.60458962604707</v>
      </c>
      <c r="CW26">
        <v>4.8458149779735704</v>
      </c>
      <c r="CX26">
        <v>24.305807297695594</v>
      </c>
      <c r="CY26">
        <v>653.73257443919147</v>
      </c>
      <c r="CZ26">
        <v>4.1044776119403004</v>
      </c>
      <c r="DA26">
        <v>55.87571319223764</v>
      </c>
      <c r="DB26">
        <v>657.39976475769004</v>
      </c>
      <c r="DC26">
        <v>4.4806517311608998</v>
      </c>
      <c r="DD26">
        <v>132.29966951445405</v>
      </c>
      <c r="DE26">
        <v>685.12791514461537</v>
      </c>
      <c r="DF26">
        <v>3.5087719298245599</v>
      </c>
      <c r="DG26">
        <v>99.498931825326906</v>
      </c>
      <c r="DH26">
        <v>681.88186371656616</v>
      </c>
      <c r="DI26">
        <v>4.8458149779735704</v>
      </c>
      <c r="DJ26">
        <v>43.420485034331421</v>
      </c>
      <c r="DK26">
        <v>628.73257443919147</v>
      </c>
    </row>
    <row r="27" spans="2:115" x14ac:dyDescent="0.25">
      <c r="B27">
        <v>3.9249146757679201</v>
      </c>
      <c r="C27">
        <v>192.98004543119225</v>
      </c>
      <c r="D27">
        <v>197.28757620798069</v>
      </c>
      <c r="E27">
        <v>5.39906103286385</v>
      </c>
      <c r="F27">
        <v>131.58158403202094</v>
      </c>
      <c r="G27">
        <v>231.99519657531141</v>
      </c>
      <c r="H27">
        <v>5.0884955752212404</v>
      </c>
      <c r="I27" s="2">
        <v>167.08135092503338</v>
      </c>
      <c r="J27">
        <v>206.12611347309939</v>
      </c>
      <c r="K27">
        <v>4.2671614100185504</v>
      </c>
      <c r="L27" s="2">
        <v>119.8258471528537</v>
      </c>
      <c r="M27">
        <v>254.79506705634481</v>
      </c>
      <c r="N27">
        <v>4.2990654205607504</v>
      </c>
      <c r="O27" s="2">
        <v>94.259482435539709</v>
      </c>
      <c r="P27">
        <v>259.96624981510718</v>
      </c>
      <c r="Q27">
        <v>5.3488372093023298</v>
      </c>
      <c r="R27">
        <v>149.60072553843747</v>
      </c>
      <c r="S27">
        <v>224.66754242380705</v>
      </c>
      <c r="T27">
        <v>4.0069686411149803</v>
      </c>
      <c r="U27">
        <v>161.48397542189974</v>
      </c>
      <c r="V27">
        <v>195.5544230295144</v>
      </c>
      <c r="W27">
        <v>4.7227926078028704</v>
      </c>
      <c r="X27" s="2">
        <v>7.1159724591057056</v>
      </c>
      <c r="Y27">
        <v>266.93169980221421</v>
      </c>
      <c r="Z27">
        <v>4.2201834862385299</v>
      </c>
      <c r="AA27" s="2">
        <v>47.730942117818415</v>
      </c>
      <c r="AB27">
        <v>191.79590299517986</v>
      </c>
      <c r="AC27">
        <v>4.2201834862385299</v>
      </c>
      <c r="AD27">
        <v>169.01969541072299</v>
      </c>
      <c r="AE27">
        <v>176.73942208741846</v>
      </c>
      <c r="AJ27"/>
      <c r="AK27"/>
      <c r="AL27"/>
      <c r="AM27"/>
      <c r="AN27"/>
      <c r="AO27"/>
      <c r="AP27"/>
      <c r="AR27">
        <v>5.1801801801801801</v>
      </c>
      <c r="AS27">
        <v>179.13320774639078</v>
      </c>
      <c r="AT27">
        <v>518.27777074632593</v>
      </c>
      <c r="AU27">
        <v>4.9145299145299104</v>
      </c>
      <c r="AV27">
        <v>167.99689270613715</v>
      </c>
      <c r="AW27">
        <v>474.39551604712119</v>
      </c>
      <c r="AX27">
        <v>4.3643263757115696</v>
      </c>
      <c r="AY27">
        <v>163.64217775537207</v>
      </c>
      <c r="AZ27">
        <v>465.60437914255886</v>
      </c>
      <c r="BA27">
        <v>4.1742286751361197</v>
      </c>
      <c r="BB27">
        <v>184.80089916612684</v>
      </c>
      <c r="BC27">
        <v>511.0291070681119</v>
      </c>
      <c r="BD27">
        <v>4.7131147540983598</v>
      </c>
      <c r="BE27">
        <v>200.58680268184582</v>
      </c>
      <c r="BF27">
        <v>520.2222703020102</v>
      </c>
      <c r="BG27">
        <v>5.1685393258427004</v>
      </c>
      <c r="BH27">
        <v>157.15316663790759</v>
      </c>
      <c r="BI27">
        <v>489.67170782380708</v>
      </c>
      <c r="BJ27">
        <v>4.2279411764705896</v>
      </c>
      <c r="BK27">
        <v>176.21575643261224</v>
      </c>
      <c r="BL27">
        <v>489.37707175416472</v>
      </c>
      <c r="BM27">
        <v>5</v>
      </c>
      <c r="BN27">
        <v>270.74392140016835</v>
      </c>
      <c r="BO27">
        <v>542.91552564808228</v>
      </c>
      <c r="BP27">
        <v>3.3823529411764701</v>
      </c>
      <c r="BQ27">
        <v>304.72993101491511</v>
      </c>
      <c r="BR27">
        <v>506.21977616871777</v>
      </c>
      <c r="BS27">
        <v>3.6918138041733499</v>
      </c>
      <c r="BT27">
        <v>152.99433631111089</v>
      </c>
      <c r="BU27">
        <v>485.27113138212667</v>
      </c>
      <c r="CH27">
        <v>5.5421686746988001</v>
      </c>
      <c r="CI27">
        <v>50.545675426113121</v>
      </c>
      <c r="CJ27">
        <v>681.58877691438079</v>
      </c>
      <c r="CK27">
        <v>4.7619047619047601</v>
      </c>
      <c r="CL27">
        <v>34.168148916944347</v>
      </c>
      <c r="CM27">
        <v>634.80008377077365</v>
      </c>
      <c r="CN27">
        <v>4.3893129770992401</v>
      </c>
      <c r="CO27">
        <v>23.174425025644865</v>
      </c>
      <c r="CP27">
        <v>629.44708976306583</v>
      </c>
      <c r="CQ27">
        <v>4.2201834862385299</v>
      </c>
      <c r="CR27">
        <v>54.888567430889026</v>
      </c>
      <c r="CS27">
        <v>655.00427574257901</v>
      </c>
      <c r="CT27">
        <v>3.50609756097561</v>
      </c>
      <c r="CU27">
        <v>112.4404726412009</v>
      </c>
      <c r="CV27">
        <v>663.94431975430655</v>
      </c>
      <c r="CW27">
        <v>5.0660792951541902</v>
      </c>
      <c r="CX27">
        <v>24.488569985695591</v>
      </c>
      <c r="CY27">
        <v>654.22860056226864</v>
      </c>
      <c r="CZ27">
        <v>4.2910447761194002</v>
      </c>
      <c r="DA27">
        <v>56.055297852237658</v>
      </c>
      <c r="DB27">
        <v>657.53702675769</v>
      </c>
      <c r="DC27">
        <v>4.6843177189409397</v>
      </c>
      <c r="DD27">
        <v>132.69525842873975</v>
      </c>
      <c r="DE27">
        <v>685.12240671128211</v>
      </c>
      <c r="DF27">
        <v>3.6682615629984099</v>
      </c>
      <c r="DG27">
        <v>99.495691548814818</v>
      </c>
      <c r="DH27">
        <v>681.55695076160418</v>
      </c>
      <c r="DI27">
        <v>5.0660792951541902</v>
      </c>
      <c r="DJ27">
        <v>43.671783730331441</v>
      </c>
      <c r="DK27">
        <v>629.22860056226864</v>
      </c>
    </row>
    <row r="28" spans="2:115" x14ac:dyDescent="0.25">
      <c r="B28">
        <v>4.0955631399317403</v>
      </c>
      <c r="C28">
        <v>192.13662138585892</v>
      </c>
      <c r="D28">
        <v>200.34390580798072</v>
      </c>
      <c r="E28">
        <v>5.6338028169014098</v>
      </c>
      <c r="F28">
        <v>130.58085083963999</v>
      </c>
      <c r="G28">
        <v>231.16484025150191</v>
      </c>
      <c r="H28">
        <v>5.3097345132743401</v>
      </c>
      <c r="I28" s="2">
        <v>166.17401475811576</v>
      </c>
      <c r="J28">
        <v>207.51361368822245</v>
      </c>
      <c r="K28">
        <v>4.4526901669758798</v>
      </c>
      <c r="L28" s="2">
        <v>118.3389749528537</v>
      </c>
      <c r="M28">
        <v>255.80798755634487</v>
      </c>
      <c r="N28">
        <v>4.4859813084112199</v>
      </c>
      <c r="O28" s="2">
        <v>93.384435056640456</v>
      </c>
      <c r="P28">
        <v>260.07570189936098</v>
      </c>
      <c r="Q28">
        <v>5.5813953488372103</v>
      </c>
      <c r="R28">
        <v>152.25422219843745</v>
      </c>
      <c r="S28">
        <v>221.82717062380698</v>
      </c>
      <c r="T28">
        <v>4.18118466898955</v>
      </c>
      <c r="U28">
        <v>161.97761323439977</v>
      </c>
      <c r="V28">
        <v>195.10327052951436</v>
      </c>
      <c r="W28">
        <v>4.9281314168377799</v>
      </c>
      <c r="X28" s="2">
        <v>6.7570904000682503</v>
      </c>
      <c r="Y28">
        <v>266.20213413491069</v>
      </c>
      <c r="Z28">
        <v>4.4036697247706398</v>
      </c>
      <c r="AA28" s="2">
        <v>45.497863855269713</v>
      </c>
      <c r="AB28">
        <v>195.89268569753915</v>
      </c>
      <c r="AC28">
        <v>4.4036697247706398</v>
      </c>
      <c r="AD28">
        <v>165.74778586852699</v>
      </c>
      <c r="AE28">
        <v>181.50312290411534</v>
      </c>
      <c r="AJ28"/>
      <c r="AK28"/>
      <c r="AL28"/>
      <c r="AM28"/>
      <c r="AN28"/>
      <c r="AO28"/>
      <c r="AP28"/>
      <c r="AR28">
        <v>5.4054054054054097</v>
      </c>
      <c r="AS28">
        <v>180.52877465874855</v>
      </c>
      <c r="AT28">
        <v>518.08190792250912</v>
      </c>
      <c r="AU28">
        <v>5.1282051282051304</v>
      </c>
      <c r="AV28">
        <v>169.05721599168828</v>
      </c>
      <c r="AW28">
        <v>474.94332196009793</v>
      </c>
      <c r="AX28">
        <v>4.5540796963946901</v>
      </c>
      <c r="AY28">
        <v>162.43934275941768</v>
      </c>
      <c r="AZ28">
        <v>467.29518116919758</v>
      </c>
      <c r="BA28">
        <v>4.3557168784028999</v>
      </c>
      <c r="BB28">
        <v>185.69231458536461</v>
      </c>
      <c r="BC28">
        <v>509.21145739842041</v>
      </c>
      <c r="BD28">
        <v>4.9180327868852496</v>
      </c>
      <c r="BE28">
        <v>199.72841443184581</v>
      </c>
      <c r="BF28">
        <v>521.15599999999995</v>
      </c>
      <c r="BG28">
        <v>5.3932584269662902</v>
      </c>
      <c r="BH28">
        <v>158.39221013790757</v>
      </c>
      <c r="BI28">
        <v>487.61238182380691</v>
      </c>
      <c r="BJ28">
        <v>4.4117647058823497</v>
      </c>
      <c r="BK28">
        <v>178.23611936434293</v>
      </c>
      <c r="BL28">
        <v>485.43669674454941</v>
      </c>
      <c r="BM28">
        <v>5.2173913043478297</v>
      </c>
      <c r="BN28">
        <v>270.19724768976835</v>
      </c>
      <c r="BO28">
        <v>541.71514340528211</v>
      </c>
      <c r="BP28">
        <v>3.52941176470588</v>
      </c>
      <c r="BQ28">
        <v>303.53774239114063</v>
      </c>
      <c r="BR28">
        <v>506.6344685676147</v>
      </c>
      <c r="BS28">
        <v>3.85232744783307</v>
      </c>
      <c r="BT28">
        <v>153.25802257022741</v>
      </c>
      <c r="BU28">
        <v>492.25702981901304</v>
      </c>
      <c r="CH28">
        <v>5.7831325301204801</v>
      </c>
      <c r="CI28">
        <v>50.919938764194001</v>
      </c>
      <c r="CJ28">
        <v>681.79129966525795</v>
      </c>
      <c r="CK28">
        <v>4.9689440993788798</v>
      </c>
      <c r="CL28">
        <v>34.235073954087198</v>
      </c>
      <c r="CM28">
        <v>635.63404620838037</v>
      </c>
      <c r="CN28">
        <v>4.5801526717557204</v>
      </c>
      <c r="CO28">
        <v>23.312531527909243</v>
      </c>
      <c r="CP28">
        <v>629.8266456476797</v>
      </c>
      <c r="CQ28">
        <v>4.4036697247706398</v>
      </c>
      <c r="CR28">
        <v>53.808291862227208</v>
      </c>
      <c r="CS28">
        <v>655.32165403358294</v>
      </c>
      <c r="CT28">
        <v>3.6585365853658498</v>
      </c>
      <c r="CU28">
        <v>112.75520433604621</v>
      </c>
      <c r="CV28">
        <v>664.31697264878812</v>
      </c>
      <c r="CW28">
        <v>5.2863436123348002</v>
      </c>
      <c r="CX28">
        <v>24.536698369695614</v>
      </c>
      <c r="CY28">
        <v>654.58672763919162</v>
      </c>
      <c r="CZ28">
        <v>4.4776119402985097</v>
      </c>
      <c r="DA28">
        <v>56.284634712237676</v>
      </c>
      <c r="DB28">
        <v>657.18599223268984</v>
      </c>
      <c r="DC28">
        <v>4.8879837067209797</v>
      </c>
      <c r="DD28">
        <v>132.85420745731119</v>
      </c>
      <c r="DE28">
        <v>685.78386907794879</v>
      </c>
      <c r="DF28">
        <v>3.8277511961722501</v>
      </c>
      <c r="DG28">
        <v>99.535377852396749</v>
      </c>
      <c r="DH28">
        <v>681.2896214814516</v>
      </c>
      <c r="DI28">
        <v>5.2863436123348002</v>
      </c>
      <c r="DJ28">
        <v>43.737960258331441</v>
      </c>
      <c r="DK28">
        <v>629.58672763919162</v>
      </c>
    </row>
    <row r="29" spans="2:115" x14ac:dyDescent="0.25">
      <c r="B29">
        <v>4.2662116040955604</v>
      </c>
      <c r="C29">
        <v>192.95135325319222</v>
      </c>
      <c r="D29">
        <v>195.08597436798073</v>
      </c>
      <c r="E29">
        <v>5.8685446009389697</v>
      </c>
      <c r="F29">
        <v>131.92955393583043</v>
      </c>
      <c r="G29">
        <v>231.02283942293047</v>
      </c>
      <c r="H29">
        <v>5.53097345132743</v>
      </c>
      <c r="I29" s="2">
        <v>165.79370032033248</v>
      </c>
      <c r="J29">
        <v>205.99778814100148</v>
      </c>
      <c r="K29">
        <v>4.6382189239332101</v>
      </c>
      <c r="L29" s="2">
        <v>117.79002627785368</v>
      </c>
      <c r="M29">
        <v>258.39037355634491</v>
      </c>
      <c r="N29">
        <v>4.6728971962616797</v>
      </c>
      <c r="O29" s="2">
        <v>92.919198175278495</v>
      </c>
      <c r="P29">
        <v>260.10275089070421</v>
      </c>
      <c r="Q29">
        <v>5.81395348837209</v>
      </c>
      <c r="R29">
        <v>146.64876178843747</v>
      </c>
      <c r="S29">
        <v>223.99093702380696</v>
      </c>
      <c r="T29">
        <v>4.3554006968641099</v>
      </c>
      <c r="U29">
        <v>164.49293337453224</v>
      </c>
      <c r="V29">
        <v>195.4964401076902</v>
      </c>
      <c r="W29">
        <v>5.1334702258726903</v>
      </c>
      <c r="X29" s="2">
        <v>4.0331763480738516</v>
      </c>
      <c r="Y29">
        <v>270.87641316620443</v>
      </c>
      <c r="Z29">
        <v>4.5871559633027497</v>
      </c>
      <c r="AA29" s="2">
        <v>44.236340968904017</v>
      </c>
      <c r="AB29">
        <v>193.67074562136861</v>
      </c>
      <c r="AC29">
        <v>4.5871559633027497</v>
      </c>
      <c r="AD29">
        <v>163.89940068703879</v>
      </c>
      <c r="AE29">
        <v>178.91947165275417</v>
      </c>
      <c r="AJ29"/>
      <c r="AK29"/>
      <c r="AL29"/>
      <c r="AM29"/>
      <c r="AN29"/>
      <c r="AO29"/>
      <c r="AP29"/>
      <c r="AR29">
        <v>5.6306306306306304</v>
      </c>
      <c r="AS29">
        <v>181.03493197749418</v>
      </c>
      <c r="AT29">
        <v>518.95025305138154</v>
      </c>
      <c r="AU29">
        <v>5.3418803418803398</v>
      </c>
      <c r="AV29">
        <v>170.7488592452807</v>
      </c>
      <c r="AW29">
        <v>475.37346838810913</v>
      </c>
      <c r="AX29">
        <v>4.7438330170778</v>
      </c>
      <c r="AY29">
        <v>164.72555994325324</v>
      </c>
      <c r="AZ29">
        <v>469.13867810592751</v>
      </c>
      <c r="BA29">
        <v>4.5372050816696898</v>
      </c>
      <c r="BB29">
        <v>184.50743508748195</v>
      </c>
      <c r="BC29">
        <v>507.85609007900109</v>
      </c>
      <c r="BD29">
        <v>5.1229508196721296</v>
      </c>
      <c r="BE29">
        <v>199.15566201517919</v>
      </c>
      <c r="BF29">
        <v>522.65099999999995</v>
      </c>
      <c r="BG29">
        <v>5.6179775280898898</v>
      </c>
      <c r="BH29">
        <v>158.71064327790759</v>
      </c>
      <c r="BI29">
        <v>490.5594458238071</v>
      </c>
      <c r="BJ29">
        <v>4.5955882352941204</v>
      </c>
      <c r="BK29">
        <v>176.2143823657953</v>
      </c>
      <c r="BL29">
        <v>486.27475668251554</v>
      </c>
      <c r="BM29">
        <v>5.4347826086956497</v>
      </c>
      <c r="BN29">
        <v>268.68400432496833</v>
      </c>
      <c r="BO29">
        <v>538.78388891128213</v>
      </c>
      <c r="BP29">
        <v>3.6764705882352899</v>
      </c>
      <c r="BQ29">
        <v>304.50823227545419</v>
      </c>
      <c r="BR29">
        <v>505.72568499653653</v>
      </c>
      <c r="BS29">
        <v>4.0128410914927803</v>
      </c>
      <c r="BT29">
        <v>153.81923679428058</v>
      </c>
      <c r="BU29">
        <v>493.56470349397796</v>
      </c>
      <c r="CH29">
        <v>6.0240963855421699</v>
      </c>
      <c r="CI29">
        <v>51.002153300960401</v>
      </c>
      <c r="CJ29">
        <v>681.77425476072835</v>
      </c>
      <c r="CK29">
        <v>5.1759834368530004</v>
      </c>
      <c r="CL29">
        <v>34.184046691230066</v>
      </c>
      <c r="CM29">
        <v>636.20006535675088</v>
      </c>
      <c r="CN29">
        <v>4.7709923664122096</v>
      </c>
      <c r="CO29">
        <v>23.365111545780621</v>
      </c>
      <c r="CP29">
        <v>630.08843233390508</v>
      </c>
      <c r="CQ29">
        <v>4.5871559633027497</v>
      </c>
      <c r="CR29">
        <v>53.410970825934726</v>
      </c>
      <c r="CS29">
        <v>655.63066562691711</v>
      </c>
      <c r="CT29">
        <v>3.8109756097560998</v>
      </c>
      <c r="CU29">
        <v>113.09051657315959</v>
      </c>
      <c r="CV29">
        <v>664.65256313793316</v>
      </c>
      <c r="CW29">
        <v>5.50660792951542</v>
      </c>
      <c r="CX29">
        <v>24.339916129695609</v>
      </c>
      <c r="CY29">
        <v>655.03527782380684</v>
      </c>
      <c r="CZ29">
        <v>4.6641791044776104</v>
      </c>
      <c r="DA29">
        <v>56.693198572237691</v>
      </c>
      <c r="DB29">
        <v>657.17432230769009</v>
      </c>
      <c r="DC29">
        <v>5.0916496945010197</v>
      </c>
      <c r="DD29">
        <v>132.58549297159686</v>
      </c>
      <c r="DE29">
        <v>685.99045887794887</v>
      </c>
      <c r="DF29">
        <v>3.9872408293460899</v>
      </c>
      <c r="DG29">
        <v>99.630636811527694</v>
      </c>
      <c r="DH29">
        <v>681.67378844656605</v>
      </c>
      <c r="DI29">
        <v>5.50660792951542</v>
      </c>
      <c r="DJ29">
        <v>43.467384678331427</v>
      </c>
      <c r="DK29">
        <v>630.03527782380684</v>
      </c>
    </row>
    <row r="30" spans="2:115" x14ac:dyDescent="0.25">
      <c r="B30">
        <v>4.4368600682593904</v>
      </c>
      <c r="C30">
        <v>190.89776608385893</v>
      </c>
      <c r="D30">
        <v>198.28169054131411</v>
      </c>
      <c r="E30">
        <v>6.1032863849765304</v>
      </c>
      <c r="F30">
        <v>130.56739049583047</v>
      </c>
      <c r="G30">
        <v>231.81594201340658</v>
      </c>
      <c r="H30">
        <v>5.7522123893805297</v>
      </c>
      <c r="I30" s="2">
        <v>161.27758546151574</v>
      </c>
      <c r="J30">
        <v>206.28159806831275</v>
      </c>
      <c r="K30">
        <v>4.8237476808905404</v>
      </c>
      <c r="L30" s="2">
        <v>116.67772305285368</v>
      </c>
      <c r="M30">
        <v>257.03774655634481</v>
      </c>
      <c r="N30">
        <v>4.8598130841121501</v>
      </c>
      <c r="O30" s="2">
        <v>91.577175629177759</v>
      </c>
      <c r="P30">
        <v>259.98353302453506</v>
      </c>
      <c r="Q30">
        <v>6.0465116279069804</v>
      </c>
      <c r="R30">
        <v>145.20878951843747</v>
      </c>
      <c r="S30">
        <v>223.83896262380699</v>
      </c>
      <c r="T30">
        <v>4.5296167247386796</v>
      </c>
      <c r="U30">
        <v>166.40541694453225</v>
      </c>
      <c r="V30">
        <v>194.93803530769026</v>
      </c>
      <c r="W30">
        <v>5.3388090349075998</v>
      </c>
      <c r="X30" s="2">
        <v>3.424671913301836</v>
      </c>
      <c r="Y30">
        <v>268.57089015113615</v>
      </c>
      <c r="Z30">
        <v>4.7706422018348604</v>
      </c>
      <c r="AA30" s="2">
        <v>44.469824863625036</v>
      </c>
      <c r="AB30">
        <v>196.13154431621433</v>
      </c>
      <c r="AC30">
        <v>4.7706422018348604</v>
      </c>
      <c r="AD30">
        <v>164.24150163168503</v>
      </c>
      <c r="AE30">
        <v>181.78086548397016</v>
      </c>
      <c r="AJ30"/>
      <c r="AK30"/>
      <c r="AL30"/>
      <c r="AM30"/>
      <c r="AN30"/>
      <c r="AO30"/>
      <c r="AP30"/>
      <c r="AR30">
        <v>5.85585585585586</v>
      </c>
      <c r="AS30">
        <v>181.3863640768987</v>
      </c>
      <c r="AT30">
        <v>521.13386066846306</v>
      </c>
      <c r="AU30">
        <v>5.5555555555555598</v>
      </c>
      <c r="AV30">
        <v>171.08938140359595</v>
      </c>
      <c r="AW30">
        <v>475.3982388370755</v>
      </c>
      <c r="AX30">
        <v>4.9335863377609099</v>
      </c>
      <c r="AY30">
        <v>163.95069409199112</v>
      </c>
      <c r="AZ30">
        <v>468.38719055145464</v>
      </c>
      <c r="BA30">
        <v>4.7186932849364798</v>
      </c>
      <c r="BB30">
        <v>184.56576604936947</v>
      </c>
      <c r="BC30">
        <v>507.46402000761566</v>
      </c>
      <c r="BD30">
        <v>5.3278688524590203</v>
      </c>
      <c r="BE30">
        <v>198.35543947351243</v>
      </c>
      <c r="BF30">
        <v>522.99941560000002</v>
      </c>
      <c r="BG30">
        <v>5.8426966292134797</v>
      </c>
      <c r="BH30">
        <v>160.12990655790759</v>
      </c>
      <c r="BI30">
        <v>491.17900782380707</v>
      </c>
      <c r="BJ30">
        <v>4.7794117647058796</v>
      </c>
      <c r="BK30">
        <v>175.80592674467641</v>
      </c>
      <c r="BL30">
        <v>488.32741819859928</v>
      </c>
      <c r="BM30">
        <v>5.6521739130434803</v>
      </c>
      <c r="BN30">
        <v>268.47962256896835</v>
      </c>
      <c r="BO30">
        <v>538.82300084448218</v>
      </c>
      <c r="BP30">
        <v>3.8235294117647101</v>
      </c>
      <c r="BQ30">
        <v>304.90242665989052</v>
      </c>
      <c r="BR30">
        <v>509.96361750781091</v>
      </c>
      <c r="BS30">
        <v>4.1733547351524898</v>
      </c>
      <c r="BT30">
        <v>153.4498255691754</v>
      </c>
      <c r="BU30">
        <v>493.09933374976993</v>
      </c>
      <c r="CH30">
        <v>6.2650602409638596</v>
      </c>
      <c r="CI30">
        <v>51.747287060407899</v>
      </c>
      <c r="CJ30">
        <v>681.64415233790521</v>
      </c>
      <c r="CK30">
        <v>5.3830227743271202</v>
      </c>
      <c r="CL30">
        <v>34.093011588551491</v>
      </c>
      <c r="CM30">
        <v>636.61552633582573</v>
      </c>
      <c r="CN30">
        <v>4.9618320610686997</v>
      </c>
      <c r="CO30">
        <v>23.43448756409515</v>
      </c>
      <c r="CP30">
        <v>630.42136319740393</v>
      </c>
      <c r="CQ30">
        <v>4.7706422018348604</v>
      </c>
      <c r="CR30">
        <v>53.175278583220688</v>
      </c>
      <c r="CS30">
        <v>655.91989917392925</v>
      </c>
      <c r="CT30">
        <v>3.9634146341463401</v>
      </c>
      <c r="CU30">
        <v>114.04306219996371</v>
      </c>
      <c r="CV30">
        <v>664.96641526061353</v>
      </c>
      <c r="CW30">
        <v>5.7268722466960398</v>
      </c>
      <c r="CX30">
        <v>24.21952848169559</v>
      </c>
      <c r="CY30">
        <v>655.39156446996094</v>
      </c>
      <c r="CZ30">
        <v>4.85074626865672</v>
      </c>
      <c r="DA30">
        <v>57.070005152237684</v>
      </c>
      <c r="DB30">
        <v>657.35876750769012</v>
      </c>
      <c r="DC30">
        <v>5.2953156822810596</v>
      </c>
      <c r="DD30">
        <v>132.51482668588258</v>
      </c>
      <c r="DE30">
        <v>686.33732167794869</v>
      </c>
      <c r="DF30">
        <v>4.1467304625199404</v>
      </c>
      <c r="DG30">
        <v>99.761882891973954</v>
      </c>
      <c r="DH30">
        <v>682.35222263397077</v>
      </c>
      <c r="DI30">
        <v>5.7268722466960398</v>
      </c>
      <c r="DJ30">
        <v>43.301851662331444</v>
      </c>
      <c r="DK30">
        <v>630.39156446996094</v>
      </c>
    </row>
    <row r="31" spans="2:115" x14ac:dyDescent="0.25">
      <c r="B31">
        <v>4.6075085324232097</v>
      </c>
      <c r="C31">
        <v>183.34348054844526</v>
      </c>
      <c r="D31">
        <v>200.28554415464748</v>
      </c>
      <c r="E31">
        <v>6.3380281690140796</v>
      </c>
      <c r="F31">
        <v>127.93339220059232</v>
      </c>
      <c r="G31">
        <v>232.96148588959716</v>
      </c>
      <c r="H31">
        <v>5.9734513274336303</v>
      </c>
      <c r="I31" s="2">
        <v>161.80973576004072</v>
      </c>
      <c r="J31">
        <v>206.99453178660383</v>
      </c>
      <c r="K31">
        <v>5.0092764378478698</v>
      </c>
      <c r="L31" s="2">
        <v>115.74699999999999</v>
      </c>
      <c r="M31">
        <v>255.70800030634496</v>
      </c>
      <c r="N31">
        <v>5.0467289719626196</v>
      </c>
      <c r="O31" s="2">
        <v>90.058947827517301</v>
      </c>
      <c r="P31">
        <v>259.54897987587833</v>
      </c>
      <c r="Q31">
        <v>6.2790697674418601</v>
      </c>
      <c r="R31">
        <v>145.75822616843743</v>
      </c>
      <c r="S31">
        <v>222.97159482380698</v>
      </c>
      <c r="T31">
        <v>4.7038327526132404</v>
      </c>
      <c r="U31">
        <v>168.26482610453229</v>
      </c>
      <c r="V31">
        <v>195.14928710769016</v>
      </c>
      <c r="W31">
        <v>5.5441478439425103</v>
      </c>
      <c r="X31" s="2">
        <v>0.98088013443268096</v>
      </c>
      <c r="Y31">
        <v>272.83351109552666</v>
      </c>
      <c r="Z31">
        <v>4.9541284403669703</v>
      </c>
      <c r="AA31" s="2">
        <v>43.280556682261533</v>
      </c>
      <c r="AB31">
        <v>190.79209872184049</v>
      </c>
      <c r="AC31">
        <v>4.9541284403669703</v>
      </c>
      <c r="AD31">
        <v>162.49898414983369</v>
      </c>
      <c r="AE31">
        <v>175.57220781609362</v>
      </c>
      <c r="AJ31"/>
      <c r="AK31"/>
      <c r="AL31"/>
      <c r="AM31"/>
      <c r="AN31"/>
      <c r="AO31"/>
      <c r="AP31"/>
      <c r="AR31">
        <v>6.0810810810810798</v>
      </c>
      <c r="AS31">
        <v>180.85200584598641</v>
      </c>
      <c r="AT31">
        <v>522.18763949603454</v>
      </c>
      <c r="AU31">
        <v>5.7692307692307701</v>
      </c>
      <c r="AV31">
        <v>172.26652801371534</v>
      </c>
      <c r="AW31">
        <v>475.84986652637713</v>
      </c>
      <c r="AX31">
        <v>5.1233396584440198</v>
      </c>
      <c r="AY31">
        <v>164.91711245949358</v>
      </c>
      <c r="AZ31">
        <v>469.14736910349495</v>
      </c>
      <c r="BA31">
        <v>4.9001814882032697</v>
      </c>
      <c r="BB31">
        <v>187.02575168639305</v>
      </c>
      <c r="BC31">
        <v>510.73176941596421</v>
      </c>
      <c r="BD31">
        <v>5.5327868852459003</v>
      </c>
      <c r="BE31">
        <v>195.21209046517919</v>
      </c>
      <c r="BF31">
        <v>524.01499999999999</v>
      </c>
      <c r="BG31">
        <v>6.0674157303370801</v>
      </c>
      <c r="BH31">
        <v>158.01493967790759</v>
      </c>
      <c r="BI31">
        <v>495.15441042380701</v>
      </c>
      <c r="BJ31">
        <v>4.9632352941176503</v>
      </c>
      <c r="BK31">
        <v>177.00875968180947</v>
      </c>
      <c r="BL31">
        <v>486.68702755734046</v>
      </c>
      <c r="BM31">
        <v>5.8695652173913002</v>
      </c>
      <c r="BN31">
        <v>267.77038995856833</v>
      </c>
      <c r="BO31">
        <v>540.04781162488212</v>
      </c>
      <c r="BP31">
        <v>3.97058823529412</v>
      </c>
      <c r="BQ31">
        <v>307.33532266687592</v>
      </c>
      <c r="BR31">
        <v>509.64245237055593</v>
      </c>
      <c r="BS31">
        <v>4.3338683788122001</v>
      </c>
      <c r="BT31">
        <v>153.85807036791311</v>
      </c>
      <c r="BU31">
        <v>492.80336982943322</v>
      </c>
      <c r="CH31">
        <v>6.5060240963855396</v>
      </c>
      <c r="CI31">
        <v>52.292018827152901</v>
      </c>
      <c r="CJ31">
        <v>680.8874223595916</v>
      </c>
      <c r="CK31">
        <v>5.5900621118012399</v>
      </c>
      <c r="CL31">
        <v>33.996371627837192</v>
      </c>
      <c r="CM31">
        <v>636.84333096614091</v>
      </c>
      <c r="CN31">
        <v>5.1526717557251898</v>
      </c>
      <c r="CO31">
        <v>23.529546970151642</v>
      </c>
      <c r="CP31">
        <v>630.66175801406985</v>
      </c>
      <c r="CQ31">
        <v>4.9541284403669703</v>
      </c>
      <c r="CR31">
        <v>53.116940446397791</v>
      </c>
      <c r="CS31">
        <v>656.1507010922478</v>
      </c>
      <c r="CT31">
        <v>4.1158536585365901</v>
      </c>
      <c r="CU31">
        <v>116.03403195254111</v>
      </c>
      <c r="CV31">
        <v>665.31551136904272</v>
      </c>
      <c r="CW31">
        <v>5.9471365638766498</v>
      </c>
      <c r="CX31">
        <v>24.181194241695607</v>
      </c>
      <c r="CY31">
        <v>655.46470339303778</v>
      </c>
      <c r="CZ31">
        <v>5.0373134328358198</v>
      </c>
      <c r="DA31">
        <v>57.282791392237698</v>
      </c>
      <c r="DB31">
        <v>658.10798473269006</v>
      </c>
      <c r="DC31">
        <v>5.4989816700610996</v>
      </c>
      <c r="DD31">
        <v>132.59682911445404</v>
      </c>
      <c r="DE31">
        <v>686.40054189461534</v>
      </c>
      <c r="DF31">
        <v>4.3062200956937797</v>
      </c>
      <c r="DG31">
        <v>99.897003929026198</v>
      </c>
      <c r="DH31">
        <v>682.6397062526728</v>
      </c>
      <c r="DI31">
        <v>5.9471365638766498</v>
      </c>
      <c r="DJ31">
        <v>43.249142082331446</v>
      </c>
      <c r="DK31">
        <v>630.46470339303778</v>
      </c>
    </row>
    <row r="32" spans="2:115" x14ac:dyDescent="0.25">
      <c r="B32">
        <v>4.7781569965870299</v>
      </c>
      <c r="C32">
        <v>181.49176536044524</v>
      </c>
      <c r="D32">
        <v>200.28554415464748</v>
      </c>
      <c r="E32">
        <v>6.5727699530516404</v>
      </c>
      <c r="F32">
        <v>126.75183539297331</v>
      </c>
      <c r="G32">
        <v>233.81150990864478</v>
      </c>
      <c r="H32">
        <v>6.19469026548673</v>
      </c>
      <c r="I32" s="2">
        <v>161.14309520207385</v>
      </c>
      <c r="J32">
        <v>206.21515784980306</v>
      </c>
      <c r="K32">
        <v>5.1948051948051903</v>
      </c>
      <c r="L32" s="2">
        <v>113.834991</v>
      </c>
      <c r="M32">
        <v>255.3326075563449</v>
      </c>
      <c r="N32">
        <v>5.2336448598130803</v>
      </c>
      <c r="O32" s="2">
        <v>87.767313994327026</v>
      </c>
      <c r="P32">
        <v>259.13232891284349</v>
      </c>
      <c r="Q32">
        <v>6.5116279069767398</v>
      </c>
      <c r="R32">
        <v>141.59006749843746</v>
      </c>
      <c r="S32">
        <v>227.09760202380699</v>
      </c>
      <c r="T32">
        <v>4.8780487804878101</v>
      </c>
      <c r="U32">
        <v>164.01291490453224</v>
      </c>
      <c r="V32">
        <v>196.41648710769027</v>
      </c>
      <c r="W32">
        <v>5.74948665297741</v>
      </c>
      <c r="X32" s="2">
        <v>0.82161775255633529</v>
      </c>
      <c r="Y32">
        <v>269.89726150518845</v>
      </c>
      <c r="Z32">
        <v>5.1376146788990802</v>
      </c>
      <c r="AA32" s="2">
        <v>45.026605232609825</v>
      </c>
      <c r="AB32">
        <v>188.89355466499831</v>
      </c>
      <c r="AC32">
        <v>5.1376146788990802</v>
      </c>
      <c r="AD32">
        <v>165.05729704411692</v>
      </c>
      <c r="AE32">
        <v>173.36459844767251</v>
      </c>
      <c r="AJ32"/>
      <c r="AK32"/>
      <c r="AL32"/>
      <c r="AM32"/>
      <c r="AN32"/>
      <c r="AO32"/>
      <c r="AP32"/>
      <c r="AR32">
        <v>6.3063063063063103</v>
      </c>
      <c r="AS32">
        <v>181.29898622669282</v>
      </c>
      <c r="AT32">
        <v>520.29169223797305</v>
      </c>
      <c r="AU32">
        <v>5.9829059829059803</v>
      </c>
      <c r="AV32">
        <v>172.70713449368009</v>
      </c>
      <c r="AW32">
        <v>475.90543951443283</v>
      </c>
      <c r="AX32">
        <v>5.3130929791271404</v>
      </c>
      <c r="AY32">
        <v>164.57726963793567</v>
      </c>
      <c r="AZ32">
        <v>469.59538153276117</v>
      </c>
      <c r="BA32">
        <v>5.0816696914700499</v>
      </c>
      <c r="BB32">
        <v>186.71530399371306</v>
      </c>
      <c r="BC32">
        <v>511.87667326351414</v>
      </c>
      <c r="BD32">
        <v>5.7377049180327901</v>
      </c>
      <c r="BE32">
        <v>196.00464835684579</v>
      </c>
      <c r="BF32">
        <v>525.56119999999999</v>
      </c>
      <c r="BG32">
        <v>6.29213483146067</v>
      </c>
      <c r="BH32">
        <v>158.88755069790756</v>
      </c>
      <c r="BI32">
        <v>496.99302742380712</v>
      </c>
      <c r="BJ32">
        <v>5.1470588235294104</v>
      </c>
      <c r="BK32">
        <v>179.06844678006109</v>
      </c>
      <c r="BL32">
        <v>486.20616191748047</v>
      </c>
      <c r="BM32">
        <v>6.0869565217391299</v>
      </c>
      <c r="BN32">
        <v>268.53651500416834</v>
      </c>
      <c r="BO32">
        <v>539.83610087408215</v>
      </c>
      <c r="BP32">
        <v>4.1176470588235299</v>
      </c>
      <c r="BQ32">
        <v>305.62126543133661</v>
      </c>
      <c r="BR32">
        <v>508.818418365654</v>
      </c>
      <c r="BS32">
        <v>4.4943820224719104</v>
      </c>
      <c r="BT32">
        <v>153.93620759161581</v>
      </c>
      <c r="BU32">
        <v>491.00046133574449</v>
      </c>
      <c r="CH32">
        <v>6.7469879518072302</v>
      </c>
      <c r="CI32">
        <v>52.267264520811494</v>
      </c>
      <c r="CJ32">
        <v>680.49477837964491</v>
      </c>
      <c r="CK32">
        <v>5.7971014492753596</v>
      </c>
      <c r="CL32">
        <v>33.837220569801474</v>
      </c>
      <c r="CM32">
        <v>637.05604430196172</v>
      </c>
      <c r="CN32">
        <v>5.3435114503816799</v>
      </c>
      <c r="CO32">
        <v>23.516645532658544</v>
      </c>
      <c r="CP32">
        <v>630.84319832931806</v>
      </c>
      <c r="CQ32">
        <v>5.1376146788990802</v>
      </c>
      <c r="CR32">
        <v>53.260150159740874</v>
      </c>
      <c r="CS32">
        <v>656.33643408187982</v>
      </c>
      <c r="CT32">
        <v>4.2682926829268304</v>
      </c>
      <c r="CU32">
        <v>117.31614461027311</v>
      </c>
      <c r="CV32">
        <v>665.57982964787834</v>
      </c>
      <c r="CW32">
        <v>6.1674008810572696</v>
      </c>
      <c r="CX32">
        <v>24.350642913695594</v>
      </c>
      <c r="CY32">
        <v>655.76347613149937</v>
      </c>
      <c r="CZ32">
        <v>5.2238805970149196</v>
      </c>
      <c r="DA32">
        <v>57.603911072237679</v>
      </c>
      <c r="DB32">
        <v>658.88203718269006</v>
      </c>
      <c r="DC32">
        <v>5.7026476578411396</v>
      </c>
      <c r="DD32">
        <v>132.7789745715969</v>
      </c>
      <c r="DE32">
        <v>686.58168302794843</v>
      </c>
      <c r="DF32">
        <v>4.46570972886762</v>
      </c>
      <c r="DG32">
        <v>99.795637135497316</v>
      </c>
      <c r="DH32">
        <v>682.79887547580302</v>
      </c>
      <c r="DI32">
        <v>6.1674008810572696</v>
      </c>
      <c r="DJ32">
        <v>43.482134006331421</v>
      </c>
      <c r="DK32">
        <v>630.76347613149937</v>
      </c>
    </row>
    <row r="33" spans="2:115" x14ac:dyDescent="0.25">
      <c r="B33">
        <v>4.94880546075085</v>
      </c>
      <c r="C33">
        <v>182.54686123324524</v>
      </c>
      <c r="D33">
        <v>199.38012347464735</v>
      </c>
      <c r="E33">
        <v>6.8075117370892002</v>
      </c>
      <c r="F33">
        <v>125.11754453487805</v>
      </c>
      <c r="G33">
        <v>234.67222060388281</v>
      </c>
      <c r="H33">
        <v>6.4159292035398199</v>
      </c>
      <c r="I33" s="2">
        <v>159.8146020648274</v>
      </c>
      <c r="J33">
        <v>207.4523675882499</v>
      </c>
      <c r="K33">
        <v>5.3803339517625197</v>
      </c>
      <c r="L33" s="2">
        <v>116.50555684706563</v>
      </c>
      <c r="M33">
        <v>249.70016565219112</v>
      </c>
      <c r="N33">
        <v>5.4205607476635498</v>
      </c>
      <c r="O33" s="2">
        <v>86.606443285259843</v>
      </c>
      <c r="P33">
        <v>259.25714485107733</v>
      </c>
      <c r="Q33">
        <v>6.7441860465116301</v>
      </c>
      <c r="R33">
        <v>135.86350564843747</v>
      </c>
      <c r="S33">
        <v>229.64587782380704</v>
      </c>
      <c r="T33">
        <v>5.05226480836237</v>
      </c>
      <c r="U33">
        <v>163.41027024453223</v>
      </c>
      <c r="V33">
        <v>196.32799210769031</v>
      </c>
      <c r="W33">
        <v>5.9548254620123204</v>
      </c>
      <c r="X33" s="2">
        <v>0.46412749974817302</v>
      </c>
      <c r="Y33">
        <v>268.77298679046453</v>
      </c>
      <c r="Z33">
        <v>5.3211009174311901</v>
      </c>
      <c r="AA33" s="2">
        <v>45.47135649881676</v>
      </c>
      <c r="AB33">
        <v>190.79683945779323</v>
      </c>
      <c r="AC33">
        <v>5.3211009174311901</v>
      </c>
      <c r="AD33">
        <v>165.70894725101351</v>
      </c>
      <c r="AE33">
        <v>175.57772029975956</v>
      </c>
      <c r="AJ33"/>
      <c r="AK33"/>
      <c r="AL33"/>
      <c r="AM33"/>
      <c r="AN33"/>
      <c r="AO33"/>
      <c r="AP33"/>
      <c r="AR33">
        <v>6.5315315315315301</v>
      </c>
      <c r="AS33">
        <v>183.81111124029007</v>
      </c>
      <c r="AT33">
        <v>521.26430059445499</v>
      </c>
      <c r="AU33">
        <v>6.1965811965812003</v>
      </c>
      <c r="AV33">
        <v>172.94984936668607</v>
      </c>
      <c r="AW33">
        <v>476.44446728642333</v>
      </c>
      <c r="AX33">
        <v>5.5028462998102503</v>
      </c>
      <c r="AY33">
        <v>164.02373070909579</v>
      </c>
      <c r="AZ33">
        <v>471.47756860922743</v>
      </c>
      <c r="BA33">
        <v>5.2631578947368398</v>
      </c>
      <c r="BB33">
        <v>185.67920677532226</v>
      </c>
      <c r="BC33">
        <v>512.3421682931571</v>
      </c>
      <c r="BD33">
        <v>5.9426229508196702</v>
      </c>
      <c r="BE33">
        <v>197.51914924851252</v>
      </c>
      <c r="BF33">
        <v>526.15610000000004</v>
      </c>
      <c r="BG33">
        <v>6.5168539325842696</v>
      </c>
      <c r="BH33">
        <v>158.45678513790756</v>
      </c>
      <c r="BI33">
        <v>494.34237442380709</v>
      </c>
      <c r="BJ33">
        <v>5.3308823529411802</v>
      </c>
      <c r="BK33">
        <v>180.59350190124991</v>
      </c>
      <c r="BL33">
        <v>485.92500658321478</v>
      </c>
      <c r="BM33">
        <v>6.3043478260869596</v>
      </c>
      <c r="BN33">
        <v>266.97046767456834</v>
      </c>
      <c r="BO33">
        <v>536.11451751568222</v>
      </c>
      <c r="BP33">
        <v>4.2647058823529402</v>
      </c>
      <c r="BQ33">
        <v>307.39098397766008</v>
      </c>
      <c r="BR33">
        <v>511.38130454187967</v>
      </c>
      <c r="BS33">
        <v>4.6548956661316199</v>
      </c>
      <c r="BT33">
        <v>157.40473884359881</v>
      </c>
      <c r="BU33">
        <v>491.03137486786238</v>
      </c>
      <c r="CH33">
        <v>6.98795180722892</v>
      </c>
      <c r="CI33">
        <v>53.225781204085081</v>
      </c>
      <c r="CJ33">
        <v>680.06764053142854</v>
      </c>
      <c r="CK33">
        <v>6.0041407867494803</v>
      </c>
      <c r="CL33">
        <v>33.631283601944347</v>
      </c>
      <c r="CM33">
        <v>637.01898879591772</v>
      </c>
      <c r="CN33">
        <v>5.5343511450381699</v>
      </c>
      <c r="CO33">
        <v>23.451691677524906</v>
      </c>
      <c r="CP33">
        <v>631.01554979680895</v>
      </c>
      <c r="CQ33">
        <v>5.3211009174311901</v>
      </c>
      <c r="CR33">
        <v>53.281768536118136</v>
      </c>
      <c r="CS33">
        <v>656.4577354513217</v>
      </c>
      <c r="CT33">
        <v>4.4207317073170698</v>
      </c>
      <c r="CU33">
        <v>117.57483522058229</v>
      </c>
      <c r="CV33">
        <v>665.8528772353859</v>
      </c>
      <c r="CW33">
        <v>6.3876651982378903</v>
      </c>
      <c r="CX33">
        <v>24.492869473695606</v>
      </c>
      <c r="CY33">
        <v>655.68471446996091</v>
      </c>
      <c r="CZ33">
        <v>5.41044776119403</v>
      </c>
      <c r="DA33">
        <v>57.855905692237684</v>
      </c>
      <c r="DB33">
        <v>658.8941633576901</v>
      </c>
      <c r="DC33">
        <v>5.9063136456211804</v>
      </c>
      <c r="DD33">
        <v>132.61681000016836</v>
      </c>
      <c r="DE33">
        <v>687.45440844461518</v>
      </c>
      <c r="DF33">
        <v>4.62519936204147</v>
      </c>
      <c r="DG33">
        <v>99.69822228091931</v>
      </c>
      <c r="DH33">
        <v>682.95858546244426</v>
      </c>
      <c r="DI33">
        <v>6.3876651982378903</v>
      </c>
      <c r="DJ33">
        <v>43.677695526331462</v>
      </c>
      <c r="DK33">
        <v>630.68471446996091</v>
      </c>
    </row>
    <row r="34" spans="2:115" x14ac:dyDescent="0.25">
      <c r="B34">
        <v>5.11945392491468</v>
      </c>
      <c r="C34">
        <v>180.05742759364523</v>
      </c>
      <c r="D34">
        <v>198.89333490131412</v>
      </c>
      <c r="E34">
        <v>7.0422535211267601</v>
      </c>
      <c r="F34">
        <v>124.62567580535426</v>
      </c>
      <c r="G34">
        <v>234.75109144197802</v>
      </c>
      <c r="H34">
        <v>6.6371681415929196</v>
      </c>
      <c r="I34" s="2">
        <v>163.74186303304467</v>
      </c>
      <c r="J34">
        <v>208.48082457425176</v>
      </c>
      <c r="K34">
        <v>5.56586270871985</v>
      </c>
      <c r="L34" s="2">
        <v>117.42387116706564</v>
      </c>
      <c r="M34">
        <v>249.5573770521911</v>
      </c>
      <c r="N34">
        <v>5.6074766355140202</v>
      </c>
      <c r="O34" s="2">
        <v>87.242254722871792</v>
      </c>
      <c r="P34">
        <v>259.29221801244546</v>
      </c>
      <c r="Q34">
        <v>6.9767441860465098</v>
      </c>
      <c r="R34">
        <v>138.32368730843746</v>
      </c>
      <c r="S34">
        <v>226.69434602380693</v>
      </c>
      <c r="T34">
        <v>5.2264808362369299</v>
      </c>
      <c r="U34">
        <v>165.02601238453224</v>
      </c>
      <c r="V34">
        <v>195.29632070769026</v>
      </c>
      <c r="W34">
        <v>6.16016427104723</v>
      </c>
      <c r="X34" s="2">
        <v>-0.14760120413833988</v>
      </c>
      <c r="Y34">
        <v>268.46433149112454</v>
      </c>
      <c r="Z34">
        <v>5.5045871559632999</v>
      </c>
      <c r="AA34" s="2">
        <v>44.853488740038301</v>
      </c>
      <c r="AB34">
        <v>191.61364056913624</v>
      </c>
      <c r="AC34">
        <v>5.5045871559632999</v>
      </c>
      <c r="AD34">
        <v>164.8036465055506</v>
      </c>
      <c r="AE34">
        <v>176.52748903387942</v>
      </c>
      <c r="AJ34"/>
      <c r="AK34"/>
      <c r="AL34"/>
      <c r="AM34"/>
      <c r="AN34"/>
      <c r="AO34"/>
      <c r="AP34"/>
      <c r="AR34">
        <v>6.7567567567567597</v>
      </c>
      <c r="AS34">
        <v>183.07997517878232</v>
      </c>
      <c r="AT34">
        <v>524.31577979422912</v>
      </c>
      <c r="AU34">
        <v>6.4102564102564097</v>
      </c>
      <c r="AV34">
        <v>173.69950229220154</v>
      </c>
      <c r="AW34">
        <v>477.49469077482536</v>
      </c>
      <c r="AX34">
        <v>5.6925996204933602</v>
      </c>
      <c r="AY34">
        <v>163.70038607381804</v>
      </c>
      <c r="AZ34">
        <v>470.79931111394637</v>
      </c>
      <c r="BA34">
        <v>5.4446460980036298</v>
      </c>
      <c r="BB34">
        <v>186.45893766088648</v>
      </c>
      <c r="BC34">
        <v>516.64276314059316</v>
      </c>
      <c r="BD34">
        <v>6.14754098360656</v>
      </c>
      <c r="BE34">
        <v>196.89527771517919</v>
      </c>
      <c r="BF34">
        <v>527.8913</v>
      </c>
      <c r="BG34">
        <v>6.7415730337078701</v>
      </c>
      <c r="BH34">
        <v>159.2222108379076</v>
      </c>
      <c r="BI34">
        <v>495.32067022380693</v>
      </c>
      <c r="BJ34">
        <v>5.5147058823529402</v>
      </c>
      <c r="BK34">
        <v>180.69380818327795</v>
      </c>
      <c r="BL34">
        <v>486.41092275524284</v>
      </c>
      <c r="BM34">
        <v>6.5217391304347796</v>
      </c>
      <c r="BN34">
        <v>265.48789371656835</v>
      </c>
      <c r="BO34">
        <v>540.13820540928214</v>
      </c>
      <c r="BP34">
        <v>4.4117647058823497</v>
      </c>
      <c r="BQ34">
        <v>309.26800294677781</v>
      </c>
      <c r="BR34">
        <v>507.54567801982068</v>
      </c>
      <c r="BS34">
        <v>4.8154093097913302</v>
      </c>
      <c r="BT34">
        <v>156.68843141386532</v>
      </c>
      <c r="BU34">
        <v>492.39826700979779</v>
      </c>
      <c r="CH34">
        <v>7.2289156626505999</v>
      </c>
      <c r="CI34">
        <v>54.360706216303413</v>
      </c>
      <c r="CJ34">
        <v>680.67708264577061</v>
      </c>
      <c r="CK34">
        <v>6.2111801242236</v>
      </c>
      <c r="CL34">
        <v>33.465356204801481</v>
      </c>
      <c r="CM34">
        <v>636.95959597102433</v>
      </c>
      <c r="CN34">
        <v>5.72519083969466</v>
      </c>
      <c r="CO34">
        <v>23.387312186595835</v>
      </c>
      <c r="CP34">
        <v>631.35340397487744</v>
      </c>
      <c r="CQ34">
        <v>5.5045871559632999</v>
      </c>
      <c r="CR34">
        <v>53.559982598271716</v>
      </c>
      <c r="CS34">
        <v>656.51631530563236</v>
      </c>
      <c r="CT34">
        <v>4.5731707317073198</v>
      </c>
      <c r="CU34">
        <v>117.9744835339844</v>
      </c>
      <c r="CV34">
        <v>666.27801728784198</v>
      </c>
      <c r="CW34">
        <v>6.6079295154185003</v>
      </c>
      <c r="CX34">
        <v>24.836808417695607</v>
      </c>
      <c r="CY34">
        <v>655.19996105457631</v>
      </c>
      <c r="CZ34">
        <v>5.5970149253731298</v>
      </c>
      <c r="DA34">
        <v>58.375202272237686</v>
      </c>
      <c r="DB34">
        <v>659.30320573269023</v>
      </c>
      <c r="DC34">
        <v>6.1099796334012204</v>
      </c>
      <c r="DD34">
        <v>132.78909325731118</v>
      </c>
      <c r="DE34">
        <v>688.06972009461515</v>
      </c>
      <c r="DF34">
        <v>4.7846889952153102</v>
      </c>
      <c r="DG34">
        <v>99.732848931958841</v>
      </c>
      <c r="DH34">
        <v>682.78370038267303</v>
      </c>
      <c r="DI34">
        <v>6.6079295154185003</v>
      </c>
      <c r="DJ34">
        <v>44.150611574331464</v>
      </c>
      <c r="DK34">
        <v>630.19996105457631</v>
      </c>
    </row>
    <row r="35" spans="2:115" x14ac:dyDescent="0.25">
      <c r="B35">
        <v>5.2901023890785002</v>
      </c>
      <c r="C35">
        <v>180.99988622884524</v>
      </c>
      <c r="D35">
        <v>197.18850856798065</v>
      </c>
      <c r="E35">
        <v>7.2769953051643199</v>
      </c>
      <c r="F35">
        <v>118.08175969297326</v>
      </c>
      <c r="G35">
        <v>236.29072822293051</v>
      </c>
      <c r="H35">
        <v>6.8584070796460201</v>
      </c>
      <c r="I35" s="2">
        <v>162.69715349366757</v>
      </c>
      <c r="J35">
        <v>208.27821947075427</v>
      </c>
      <c r="K35">
        <v>5.7513914656771803</v>
      </c>
      <c r="L35" s="2">
        <v>118.46773838706562</v>
      </c>
      <c r="M35">
        <v>246.86575105219106</v>
      </c>
      <c r="N35">
        <v>5.7943925233644897</v>
      </c>
      <c r="O35" s="2">
        <v>85.665434094830744</v>
      </c>
      <c r="P35">
        <v>258.88967054975888</v>
      </c>
      <c r="Q35">
        <v>7.2093023255813904</v>
      </c>
      <c r="R35">
        <v>136.53425970843745</v>
      </c>
      <c r="S35">
        <v>226.84957362380703</v>
      </c>
      <c r="T35">
        <v>5.4006968641114996</v>
      </c>
      <c r="U35">
        <v>164.29587677453225</v>
      </c>
      <c r="V35">
        <v>194.87584670769024</v>
      </c>
      <c r="W35">
        <v>6.3655030800821404</v>
      </c>
      <c r="X35" s="2">
        <v>-1.7471977772664786</v>
      </c>
      <c r="Y35">
        <v>270.87098811221858</v>
      </c>
      <c r="Z35">
        <v>5.6880733944954098</v>
      </c>
      <c r="AA35" s="2">
        <v>44.299534670750631</v>
      </c>
      <c r="AB35">
        <v>193.14131401689485</v>
      </c>
      <c r="AC35">
        <v>5.6880733944954098</v>
      </c>
      <c r="AD35">
        <v>163.991992191576</v>
      </c>
      <c r="AE35">
        <v>178.30385350801726</v>
      </c>
      <c r="AJ35"/>
      <c r="AK35"/>
      <c r="AL35"/>
      <c r="AM35"/>
      <c r="AN35"/>
      <c r="AO35"/>
      <c r="AP35"/>
      <c r="AR35">
        <v>6.9819819819819804</v>
      </c>
      <c r="AS35">
        <v>183.06825017903998</v>
      </c>
      <c r="AT35">
        <v>526.25685827100131</v>
      </c>
      <c r="AU35">
        <v>6.6239316239316199</v>
      </c>
      <c r="AV35">
        <v>173.32690835173764</v>
      </c>
      <c r="AW35">
        <v>478.10065055833047</v>
      </c>
      <c r="AX35">
        <v>5.8823529411764701</v>
      </c>
      <c r="AY35">
        <v>165.68720122554777</v>
      </c>
      <c r="AZ35">
        <v>472.68299549909011</v>
      </c>
      <c r="BA35">
        <v>5.6261343012704197</v>
      </c>
      <c r="BB35">
        <v>186.71853527431659</v>
      </c>
      <c r="BC35">
        <v>519.68101438151882</v>
      </c>
      <c r="BD35">
        <v>6.35245901639344</v>
      </c>
      <c r="BE35">
        <v>196.21827551517919</v>
      </c>
      <c r="BF35">
        <v>528.44529999999997</v>
      </c>
      <c r="BG35">
        <v>6.9662921348314599</v>
      </c>
      <c r="BH35">
        <v>162.14079455790755</v>
      </c>
      <c r="BI35">
        <v>493.60972662380698</v>
      </c>
      <c r="BJ35">
        <v>5.6985294117647101</v>
      </c>
      <c r="BK35">
        <v>179.33424799055058</v>
      </c>
      <c r="BL35">
        <v>486.86842696363442</v>
      </c>
      <c r="BM35">
        <v>6.7391304347826102</v>
      </c>
      <c r="BN35">
        <v>266.19961517136835</v>
      </c>
      <c r="BO35">
        <v>544.39528855008211</v>
      </c>
      <c r="BP35">
        <v>4.5588235294117601</v>
      </c>
      <c r="BQ35">
        <v>310.14034509016022</v>
      </c>
      <c r="BR35">
        <v>509.12797152937958</v>
      </c>
      <c r="BS35">
        <v>4.9759229534510396</v>
      </c>
      <c r="BT35">
        <v>158.80639916898451</v>
      </c>
      <c r="BU35">
        <v>493.79234753209801</v>
      </c>
      <c r="CH35">
        <v>7.4698795180722897</v>
      </c>
      <c r="CI35">
        <v>52.909020784175482</v>
      </c>
      <c r="CJ35">
        <v>681.01389906075053</v>
      </c>
      <c r="CK35">
        <v>6.4182194616977197</v>
      </c>
      <c r="CL35">
        <v>33.154230645515725</v>
      </c>
      <c r="CM35">
        <v>636.89581062926595</v>
      </c>
      <c r="CN35">
        <v>5.9160305343511403</v>
      </c>
      <c r="CO35">
        <v>23.485274123146752</v>
      </c>
      <c r="CP35">
        <v>631.76978092744002</v>
      </c>
      <c r="CQ35">
        <v>5.6880733944954098</v>
      </c>
      <c r="CR35">
        <v>53.614004597186579</v>
      </c>
      <c r="CS35">
        <v>656.53919203635837</v>
      </c>
      <c r="CT35">
        <v>4.7256097560975601</v>
      </c>
      <c r="CU35">
        <v>118.2298014803761</v>
      </c>
      <c r="CV35">
        <v>666.76834110779328</v>
      </c>
      <c r="CW35">
        <v>6.8281938325991201</v>
      </c>
      <c r="CX35">
        <v>24.9640922896956</v>
      </c>
      <c r="CY35">
        <v>654.98495483919169</v>
      </c>
      <c r="CZ35">
        <v>5.7835820895522403</v>
      </c>
      <c r="DA35">
        <v>58.383050472237699</v>
      </c>
      <c r="DB35">
        <v>659.96869645768993</v>
      </c>
      <c r="DC35">
        <v>6.3136456211812604</v>
      </c>
      <c r="DD35">
        <v>133.16903102873977</v>
      </c>
      <c r="DE35">
        <v>689.20139632794849</v>
      </c>
      <c r="DF35">
        <v>4.9441786283891496</v>
      </c>
      <c r="DG35">
        <v>99.863073011692848</v>
      </c>
      <c r="DH35">
        <v>682.29509551365913</v>
      </c>
      <c r="DI35">
        <v>6.8281938325991201</v>
      </c>
      <c r="DJ35">
        <v>44.32562689833145</v>
      </c>
      <c r="DK35">
        <v>629.98495483919169</v>
      </c>
    </row>
    <row r="36" spans="2:115" x14ac:dyDescent="0.25">
      <c r="B36">
        <v>5.4607508532423203</v>
      </c>
      <c r="C36">
        <v>180.31243613764525</v>
      </c>
      <c r="D36">
        <v>200.15599999999995</v>
      </c>
      <c r="E36">
        <v>7.5117370892018798</v>
      </c>
      <c r="F36">
        <v>116.18302079963996</v>
      </c>
      <c r="G36">
        <v>237.99365620388278</v>
      </c>
      <c r="H36">
        <v>7.0796460176991198</v>
      </c>
      <c r="I36" s="2">
        <v>160.4570216182118</v>
      </c>
      <c r="J36">
        <v>212.33802295829605</v>
      </c>
      <c r="K36">
        <v>5.9369202226345097</v>
      </c>
      <c r="L36" s="2">
        <v>112.57664042706564</v>
      </c>
      <c r="M36">
        <v>249.80169465219103</v>
      </c>
      <c r="N36">
        <v>5.9813084112149504</v>
      </c>
      <c r="O36" s="2">
        <v>84.969704122909093</v>
      </c>
      <c r="P36">
        <v>258.97080458761968</v>
      </c>
      <c r="Q36">
        <v>7.4418604651162799</v>
      </c>
      <c r="R36">
        <v>135.57183114843747</v>
      </c>
      <c r="S36">
        <v>228.32667922380699</v>
      </c>
      <c r="T36">
        <v>5.5749128919860604</v>
      </c>
      <c r="U36">
        <v>161.88478494453221</v>
      </c>
      <c r="V36">
        <v>198.69747430769019</v>
      </c>
      <c r="W36">
        <v>6.5708418891170401</v>
      </c>
      <c r="X36" s="2">
        <v>-3.6030287207365177</v>
      </c>
      <c r="Y36">
        <v>272.49479050400453</v>
      </c>
      <c r="Z36">
        <v>5.8715596330275197</v>
      </c>
      <c r="AA36" s="2">
        <v>43.737452352849118</v>
      </c>
      <c r="AB36">
        <v>196.31523919907272</v>
      </c>
      <c r="AC36">
        <v>5.8715596330275197</v>
      </c>
      <c r="AD36">
        <v>163.16842835582281</v>
      </c>
      <c r="AE36">
        <v>181.99446418496825</v>
      </c>
      <c r="AJ36"/>
      <c r="AK36"/>
      <c r="AL36"/>
      <c r="AM36"/>
      <c r="AN36"/>
      <c r="AO36"/>
      <c r="AP36"/>
      <c r="AR36">
        <v>7.20720720720721</v>
      </c>
      <c r="AS36">
        <v>182.68221775369312</v>
      </c>
      <c r="AT36">
        <v>525.8858305755499</v>
      </c>
      <c r="AU36">
        <v>6.83760683760684</v>
      </c>
      <c r="AV36">
        <v>172.94189434477886</v>
      </c>
      <c r="AW36">
        <v>478.75953950936139</v>
      </c>
      <c r="AX36">
        <v>6.07210626185958</v>
      </c>
      <c r="AY36">
        <v>167.79006276713352</v>
      </c>
      <c r="AZ36">
        <v>473.34751582470085</v>
      </c>
      <c r="BA36">
        <v>5.8076225045372096</v>
      </c>
      <c r="BB36">
        <v>187.21171566996088</v>
      </c>
      <c r="BC36">
        <v>516.69570096954055</v>
      </c>
      <c r="BD36">
        <v>6.5573770491803298</v>
      </c>
      <c r="BE36">
        <v>196.69473116517918</v>
      </c>
      <c r="BF36">
        <v>529.45452999999998</v>
      </c>
      <c r="BG36">
        <v>7.1910112359550604</v>
      </c>
      <c r="BH36">
        <v>162.35487989790761</v>
      </c>
      <c r="BI36">
        <v>495.64639062380706</v>
      </c>
      <c r="BJ36">
        <v>5.8823529411764701</v>
      </c>
      <c r="BK36">
        <v>180.39323291502615</v>
      </c>
      <c r="BL36">
        <v>487.83069231328477</v>
      </c>
      <c r="BM36">
        <v>6.9565217391304301</v>
      </c>
      <c r="BN36">
        <v>266.79807862816835</v>
      </c>
      <c r="BO36">
        <v>540.5483334452822</v>
      </c>
      <c r="BP36">
        <v>4.7058823529411802</v>
      </c>
      <c r="BQ36">
        <v>311.48655593207189</v>
      </c>
      <c r="BR36">
        <v>514.00255773035997</v>
      </c>
      <c r="BS36">
        <v>5.13643659711075</v>
      </c>
      <c r="BT36">
        <v>159.30236243574461</v>
      </c>
      <c r="BU36">
        <v>493.61898066169124</v>
      </c>
      <c r="CH36">
        <v>7.7108433734939803</v>
      </c>
      <c r="CI36">
        <v>52.723109858014595</v>
      </c>
      <c r="CJ36">
        <v>681.24526142782713</v>
      </c>
      <c r="CK36">
        <v>6.6252587991718404</v>
      </c>
      <c r="CL36">
        <v>32.942897289980039</v>
      </c>
      <c r="CM36">
        <v>636.70151653631683</v>
      </c>
      <c r="CN36">
        <v>6.1068702290076304</v>
      </c>
      <c r="CO36">
        <v>23.700412772747598</v>
      </c>
      <c r="CP36">
        <v>632.14032720829141</v>
      </c>
      <c r="CQ36">
        <v>5.8715596330275197</v>
      </c>
      <c r="CR36">
        <v>53.653931111927818</v>
      </c>
      <c r="CS36">
        <v>656.53580504164552</v>
      </c>
      <c r="CT36">
        <v>4.8780487804878003</v>
      </c>
      <c r="CU36">
        <v>118.49558163707709</v>
      </c>
      <c r="CV36">
        <v>667.18132885630757</v>
      </c>
      <c r="CW36">
        <v>7.0484581497797398</v>
      </c>
      <c r="CX36">
        <v>25.213608865695619</v>
      </c>
      <c r="CY36">
        <v>655.15749183919161</v>
      </c>
      <c r="CZ36">
        <v>5.9701492537313401</v>
      </c>
      <c r="DA36">
        <v>58.354617552237698</v>
      </c>
      <c r="DB36">
        <v>659.67900528269001</v>
      </c>
      <c r="DC36">
        <v>6.5173116089613004</v>
      </c>
      <c r="DD36">
        <v>133.72325905731117</v>
      </c>
      <c r="DE36">
        <v>689.5324744279485</v>
      </c>
      <c r="DF36">
        <v>5.1036682615629996</v>
      </c>
      <c r="DG36">
        <v>99.951178978136511</v>
      </c>
      <c r="DH36">
        <v>682.722039651057</v>
      </c>
      <c r="DI36">
        <v>7.0484581497797398</v>
      </c>
      <c r="DJ36">
        <v>44.668712190331462</v>
      </c>
      <c r="DK36">
        <v>630.15749183919161</v>
      </c>
    </row>
    <row r="37" spans="2:115" x14ac:dyDescent="0.25">
      <c r="B37">
        <v>5.6313993174061396</v>
      </c>
      <c r="C37">
        <v>172.95147421324526</v>
      </c>
      <c r="D37">
        <v>205.91590488940369</v>
      </c>
      <c r="E37">
        <v>7.7464788732394396</v>
      </c>
      <c r="F37">
        <v>117.17995759868757</v>
      </c>
      <c r="G37">
        <v>237.90758766102567</v>
      </c>
      <c r="H37">
        <v>7.3008849557522097</v>
      </c>
      <c r="I37" s="2">
        <v>159.80466186789837</v>
      </c>
      <c r="J37">
        <v>215.31840809943344</v>
      </c>
      <c r="K37">
        <v>6.12244897959184</v>
      </c>
      <c r="L37" s="2">
        <v>117.08521878706563</v>
      </c>
      <c r="M37">
        <v>246.32729285219114</v>
      </c>
      <c r="N37">
        <v>6.1682242990654199</v>
      </c>
      <c r="O37" s="2">
        <v>85.631067102349391</v>
      </c>
      <c r="P37">
        <v>258.35420687779379</v>
      </c>
      <c r="Q37">
        <v>7.6744186046511604</v>
      </c>
      <c r="R37">
        <v>131.28958350843743</v>
      </c>
      <c r="S37">
        <v>231.730124623807</v>
      </c>
      <c r="T37">
        <v>5.7491289198606301</v>
      </c>
      <c r="U37">
        <v>161.86038267453227</v>
      </c>
      <c r="V37">
        <v>197.33620150769025</v>
      </c>
      <c r="W37">
        <v>6.7761806981519497</v>
      </c>
      <c r="X37" s="2">
        <v>-5.3108903275412445</v>
      </c>
      <c r="Y37">
        <v>276.15452961718745</v>
      </c>
      <c r="Z37">
        <v>6.0550458715596296</v>
      </c>
      <c r="AA37" s="2">
        <v>37.871144618398148</v>
      </c>
      <c r="AB37">
        <v>198.73353855829237</v>
      </c>
      <c r="AC37">
        <v>6.0550458715596296</v>
      </c>
      <c r="AD37">
        <v>154.57310566798259</v>
      </c>
      <c r="AE37">
        <v>184.80644018406088</v>
      </c>
      <c r="AJ37"/>
      <c r="AK37"/>
      <c r="AL37"/>
      <c r="AM37"/>
      <c r="AN37"/>
      <c r="AO37"/>
      <c r="AP37"/>
      <c r="AR37">
        <v>7.4324324324324298</v>
      </c>
      <c r="AS37">
        <v>182.66280502503616</v>
      </c>
      <c r="AT37">
        <v>525.30760603324711</v>
      </c>
      <c r="AU37">
        <v>7.0512820512820502</v>
      </c>
      <c r="AV37">
        <v>172.76151479220152</v>
      </c>
      <c r="AW37">
        <v>478.97133696554693</v>
      </c>
      <c r="AX37">
        <v>6.2618595825426899</v>
      </c>
      <c r="AY37">
        <v>167.63530234885133</v>
      </c>
      <c r="AZ37">
        <v>474.42472394806919</v>
      </c>
      <c r="BA37">
        <v>5.9891107078039898</v>
      </c>
      <c r="BB37">
        <v>186.57666989727488</v>
      </c>
      <c r="BC37">
        <v>516.94765776491261</v>
      </c>
      <c r="BD37">
        <v>6.7622950819672099</v>
      </c>
      <c r="BE37">
        <v>196.91310129851252</v>
      </c>
      <c r="BF37">
        <v>530.45630000000006</v>
      </c>
      <c r="BG37">
        <v>7.4157303370786503</v>
      </c>
      <c r="BH37">
        <v>161.29151855790758</v>
      </c>
      <c r="BI37">
        <v>497.4963842238069</v>
      </c>
      <c r="BJ37">
        <v>6.0661764705882302</v>
      </c>
      <c r="BK37">
        <v>181.55925743376741</v>
      </c>
      <c r="BL37">
        <v>491.50589684615193</v>
      </c>
      <c r="BM37">
        <v>7.1739130434782599</v>
      </c>
      <c r="BN37">
        <v>268.53761316016835</v>
      </c>
      <c r="BO37">
        <v>542.66228278688209</v>
      </c>
      <c r="BP37">
        <v>4.8529411764705896</v>
      </c>
      <c r="BQ37">
        <v>311.40417789922878</v>
      </c>
      <c r="BR37">
        <v>513.57641021798247</v>
      </c>
      <c r="BS37">
        <v>5.2969502407704701</v>
      </c>
      <c r="BT37">
        <v>157.33455521077968</v>
      </c>
      <c r="BU37">
        <v>495.10573932845148</v>
      </c>
      <c r="CH37">
        <v>7.9518072289156603</v>
      </c>
      <c r="CI37">
        <v>53.61356117816149</v>
      </c>
      <c r="CJ37">
        <v>681.24463788379035</v>
      </c>
      <c r="CK37">
        <v>6.8322981366459601</v>
      </c>
      <c r="CL37">
        <v>32.964775707837191</v>
      </c>
      <c r="CM37">
        <v>636.20385309014387</v>
      </c>
      <c r="CN37">
        <v>6.2977099236641196</v>
      </c>
      <c r="CO37">
        <v>23.922596649469966</v>
      </c>
      <c r="CP37">
        <v>632.42959862812791</v>
      </c>
      <c r="CQ37">
        <v>6.0550458715596296</v>
      </c>
      <c r="CR37">
        <v>53.670166639615616</v>
      </c>
      <c r="CS37">
        <v>656.50862084218716</v>
      </c>
      <c r="CT37">
        <v>5.0304878048780504</v>
      </c>
      <c r="CU37">
        <v>118.55534534841729</v>
      </c>
      <c r="CV37">
        <v>667.46761700579191</v>
      </c>
      <c r="CW37">
        <v>7.2687224669603498</v>
      </c>
      <c r="CX37">
        <v>25.471568129695584</v>
      </c>
      <c r="CY37">
        <v>655.4904085930375</v>
      </c>
      <c r="CZ37">
        <v>6.1567164179104497</v>
      </c>
      <c r="DA37">
        <v>58.46001155223766</v>
      </c>
      <c r="DB37">
        <v>659.45962663269006</v>
      </c>
      <c r="DC37">
        <v>6.7209775967413403</v>
      </c>
      <c r="DD37">
        <v>134.14166051445403</v>
      </c>
      <c r="DE37">
        <v>688.77155626128183</v>
      </c>
      <c r="DF37">
        <v>5.2631578947368398</v>
      </c>
      <c r="DG37">
        <v>100.12012464986498</v>
      </c>
      <c r="DH37">
        <v>683.26397015820089</v>
      </c>
      <c r="DI37">
        <v>7.2687224669603498</v>
      </c>
      <c r="DJ37">
        <v>45.023406178331442</v>
      </c>
      <c r="DK37">
        <v>630.4904085930375</v>
      </c>
    </row>
    <row r="38" spans="2:115" x14ac:dyDescent="0.25">
      <c r="B38">
        <v>5.8020477815699696</v>
      </c>
      <c r="C38">
        <v>173.37562646844526</v>
      </c>
      <c r="D38">
        <v>207.0707184974035</v>
      </c>
      <c r="E38">
        <v>7.9812206572770004</v>
      </c>
      <c r="F38">
        <v>112.66543854725899</v>
      </c>
      <c r="G38">
        <v>239.56111539435904</v>
      </c>
      <c r="H38">
        <v>7.5221238938053103</v>
      </c>
      <c r="I38" s="2">
        <v>160.2637629129195</v>
      </c>
      <c r="J38">
        <v>216.27676117003261</v>
      </c>
      <c r="K38">
        <v>6.3079777365491703</v>
      </c>
      <c r="L38" s="2">
        <v>116.51832146706563</v>
      </c>
      <c r="M38">
        <v>245.99444065219109</v>
      </c>
      <c r="N38">
        <v>6.3551401869158903</v>
      </c>
      <c r="O38" s="2">
        <v>84.260984690185211</v>
      </c>
      <c r="P38">
        <v>258.28427582664949</v>
      </c>
      <c r="Q38">
        <v>7.9069767441860499</v>
      </c>
      <c r="R38">
        <v>130.40751441843747</v>
      </c>
      <c r="S38">
        <v>230.33965222380698</v>
      </c>
      <c r="T38">
        <v>5.92334494773519</v>
      </c>
      <c r="U38">
        <v>158.17981382453223</v>
      </c>
      <c r="V38">
        <v>202.35299210769017</v>
      </c>
      <c r="W38">
        <v>6.9815195071868601</v>
      </c>
      <c r="X38" s="2">
        <v>-11.427067683629133</v>
      </c>
      <c r="Y38">
        <v>271.76997468244963</v>
      </c>
      <c r="Z38">
        <v>6.2385321100917404</v>
      </c>
      <c r="AA38" s="2">
        <v>34.675485063474127</v>
      </c>
      <c r="AB38">
        <v>200.71851947718528</v>
      </c>
      <c r="AC38">
        <v>6.2385321100917404</v>
      </c>
      <c r="AD38">
        <v>149.89082060582291</v>
      </c>
      <c r="AE38">
        <v>187.11455753161079</v>
      </c>
      <c r="AJ38"/>
      <c r="AK38"/>
      <c r="AL38"/>
      <c r="AM38"/>
      <c r="AN38"/>
      <c r="AO38"/>
      <c r="AP38"/>
      <c r="AR38">
        <v>7.6576576576576603</v>
      </c>
      <c r="AS38">
        <v>183.8993712234809</v>
      </c>
      <c r="AT38">
        <v>525.62984432428289</v>
      </c>
      <c r="AU38">
        <v>7.2649572649572702</v>
      </c>
      <c r="AV38">
        <v>173.28906013524278</v>
      </c>
      <c r="AW38">
        <v>479.00871747778933</v>
      </c>
      <c r="AX38">
        <v>6.4516129032258096</v>
      </c>
      <c r="AY38">
        <v>166.60817617826308</v>
      </c>
      <c r="AZ38">
        <v>475.06435059405226</v>
      </c>
      <c r="BA38">
        <v>6.1705989110707797</v>
      </c>
      <c r="BB38">
        <v>187.05980815408066</v>
      </c>
      <c r="BC38">
        <v>519.15693870048426</v>
      </c>
      <c r="BD38">
        <v>6.9672131147540997</v>
      </c>
      <c r="BE38">
        <v>197.30352844295703</v>
      </c>
      <c r="BF38">
        <v>530.02917904624474</v>
      </c>
      <c r="BG38">
        <v>7.6404494382022499</v>
      </c>
      <c r="BH38">
        <v>161.65608623790757</v>
      </c>
      <c r="BI38">
        <v>500.18027122380704</v>
      </c>
      <c r="BJ38">
        <v>6.25</v>
      </c>
      <c r="BK38">
        <v>181.48328860873244</v>
      </c>
      <c r="BL38">
        <v>492.16118281258537</v>
      </c>
      <c r="BM38">
        <v>7.3913043478260896</v>
      </c>
      <c r="BN38">
        <v>268.25663702176837</v>
      </c>
      <c r="BO38">
        <v>544.5516486988821</v>
      </c>
      <c r="BP38">
        <v>5</v>
      </c>
      <c r="BQ38">
        <v>313.55975432631209</v>
      </c>
      <c r="BR38">
        <v>512.49129363477164</v>
      </c>
      <c r="BS38">
        <v>5.4574638844301804</v>
      </c>
      <c r="BT38">
        <v>158.74702977459452</v>
      </c>
      <c r="BU38">
        <v>494.13736204514134</v>
      </c>
      <c r="CH38">
        <v>8.19277108433735</v>
      </c>
      <c r="CI38">
        <v>53.52907889956208</v>
      </c>
      <c r="CJ38">
        <v>681.45282211773417</v>
      </c>
      <c r="CK38">
        <v>7.0393374741200798</v>
      </c>
      <c r="CL38">
        <v>33.030425420515797</v>
      </c>
      <c r="CM38">
        <v>635.56453390204865</v>
      </c>
      <c r="CN38">
        <v>6.4885496183206097</v>
      </c>
      <c r="CO38">
        <v>24.175942388043097</v>
      </c>
      <c r="CP38">
        <v>632.54027053649452</v>
      </c>
      <c r="CQ38">
        <v>6.2385321100917404</v>
      </c>
      <c r="CR38">
        <v>53.752138652724966</v>
      </c>
      <c r="CS38">
        <v>656.43813847329261</v>
      </c>
      <c r="CT38">
        <v>5.1829268292682897</v>
      </c>
      <c r="CU38">
        <v>119.15316491130389</v>
      </c>
      <c r="CV38">
        <v>667.75785152750245</v>
      </c>
      <c r="CW38">
        <v>7.4889867841409696</v>
      </c>
      <c r="CX38">
        <v>25.828709953695579</v>
      </c>
      <c r="CY38">
        <v>655.81671006996089</v>
      </c>
      <c r="CZ38">
        <v>6.3432835820895503</v>
      </c>
      <c r="DA38">
        <v>58.74712611223768</v>
      </c>
      <c r="DB38">
        <v>659.42832933268983</v>
      </c>
      <c r="DC38">
        <v>6.9246435845213803</v>
      </c>
      <c r="DD38">
        <v>134.36085717159688</v>
      </c>
      <c r="DE38">
        <v>688.83835211128189</v>
      </c>
      <c r="DF38">
        <v>5.4226475279106898</v>
      </c>
      <c r="DG38">
        <v>100.39173740431022</v>
      </c>
      <c r="DH38">
        <v>683.34624136432694</v>
      </c>
      <c r="DI38">
        <v>7.4889867841409696</v>
      </c>
      <c r="DJ38">
        <v>45.51447618633145</v>
      </c>
      <c r="DK38">
        <v>630.81671006996089</v>
      </c>
    </row>
    <row r="39" spans="2:115" x14ac:dyDescent="0.25">
      <c r="B39">
        <v>5.9726962457337898</v>
      </c>
      <c r="C39">
        <v>172.12253840764527</v>
      </c>
      <c r="D39">
        <v>206.41950680940363</v>
      </c>
      <c r="E39">
        <v>8.2159624413145504</v>
      </c>
      <c r="F39">
        <v>113.72285491773522</v>
      </c>
      <c r="G39">
        <v>239.94116339435902</v>
      </c>
      <c r="H39">
        <v>7.74336283185841</v>
      </c>
      <c r="I39" s="2">
        <v>154.27527014241616</v>
      </c>
      <c r="J39">
        <v>215.22904591078736</v>
      </c>
      <c r="K39">
        <v>6.4935064935064899</v>
      </c>
      <c r="L39" s="2">
        <v>113.55062442706563</v>
      </c>
      <c r="M39">
        <v>248.81793305219094</v>
      </c>
      <c r="N39">
        <v>6.5420560747663599</v>
      </c>
      <c r="O39" s="2">
        <v>82.246791721248655</v>
      </c>
      <c r="P39">
        <v>258.73659157247039</v>
      </c>
      <c r="Q39">
        <v>8.1395348837209305</v>
      </c>
      <c r="R39">
        <v>124.54364785843745</v>
      </c>
      <c r="S39">
        <v>232.04089142380701</v>
      </c>
      <c r="T39">
        <v>6.0975609756097597</v>
      </c>
      <c r="U39">
        <v>157.79309086453225</v>
      </c>
      <c r="V39">
        <v>202.85615070769029</v>
      </c>
      <c r="W39">
        <v>7.1868583162217696</v>
      </c>
      <c r="X39" s="2">
        <v>-11.18702582341146</v>
      </c>
      <c r="Y39">
        <v>266.89567388143223</v>
      </c>
      <c r="Z39">
        <v>6.4220183486238502</v>
      </c>
      <c r="AA39" s="2">
        <v>34.142560559499543</v>
      </c>
      <c r="AB39">
        <v>198.75340008504372</v>
      </c>
      <c r="AC39">
        <v>6.4220183486238502</v>
      </c>
      <c r="AD39">
        <v>149.10997884175748</v>
      </c>
      <c r="AE39">
        <v>184.82953498260895</v>
      </c>
      <c r="AJ39"/>
      <c r="AK39"/>
      <c r="AL39"/>
      <c r="AM39"/>
      <c r="AN39"/>
      <c r="AO39"/>
      <c r="AP39"/>
      <c r="AR39">
        <v>7.8828828828828801</v>
      </c>
      <c r="AS39">
        <v>185.64359661986038</v>
      </c>
      <c r="AT39">
        <v>524.84042440107737</v>
      </c>
      <c r="AU39">
        <v>7.4786324786324796</v>
      </c>
      <c r="AV39">
        <v>174.44677703034586</v>
      </c>
      <c r="AW39">
        <v>479.66147535794403</v>
      </c>
      <c r="AX39">
        <v>6.6413662239089204</v>
      </c>
      <c r="AY39">
        <v>167.19921214542995</v>
      </c>
      <c r="AZ39">
        <v>475.89687046305153</v>
      </c>
      <c r="BA39">
        <v>6.3520871143375697</v>
      </c>
      <c r="BB39">
        <v>186.375312906803</v>
      </c>
      <c r="BC39">
        <v>519.42275573542065</v>
      </c>
      <c r="BD39">
        <v>7.1721311475409797</v>
      </c>
      <c r="BE39">
        <v>195.39733695145571</v>
      </c>
      <c r="BF39">
        <v>530.30653224693003</v>
      </c>
      <c r="BG39">
        <v>7.8651685393258397</v>
      </c>
      <c r="BH39">
        <v>161.76075011790761</v>
      </c>
      <c r="BI39">
        <v>499.55458762380715</v>
      </c>
      <c r="BJ39">
        <v>6.4338235294117601</v>
      </c>
      <c r="BK39">
        <v>182.22479505656469</v>
      </c>
      <c r="BL39">
        <v>489.38091114894883</v>
      </c>
      <c r="BM39">
        <v>7.6086956521739104</v>
      </c>
      <c r="BN39">
        <v>269.69544784176833</v>
      </c>
      <c r="BO39">
        <v>541.34520805728209</v>
      </c>
      <c r="BP39">
        <v>5.1470588235294104</v>
      </c>
      <c r="BQ39">
        <v>311.48698794824838</v>
      </c>
      <c r="BR39">
        <v>513.65967921038441</v>
      </c>
      <c r="BS39">
        <v>5.6179775280898898</v>
      </c>
      <c r="BT39">
        <v>160.15044273083578</v>
      </c>
      <c r="BU39">
        <v>495.68235207543603</v>
      </c>
      <c r="CH39">
        <v>8.4337349397590398</v>
      </c>
      <c r="CI39">
        <v>54.18244362906978</v>
      </c>
      <c r="CJ39">
        <v>681.86942672906866</v>
      </c>
      <c r="CK39">
        <v>7.2463768115942004</v>
      </c>
      <c r="CL39">
        <v>33.19534515158719</v>
      </c>
      <c r="CM39">
        <v>634.95327922377464</v>
      </c>
      <c r="CN39">
        <v>6.6793893129770998</v>
      </c>
      <c r="CO39">
        <v>24.570015638544277</v>
      </c>
      <c r="CP39">
        <v>632.68809358204453</v>
      </c>
      <c r="CQ39">
        <v>6.4220183486238502</v>
      </c>
      <c r="CR39">
        <v>53.988759405245844</v>
      </c>
      <c r="CS39">
        <v>656.36682730062307</v>
      </c>
      <c r="CT39">
        <v>5.3353658536585398</v>
      </c>
      <c r="CU39">
        <v>121.58507041481778</v>
      </c>
      <c r="CV39">
        <v>668.17899606698097</v>
      </c>
      <c r="CW39">
        <v>7.7092511013215903</v>
      </c>
      <c r="CX39">
        <v>26.00965920169557</v>
      </c>
      <c r="CY39">
        <v>656.9754888084226</v>
      </c>
      <c r="CZ39">
        <v>6.5298507462686599</v>
      </c>
      <c r="DA39">
        <v>59.353318772237714</v>
      </c>
      <c r="DB39">
        <v>658.53166488268994</v>
      </c>
      <c r="DC39">
        <v>7.12830957230143</v>
      </c>
      <c r="DD39">
        <v>134.46635034302545</v>
      </c>
      <c r="DE39">
        <v>688.35150926128176</v>
      </c>
      <c r="DF39">
        <v>5.5821371610845301</v>
      </c>
      <c r="DG39">
        <v>100.61259961434371</v>
      </c>
      <c r="DH39">
        <v>683.08217122829001</v>
      </c>
      <c r="DI39">
        <v>7.7092511013215903</v>
      </c>
      <c r="DJ39">
        <v>45.763281402331415</v>
      </c>
      <c r="DK39">
        <v>631.9754888084226</v>
      </c>
    </row>
    <row r="40" spans="2:115" x14ac:dyDescent="0.25">
      <c r="B40">
        <v>6.1433447098976099</v>
      </c>
      <c r="C40">
        <v>173.14847748404526</v>
      </c>
      <c r="D40">
        <v>207.59927340140359</v>
      </c>
      <c r="E40">
        <v>8.4507042253521103</v>
      </c>
      <c r="F40">
        <v>107.79692085868754</v>
      </c>
      <c r="G40">
        <v>240.73657227054957</v>
      </c>
      <c r="H40">
        <v>7.9646017699115097</v>
      </c>
      <c r="I40" s="2">
        <v>151.72828577770699</v>
      </c>
      <c r="J40">
        <v>218.28107974802867</v>
      </c>
      <c r="K40">
        <v>6.6790352504638202</v>
      </c>
      <c r="L40" s="2">
        <v>112.81026942706563</v>
      </c>
      <c r="M40">
        <v>250.76819865219113</v>
      </c>
      <c r="N40">
        <v>6.7289719626168196</v>
      </c>
      <c r="O40" s="2">
        <v>79.904688660670303</v>
      </c>
      <c r="P40">
        <v>259.35678076844056</v>
      </c>
      <c r="Q40">
        <v>8.3720930232558093</v>
      </c>
      <c r="R40">
        <v>122.64685165843747</v>
      </c>
      <c r="S40">
        <v>231.49826742380696</v>
      </c>
      <c r="T40">
        <v>6.2717770034843197</v>
      </c>
      <c r="U40">
        <v>159.85551654453229</v>
      </c>
      <c r="V40">
        <v>198.77951790769021</v>
      </c>
      <c r="W40">
        <v>7.3921971252566703</v>
      </c>
      <c r="X40" s="2">
        <v>-12.271887741421011</v>
      </c>
      <c r="Y40">
        <v>266.30323312789574</v>
      </c>
      <c r="Z40">
        <v>6.6055045871559601</v>
      </c>
      <c r="AA40" s="2">
        <v>36.121742901267908</v>
      </c>
      <c r="AB40">
        <v>205.21204830669535</v>
      </c>
      <c r="AC40">
        <v>6.6055045871559601</v>
      </c>
      <c r="AD40">
        <v>152.00987970881738</v>
      </c>
      <c r="AE40">
        <v>192.33959105429687</v>
      </c>
      <c r="AJ40"/>
      <c r="AK40"/>
      <c r="AL40"/>
      <c r="AM40"/>
      <c r="AN40"/>
      <c r="AO40"/>
      <c r="AP40"/>
      <c r="AR40">
        <v>8.1081081081081106</v>
      </c>
      <c r="AS40">
        <v>185.40634602177357</v>
      </c>
      <c r="AT40">
        <v>522.4182358328892</v>
      </c>
      <c r="AU40">
        <v>7.6923076923076898</v>
      </c>
      <c r="AV40">
        <v>174.53048354876995</v>
      </c>
      <c r="AW40">
        <v>479.76886195977295</v>
      </c>
      <c r="AX40">
        <v>6.8311195445920303</v>
      </c>
      <c r="AY40">
        <v>166.99204610406684</v>
      </c>
      <c r="AZ40">
        <v>476.13738276409731</v>
      </c>
      <c r="BA40">
        <v>6.5335753176043596</v>
      </c>
      <c r="BB40">
        <v>187.62392845671229</v>
      </c>
      <c r="BC40">
        <v>517.73688281890531</v>
      </c>
      <c r="BD40">
        <v>7.3770491803278704</v>
      </c>
      <c r="BE40">
        <v>194.90591961812243</v>
      </c>
      <c r="BF40">
        <v>530.90696438268753</v>
      </c>
      <c r="BG40">
        <v>8.0898876404494402</v>
      </c>
      <c r="BH40">
        <v>163.33774685790758</v>
      </c>
      <c r="BI40">
        <v>499.517942023807</v>
      </c>
      <c r="BJ40">
        <v>6.6176470588235299</v>
      </c>
      <c r="BK40">
        <v>182.71715756313802</v>
      </c>
      <c r="BL40">
        <v>490.75336697342448</v>
      </c>
      <c r="BM40">
        <v>7.8260869565217401</v>
      </c>
      <c r="BN40">
        <v>266.87177702176837</v>
      </c>
      <c r="BO40">
        <v>535.74872426128218</v>
      </c>
      <c r="BP40">
        <v>5.2941176470588198</v>
      </c>
      <c r="BQ40">
        <v>311.26952131589542</v>
      </c>
      <c r="BR40">
        <v>512.62042776026192</v>
      </c>
      <c r="BS40">
        <v>5.7784911717496001</v>
      </c>
      <c r="BT40">
        <v>158.15143312101821</v>
      </c>
      <c r="BU40">
        <v>497.06418343812891</v>
      </c>
      <c r="CH40">
        <v>8.6746987951807206</v>
      </c>
      <c r="CI40">
        <v>53.90109734952091</v>
      </c>
      <c r="CJ40">
        <v>682.52298869060292</v>
      </c>
      <c r="CK40">
        <v>7.4534161490683202</v>
      </c>
      <c r="CL40">
        <v>33.66361148033721</v>
      </c>
      <c r="CM40">
        <v>635.5738887386558</v>
      </c>
      <c r="CN40">
        <v>6.8702290076335899</v>
      </c>
      <c r="CO40">
        <v>24.941932379938351</v>
      </c>
      <c r="CP40">
        <v>632.92914030626071</v>
      </c>
      <c r="CQ40">
        <v>6.6055045871559601</v>
      </c>
      <c r="CR40">
        <v>54.028250976318503</v>
      </c>
      <c r="CS40">
        <v>656.31905754777313</v>
      </c>
      <c r="CT40">
        <v>5.48780487804878</v>
      </c>
      <c r="CU40">
        <v>121.35511142569985</v>
      </c>
      <c r="CV40">
        <v>668.66116727953408</v>
      </c>
      <c r="CW40">
        <v>7.9295154185022003</v>
      </c>
      <c r="CX40">
        <v>26.357572065695592</v>
      </c>
      <c r="CY40">
        <v>657.44576936226849</v>
      </c>
      <c r="CZ40">
        <v>6.7164179104477597</v>
      </c>
      <c r="DA40">
        <v>59.51633271223767</v>
      </c>
      <c r="DB40">
        <v>658.08335553268989</v>
      </c>
      <c r="DC40">
        <v>7.33197556008147</v>
      </c>
      <c r="DD40">
        <v>134.88293468588262</v>
      </c>
      <c r="DE40">
        <v>688.10192736128192</v>
      </c>
      <c r="DF40">
        <v>5.7416267942583703</v>
      </c>
      <c r="DG40">
        <v>100.80408283169754</v>
      </c>
      <c r="DH40">
        <v>683.32704172436479</v>
      </c>
      <c r="DI40">
        <v>7.9295154185022003</v>
      </c>
      <c r="DJ40">
        <v>46.241661590331432</v>
      </c>
      <c r="DK40">
        <v>632.44576936226849</v>
      </c>
    </row>
    <row r="41" spans="2:115" x14ac:dyDescent="0.25">
      <c r="B41">
        <v>6.3139931740614301</v>
      </c>
      <c r="C41">
        <v>173.06214013004524</v>
      </c>
      <c r="D41">
        <v>206.69990301740359</v>
      </c>
      <c r="E41">
        <v>8.6854460093896702</v>
      </c>
      <c r="F41">
        <v>109.61844847868758</v>
      </c>
      <c r="G41">
        <v>239.86218550864464</v>
      </c>
      <c r="H41">
        <v>8.1858407079645996</v>
      </c>
      <c r="I41" s="2">
        <v>149.78809453067427</v>
      </c>
      <c r="J41">
        <v>219.89777360374899</v>
      </c>
      <c r="K41">
        <v>6.8645640074211496</v>
      </c>
      <c r="L41" s="2">
        <v>113.26844912706564</v>
      </c>
      <c r="M41">
        <v>248.18711025219102</v>
      </c>
      <c r="N41">
        <v>6.91588785046729</v>
      </c>
      <c r="O41" s="2">
        <v>77.376642829718804</v>
      </c>
      <c r="P41">
        <v>260.33844822921162</v>
      </c>
      <c r="Q41">
        <v>8.6046511627907005</v>
      </c>
      <c r="R41">
        <v>120.96830498843747</v>
      </c>
      <c r="S41">
        <v>232.69875242380692</v>
      </c>
      <c r="T41">
        <v>6.4459930313588902</v>
      </c>
      <c r="U41">
        <v>154.51360802453223</v>
      </c>
      <c r="V41">
        <v>206.23687570769027</v>
      </c>
      <c r="W41">
        <v>7.5975359342915798</v>
      </c>
      <c r="X41" s="2">
        <v>-13.149282843952591</v>
      </c>
      <c r="Y41">
        <v>263.31389406665653</v>
      </c>
      <c r="Z41">
        <v>6.78899082568807</v>
      </c>
      <c r="AA41" s="2">
        <v>33.860157063351608</v>
      </c>
      <c r="AB41">
        <v>204.06319353729418</v>
      </c>
      <c r="AC41">
        <v>6.78899082568807</v>
      </c>
      <c r="AD41">
        <v>148.6962008254236</v>
      </c>
      <c r="AE41">
        <v>191.00371341545838</v>
      </c>
      <c r="AJ41"/>
      <c r="AK41"/>
      <c r="AL41"/>
      <c r="AM41"/>
      <c r="AN41"/>
      <c r="AO41"/>
      <c r="AP41"/>
      <c r="AR41">
        <v>8.3333333333333304</v>
      </c>
      <c r="AS41">
        <v>185.54045491718693</v>
      </c>
      <c r="AT41">
        <v>525.67095974534516</v>
      </c>
      <c r="AU41">
        <v>7.9059829059829099</v>
      </c>
      <c r="AV41">
        <v>174.50687084678168</v>
      </c>
      <c r="AW41">
        <v>479.86392585911051</v>
      </c>
      <c r="AX41">
        <v>7.0208728652751402</v>
      </c>
      <c r="AY41">
        <v>168.37462494711332</v>
      </c>
      <c r="AZ41">
        <v>477.5536770565792</v>
      </c>
      <c r="BA41">
        <v>6.7150635208711398</v>
      </c>
      <c r="BB41">
        <v>188.03355996987017</v>
      </c>
      <c r="BC41">
        <v>518.00175491101049</v>
      </c>
      <c r="BD41">
        <v>7.5819672131147504</v>
      </c>
      <c r="BE41">
        <v>195.02979311812237</v>
      </c>
      <c r="BF41">
        <v>531.54600824329361</v>
      </c>
      <c r="BG41">
        <v>8.3146067415730407</v>
      </c>
      <c r="BH41">
        <v>164.70890675790758</v>
      </c>
      <c r="BI41">
        <v>499.93957302380693</v>
      </c>
      <c r="BJ41">
        <v>6.8014705882352899</v>
      </c>
      <c r="BK41">
        <v>183.44205688055052</v>
      </c>
      <c r="BL41">
        <v>493.12078829720065</v>
      </c>
      <c r="BM41">
        <v>8.0434782608695592</v>
      </c>
      <c r="BN41">
        <v>267.76023235136836</v>
      </c>
      <c r="BO41">
        <v>536.76707529048213</v>
      </c>
      <c r="BP41">
        <v>5.4411764705882399</v>
      </c>
      <c r="BQ41">
        <v>310.43679452766008</v>
      </c>
      <c r="BR41">
        <v>513.12146617251688</v>
      </c>
      <c r="BS41">
        <v>5.9390048154093096</v>
      </c>
      <c r="BT41">
        <v>157.24181235019063</v>
      </c>
      <c r="BU41">
        <v>497.09447562270111</v>
      </c>
      <c r="CH41">
        <v>8.9156626506024104</v>
      </c>
      <c r="CI41">
        <v>54.079438309783399</v>
      </c>
      <c r="CJ41">
        <v>682.54198652756691</v>
      </c>
      <c r="CK41">
        <v>7.6604554865424399</v>
      </c>
      <c r="CL41">
        <v>34.119710943908615</v>
      </c>
      <c r="CM41">
        <v>635.36390062149326</v>
      </c>
      <c r="CN41">
        <v>7.06106870229008</v>
      </c>
      <c r="CO41">
        <v>25.191231198560615</v>
      </c>
      <c r="CP41">
        <v>633.19831358407532</v>
      </c>
      <c r="CQ41">
        <v>6.78899082568807</v>
      </c>
      <c r="CR41">
        <v>53.95416559443197</v>
      </c>
      <c r="CS41">
        <v>656.29057282329791</v>
      </c>
      <c r="CT41">
        <v>5.6402439024390203</v>
      </c>
      <c r="CU41">
        <v>121.26510264047647</v>
      </c>
      <c r="CV41">
        <v>669.11398975715656</v>
      </c>
      <c r="CW41">
        <v>8.1497797356828201</v>
      </c>
      <c r="CX41">
        <v>26.478140225695597</v>
      </c>
      <c r="CY41">
        <v>658.04692243919158</v>
      </c>
      <c r="CZ41">
        <v>6.9029850746268604</v>
      </c>
      <c r="DA41">
        <v>59.559461092237655</v>
      </c>
      <c r="DB41">
        <v>658.38300608268992</v>
      </c>
      <c r="DC41">
        <v>7.53564154786151</v>
      </c>
      <c r="DD41">
        <v>134.8021088858826</v>
      </c>
      <c r="DE41">
        <v>689.02304754461511</v>
      </c>
      <c r="DF41">
        <v>5.9011164274322203</v>
      </c>
      <c r="DG41">
        <v>100.97333301027672</v>
      </c>
      <c r="DH41">
        <v>683.92351336021079</v>
      </c>
      <c r="DI41">
        <v>8.1497797356828201</v>
      </c>
      <c r="DJ41">
        <v>46.407442810331446</v>
      </c>
      <c r="DK41">
        <v>633.04692243919158</v>
      </c>
    </row>
    <row r="42" spans="2:115" x14ac:dyDescent="0.25">
      <c r="B42">
        <v>6.4846416382252601</v>
      </c>
      <c r="C42">
        <v>166.98089961324524</v>
      </c>
      <c r="D42">
        <v>207.44483327340356</v>
      </c>
      <c r="E42">
        <v>8.92018779342723</v>
      </c>
      <c r="F42">
        <v>104.61758669963996</v>
      </c>
      <c r="G42">
        <v>239.53511254673992</v>
      </c>
      <c r="H42">
        <v>8.4070796460176993</v>
      </c>
      <c r="I42" s="2">
        <v>150.19763928557614</v>
      </c>
      <c r="J42">
        <v>218.8263051234112</v>
      </c>
      <c r="K42">
        <v>7.0500927643784799</v>
      </c>
      <c r="L42" s="2">
        <v>114.49466466706563</v>
      </c>
      <c r="M42">
        <v>245.17045965219108</v>
      </c>
      <c r="N42">
        <v>7.1028037383177596</v>
      </c>
      <c r="O42" s="2">
        <v>77.159119274513586</v>
      </c>
      <c r="P42">
        <v>261.37422596309227</v>
      </c>
      <c r="Q42">
        <v>8.8372093023255793</v>
      </c>
      <c r="R42">
        <v>119.76178777843745</v>
      </c>
      <c r="S42">
        <v>233.82933102380707</v>
      </c>
      <c r="T42">
        <v>6.6202090592334502</v>
      </c>
      <c r="U42">
        <v>156.59946773453225</v>
      </c>
      <c r="V42">
        <v>201.98302450769029</v>
      </c>
      <c r="W42">
        <v>7.8028747433264902</v>
      </c>
      <c r="X42" s="2">
        <v>-12.946958185045617</v>
      </c>
      <c r="Y42">
        <v>265.89376394950364</v>
      </c>
      <c r="Z42">
        <v>6.9724770642201799</v>
      </c>
      <c r="AA42" s="2">
        <v>34.606973534057147</v>
      </c>
      <c r="AB42">
        <v>201.28849919044296</v>
      </c>
      <c r="AC42">
        <v>6.9724770642201799</v>
      </c>
      <c r="AD42">
        <v>149.79043741253793</v>
      </c>
      <c r="AE42">
        <v>187.77732464004998</v>
      </c>
      <c r="AJ42"/>
      <c r="AK42"/>
      <c r="AL42"/>
      <c r="AM42"/>
      <c r="AN42"/>
      <c r="AO42"/>
      <c r="AP42"/>
      <c r="AR42">
        <v>8.5585585585585608</v>
      </c>
      <c r="AS42">
        <v>186.82490079494534</v>
      </c>
      <c r="AT42">
        <v>525.94682432721493</v>
      </c>
      <c r="AU42">
        <v>8.1196581196581192</v>
      </c>
      <c r="AV42">
        <v>173.52083620344581</v>
      </c>
      <c r="AW42">
        <v>479.59563926656665</v>
      </c>
      <c r="AX42">
        <v>7.2106261859582501</v>
      </c>
      <c r="AY42">
        <v>169.00310551846388</v>
      </c>
      <c r="AZ42">
        <v>477.51361952589173</v>
      </c>
      <c r="BA42">
        <v>6.8965517241379297</v>
      </c>
      <c r="BB42">
        <v>188.49066537095911</v>
      </c>
      <c r="BC42">
        <v>517.04344368233524</v>
      </c>
      <c r="BD42">
        <v>7.7868852459016402</v>
      </c>
      <c r="BE42">
        <v>194.16793519145568</v>
      </c>
      <c r="BF42">
        <v>532.07066507480874</v>
      </c>
      <c r="BG42">
        <v>8.5393258426966305</v>
      </c>
      <c r="BH42">
        <v>163.01599577790756</v>
      </c>
      <c r="BI42">
        <v>499.53014302380711</v>
      </c>
      <c r="BJ42">
        <v>6.9852941176470598</v>
      </c>
      <c r="BK42">
        <v>184.35983582859251</v>
      </c>
      <c r="BL42">
        <v>492.11023084475323</v>
      </c>
      <c r="BM42">
        <v>8.2608695652173907</v>
      </c>
      <c r="BN42">
        <v>267.01250971016833</v>
      </c>
      <c r="BO42">
        <v>535.66280474848213</v>
      </c>
      <c r="BP42">
        <v>5.5882352941176503</v>
      </c>
      <c r="BQ42">
        <v>311.21244169824843</v>
      </c>
      <c r="BR42">
        <v>511.89715996369318</v>
      </c>
      <c r="BS42">
        <v>6.0995184590690199</v>
      </c>
      <c r="BT42">
        <v>158.49753483546408</v>
      </c>
      <c r="BU42">
        <v>496.24985844429989</v>
      </c>
      <c r="CH42">
        <v>9.1566265060241001</v>
      </c>
      <c r="CI42">
        <v>54.004572197510697</v>
      </c>
      <c r="CJ42">
        <v>682.61734837678966</v>
      </c>
      <c r="CK42">
        <v>7.8674948240165596</v>
      </c>
      <c r="CL42">
        <v>34.457329551408606</v>
      </c>
      <c r="CM42">
        <v>635.29702286130782</v>
      </c>
      <c r="CN42">
        <v>7.2519083969465603</v>
      </c>
      <c r="CO42">
        <v>25.381488222151404</v>
      </c>
      <c r="CP42">
        <v>633.39450770254234</v>
      </c>
      <c r="CQ42">
        <v>6.9724770642201799</v>
      </c>
      <c r="CR42">
        <v>53.921065538071389</v>
      </c>
      <c r="CS42">
        <v>656.2431867942073</v>
      </c>
      <c r="CT42">
        <v>5.7926829268292703</v>
      </c>
      <c r="CU42">
        <v>121.13088256888426</v>
      </c>
      <c r="CV42">
        <v>669.64278496461566</v>
      </c>
      <c r="CW42">
        <v>8.3700440528634399</v>
      </c>
      <c r="CX42">
        <v>26.285922497695594</v>
      </c>
      <c r="CY42">
        <v>658.884454331499</v>
      </c>
      <c r="CZ42">
        <v>7.08955223880597</v>
      </c>
      <c r="DA42">
        <v>59.650087932237682</v>
      </c>
      <c r="DB42">
        <v>658.80721415768994</v>
      </c>
      <c r="DC42">
        <v>7.7393075356415499</v>
      </c>
      <c r="DD42">
        <v>134.50711094302545</v>
      </c>
      <c r="DE42">
        <v>689.05721196128184</v>
      </c>
      <c r="DF42">
        <v>6.0606060606060597</v>
      </c>
      <c r="DG42">
        <v>100.77652125563051</v>
      </c>
      <c r="DH42">
        <v>684.174992827202</v>
      </c>
      <c r="DI42">
        <v>8.3700440528634399</v>
      </c>
      <c r="DJ42">
        <v>46.143143434331449</v>
      </c>
      <c r="DK42">
        <v>633.884454331499</v>
      </c>
    </row>
    <row r="43" spans="2:115" x14ac:dyDescent="0.25">
      <c r="B43">
        <v>6.6552901023890803</v>
      </c>
      <c r="C43">
        <v>166.42417770404523</v>
      </c>
      <c r="D43">
        <v>211.95229822540352</v>
      </c>
      <c r="E43">
        <v>9.1549295774647899</v>
      </c>
      <c r="F43">
        <v>103.77955997583044</v>
      </c>
      <c r="G43">
        <v>238.61347429912098</v>
      </c>
      <c r="H43">
        <v>8.6283185840708008</v>
      </c>
      <c r="I43" s="2">
        <v>148.00558394690864</v>
      </c>
      <c r="J43">
        <v>217.81694565778014</v>
      </c>
      <c r="K43">
        <v>7.2356215213358102</v>
      </c>
      <c r="L43" s="2">
        <v>112.86101462706563</v>
      </c>
      <c r="M43">
        <v>247.40172525219111</v>
      </c>
      <c r="N43">
        <v>7.2897196261682202</v>
      </c>
      <c r="O43" s="2">
        <v>75.441950841677766</v>
      </c>
      <c r="P43">
        <v>262.13056567247042</v>
      </c>
      <c r="Q43">
        <v>9.0697674418604706</v>
      </c>
      <c r="R43">
        <v>114.47789979843742</v>
      </c>
      <c r="S43">
        <v>237.10055922380695</v>
      </c>
      <c r="T43">
        <v>6.7944250871080101</v>
      </c>
      <c r="U43">
        <v>157.37533786453224</v>
      </c>
      <c r="V43">
        <v>200.16862310769022</v>
      </c>
      <c r="W43">
        <v>8.0082135523614006</v>
      </c>
      <c r="X43" s="2">
        <v>-13.549585469142272</v>
      </c>
      <c r="Y43">
        <v>263.99700622688329</v>
      </c>
      <c r="Z43">
        <v>7.1559633027522898</v>
      </c>
      <c r="AA43" s="2">
        <v>33.82557703094011</v>
      </c>
      <c r="AB43">
        <v>198.51634198445379</v>
      </c>
      <c r="AC43">
        <v>7.1559633027522898</v>
      </c>
      <c r="AD43">
        <v>148.64553411126752</v>
      </c>
      <c r="AE43">
        <v>184.55388602843459</v>
      </c>
      <c r="AJ43"/>
      <c r="AK43"/>
      <c r="AL43"/>
      <c r="AM43"/>
      <c r="AN43"/>
      <c r="AO43"/>
      <c r="AP43"/>
      <c r="AR43">
        <v>8.7837837837837807</v>
      </c>
      <c r="AS43">
        <v>187.4755710014357</v>
      </c>
      <c r="AT43">
        <v>526.75964290703564</v>
      </c>
      <c r="AU43">
        <v>8.3333333333333304</v>
      </c>
      <c r="AV43">
        <v>172.3721475672013</v>
      </c>
      <c r="AW43">
        <v>479.0997094969855</v>
      </c>
      <c r="AX43">
        <v>7.4003795066413698</v>
      </c>
      <c r="AY43">
        <v>169.18980255379404</v>
      </c>
      <c r="AZ43">
        <v>478.28155665267275</v>
      </c>
      <c r="BA43">
        <v>7.0780399274047197</v>
      </c>
      <c r="BB43">
        <v>188.35217889319142</v>
      </c>
      <c r="BC43">
        <v>518.90282010701776</v>
      </c>
      <c r="BD43">
        <v>7.9918032786885203</v>
      </c>
      <c r="BE43">
        <v>192.74613965812239</v>
      </c>
      <c r="BF43">
        <v>532.31999567844514</v>
      </c>
      <c r="BG43">
        <v>8.7640449438202292</v>
      </c>
      <c r="BH43">
        <v>164.57424191790756</v>
      </c>
      <c r="BI43">
        <v>499.11448122380716</v>
      </c>
      <c r="BJ43">
        <v>7.1691176470588198</v>
      </c>
      <c r="BK43">
        <v>185.57878857194919</v>
      </c>
      <c r="BL43">
        <v>492.37290594405385</v>
      </c>
      <c r="BM43">
        <v>8.4782608695652204</v>
      </c>
      <c r="BN43">
        <v>265.46060863536837</v>
      </c>
      <c r="BO43">
        <v>535.48515096088215</v>
      </c>
      <c r="BP43">
        <v>5.7352941176470598</v>
      </c>
      <c r="BQ43">
        <v>312.70758713109149</v>
      </c>
      <c r="BR43">
        <v>510.45964988232072</v>
      </c>
      <c r="BS43">
        <v>6.2600321027287302</v>
      </c>
      <c r="BT43">
        <v>159.55226656702092</v>
      </c>
      <c r="BU43">
        <v>493.91920426365482</v>
      </c>
      <c r="CH43">
        <v>9.3975903614457792</v>
      </c>
      <c r="CI43">
        <v>53.716378366811682</v>
      </c>
      <c r="CJ43">
        <v>682.40930296701538</v>
      </c>
      <c r="CK43">
        <v>8.0745341614906803</v>
      </c>
      <c r="CL43">
        <v>34.829142343908615</v>
      </c>
      <c r="CM43">
        <v>634.26819426663178</v>
      </c>
      <c r="CN43">
        <v>7.4427480916030504</v>
      </c>
      <c r="CO43">
        <v>25.581833009285759</v>
      </c>
      <c r="CP43">
        <v>633.67688094484311</v>
      </c>
      <c r="CQ43">
        <v>7.1559633027522898</v>
      </c>
      <c r="CR43">
        <v>53.872137455467055</v>
      </c>
      <c r="CS43">
        <v>656.17898502633716</v>
      </c>
      <c r="CT43">
        <v>5.9451219512195097</v>
      </c>
      <c r="CU43">
        <v>121.00600952421073</v>
      </c>
      <c r="CV43">
        <v>670.24326389323915</v>
      </c>
      <c r="CW43">
        <v>8.5903083700440508</v>
      </c>
      <c r="CX43">
        <v>26.201038465695603</v>
      </c>
      <c r="CY43">
        <v>659.56132296226838</v>
      </c>
      <c r="CZ43">
        <v>7.2761194029850698</v>
      </c>
      <c r="DA43">
        <v>59.571167952237658</v>
      </c>
      <c r="DB43">
        <v>658.43230873268999</v>
      </c>
      <c r="DC43">
        <v>7.9429735234215899</v>
      </c>
      <c r="DD43">
        <v>134.73525945731114</v>
      </c>
      <c r="DE43">
        <v>689.15306359461533</v>
      </c>
      <c r="DF43">
        <v>6.2200956937798999</v>
      </c>
      <c r="DG43">
        <v>100.61273224913464</v>
      </c>
      <c r="DH43">
        <v>684.46335684274277</v>
      </c>
      <c r="DI43">
        <v>8.5903083700440508</v>
      </c>
      <c r="DJ43">
        <v>46.026427890331433</v>
      </c>
      <c r="DK43">
        <v>634.56132296226838</v>
      </c>
    </row>
    <row r="44" spans="2:115" x14ac:dyDescent="0.25">
      <c r="B44">
        <v>6.8259385665529004</v>
      </c>
      <c r="C44">
        <v>164.89154292364526</v>
      </c>
      <c r="D44">
        <v>211.65456547340352</v>
      </c>
      <c r="E44">
        <v>9.3896713615023497</v>
      </c>
      <c r="F44">
        <v>102.59894569011618</v>
      </c>
      <c r="G44">
        <v>238.59306053721616</v>
      </c>
      <c r="H44">
        <v>8.8495575221239005</v>
      </c>
      <c r="I44" s="2">
        <v>145.37695454523509</v>
      </c>
      <c r="J44">
        <v>219.84719817561631</v>
      </c>
      <c r="K44">
        <v>7.4211502782931396</v>
      </c>
      <c r="L44" s="2">
        <v>110.35277944706564</v>
      </c>
      <c r="M44">
        <v>251.99355245219101</v>
      </c>
      <c r="N44">
        <v>7.4766355140186898</v>
      </c>
      <c r="O44" s="2">
        <v>74.569834695147918</v>
      </c>
      <c r="P44">
        <v>262.44228005916193</v>
      </c>
      <c r="Q44">
        <v>9.3023255813953494</v>
      </c>
      <c r="R44">
        <v>112.64618048843744</v>
      </c>
      <c r="S44">
        <v>235.92010582380703</v>
      </c>
      <c r="T44">
        <v>6.9686411149825798</v>
      </c>
      <c r="U44">
        <v>153.81278295453222</v>
      </c>
      <c r="V44">
        <v>203.28753170769028</v>
      </c>
      <c r="W44">
        <v>8.2135523613962995</v>
      </c>
      <c r="X44" s="2">
        <v>-15.700925472156769</v>
      </c>
      <c r="Y44">
        <v>266.34405912864918</v>
      </c>
      <c r="Z44">
        <v>7.3394495412843996</v>
      </c>
      <c r="AA44" s="2">
        <v>35.78796686184296</v>
      </c>
      <c r="AB44">
        <v>203.8466030332379</v>
      </c>
      <c r="AC44">
        <v>7.3394495412843996</v>
      </c>
      <c r="AD44">
        <v>151.52083056680289</v>
      </c>
      <c r="AE44">
        <v>190.75186399213715</v>
      </c>
      <c r="AJ44"/>
      <c r="AK44"/>
      <c r="AL44"/>
      <c r="AM44"/>
      <c r="AN44"/>
      <c r="AO44"/>
      <c r="AP44"/>
      <c r="AR44">
        <v>9.0090090090090094</v>
      </c>
      <c r="AS44">
        <v>187.26424781346191</v>
      </c>
      <c r="AT44">
        <v>527.40211990538626</v>
      </c>
      <c r="AU44">
        <v>8.5470085470085504</v>
      </c>
      <c r="AV44">
        <v>172.65313338740748</v>
      </c>
      <c r="AW44">
        <v>479.78925144048083</v>
      </c>
      <c r="AX44">
        <v>7.5901328273244797</v>
      </c>
      <c r="AY44">
        <v>167.78624197725469</v>
      </c>
      <c r="AZ44">
        <v>478.12857932302393</v>
      </c>
      <c r="BA44">
        <v>7.2595281306715096</v>
      </c>
      <c r="BB44">
        <v>189.26347551388108</v>
      </c>
      <c r="BC44">
        <v>519.5657402703572</v>
      </c>
      <c r="BD44">
        <v>8.1967213114754092</v>
      </c>
      <c r="BE44">
        <v>192.29247524478899</v>
      </c>
      <c r="BF44">
        <v>532.82660160026319</v>
      </c>
      <c r="BG44">
        <v>8.9887640449438209</v>
      </c>
      <c r="BH44">
        <v>165.29576057790757</v>
      </c>
      <c r="BI44">
        <v>497.70264662380703</v>
      </c>
      <c r="BJ44">
        <v>7.3529411764705896</v>
      </c>
      <c r="BK44">
        <v>184.94608737740367</v>
      </c>
      <c r="BL44">
        <v>493.97548987132666</v>
      </c>
      <c r="BM44">
        <v>8.6956521739130395</v>
      </c>
      <c r="BN44">
        <v>265.34637905496834</v>
      </c>
      <c r="BO44">
        <v>535.6250089412822</v>
      </c>
      <c r="BP44">
        <v>5.8823529411764701</v>
      </c>
      <c r="BQ44">
        <v>313.42994124346899</v>
      </c>
      <c r="BR44">
        <v>514.25102266565398</v>
      </c>
      <c r="BS44">
        <v>6.4205457463884397</v>
      </c>
      <c r="BT44">
        <v>160.37923064359882</v>
      </c>
      <c r="BU44">
        <v>495.15473804373903</v>
      </c>
      <c r="CH44">
        <v>9.6385542168674707</v>
      </c>
      <c r="CI44">
        <v>53.456749519262416</v>
      </c>
      <c r="CJ44">
        <v>682.99399663632232</v>
      </c>
      <c r="CK44">
        <v>8.2815734989648</v>
      </c>
      <c r="CL44">
        <v>35.239905648551456</v>
      </c>
      <c r="CM44">
        <v>633.51369525829841</v>
      </c>
      <c r="CN44">
        <v>7.6335877862595396</v>
      </c>
      <c r="CO44">
        <v>25.889736188086914</v>
      </c>
      <c r="CP44">
        <v>633.93531832376402</v>
      </c>
      <c r="CQ44">
        <v>7.3394495412843996</v>
      </c>
      <c r="CR44">
        <v>53.781708539544695</v>
      </c>
      <c r="CS44">
        <v>656.1287657300586</v>
      </c>
      <c r="CT44">
        <v>6.0975609756097597</v>
      </c>
      <c r="CU44">
        <v>120.87917689190829</v>
      </c>
      <c r="CV44">
        <v>670.87953936309941</v>
      </c>
      <c r="CW44">
        <v>8.8105726872246706</v>
      </c>
      <c r="CX44">
        <v>26.255690081695604</v>
      </c>
      <c r="CY44">
        <v>660.09628576226851</v>
      </c>
      <c r="CZ44">
        <v>7.4626865671641802</v>
      </c>
      <c r="DA44">
        <v>59.126101412237688</v>
      </c>
      <c r="DB44">
        <v>658.73505683269013</v>
      </c>
      <c r="DC44">
        <v>8.1466395112016308</v>
      </c>
      <c r="DD44">
        <v>134.78746780016832</v>
      </c>
      <c r="DE44">
        <v>688.75465967794867</v>
      </c>
      <c r="DF44">
        <v>6.3795853269537499</v>
      </c>
      <c r="DG44">
        <v>100.40897320734817</v>
      </c>
      <c r="DH44">
        <v>684.89717480891932</v>
      </c>
      <c r="DI44">
        <v>8.8105726872246706</v>
      </c>
      <c r="DJ44">
        <v>46.101573862331435</v>
      </c>
      <c r="DK44">
        <v>635.09628576226851</v>
      </c>
    </row>
    <row r="45" spans="2:115" x14ac:dyDescent="0.25">
      <c r="B45">
        <v>6.9965870307167197</v>
      </c>
      <c r="C45">
        <v>166.83477210324526</v>
      </c>
      <c r="D45">
        <v>212.10741848140356</v>
      </c>
      <c r="E45">
        <v>9.6244131455399096</v>
      </c>
      <c r="F45">
        <v>103.64416112249711</v>
      </c>
      <c r="G45">
        <v>236.8599243276924</v>
      </c>
      <c r="H45">
        <v>9.0707964601769895</v>
      </c>
      <c r="I45" s="2">
        <v>146.90197896584814</v>
      </c>
      <c r="J45">
        <v>221.53718736859241</v>
      </c>
      <c r="K45">
        <v>7.6066790352504601</v>
      </c>
      <c r="L45" s="2">
        <v>110.40295880706564</v>
      </c>
      <c r="M45">
        <v>251.22183005219108</v>
      </c>
      <c r="N45">
        <v>7.6635514018691602</v>
      </c>
      <c r="O45" s="2">
        <v>74.256458077293445</v>
      </c>
      <c r="P45">
        <v>262.77169107657483</v>
      </c>
      <c r="Q45">
        <v>9.53488372093023</v>
      </c>
      <c r="R45">
        <v>112.15807793843749</v>
      </c>
      <c r="S45">
        <v>236.56888202380708</v>
      </c>
      <c r="T45">
        <v>7.1428571428571397</v>
      </c>
      <c r="U45">
        <v>154.62348065453222</v>
      </c>
      <c r="V45">
        <v>205.8895795076902</v>
      </c>
      <c r="W45">
        <v>8.4188911704312108</v>
      </c>
      <c r="X45" s="2">
        <v>-18.289126799457676</v>
      </c>
      <c r="Y45">
        <v>270.31061236655091</v>
      </c>
      <c r="Z45">
        <v>7.5229357798165104</v>
      </c>
      <c r="AA45" s="2">
        <v>31.200854028681647</v>
      </c>
      <c r="AB45">
        <v>200.2863021970129</v>
      </c>
      <c r="AC45">
        <v>7.5229357798165104</v>
      </c>
      <c r="AD45">
        <v>144.7997861226105</v>
      </c>
      <c r="AE45">
        <v>186.61197929885225</v>
      </c>
      <c r="AJ45"/>
      <c r="AK45"/>
      <c r="AL45"/>
      <c r="AM45"/>
      <c r="AN45"/>
      <c r="AO45"/>
      <c r="AP45"/>
      <c r="AR45">
        <v>9.2342342342342292</v>
      </c>
      <c r="AS45">
        <v>187.77797274086976</v>
      </c>
      <c r="AT45">
        <v>524.80461578244888</v>
      </c>
      <c r="AU45">
        <v>8.7606837606837598</v>
      </c>
      <c r="AV45">
        <v>172.7509248407506</v>
      </c>
      <c r="AW45">
        <v>480.94938628716704</v>
      </c>
      <c r="AX45">
        <v>7.7798861480075896</v>
      </c>
      <c r="AY45">
        <v>170.12301722990389</v>
      </c>
      <c r="AZ45">
        <v>477.01010193497189</v>
      </c>
      <c r="BA45">
        <v>7.4410163339382898</v>
      </c>
      <c r="BB45">
        <v>189.05805427023313</v>
      </c>
      <c r="BC45">
        <v>520.26304797997602</v>
      </c>
      <c r="BD45">
        <v>8.4016393442622892</v>
      </c>
      <c r="BE45">
        <v>191.72962609812237</v>
      </c>
      <c r="BF45">
        <v>533.02947259541475</v>
      </c>
      <c r="BG45">
        <v>9.2134831460674196</v>
      </c>
      <c r="BH45">
        <v>167.25161537790757</v>
      </c>
      <c r="BI45">
        <v>499.08975582380697</v>
      </c>
      <c r="BJ45">
        <v>7.5367647058823497</v>
      </c>
      <c r="BK45">
        <v>185.69039781803315</v>
      </c>
      <c r="BL45">
        <v>497.37710153915873</v>
      </c>
      <c r="BM45">
        <v>8.9130434782608692</v>
      </c>
      <c r="BN45">
        <v>266.31260156816836</v>
      </c>
      <c r="BO45">
        <v>537.80501989648224</v>
      </c>
      <c r="BP45">
        <v>6.0294117647058796</v>
      </c>
      <c r="BQ45">
        <v>312.65198790118961</v>
      </c>
      <c r="BR45">
        <v>514.62356017227171</v>
      </c>
      <c r="BS45">
        <v>6.58105939004815</v>
      </c>
      <c r="BT45">
        <v>159.75230403658622</v>
      </c>
      <c r="BU45">
        <v>496.19037936407551</v>
      </c>
      <c r="CH45">
        <v>9.8795180722891605</v>
      </c>
      <c r="CI45">
        <v>54.462080799222292</v>
      </c>
      <c r="CJ45">
        <v>684.09257264822804</v>
      </c>
      <c r="CK45">
        <v>8.4886128364389197</v>
      </c>
      <c r="CL45">
        <v>35.666887219980055</v>
      </c>
      <c r="CM45">
        <v>632.71536561038192</v>
      </c>
      <c r="CN45">
        <v>7.8244274809160297</v>
      </c>
      <c r="CO45">
        <v>26.112230628835391</v>
      </c>
      <c r="CP45">
        <v>634.10115978895374</v>
      </c>
      <c r="CQ45">
        <v>7.5229357798165104</v>
      </c>
      <c r="CR45">
        <v>53.626755032412007</v>
      </c>
      <c r="CS45">
        <v>656.08845287360941</v>
      </c>
      <c r="CT45">
        <v>6.25</v>
      </c>
      <c r="CU45">
        <v>120.74547555857498</v>
      </c>
      <c r="CV45">
        <v>671.44632152228678</v>
      </c>
      <c r="CW45">
        <v>9.0308370044052904</v>
      </c>
      <c r="CX45">
        <v>26.18857171369558</v>
      </c>
      <c r="CY45">
        <v>660.22188014688413</v>
      </c>
      <c r="CZ45">
        <v>7.64925373134328</v>
      </c>
      <c r="DA45">
        <v>58.810658012237667</v>
      </c>
      <c r="DB45">
        <v>658.29704868269005</v>
      </c>
      <c r="DC45">
        <v>8.3503054989816707</v>
      </c>
      <c r="DD45">
        <v>134.66749534302545</v>
      </c>
      <c r="DE45">
        <v>687.91846177794855</v>
      </c>
      <c r="DF45">
        <v>6.5390749601275902</v>
      </c>
      <c r="DG45">
        <v>100.26299213701185</v>
      </c>
      <c r="DH45">
        <v>685.24540335506572</v>
      </c>
      <c r="DI45">
        <v>9.0308370044052904</v>
      </c>
      <c r="DJ45">
        <v>46.009286106331444</v>
      </c>
      <c r="DK45">
        <v>635.22188014688413</v>
      </c>
    </row>
    <row r="46" spans="2:115" x14ac:dyDescent="0.25">
      <c r="B46">
        <v>7.1672354948805497</v>
      </c>
      <c r="C46">
        <v>167.46208218084524</v>
      </c>
      <c r="D46">
        <v>212.20189479340365</v>
      </c>
      <c r="E46">
        <v>9.8591549295774605</v>
      </c>
      <c r="F46">
        <v>98.971866200592331</v>
      </c>
      <c r="G46">
        <v>239.92595388007317</v>
      </c>
      <c r="H46">
        <v>9.2920353982300892</v>
      </c>
      <c r="I46" s="2">
        <v>148.96046863172302</v>
      </c>
      <c r="J46">
        <v>221.25812093566515</v>
      </c>
      <c r="K46">
        <v>7.7922077922077904</v>
      </c>
      <c r="L46" s="2">
        <v>110.59366470706563</v>
      </c>
      <c r="M46">
        <v>250.17999665219099</v>
      </c>
      <c r="N46">
        <v>7.8504672897196297</v>
      </c>
      <c r="O46" s="2">
        <v>71.600258424961339</v>
      </c>
      <c r="P46">
        <v>263.1424441819978</v>
      </c>
      <c r="Q46">
        <v>9.7674418604651194</v>
      </c>
      <c r="R46">
        <v>108.39713449843748</v>
      </c>
      <c r="S46">
        <v>238.65026322380697</v>
      </c>
      <c r="T46">
        <v>7.3170731707317103</v>
      </c>
      <c r="U46">
        <v>155.89923717453223</v>
      </c>
      <c r="V46">
        <v>204.99353490769022</v>
      </c>
      <c r="W46">
        <v>8.6242299794661204</v>
      </c>
      <c r="X46" s="2">
        <v>-18.839630235564016</v>
      </c>
      <c r="Y46">
        <v>270.84816953358154</v>
      </c>
      <c r="Z46">
        <v>7.7064220183486203</v>
      </c>
      <c r="AA46" s="2">
        <v>31.605184756030781</v>
      </c>
      <c r="AB46">
        <v>199.74168987527048</v>
      </c>
      <c r="AC46">
        <v>7.7064220183486203</v>
      </c>
      <c r="AD46">
        <v>145.39221209674838</v>
      </c>
      <c r="AE46">
        <v>185.97870915729129</v>
      </c>
      <c r="AJ46"/>
      <c r="AK46"/>
      <c r="AL46"/>
      <c r="AM46"/>
      <c r="AN46"/>
      <c r="AO46"/>
      <c r="AP46"/>
      <c r="AR46">
        <v>9.4594594594594597</v>
      </c>
      <c r="AS46">
        <v>187.51547061472888</v>
      </c>
      <c r="AT46">
        <v>526.54754715355432</v>
      </c>
      <c r="AU46">
        <v>8.9743589743589691</v>
      </c>
      <c r="AV46">
        <v>172.2239326290275</v>
      </c>
      <c r="AW46">
        <v>482.26887320916012</v>
      </c>
      <c r="AX46">
        <v>7.9696394686907004</v>
      </c>
      <c r="AY46">
        <v>170.62610480727864</v>
      </c>
      <c r="AZ46">
        <v>475.19739919125368</v>
      </c>
      <c r="BA46">
        <v>7.6225045372050797</v>
      </c>
      <c r="BB46">
        <v>189.58568671850901</v>
      </c>
      <c r="BC46">
        <v>519.37097344640074</v>
      </c>
      <c r="BD46">
        <v>8.6065573770491799</v>
      </c>
      <c r="BE46">
        <v>191.62608208478906</v>
      </c>
      <c r="BF46">
        <v>532.91543938692996</v>
      </c>
      <c r="BG46">
        <v>9.4382022471910094</v>
      </c>
      <c r="BH46">
        <v>167.77683053790759</v>
      </c>
      <c r="BI46">
        <v>499.86133802380698</v>
      </c>
      <c r="BJ46">
        <v>7.7205882352941204</v>
      </c>
      <c r="BK46">
        <v>186.57895528285826</v>
      </c>
      <c r="BL46">
        <v>496.90486993426362</v>
      </c>
      <c r="BM46">
        <v>9.1304347826087007</v>
      </c>
      <c r="BN46">
        <v>266.40080416656838</v>
      </c>
      <c r="BO46">
        <v>537.97322779968215</v>
      </c>
      <c r="BP46">
        <v>6.1764705882352899</v>
      </c>
      <c r="BQ46">
        <v>312.82947921246409</v>
      </c>
      <c r="BR46">
        <v>518.26520161393842</v>
      </c>
      <c r="BS46">
        <v>6.7415730337078603</v>
      </c>
      <c r="BT46">
        <v>161.3409000705272</v>
      </c>
      <c r="BU46">
        <v>498.7523543264881</v>
      </c>
      <c r="CH46">
        <v>10.1204819277108</v>
      </c>
      <c r="CI46">
        <v>55.414620053926001</v>
      </c>
      <c r="CJ46">
        <v>684.79636924958095</v>
      </c>
      <c r="CK46">
        <v>8.6956521739130395</v>
      </c>
      <c r="CL46">
        <v>35.957842633908626</v>
      </c>
      <c r="CM46">
        <v>632.37372735264375</v>
      </c>
      <c r="CN46">
        <v>8.0152671755725198</v>
      </c>
      <c r="CO46">
        <v>26.230005946334018</v>
      </c>
      <c r="CP46">
        <v>634.40270756286282</v>
      </c>
      <c r="CQ46">
        <v>7.7064220183486203</v>
      </c>
      <c r="CR46">
        <v>53.511992942361871</v>
      </c>
      <c r="CS46">
        <v>656.08621121542024</v>
      </c>
      <c r="CT46">
        <v>6.4024390243902403</v>
      </c>
      <c r="CU46">
        <v>120.70136550817404</v>
      </c>
      <c r="CV46">
        <v>671.94065276928495</v>
      </c>
      <c r="CW46">
        <v>9.2511013215858995</v>
      </c>
      <c r="CX46">
        <v>26.251204993695609</v>
      </c>
      <c r="CY46">
        <v>660.28340643919159</v>
      </c>
      <c r="CZ46">
        <v>7.8358208955223896</v>
      </c>
      <c r="DA46">
        <v>58.378892552237687</v>
      </c>
      <c r="DB46">
        <v>657.63010378269018</v>
      </c>
      <c r="DC46">
        <v>8.5539714867617107</v>
      </c>
      <c r="DD46">
        <v>134.17081805731118</v>
      </c>
      <c r="DE46">
        <v>687.31582504461517</v>
      </c>
      <c r="DF46">
        <v>6.6985645933014402</v>
      </c>
      <c r="DG46">
        <v>100.26022502596305</v>
      </c>
      <c r="DH46">
        <v>685.46575553396019</v>
      </c>
      <c r="DI46">
        <v>9.2511013215858995</v>
      </c>
      <c r="DJ46">
        <v>46.095406866331473</v>
      </c>
      <c r="DK46">
        <v>635.28340643919159</v>
      </c>
    </row>
    <row r="47" spans="2:115" x14ac:dyDescent="0.25">
      <c r="B47">
        <v>7.3378839590443699</v>
      </c>
      <c r="C47">
        <v>161.39034996524526</v>
      </c>
      <c r="D47">
        <v>212.55489791340358</v>
      </c>
      <c r="E47">
        <v>10.093896713615001</v>
      </c>
      <c r="F47">
        <v>97.191031844401863</v>
      </c>
      <c r="G47">
        <v>241.11457039435902</v>
      </c>
      <c r="H47">
        <v>9.5132743362831906</v>
      </c>
      <c r="I47" s="2">
        <v>142.84363697176042</v>
      </c>
      <c r="J47">
        <v>222.4602091493482</v>
      </c>
      <c r="K47">
        <v>7.9777365491651198</v>
      </c>
      <c r="L47" s="2">
        <v>109.21486112706563</v>
      </c>
      <c r="M47">
        <v>250.40068145219107</v>
      </c>
      <c r="N47">
        <v>8.0373831775700904</v>
      </c>
      <c r="O47" s="2">
        <v>70.88827629955091</v>
      </c>
      <c r="P47">
        <v>263.38179148508232</v>
      </c>
      <c r="Q47">
        <v>10</v>
      </c>
      <c r="R47">
        <v>107.52414442843747</v>
      </c>
      <c r="S47">
        <v>238.95018962380686</v>
      </c>
      <c r="T47">
        <v>7.4912891986062702</v>
      </c>
      <c r="U47">
        <v>151.22203225453222</v>
      </c>
      <c r="V47">
        <v>208.66358170769013</v>
      </c>
      <c r="W47">
        <v>8.8295687885010299</v>
      </c>
      <c r="X47" s="2">
        <v>-21.029962334218737</v>
      </c>
      <c r="Y47">
        <v>272.40694589987152</v>
      </c>
      <c r="Z47">
        <v>7.8899082568807302</v>
      </c>
      <c r="AA47" s="2">
        <v>33.153369893952743</v>
      </c>
      <c r="AB47">
        <v>202.98535020326506</v>
      </c>
      <c r="AC47">
        <v>7.8899082568807302</v>
      </c>
      <c r="AD47">
        <v>147.66061522923479</v>
      </c>
      <c r="AE47">
        <v>189.75040721309892</v>
      </c>
      <c r="AJ47"/>
      <c r="AK47"/>
      <c r="AL47"/>
      <c r="AM47"/>
      <c r="AN47"/>
      <c r="AO47"/>
      <c r="AP47"/>
      <c r="AR47">
        <v>9.6846846846846795</v>
      </c>
      <c r="AS47">
        <v>187.52318747566648</v>
      </c>
      <c r="AT47">
        <v>529.39471124493446</v>
      </c>
      <c r="AU47">
        <v>9.1880341880341891</v>
      </c>
      <c r="AV47">
        <v>172.26762847385811</v>
      </c>
      <c r="AW47">
        <v>483.43245096031387</v>
      </c>
      <c r="AX47">
        <v>8.1593927893738094</v>
      </c>
      <c r="AY47">
        <v>171.17081573838146</v>
      </c>
      <c r="AZ47">
        <v>476.62746437791373</v>
      </c>
      <c r="BA47">
        <v>7.8039927404718696</v>
      </c>
      <c r="BB47">
        <v>189.05115032286471</v>
      </c>
      <c r="BC47">
        <v>519.59444071727182</v>
      </c>
      <c r="BD47">
        <v>8.8114754098360706</v>
      </c>
      <c r="BE47">
        <v>192.18481851145577</v>
      </c>
      <c r="BF47">
        <v>533.14619290389965</v>
      </c>
      <c r="BG47">
        <v>9.6629213483146099</v>
      </c>
      <c r="BH47">
        <v>166.25753099790757</v>
      </c>
      <c r="BI47">
        <v>501.32563842380694</v>
      </c>
      <c r="BJ47">
        <v>7.9044117647058796</v>
      </c>
      <c r="BK47">
        <v>187.47411377691424</v>
      </c>
      <c r="BL47">
        <v>495.64964633286513</v>
      </c>
      <c r="BM47">
        <v>9.3478260869565197</v>
      </c>
      <c r="BN47">
        <v>264.25457428816833</v>
      </c>
      <c r="BO47">
        <v>535.55028357128208</v>
      </c>
      <c r="BP47">
        <v>6.3235294117647101</v>
      </c>
      <c r="BQ47">
        <v>314.57595903525822</v>
      </c>
      <c r="BR47">
        <v>518.42466932460013</v>
      </c>
      <c r="BS47">
        <v>6.9020866773675804</v>
      </c>
      <c r="BT47">
        <v>164.14299627305178</v>
      </c>
      <c r="BU47">
        <v>499.87995269619353</v>
      </c>
      <c r="CH47">
        <v>10.361445783132501</v>
      </c>
      <c r="CI47">
        <v>55.591643893601088</v>
      </c>
      <c r="CJ47">
        <v>685.73185980421454</v>
      </c>
      <c r="CK47">
        <v>8.9026915113871592</v>
      </c>
      <c r="CL47">
        <v>36.081935289980066</v>
      </c>
      <c r="CM47">
        <v>632.15791668538191</v>
      </c>
      <c r="CN47">
        <v>8.2061068702290108</v>
      </c>
      <c r="CO47">
        <v>26.411099011204925</v>
      </c>
      <c r="CP47">
        <v>634.97146321572995</v>
      </c>
      <c r="CQ47">
        <v>7.8899082568807302</v>
      </c>
      <c r="CR47">
        <v>53.086270103021349</v>
      </c>
      <c r="CS47">
        <v>656.12285418944634</v>
      </c>
      <c r="CT47">
        <v>6.5548780487804903</v>
      </c>
      <c r="CU47">
        <v>120.75625847151883</v>
      </c>
      <c r="CV47">
        <v>672.4012718112499</v>
      </c>
      <c r="CW47">
        <v>9.4713656387665193</v>
      </c>
      <c r="CX47">
        <v>26.533062881695571</v>
      </c>
      <c r="CY47">
        <v>660.74024703919167</v>
      </c>
      <c r="CZ47">
        <v>8.0223880597014894</v>
      </c>
      <c r="DA47">
        <v>57.074075992237709</v>
      </c>
      <c r="DB47">
        <v>657.61691715769007</v>
      </c>
      <c r="DC47">
        <v>8.7576374745417507</v>
      </c>
      <c r="DD47">
        <v>134.2331282001683</v>
      </c>
      <c r="DE47">
        <v>686.4096696612819</v>
      </c>
      <c r="DF47">
        <v>6.8580542264752804</v>
      </c>
      <c r="DG47">
        <v>100.33105825098789</v>
      </c>
      <c r="DH47">
        <v>685.83172353845248</v>
      </c>
      <c r="DI47">
        <v>9.4713656387665193</v>
      </c>
      <c r="DJ47">
        <v>46.482961462331417</v>
      </c>
      <c r="DK47">
        <v>635.74024703919167</v>
      </c>
    </row>
    <row r="48" spans="2:115" x14ac:dyDescent="0.25">
      <c r="B48">
        <v>7.50853242320819</v>
      </c>
      <c r="C48">
        <v>164.26637925204523</v>
      </c>
      <c r="D48">
        <v>215.40738256940347</v>
      </c>
      <c r="E48">
        <v>10.3286384976526</v>
      </c>
      <c r="F48">
        <v>93.658444492020891</v>
      </c>
      <c r="G48">
        <v>243.46793117531138</v>
      </c>
      <c r="H48">
        <v>9.7345132743362797</v>
      </c>
      <c r="I48" s="2">
        <v>139.84231542292312</v>
      </c>
      <c r="J48">
        <v>221.55930921811353</v>
      </c>
      <c r="K48">
        <v>8.1632653061224492</v>
      </c>
      <c r="L48" s="2">
        <v>109.10454388706563</v>
      </c>
      <c r="M48">
        <v>248.1343760521911</v>
      </c>
      <c r="N48">
        <v>8.2242990654205599</v>
      </c>
      <c r="O48" s="2">
        <v>69.986732556565812</v>
      </c>
      <c r="P48">
        <v>264.01132734448527</v>
      </c>
      <c r="Q48">
        <v>10.2325581395349</v>
      </c>
      <c r="R48">
        <v>99.190662528437429</v>
      </c>
      <c r="S48">
        <v>245.12443322380705</v>
      </c>
      <c r="T48">
        <v>7.6655052264808399</v>
      </c>
      <c r="U48">
        <v>148.9667419445322</v>
      </c>
      <c r="V48">
        <v>209.82415290769018</v>
      </c>
      <c r="W48">
        <v>9.0349075975359394</v>
      </c>
      <c r="X48" s="2">
        <v>-21.596868446935844</v>
      </c>
      <c r="Y48">
        <v>270.99505396084805</v>
      </c>
      <c r="Z48">
        <v>8.0733944954128507</v>
      </c>
      <c r="AA48" s="2">
        <v>31.070228262828664</v>
      </c>
      <c r="AB48">
        <v>205.49723453499826</v>
      </c>
      <c r="AC48">
        <v>8.0733944954128507</v>
      </c>
      <c r="AD48">
        <v>144.60839305908962</v>
      </c>
      <c r="AE48">
        <v>192.67120294767244</v>
      </c>
      <c r="AJ48"/>
      <c r="AK48"/>
      <c r="AL48"/>
      <c r="AM48"/>
      <c r="AN48"/>
      <c r="AO48"/>
      <c r="AP48"/>
      <c r="AR48">
        <v>9.9099099099099099</v>
      </c>
      <c r="AS48">
        <v>188.02158246224872</v>
      </c>
      <c r="AT48">
        <v>530.82707923967735</v>
      </c>
      <c r="AU48">
        <v>9.4017094017094003</v>
      </c>
      <c r="AV48">
        <v>171.54932978222337</v>
      </c>
      <c r="AW48">
        <v>483.243045123716</v>
      </c>
      <c r="AX48">
        <v>8.34914611005693</v>
      </c>
      <c r="AY48">
        <v>170.45356859204458</v>
      </c>
      <c r="AZ48">
        <v>477.70674329204689</v>
      </c>
      <c r="BA48">
        <v>7.9854809437386596</v>
      </c>
      <c r="BB48">
        <v>188.74200339183022</v>
      </c>
      <c r="BC48">
        <v>521.20048931618294</v>
      </c>
      <c r="BD48">
        <v>9.0163934426229506</v>
      </c>
      <c r="BE48">
        <v>191.0221420314557</v>
      </c>
      <c r="BF48">
        <v>533.68172642268735</v>
      </c>
      <c r="BG48">
        <v>9.8876404494381998</v>
      </c>
      <c r="BH48">
        <v>166.98616091790757</v>
      </c>
      <c r="BI48">
        <v>500.88527602380714</v>
      </c>
      <c r="BJ48">
        <v>8.0882352941176503</v>
      </c>
      <c r="BK48">
        <v>187.35078249530579</v>
      </c>
      <c r="BL48">
        <v>495.5748496153825</v>
      </c>
      <c r="BM48">
        <v>9.5652173913043494</v>
      </c>
      <c r="BN48">
        <v>263.76595287136831</v>
      </c>
      <c r="BO48">
        <v>532.11264152208219</v>
      </c>
      <c r="BP48">
        <v>6.4705882352941204</v>
      </c>
      <c r="BQ48">
        <v>315.01143220364048</v>
      </c>
      <c r="BR48">
        <v>518.1604079779089</v>
      </c>
      <c r="BS48">
        <v>7.0626003210272899</v>
      </c>
      <c r="BT48">
        <v>162.82765273504339</v>
      </c>
      <c r="BU48">
        <v>500.38046799773622</v>
      </c>
      <c r="CH48">
        <v>10.602409638554199</v>
      </c>
      <c r="CI48">
        <v>55.335286040857113</v>
      </c>
      <c r="CJ48">
        <v>686.46073057218427</v>
      </c>
      <c r="CK48">
        <v>9.1097308488612807</v>
      </c>
      <c r="CL48">
        <v>36.15899274712288</v>
      </c>
      <c r="CM48">
        <v>632.01574542838785</v>
      </c>
      <c r="CN48">
        <v>8.3969465648855</v>
      </c>
      <c r="CO48">
        <v>26.542822391757511</v>
      </c>
      <c r="CP48">
        <v>635.41923109810091</v>
      </c>
      <c r="CQ48">
        <v>8.0733944954128507</v>
      </c>
      <c r="CR48">
        <v>52.903667526669096</v>
      </c>
      <c r="CS48">
        <v>656.1724678843425</v>
      </c>
      <c r="CT48">
        <v>6.7073170731707297</v>
      </c>
      <c r="CU48">
        <v>120.89886259523018</v>
      </c>
      <c r="CV48">
        <v>672.78873634205661</v>
      </c>
      <c r="CW48">
        <v>9.6916299559471408</v>
      </c>
      <c r="CX48">
        <v>26.709018017695598</v>
      </c>
      <c r="CY48">
        <v>660.51494186996092</v>
      </c>
      <c r="CZ48">
        <v>8.2089552238806007</v>
      </c>
      <c r="DA48">
        <v>57.100168532237689</v>
      </c>
      <c r="DB48">
        <v>657.88449223269004</v>
      </c>
      <c r="DC48">
        <v>8.9613034623217906</v>
      </c>
      <c r="DD48">
        <v>134.35633094302545</v>
      </c>
      <c r="DE48">
        <v>685.6918544946152</v>
      </c>
      <c r="DF48">
        <v>7.0175438596491198</v>
      </c>
      <c r="DG48">
        <v>100.31940994987252</v>
      </c>
      <c r="DH48">
        <v>687.1042060477032</v>
      </c>
      <c r="DI48">
        <v>9.6916299559471408</v>
      </c>
      <c r="DJ48">
        <v>46.724899774331448</v>
      </c>
      <c r="DK48">
        <v>635.51494186996092</v>
      </c>
    </row>
    <row r="49" spans="2:115" x14ac:dyDescent="0.25">
      <c r="B49">
        <v>7.6791808873720102</v>
      </c>
      <c r="C49">
        <v>163.19018903964525</v>
      </c>
      <c r="D49">
        <v>216.31007148940364</v>
      </c>
      <c r="E49">
        <v>10.563380281690099</v>
      </c>
      <c r="F49">
        <v>89.511645530116198</v>
      </c>
      <c r="G49">
        <v>245.0000124515019</v>
      </c>
      <c r="H49">
        <v>9.9557522123893794</v>
      </c>
      <c r="I49" s="2">
        <v>140.6318037761805</v>
      </c>
      <c r="J49">
        <v>227.09713826312827</v>
      </c>
      <c r="K49">
        <v>8.3487940630797794</v>
      </c>
      <c r="L49" s="2">
        <v>109.36556222706564</v>
      </c>
      <c r="M49">
        <v>247.823111852191</v>
      </c>
      <c r="N49">
        <v>8.4112149532710294</v>
      </c>
      <c r="O49" s="2">
        <v>69.06353339104345</v>
      </c>
      <c r="P49">
        <v>264.19542266543067</v>
      </c>
      <c r="Q49">
        <v>10.4651162790698</v>
      </c>
      <c r="R49">
        <v>96.365205218437495</v>
      </c>
      <c r="S49">
        <v>246.351377023807</v>
      </c>
      <c r="T49">
        <v>7.8397212543553998</v>
      </c>
      <c r="U49">
        <v>146.66725972453224</v>
      </c>
      <c r="V49">
        <v>211.46718590769024</v>
      </c>
      <c r="W49">
        <v>9.2402464065708401</v>
      </c>
      <c r="X49" s="2">
        <v>-21.657236410791199</v>
      </c>
      <c r="Y49">
        <v>269.47453837972364</v>
      </c>
      <c r="Z49">
        <v>8.2568807339449606</v>
      </c>
      <c r="AA49" s="2">
        <v>31.803476983145174</v>
      </c>
      <c r="AB49">
        <v>208.07117696969897</v>
      </c>
      <c r="AC49">
        <v>8.2568807339449606</v>
      </c>
      <c r="AD49">
        <v>145.68275015845438</v>
      </c>
      <c r="AE49">
        <v>195.6641592670918</v>
      </c>
      <c r="AJ49"/>
      <c r="AK49"/>
      <c r="AL49"/>
      <c r="AM49"/>
      <c r="AN49"/>
      <c r="AO49"/>
      <c r="AP49"/>
      <c r="AR49">
        <v>10.1351351351351</v>
      </c>
      <c r="AS49">
        <v>187.35669800267635</v>
      </c>
      <c r="AT49">
        <v>532.77192263362724</v>
      </c>
      <c r="AU49">
        <v>9.6153846153846203</v>
      </c>
      <c r="AV49">
        <v>171.13286368204666</v>
      </c>
      <c r="AW49">
        <v>482.60963013449168</v>
      </c>
      <c r="AX49">
        <v>8.5388994307400399</v>
      </c>
      <c r="AY49">
        <v>171.01243617079501</v>
      </c>
      <c r="AZ49">
        <v>479.14567869896234</v>
      </c>
      <c r="BA49">
        <v>8.1669691470054406</v>
      </c>
      <c r="BB49">
        <v>188.98177061551445</v>
      </c>
      <c r="BC49">
        <v>519.71676575629181</v>
      </c>
      <c r="BD49">
        <v>9.2213114754098395</v>
      </c>
      <c r="BE49">
        <v>190.87155435812235</v>
      </c>
      <c r="BF49">
        <v>533.95259492935406</v>
      </c>
      <c r="BG49">
        <v>10.1123595505618</v>
      </c>
      <c r="BH49">
        <v>168.10985915790758</v>
      </c>
      <c r="BI49">
        <v>499.29288102380701</v>
      </c>
      <c r="BJ49">
        <v>8.2720588235294095</v>
      </c>
      <c r="BK49">
        <v>188.1534509209701</v>
      </c>
      <c r="BL49">
        <v>495.75764875384414</v>
      </c>
      <c r="BM49">
        <v>9.7826086956521703</v>
      </c>
      <c r="BN49">
        <v>264.75283612816833</v>
      </c>
      <c r="BO49">
        <v>532.95596886928217</v>
      </c>
      <c r="BP49">
        <v>6.6176470588235299</v>
      </c>
      <c r="BQ49">
        <v>317.06457605253757</v>
      </c>
      <c r="BR49">
        <v>518.85562793893837</v>
      </c>
      <c r="BS49">
        <v>7.2231139646870002</v>
      </c>
      <c r="BT49">
        <v>163.46604681106021</v>
      </c>
      <c r="BU49">
        <v>500.49295098343043</v>
      </c>
      <c r="CH49">
        <v>10.8433734939759</v>
      </c>
      <c r="CI49">
        <v>55.743231220561796</v>
      </c>
      <c r="CJ49">
        <v>687.03365564079809</v>
      </c>
      <c r="CK49">
        <v>9.3167701863354004</v>
      </c>
      <c r="CL49">
        <v>36.191009200337191</v>
      </c>
      <c r="CM49">
        <v>632.48207399535227</v>
      </c>
      <c r="CN49">
        <v>8.5877862595419803</v>
      </c>
      <c r="CO49">
        <v>26.62271349747914</v>
      </c>
      <c r="CP49">
        <v>635.66966352352483</v>
      </c>
      <c r="CQ49">
        <v>8.2568807339449606</v>
      </c>
      <c r="CR49">
        <v>52.859001791439539</v>
      </c>
      <c r="CS49">
        <v>656.2077127566381</v>
      </c>
      <c r="CT49">
        <v>6.8597560975609797</v>
      </c>
      <c r="CU49">
        <v>121.01812130084301</v>
      </c>
      <c r="CV49">
        <v>673.14001322404556</v>
      </c>
      <c r="CW49">
        <v>9.91189427312775</v>
      </c>
      <c r="CX49">
        <v>26.645018977695599</v>
      </c>
      <c r="CY49">
        <v>660.07927760842244</v>
      </c>
      <c r="CZ49">
        <v>8.3955223880596996</v>
      </c>
      <c r="DA49">
        <v>57.532238232237717</v>
      </c>
      <c r="DB49">
        <v>657.88989080768988</v>
      </c>
      <c r="DC49">
        <v>9.1649694501018306</v>
      </c>
      <c r="DD49">
        <v>134.37730588588261</v>
      </c>
      <c r="DE49">
        <v>684.80028446128176</v>
      </c>
      <c r="DF49">
        <v>7.1770334928229698</v>
      </c>
      <c r="DG49">
        <v>100.20719986486606</v>
      </c>
      <c r="DH49">
        <v>688.43506960961304</v>
      </c>
      <c r="DI49">
        <v>9.91189427312775</v>
      </c>
      <c r="DJ49">
        <v>46.636901094331449</v>
      </c>
      <c r="DK49">
        <v>635.07927760842244</v>
      </c>
    </row>
    <row r="50" spans="2:115" x14ac:dyDescent="0.25">
      <c r="B50">
        <v>7.8498293515358402</v>
      </c>
      <c r="C50">
        <v>162.43198426004523</v>
      </c>
      <c r="D50">
        <v>215.95716408140356</v>
      </c>
      <c r="E50">
        <v>10.7981220657277</v>
      </c>
      <c r="F50">
        <v>91.059351155830427</v>
      </c>
      <c r="G50">
        <v>244.14250345150185</v>
      </c>
      <c r="H50">
        <v>10.1769911504425</v>
      </c>
      <c r="I50" s="2">
        <v>141.09943457641918</v>
      </c>
      <c r="J50">
        <v>226.59268455643678</v>
      </c>
      <c r="K50">
        <v>8.5343228200371097</v>
      </c>
      <c r="L50" s="2">
        <v>108.97502152706564</v>
      </c>
      <c r="M50">
        <v>249.159531452191</v>
      </c>
      <c r="N50">
        <v>8.5981308411215007</v>
      </c>
      <c r="O50" s="2">
        <v>67.821211033021044</v>
      </c>
      <c r="P50">
        <v>264.83011113125144</v>
      </c>
      <c r="Q50">
        <v>10.6976744186047</v>
      </c>
      <c r="R50">
        <v>96.29947351843748</v>
      </c>
      <c r="S50">
        <v>245.30271382380704</v>
      </c>
      <c r="T50">
        <v>8.0139372822299695</v>
      </c>
      <c r="U50">
        <v>150.15071364453223</v>
      </c>
      <c r="V50">
        <v>208.97433010769032</v>
      </c>
      <c r="W50">
        <v>9.4455852156057496</v>
      </c>
      <c r="X50" s="2">
        <v>-22.854480619848715</v>
      </c>
      <c r="Y50">
        <v>269.40965468373247</v>
      </c>
      <c r="Z50">
        <v>8.4403669724770705</v>
      </c>
      <c r="AA50" s="2">
        <v>33.712987337092557</v>
      </c>
      <c r="AB50">
        <v>210.79889369129603</v>
      </c>
      <c r="AC50">
        <v>8.4403669724770705</v>
      </c>
      <c r="AD50">
        <v>148.48056752687552</v>
      </c>
      <c r="AE50">
        <v>198.83592289685589</v>
      </c>
      <c r="AJ50"/>
      <c r="AK50"/>
      <c r="AL50"/>
      <c r="AM50"/>
      <c r="AN50"/>
      <c r="AO50"/>
      <c r="AP50"/>
      <c r="AR50">
        <v>10.360360360360399</v>
      </c>
      <c r="AS50">
        <v>186.68581634793134</v>
      </c>
      <c r="AT50">
        <v>531.93581849533552</v>
      </c>
      <c r="AU50">
        <v>9.8290598290598297</v>
      </c>
      <c r="AV50">
        <v>171.69288859918947</v>
      </c>
      <c r="AW50">
        <v>482.25531858662714</v>
      </c>
      <c r="AX50">
        <v>8.7286527514231498</v>
      </c>
      <c r="AY50">
        <v>171.49769569721644</v>
      </c>
      <c r="AZ50">
        <v>479.4293693512293</v>
      </c>
      <c r="BA50">
        <v>8.3484573502722306</v>
      </c>
      <c r="BB50">
        <v>188.48225732513333</v>
      </c>
      <c r="BC50">
        <v>519.11159029894156</v>
      </c>
      <c r="BD50">
        <v>9.4262295081967196</v>
      </c>
      <c r="BE50">
        <v>190.41258447145572</v>
      </c>
      <c r="BF50">
        <v>534.10249966814195</v>
      </c>
      <c r="BG50">
        <v>10.337078651685401</v>
      </c>
      <c r="BH50">
        <v>167.99626583790757</v>
      </c>
      <c r="BI50">
        <v>501.46724002380711</v>
      </c>
      <c r="BJ50">
        <v>8.4558823529411793</v>
      </c>
      <c r="BK50">
        <v>189.27476791516597</v>
      </c>
      <c r="BL50">
        <v>498.81642490769013</v>
      </c>
      <c r="BM50">
        <v>10</v>
      </c>
      <c r="BN50">
        <v>263.40112016496835</v>
      </c>
      <c r="BO50">
        <v>536.84720753888234</v>
      </c>
      <c r="BP50">
        <v>6.7647058823529402</v>
      </c>
      <c r="BQ50">
        <v>315.51102147692478</v>
      </c>
      <c r="BR50">
        <v>520.71864697864419</v>
      </c>
      <c r="BS50">
        <v>7.3836276083467096</v>
      </c>
      <c r="BT50">
        <v>164.07483807669831</v>
      </c>
      <c r="BU50">
        <v>499.11950041091984</v>
      </c>
      <c r="CH50">
        <v>11.0843373493976</v>
      </c>
      <c r="CI50">
        <v>54.737385512114486</v>
      </c>
      <c r="CJ50">
        <v>687.38784112321514</v>
      </c>
      <c r="CK50">
        <v>9.5238095238095202</v>
      </c>
      <c r="CL50">
        <v>36.080715615515771</v>
      </c>
      <c r="CM50">
        <v>633.71559217928075</v>
      </c>
      <c r="CN50">
        <v>8.7786259541984695</v>
      </c>
      <c r="CO50">
        <v>26.728845601872564</v>
      </c>
      <c r="CP50">
        <v>635.90457318602921</v>
      </c>
      <c r="CQ50">
        <v>8.4403669724770705</v>
      </c>
      <c r="CR50">
        <v>52.918232729632336</v>
      </c>
      <c r="CS50">
        <v>656.24557354139392</v>
      </c>
      <c r="CT50">
        <v>7.01219512195122</v>
      </c>
      <c r="CU50">
        <v>121.10556341939972</v>
      </c>
      <c r="CV50">
        <v>673.51743821494892</v>
      </c>
      <c r="CW50">
        <v>10.1321585903084</v>
      </c>
      <c r="CX50">
        <v>26.773298017695595</v>
      </c>
      <c r="CY50">
        <v>659.43379890073015</v>
      </c>
      <c r="CZ50">
        <v>8.5820895522388092</v>
      </c>
      <c r="DA50">
        <v>57.67608069223769</v>
      </c>
      <c r="DB50">
        <v>657.1848080826901</v>
      </c>
      <c r="DC50">
        <v>9.3686354378818706</v>
      </c>
      <c r="DD50">
        <v>134.14880265731119</v>
      </c>
      <c r="DE50">
        <v>684.46181197794863</v>
      </c>
      <c r="DF50">
        <v>7.33652312599681</v>
      </c>
      <c r="DG50">
        <v>100.24695493452779</v>
      </c>
      <c r="DH50">
        <v>689.03112242864745</v>
      </c>
      <c r="DI50">
        <v>10.1321585903084</v>
      </c>
      <c r="DJ50">
        <v>46.813284774331436</v>
      </c>
      <c r="DK50">
        <v>634.43379890073015</v>
      </c>
    </row>
    <row r="51" spans="2:115" x14ac:dyDescent="0.25">
      <c r="B51">
        <v>8.0204778156996603</v>
      </c>
      <c r="C51">
        <v>161.14433759524525</v>
      </c>
      <c r="D51">
        <v>213.68321291340351</v>
      </c>
      <c r="E51">
        <v>11.032863849765301</v>
      </c>
      <c r="F51">
        <v>90.97540875202094</v>
      </c>
      <c r="G51">
        <v>243.95175688007328</v>
      </c>
      <c r="H51">
        <v>10.3982300884956</v>
      </c>
      <c r="I51" s="2">
        <v>139.72871411173031</v>
      </c>
      <c r="J51">
        <v>226.23795488153257</v>
      </c>
      <c r="K51">
        <v>8.7198515769944294</v>
      </c>
      <c r="L51" s="2">
        <v>107.54010386706562</v>
      </c>
      <c r="M51">
        <v>250.53432385219116</v>
      </c>
      <c r="N51">
        <v>8.7850467289719596</v>
      </c>
      <c r="O51" s="2">
        <v>65.580337057293434</v>
      </c>
      <c r="P51">
        <v>265.35648042652508</v>
      </c>
      <c r="Q51">
        <v>10.930232558139499</v>
      </c>
      <c r="R51">
        <v>93.433847168437467</v>
      </c>
      <c r="S51">
        <v>246.68860562380701</v>
      </c>
      <c r="T51">
        <v>8.1881533101045303</v>
      </c>
      <c r="U51">
        <v>144.31749400453225</v>
      </c>
      <c r="V51">
        <v>213.0416763076903</v>
      </c>
      <c r="W51">
        <v>9.6509240246406591</v>
      </c>
      <c r="X51" s="2">
        <v>-21.637574506870862</v>
      </c>
      <c r="Y51">
        <v>264.94490737815647</v>
      </c>
      <c r="Z51">
        <v>8.6238532110091803</v>
      </c>
      <c r="AA51" s="2">
        <v>29.72109903979333</v>
      </c>
      <c r="AB51">
        <v>203.12227076619615</v>
      </c>
      <c r="AC51">
        <v>8.6238532110091803</v>
      </c>
      <c r="AD51">
        <v>142.63164694475211</v>
      </c>
      <c r="AE51">
        <v>189.9096171699955</v>
      </c>
      <c r="AJ51"/>
      <c r="AK51"/>
      <c r="AL51"/>
      <c r="AM51"/>
      <c r="AN51"/>
      <c r="AO51"/>
      <c r="AP51"/>
      <c r="AR51">
        <v>10.5855855855856</v>
      </c>
      <c r="AS51">
        <v>187.04191961808124</v>
      </c>
      <c r="AT51">
        <v>530.55497705589516</v>
      </c>
      <c r="AU51">
        <v>10.042735042735</v>
      </c>
      <c r="AV51">
        <v>171.50472493692149</v>
      </c>
      <c r="AW51">
        <v>481.67799527837963</v>
      </c>
      <c r="AX51">
        <v>8.9184060721062597</v>
      </c>
      <c r="AY51">
        <v>172.57400901085884</v>
      </c>
      <c r="AZ51">
        <v>481.27301916717738</v>
      </c>
      <c r="BA51">
        <v>8.5299455535390205</v>
      </c>
      <c r="BB51">
        <v>188.64164246306439</v>
      </c>
      <c r="BC51">
        <v>521.83813630529369</v>
      </c>
      <c r="BD51">
        <v>9.6311475409836103</v>
      </c>
      <c r="BE51">
        <v>189.86463091812243</v>
      </c>
      <c r="BF51">
        <v>534.30076678208138</v>
      </c>
      <c r="BG51">
        <v>10.561797752808999</v>
      </c>
      <c r="BH51">
        <v>168.4692766779076</v>
      </c>
      <c r="BI51">
        <v>503.05127342380706</v>
      </c>
      <c r="BJ51">
        <v>8.6397058823529402</v>
      </c>
      <c r="BK51">
        <v>188.286839399222</v>
      </c>
      <c r="BL51">
        <v>496.54344062796986</v>
      </c>
      <c r="BM51">
        <v>10.2173913043478</v>
      </c>
      <c r="BN51">
        <v>261.95244215056834</v>
      </c>
      <c r="BO51">
        <v>540.36785143808208</v>
      </c>
      <c r="BP51">
        <v>6.9117647058823497</v>
      </c>
      <c r="BQ51">
        <v>314.54084476810141</v>
      </c>
      <c r="BR51">
        <v>520.69555037251678</v>
      </c>
      <c r="BS51">
        <v>7.5441412520064199</v>
      </c>
      <c r="BT51">
        <v>164.31730461021868</v>
      </c>
      <c r="BU51">
        <v>498.25327962718916</v>
      </c>
      <c r="CH51">
        <v>11.325301204819301</v>
      </c>
      <c r="CI51">
        <v>54.9791107086306</v>
      </c>
      <c r="CJ51">
        <v>687.53286213439651</v>
      </c>
      <c r="CK51">
        <v>9.7308488612836506</v>
      </c>
      <c r="CL51">
        <v>36.024619956944321</v>
      </c>
      <c r="CM51">
        <v>634.70082910070914</v>
      </c>
      <c r="CN51">
        <v>8.9694656488549604</v>
      </c>
      <c r="CO51">
        <v>26.885928951135838</v>
      </c>
      <c r="CP51">
        <v>636.19314248576165</v>
      </c>
      <c r="CQ51">
        <v>8.6238532110091803</v>
      </c>
      <c r="CR51">
        <v>53.036105910759261</v>
      </c>
      <c r="CS51">
        <v>656.29119130148183</v>
      </c>
      <c r="CT51">
        <v>7.1646341463414602</v>
      </c>
      <c r="CU51">
        <v>121.17238751733782</v>
      </c>
      <c r="CV51">
        <v>673.8341138740152</v>
      </c>
      <c r="CW51">
        <v>10.352422907489</v>
      </c>
      <c r="CX51">
        <v>26.86656729769561</v>
      </c>
      <c r="CY51">
        <v>659.33003633149929</v>
      </c>
      <c r="CZ51">
        <v>8.7686567164179099</v>
      </c>
      <c r="DA51">
        <v>57.934055532237664</v>
      </c>
      <c r="DB51">
        <v>656.62030308269004</v>
      </c>
      <c r="DC51">
        <v>9.5723014256619106</v>
      </c>
      <c r="DD51">
        <v>133.77134017159688</v>
      </c>
      <c r="DE51">
        <v>684.23849757794869</v>
      </c>
      <c r="DF51">
        <v>7.4960127591706502</v>
      </c>
      <c r="DG51">
        <v>100.1568691229408</v>
      </c>
      <c r="DH51">
        <v>689.32666143485721</v>
      </c>
      <c r="DI51">
        <v>10.352422907489</v>
      </c>
      <c r="DJ51">
        <v>46.941530034331436</v>
      </c>
      <c r="DK51">
        <v>634.33003633149929</v>
      </c>
    </row>
    <row r="52" spans="2:115" x14ac:dyDescent="0.25">
      <c r="B52">
        <v>8.1911262798634805</v>
      </c>
      <c r="C52">
        <v>158.12479480364527</v>
      </c>
      <c r="D52">
        <v>213.98527390540357</v>
      </c>
      <c r="E52">
        <v>11.2676056338028</v>
      </c>
      <c r="F52">
        <v>89.306337056782809</v>
      </c>
      <c r="G52">
        <v>243.70563292769236</v>
      </c>
      <c r="H52">
        <v>10.6194690265487</v>
      </c>
      <c r="I52" s="2">
        <v>136.61013097107158</v>
      </c>
      <c r="J52">
        <v>228.44354860248018</v>
      </c>
      <c r="K52">
        <v>8.9053803339517597</v>
      </c>
      <c r="L52" s="2">
        <v>107.07111820706564</v>
      </c>
      <c r="M52">
        <v>249.71341645219104</v>
      </c>
      <c r="N52">
        <v>8.9719626168224291</v>
      </c>
      <c r="O52" s="2">
        <v>64.358893291715063</v>
      </c>
      <c r="P52">
        <v>265.77930252003262</v>
      </c>
      <c r="Q52">
        <v>11.162790697674399</v>
      </c>
      <c r="R52">
        <v>89.88135870843746</v>
      </c>
      <c r="S52">
        <v>246.90063542380699</v>
      </c>
      <c r="T52">
        <v>8.3623693379790893</v>
      </c>
      <c r="U52">
        <v>145.20890180453222</v>
      </c>
      <c r="V52">
        <v>211.85777710769037</v>
      </c>
      <c r="W52">
        <v>9.8562628336755704</v>
      </c>
      <c r="X52" s="2">
        <v>-23.032135220032131</v>
      </c>
      <c r="Y52">
        <v>266.83761313150637</v>
      </c>
      <c r="Z52">
        <v>8.8073394495412796</v>
      </c>
      <c r="AA52" s="2">
        <v>29.815081662440718</v>
      </c>
      <c r="AB52">
        <v>207.80250442627789</v>
      </c>
      <c r="AC52">
        <v>8.8073394495412796</v>
      </c>
      <c r="AD52">
        <v>142.76935042115861</v>
      </c>
      <c r="AE52">
        <v>195.35174933288124</v>
      </c>
      <c r="AJ52"/>
      <c r="AK52"/>
      <c r="AL52"/>
      <c r="AM52"/>
      <c r="AN52"/>
      <c r="AO52"/>
      <c r="AP52"/>
      <c r="AR52">
        <v>10.8108108108108</v>
      </c>
      <c r="AS52">
        <v>186.86865948597801</v>
      </c>
      <c r="AT52">
        <v>528.24931383996557</v>
      </c>
      <c r="AU52">
        <v>10.2564102564103</v>
      </c>
      <c r="AV52">
        <v>172.17125366493326</v>
      </c>
      <c r="AW52">
        <v>481.53534252867416</v>
      </c>
      <c r="AX52">
        <v>9.1081593927893696</v>
      </c>
      <c r="AY52">
        <v>174.51809244746744</v>
      </c>
      <c r="AZ52">
        <v>482.80342156785878</v>
      </c>
      <c r="BA52">
        <v>8.7114337568058104</v>
      </c>
      <c r="BB52">
        <v>187.41911149391734</v>
      </c>
      <c r="BC52">
        <v>518.05648119821569</v>
      </c>
      <c r="BD52">
        <v>9.8360655737704903</v>
      </c>
      <c r="BE52">
        <v>189.11431032478902</v>
      </c>
      <c r="BF52">
        <v>534.24800769117235</v>
      </c>
      <c r="BG52">
        <v>10.7865168539326</v>
      </c>
      <c r="BH52">
        <v>166.85783513790761</v>
      </c>
      <c r="BI52">
        <v>503.71026382380694</v>
      </c>
      <c r="BJ52">
        <v>8.8235294117646994</v>
      </c>
      <c r="BK52">
        <v>186.96509702145966</v>
      </c>
      <c r="BL52">
        <v>499.82288021398404</v>
      </c>
      <c r="BM52">
        <v>10.4347826086957</v>
      </c>
      <c r="BN52">
        <v>261.05434629016833</v>
      </c>
      <c r="BO52">
        <v>536.06403979888205</v>
      </c>
      <c r="BP52">
        <v>7.0588235294117601</v>
      </c>
      <c r="BQ52">
        <v>318.23830366785631</v>
      </c>
      <c r="BR52">
        <v>520.68809296467361</v>
      </c>
      <c r="BS52">
        <v>7.7046548956661303</v>
      </c>
      <c r="BT52">
        <v>163.88645197936307</v>
      </c>
      <c r="BU52">
        <v>502.73995035734356</v>
      </c>
      <c r="CH52">
        <v>11.566265060240999</v>
      </c>
      <c r="CI52">
        <v>54.872318598361687</v>
      </c>
      <c r="CJ52">
        <v>687.30626459052542</v>
      </c>
      <c r="CK52">
        <v>9.9378881987577596</v>
      </c>
      <c r="CL52">
        <v>36.103783297480078</v>
      </c>
      <c r="CM52">
        <v>635.10253622362598</v>
      </c>
      <c r="CN52">
        <v>9.1603053435114496</v>
      </c>
      <c r="CO52">
        <v>27.086970918188939</v>
      </c>
      <c r="CP52">
        <v>636.51487215519273</v>
      </c>
      <c r="CQ52">
        <v>8.8073394495412796</v>
      </c>
      <c r="CR52">
        <v>52.996194818396987</v>
      </c>
      <c r="CS52">
        <v>656.34485079191586</v>
      </c>
      <c r="CT52">
        <v>7.3170731707317103</v>
      </c>
      <c r="CU52">
        <v>121.16721862902165</v>
      </c>
      <c r="CV52">
        <v>674.19568688098934</v>
      </c>
      <c r="CW52">
        <v>10.5726872246696</v>
      </c>
      <c r="CX52">
        <v>27.00529580969561</v>
      </c>
      <c r="CY52">
        <v>658.82987296226861</v>
      </c>
      <c r="CZ52">
        <v>8.9552238805970106</v>
      </c>
      <c r="DA52">
        <v>58.153891052237697</v>
      </c>
      <c r="DB52">
        <v>655.73374758269006</v>
      </c>
      <c r="DC52">
        <v>9.7759674134419505</v>
      </c>
      <c r="DD52">
        <v>133.07626288588258</v>
      </c>
      <c r="DE52">
        <v>683.40819974461533</v>
      </c>
      <c r="DF52">
        <v>7.6555023923445003</v>
      </c>
      <c r="DG52">
        <v>100.02042154331696</v>
      </c>
      <c r="DH52">
        <v>690.14572463579998</v>
      </c>
      <c r="DI52">
        <v>10.5726872246696</v>
      </c>
      <c r="DJ52">
        <v>47.132281738331443</v>
      </c>
      <c r="DK52">
        <v>633.82987296226861</v>
      </c>
    </row>
    <row r="53" spans="2:115" x14ac:dyDescent="0.25">
      <c r="B53">
        <v>8.3617747440273007</v>
      </c>
      <c r="C53">
        <v>159.72314815564522</v>
      </c>
      <c r="D53">
        <v>218.08275367340354</v>
      </c>
      <c r="E53">
        <v>11.502347417840401</v>
      </c>
      <c r="F53">
        <v>86.332198081544703</v>
      </c>
      <c r="G53">
        <v>244.0795326229304</v>
      </c>
      <c r="H53">
        <v>10.840707964601799</v>
      </c>
      <c r="I53" s="2">
        <v>134.0162597339399</v>
      </c>
      <c r="J53">
        <v>228.67540661888233</v>
      </c>
      <c r="K53">
        <v>9.0909090909090899</v>
      </c>
      <c r="L53" s="2">
        <v>105.24153572706564</v>
      </c>
      <c r="M53">
        <v>252.51221085219106</v>
      </c>
      <c r="N53">
        <v>9.1588785046729004</v>
      </c>
      <c r="O53" s="2">
        <v>63.492100422125517</v>
      </c>
      <c r="P53">
        <v>266.59067078505745</v>
      </c>
      <c r="Q53">
        <v>11.395348837209299</v>
      </c>
      <c r="R53">
        <v>85.981736308437462</v>
      </c>
      <c r="S53">
        <v>248.63454362380708</v>
      </c>
      <c r="T53">
        <v>8.5365853658536608</v>
      </c>
      <c r="U53">
        <v>143.38270293453223</v>
      </c>
      <c r="V53">
        <v>215.33948790769023</v>
      </c>
      <c r="W53">
        <v>10.0616016427105</v>
      </c>
      <c r="X53" s="2">
        <v>-23.082498180829674</v>
      </c>
      <c r="Y53">
        <v>264.11062916869798</v>
      </c>
      <c r="Z53">
        <v>8.9908256880733894</v>
      </c>
      <c r="AA53" s="2">
        <v>29.779183179687834</v>
      </c>
      <c r="AB53">
        <v>208.36105894627781</v>
      </c>
      <c r="AC53">
        <v>8.9908256880733894</v>
      </c>
      <c r="AD53">
        <v>142.71675191163052</v>
      </c>
      <c r="AE53">
        <v>196.00123133288116</v>
      </c>
      <c r="AJ53"/>
      <c r="AK53"/>
      <c r="AL53"/>
      <c r="AM53"/>
      <c r="AN53"/>
      <c r="AO53"/>
      <c r="AP53"/>
      <c r="AR53">
        <v>11.036036036036</v>
      </c>
      <c r="AS53">
        <v>187.11117840555568</v>
      </c>
      <c r="AT53">
        <v>530.81275151569878</v>
      </c>
      <c r="AU53">
        <v>10.4700854700855</v>
      </c>
      <c r="AV53">
        <v>172.56871940410849</v>
      </c>
      <c r="AW53">
        <v>481.71225631021571</v>
      </c>
      <c r="AX53">
        <v>9.2979127134724902</v>
      </c>
      <c r="AY53">
        <v>174.45727796727107</v>
      </c>
      <c r="AZ53">
        <v>482.88896697173072</v>
      </c>
      <c r="BA53">
        <v>8.8929219600726004</v>
      </c>
      <c r="BB53">
        <v>188.7586105860226</v>
      </c>
      <c r="BC53">
        <v>519.27902950447697</v>
      </c>
      <c r="BD53">
        <v>10.040983606557401</v>
      </c>
      <c r="BE53">
        <v>188.15786626478899</v>
      </c>
      <c r="BF53">
        <v>534.22710918450571</v>
      </c>
      <c r="BG53">
        <v>11.0112359550562</v>
      </c>
      <c r="BH53">
        <v>166.43267243790757</v>
      </c>
      <c r="BI53">
        <v>506.46533602380691</v>
      </c>
      <c r="BJ53">
        <v>9.0073529411764692</v>
      </c>
      <c r="BK53">
        <v>186.84173649362754</v>
      </c>
      <c r="BL53">
        <v>497.7291684643335</v>
      </c>
      <c r="BM53">
        <v>10.6521739130435</v>
      </c>
      <c r="BN53">
        <v>260.93468118816833</v>
      </c>
      <c r="BO53">
        <v>537.29677920488211</v>
      </c>
      <c r="BP53">
        <v>7.2058823529411802</v>
      </c>
      <c r="BQ53">
        <v>319.17202634641018</v>
      </c>
      <c r="BR53">
        <v>521.22398158354622</v>
      </c>
      <c r="BS53">
        <v>7.8651685393258397</v>
      </c>
      <c r="BT53">
        <v>165.92378433588487</v>
      </c>
      <c r="BU53">
        <v>504.55125682494531</v>
      </c>
      <c r="CH53">
        <v>11.8072289156627</v>
      </c>
      <c r="CI53">
        <v>54.103032617059796</v>
      </c>
      <c r="CJ53">
        <v>686.94176678733083</v>
      </c>
      <c r="CK53">
        <v>10.144927536231901</v>
      </c>
      <c r="CL53">
        <v>36.19636286569434</v>
      </c>
      <c r="CM53">
        <v>635.60819522451857</v>
      </c>
      <c r="CN53">
        <v>9.3511450381679406</v>
      </c>
      <c r="CO53">
        <v>27.345122054487632</v>
      </c>
      <c r="CP53">
        <v>636.90097907240443</v>
      </c>
      <c r="CQ53">
        <v>8.9908256880733894</v>
      </c>
      <c r="CR53">
        <v>53.074389516518806</v>
      </c>
      <c r="CS53">
        <v>656.41093045280741</v>
      </c>
      <c r="CT53">
        <v>7.4695121951219496</v>
      </c>
      <c r="CU53">
        <v>121.17432895090025</v>
      </c>
      <c r="CV53">
        <v>674.57312415030401</v>
      </c>
      <c r="CW53">
        <v>10.792951541850201</v>
      </c>
      <c r="CX53">
        <v>27.058551137695588</v>
      </c>
      <c r="CY53">
        <v>658.07585026996094</v>
      </c>
      <c r="CZ53">
        <v>9.1417910447761201</v>
      </c>
      <c r="DA53">
        <v>58.371521352237693</v>
      </c>
      <c r="DB53">
        <v>655.96492280769007</v>
      </c>
      <c r="DC53">
        <v>9.9796334012219994</v>
      </c>
      <c r="DD53">
        <v>132.92378311445401</v>
      </c>
      <c r="DE53">
        <v>681.97657944461548</v>
      </c>
      <c r="DF53">
        <v>7.8149920255183396</v>
      </c>
      <c r="DG53">
        <v>99.917989977453118</v>
      </c>
      <c r="DH53">
        <v>690.91716285815482</v>
      </c>
      <c r="DI53">
        <v>10.792951541850201</v>
      </c>
      <c r="DJ53">
        <v>47.20550781433144</v>
      </c>
      <c r="DK53">
        <v>633.07585026996094</v>
      </c>
    </row>
    <row r="54" spans="2:115" x14ac:dyDescent="0.25">
      <c r="B54">
        <v>8.5324232081911298</v>
      </c>
      <c r="C54">
        <v>155.08191472164526</v>
      </c>
      <c r="D54">
        <v>217.77722920140354</v>
      </c>
      <c r="E54">
        <v>11.7370892018779</v>
      </c>
      <c r="F54">
        <v>85.269080023449476</v>
      </c>
      <c r="G54">
        <v>243.3088014229304</v>
      </c>
      <c r="H54">
        <v>11.061946902654901</v>
      </c>
      <c r="I54" s="2">
        <v>124.65534733889726</v>
      </c>
      <c r="J54">
        <v>228.90001753365027</v>
      </c>
      <c r="K54">
        <v>9.2764378478664202</v>
      </c>
      <c r="L54" s="2">
        <v>104.40535708706564</v>
      </c>
      <c r="M54">
        <v>252.31706925219112</v>
      </c>
      <c r="N54">
        <v>9.34579439252337</v>
      </c>
      <c r="O54" s="2">
        <v>62.247435467871796</v>
      </c>
      <c r="P54">
        <v>266.3844310462016</v>
      </c>
      <c r="Q54">
        <v>11.6279069767442</v>
      </c>
      <c r="R54">
        <v>81.135985678437464</v>
      </c>
      <c r="S54">
        <v>251.853919223807</v>
      </c>
      <c r="T54">
        <v>8.7108013937282198</v>
      </c>
      <c r="U54">
        <v>143.57305082453223</v>
      </c>
      <c r="V54">
        <v>216.01279730769033</v>
      </c>
      <c r="W54">
        <v>10.2669404517454</v>
      </c>
      <c r="X54" s="2">
        <v>-22.724879054326578</v>
      </c>
      <c r="Y54">
        <v>262.04731790698224</v>
      </c>
      <c r="Z54">
        <v>9.1743119266054993</v>
      </c>
      <c r="AA54" s="2">
        <v>28.261439902646089</v>
      </c>
      <c r="AB54">
        <v>208.77010546184044</v>
      </c>
      <c r="AC54">
        <v>9.1743119266054993</v>
      </c>
      <c r="AD54">
        <v>140.49295223830927</v>
      </c>
      <c r="AE54">
        <v>196.47686681609355</v>
      </c>
      <c r="AJ54"/>
      <c r="AK54"/>
      <c r="AL54"/>
      <c r="AM54"/>
      <c r="AN54"/>
      <c r="AO54"/>
      <c r="AP54"/>
      <c r="AR54">
        <v>11.2612612612613</v>
      </c>
      <c r="AS54">
        <v>186.44601191034712</v>
      </c>
      <c r="AT54">
        <v>532.57763346474314</v>
      </c>
      <c r="AU54">
        <v>10.683760683760701</v>
      </c>
      <c r="AV54">
        <v>173.43302837916008</v>
      </c>
      <c r="AW54">
        <v>482.36442248505602</v>
      </c>
      <c r="AX54">
        <v>9.4876660341556001</v>
      </c>
      <c r="AY54">
        <v>173.25326053541357</v>
      </c>
      <c r="AZ54">
        <v>485.08864338056208</v>
      </c>
      <c r="BA54">
        <v>9.0744101633393797</v>
      </c>
      <c r="BB54">
        <v>190.10273288180269</v>
      </c>
      <c r="BC54">
        <v>519.93510576917254</v>
      </c>
      <c r="BD54">
        <v>10.2459016393443</v>
      </c>
      <c r="BE54">
        <v>186.75076361812239</v>
      </c>
      <c r="BF54">
        <v>534.43406719905113</v>
      </c>
      <c r="BG54">
        <v>11.235955056179799</v>
      </c>
      <c r="BH54">
        <v>167.90674103790758</v>
      </c>
      <c r="BI54">
        <v>504.86026362380687</v>
      </c>
      <c r="BJ54">
        <v>9.1911764705882302</v>
      </c>
      <c r="BK54">
        <v>188.92791550285824</v>
      </c>
      <c r="BL54">
        <v>499.44057561957834</v>
      </c>
      <c r="BM54">
        <v>10.869565217391299</v>
      </c>
      <c r="BN54">
        <v>261.75640449096835</v>
      </c>
      <c r="BO54">
        <v>532.38338242128225</v>
      </c>
      <c r="BP54">
        <v>7.3529411764705896</v>
      </c>
      <c r="BQ54">
        <v>320.66109855413077</v>
      </c>
      <c r="BR54">
        <v>522.00214593526186</v>
      </c>
      <c r="BS54">
        <v>8.02568218298555</v>
      </c>
      <c r="BT54">
        <v>167.48195246014859</v>
      </c>
      <c r="BU54">
        <v>505.07401686533797</v>
      </c>
      <c r="CH54">
        <v>12.048192771084301</v>
      </c>
      <c r="CI54">
        <v>54.73090371466111</v>
      </c>
      <c r="CJ54">
        <v>686.55955951333522</v>
      </c>
      <c r="CK54">
        <v>10.351966873706001</v>
      </c>
      <c r="CL54">
        <v>36.090360226944313</v>
      </c>
      <c r="CM54">
        <v>636.39494709222686</v>
      </c>
      <c r="CN54">
        <v>9.5419847328244298</v>
      </c>
      <c r="CO54">
        <v>27.523549332749155</v>
      </c>
      <c r="CP54">
        <v>637.35523751514597</v>
      </c>
      <c r="CQ54">
        <v>9.1743119266054993</v>
      </c>
      <c r="CR54">
        <v>53.272222397261714</v>
      </c>
      <c r="CS54">
        <v>656.4936089870298</v>
      </c>
      <c r="CT54">
        <v>7.6219512195121997</v>
      </c>
      <c r="CU54">
        <v>121.1652139531912</v>
      </c>
      <c r="CV54">
        <v>674.91630462750209</v>
      </c>
      <c r="CW54">
        <v>11.013215859030799</v>
      </c>
      <c r="CX54">
        <v>27.327140257695589</v>
      </c>
      <c r="CY54">
        <v>657.8417691776533</v>
      </c>
      <c r="CZ54">
        <v>9.3283582089552208</v>
      </c>
      <c r="DA54">
        <v>58.577410612237685</v>
      </c>
      <c r="DB54">
        <v>655.63842590768991</v>
      </c>
      <c r="DC54">
        <v>10.183299389002</v>
      </c>
      <c r="DD54">
        <v>132.39769300016829</v>
      </c>
      <c r="DE54">
        <v>681.99235601128225</v>
      </c>
      <c r="DF54">
        <v>7.9744816586921896</v>
      </c>
      <c r="DG54">
        <v>99.591713956294711</v>
      </c>
      <c r="DH54">
        <v>691.1205401566674</v>
      </c>
      <c r="DI54">
        <v>11.013215859030799</v>
      </c>
      <c r="DJ54">
        <v>47.574817854331428</v>
      </c>
      <c r="DK54">
        <v>632.8417691776533</v>
      </c>
    </row>
    <row r="55" spans="2:115" x14ac:dyDescent="0.25">
      <c r="B55">
        <v>8.7030716723549499</v>
      </c>
      <c r="C55">
        <v>153.03370673404527</v>
      </c>
      <c r="D55">
        <v>217.22538184140365</v>
      </c>
      <c r="E55">
        <v>11.971830985915499</v>
      </c>
      <c r="F55">
        <v>81.924507625354238</v>
      </c>
      <c r="G55">
        <v>244.04530330864475</v>
      </c>
      <c r="H55">
        <v>11.283185840708001</v>
      </c>
      <c r="I55" s="2">
        <v>122.93377083165301</v>
      </c>
      <c r="J55">
        <v>231.20426545772511</v>
      </c>
      <c r="K55">
        <v>9.4619666048237505</v>
      </c>
      <c r="L55" s="2">
        <v>104.52008708706563</v>
      </c>
      <c r="M55">
        <v>251.02141525219099</v>
      </c>
      <c r="N55">
        <v>9.5327102803738306</v>
      </c>
      <c r="O55" s="2">
        <v>61.339929782181486</v>
      </c>
      <c r="P55">
        <v>266.23689387033096</v>
      </c>
      <c r="Q55">
        <v>11.8604651162791</v>
      </c>
      <c r="R55">
        <v>77.327008808437483</v>
      </c>
      <c r="S55">
        <v>254.61393222380707</v>
      </c>
      <c r="T55">
        <v>8.8850174216027895</v>
      </c>
      <c r="U55">
        <v>141.43330977453223</v>
      </c>
      <c r="V55">
        <v>218.89829250769026</v>
      </c>
      <c r="W55">
        <v>10.472279260780301</v>
      </c>
      <c r="X55" s="2">
        <v>-25.635498862855599</v>
      </c>
      <c r="Y55">
        <v>265.85713083255189</v>
      </c>
      <c r="Z55">
        <v>9.3577981651376092</v>
      </c>
      <c r="AA55" s="2">
        <v>27.912323413529748</v>
      </c>
      <c r="AB55">
        <v>205.95142350136871</v>
      </c>
      <c r="AC55">
        <v>9.3577981651376092</v>
      </c>
      <c r="AD55">
        <v>139.98142624692991</v>
      </c>
      <c r="AE55">
        <v>193.19932965275427</v>
      </c>
      <c r="AJ55"/>
      <c r="AK55"/>
      <c r="AL55"/>
      <c r="AM55"/>
      <c r="AN55"/>
      <c r="AO55"/>
      <c r="AP55"/>
      <c r="AR55">
        <v>11.4864864864865</v>
      </c>
      <c r="AS55">
        <v>188.03566669917302</v>
      </c>
      <c r="AT55">
        <v>533.87066266366526</v>
      </c>
      <c r="AU55">
        <v>10.8974358974359</v>
      </c>
      <c r="AV55">
        <v>173.5591672543589</v>
      </c>
      <c r="AW55">
        <v>482.98454348593975</v>
      </c>
      <c r="AX55">
        <v>9.67741935483871</v>
      </c>
      <c r="AY55">
        <v>173.0543811405729</v>
      </c>
      <c r="AZ55">
        <v>487.55447998621889</v>
      </c>
      <c r="BA55">
        <v>9.2558983666061696</v>
      </c>
      <c r="BB55">
        <v>191.360369430623</v>
      </c>
      <c r="BC55">
        <v>518.97766996772066</v>
      </c>
      <c r="BD55">
        <v>10.4508196721311</v>
      </c>
      <c r="BE55">
        <v>187.40698041145572</v>
      </c>
      <c r="BF55">
        <v>534.42472710874802</v>
      </c>
      <c r="BG55">
        <v>11.4606741573034</v>
      </c>
      <c r="BH55">
        <v>167.9822693979076</v>
      </c>
      <c r="BI55">
        <v>503.53296262380695</v>
      </c>
      <c r="BJ55">
        <v>9.375</v>
      </c>
      <c r="BK55">
        <v>189.06921565453672</v>
      </c>
      <c r="BL55">
        <v>501.87023366363428</v>
      </c>
      <c r="BM55">
        <v>11.086956521739101</v>
      </c>
      <c r="BN55">
        <v>262.27198815856832</v>
      </c>
      <c r="BO55">
        <v>538.18292348728232</v>
      </c>
      <c r="BP55">
        <v>7.5</v>
      </c>
      <c r="BQ55">
        <v>319.77982368011112</v>
      </c>
      <c r="BR55">
        <v>522.11299215143845</v>
      </c>
      <c r="BS55">
        <v>8.1861958266452692</v>
      </c>
      <c r="BT55">
        <v>165.61485939198582</v>
      </c>
      <c r="BU55">
        <v>504.53227058735752</v>
      </c>
      <c r="CH55">
        <v>12.289156626505999</v>
      </c>
      <c r="CI55">
        <v>54.593326782481398</v>
      </c>
      <c r="CJ55">
        <v>686.2635831265527</v>
      </c>
      <c r="CK55">
        <v>10.559006211180099</v>
      </c>
      <c r="CL55">
        <v>36.162419674087175</v>
      </c>
      <c r="CM55">
        <v>637.56851418002452</v>
      </c>
      <c r="CN55">
        <v>9.7328244274809208</v>
      </c>
      <c r="CO55">
        <v>27.633945227235557</v>
      </c>
      <c r="CP55">
        <v>637.80412597285977</v>
      </c>
      <c r="CQ55">
        <v>9.3577981651376092</v>
      </c>
      <c r="CR55">
        <v>53.474720852161568</v>
      </c>
      <c r="CS55">
        <v>656.61044148980181</v>
      </c>
      <c r="CT55">
        <v>7.7743902439024399</v>
      </c>
      <c r="CU55">
        <v>121.11005140909037</v>
      </c>
      <c r="CV55">
        <v>675.2525113899037</v>
      </c>
      <c r="CW55">
        <v>11.233480176211501</v>
      </c>
      <c r="CX55">
        <v>27.431820161695612</v>
      </c>
      <c r="CY55">
        <v>657.67879685457615</v>
      </c>
      <c r="CZ55">
        <v>9.5149253731343304</v>
      </c>
      <c r="DA55">
        <v>58.540300632237688</v>
      </c>
      <c r="DB55">
        <v>656.13051883269009</v>
      </c>
      <c r="DC55">
        <v>10.386965376782101</v>
      </c>
      <c r="DD55">
        <v>132.15038574302548</v>
      </c>
      <c r="DE55">
        <v>681.44939742794872</v>
      </c>
      <c r="DF55">
        <v>8.1339712918660307</v>
      </c>
      <c r="DG55">
        <v>99.523004198543731</v>
      </c>
      <c r="DH55">
        <v>691.33630760105689</v>
      </c>
      <c r="DI55">
        <v>11.233480176211501</v>
      </c>
      <c r="DJ55">
        <v>47.718752722331459</v>
      </c>
      <c r="DK55">
        <v>632.67879685457615</v>
      </c>
    </row>
    <row r="56" spans="2:115" x14ac:dyDescent="0.25">
      <c r="B56">
        <v>8.8737201365187701</v>
      </c>
      <c r="C56">
        <v>151.87760349084522</v>
      </c>
      <c r="D56">
        <v>215.48887184140369</v>
      </c>
      <c r="E56">
        <v>12.2065727699531</v>
      </c>
      <c r="F56">
        <v>79.941411858687559</v>
      </c>
      <c r="G56">
        <v>245.17161545150179</v>
      </c>
      <c r="H56">
        <v>11.5044247787611</v>
      </c>
      <c r="I56" s="2">
        <v>123.45906061639604</v>
      </c>
      <c r="J56">
        <v>231.58908796071091</v>
      </c>
      <c r="K56">
        <v>9.6474953617810808</v>
      </c>
      <c r="L56" s="2">
        <v>103.32681654706562</v>
      </c>
      <c r="M56">
        <v>251.95135285219112</v>
      </c>
      <c r="N56">
        <v>9.7196261682243001</v>
      </c>
      <c r="O56" s="2">
        <v>58.693380911789717</v>
      </c>
      <c r="P56">
        <v>266.38920806470924</v>
      </c>
      <c r="Q56">
        <v>12.093023255814</v>
      </c>
      <c r="R56">
        <v>74.753087548437463</v>
      </c>
      <c r="S56">
        <v>256.44186482380701</v>
      </c>
      <c r="T56">
        <v>9.0592334494773503</v>
      </c>
      <c r="U56">
        <v>140.84470269453226</v>
      </c>
      <c r="V56">
        <v>219.36488770769017</v>
      </c>
      <c r="W56">
        <v>10.6776180698152</v>
      </c>
      <c r="X56" s="2">
        <v>-27.858312656193164</v>
      </c>
      <c r="Y56">
        <v>269.31677261723098</v>
      </c>
      <c r="Z56">
        <v>9.5412844036697209</v>
      </c>
      <c r="AA56" s="2">
        <v>28.195678620006504</v>
      </c>
      <c r="AB56">
        <v>204.00694715161353</v>
      </c>
      <c r="AC56">
        <v>9.5412844036697209</v>
      </c>
      <c r="AD56">
        <v>140.39659871063219</v>
      </c>
      <c r="AE56">
        <v>190.93831064141114</v>
      </c>
      <c r="AJ56"/>
      <c r="AK56"/>
      <c r="AL56"/>
      <c r="AM56"/>
      <c r="AN56"/>
      <c r="AO56"/>
      <c r="AP56"/>
      <c r="AR56">
        <v>11.7117117117117</v>
      </c>
      <c r="AS56">
        <v>188.28051380175458</v>
      </c>
      <c r="AT56">
        <v>533.46463483095488</v>
      </c>
      <c r="AU56">
        <v>11.1111111111111</v>
      </c>
      <c r="AV56">
        <v>173.58159545214977</v>
      </c>
      <c r="AW56">
        <v>484.06215164867911</v>
      </c>
      <c r="AX56">
        <v>9.8671726755218199</v>
      </c>
      <c r="AY56">
        <v>173.61456208087139</v>
      </c>
      <c r="AZ56">
        <v>487.73273277710382</v>
      </c>
      <c r="BA56">
        <v>9.4373865698729595</v>
      </c>
      <c r="BB56">
        <v>191.40295780521467</v>
      </c>
      <c r="BC56">
        <v>517.68654345882771</v>
      </c>
      <c r="BD56">
        <v>10.655737704918</v>
      </c>
      <c r="BE56">
        <v>187.37322881812241</v>
      </c>
      <c r="BF56">
        <v>534.5133666832935</v>
      </c>
      <c r="BG56">
        <v>11.685393258427</v>
      </c>
      <c r="BH56">
        <v>167.62720229790756</v>
      </c>
      <c r="BI56">
        <v>503.92396022380706</v>
      </c>
      <c r="BJ56">
        <v>9.5588235294117592</v>
      </c>
      <c r="BK56">
        <v>188.70186824649471</v>
      </c>
      <c r="BL56">
        <v>498.49917287132666</v>
      </c>
      <c r="BM56">
        <v>11.304347826087</v>
      </c>
      <c r="BN56">
        <v>259.34040122616835</v>
      </c>
      <c r="BO56">
        <v>532.84644387888216</v>
      </c>
      <c r="BP56">
        <v>7.6470588235294104</v>
      </c>
      <c r="BQ56">
        <v>319.17718436736612</v>
      </c>
      <c r="BR56">
        <v>521.50674691810502</v>
      </c>
      <c r="BS56">
        <v>8.3467094703049796</v>
      </c>
      <c r="BT56">
        <v>167.06958966968568</v>
      </c>
      <c r="BU56">
        <v>503.55211807768012</v>
      </c>
      <c r="CH56">
        <v>12.5301204819277</v>
      </c>
      <c r="CI56">
        <v>54.022980595673687</v>
      </c>
      <c r="CJ56">
        <v>685.88292482545648</v>
      </c>
      <c r="CK56">
        <v>10.766045548654199</v>
      </c>
      <c r="CL56">
        <v>36.366143319801466</v>
      </c>
      <c r="CM56">
        <v>638.42034556752469</v>
      </c>
      <c r="CN56">
        <v>9.9236641221373993</v>
      </c>
      <c r="CO56">
        <v>27.877375630903771</v>
      </c>
      <c r="CP56">
        <v>638.10683333465386</v>
      </c>
      <c r="CQ56">
        <v>9.5412844036697209</v>
      </c>
      <c r="CR56">
        <v>53.535932463213328</v>
      </c>
      <c r="CS56">
        <v>656.74869915992485</v>
      </c>
      <c r="CT56">
        <v>7.9268292682926802</v>
      </c>
      <c r="CU56">
        <v>121.09120931115226</v>
      </c>
      <c r="CV56">
        <v>675.61867767801778</v>
      </c>
      <c r="CW56">
        <v>11.453744493392101</v>
      </c>
      <c r="CX56">
        <v>27.546843617695572</v>
      </c>
      <c r="CY56">
        <v>657.40799703919174</v>
      </c>
      <c r="CZ56">
        <v>9.7014925373134293</v>
      </c>
      <c r="DA56">
        <v>58.151276912237705</v>
      </c>
      <c r="DB56">
        <v>655.90550818269003</v>
      </c>
      <c r="DC56">
        <v>10.5906313645621</v>
      </c>
      <c r="DD56">
        <v>132.10118225731117</v>
      </c>
      <c r="DE56">
        <v>681.73227401128202</v>
      </c>
      <c r="DF56">
        <v>8.2934609250398701</v>
      </c>
      <c r="DG56">
        <v>99.616018033922472</v>
      </c>
      <c r="DH56">
        <v>691.91211466277446</v>
      </c>
      <c r="DI56">
        <v>11.453744493392101</v>
      </c>
      <c r="DJ56">
        <v>47.876909974331426</v>
      </c>
      <c r="DK56">
        <v>632.40799703919174</v>
      </c>
    </row>
    <row r="57" spans="2:115" x14ac:dyDescent="0.25">
      <c r="B57">
        <v>9.0443686006825903</v>
      </c>
      <c r="C57">
        <v>151.68595225564525</v>
      </c>
      <c r="D57">
        <v>215.89473966540368</v>
      </c>
      <c r="E57">
        <v>12.441314553990599</v>
      </c>
      <c r="F57">
        <v>79.551770110116138</v>
      </c>
      <c r="G57">
        <v>245.06754889912088</v>
      </c>
      <c r="H57">
        <v>11.7256637168142</v>
      </c>
      <c r="I57" s="2">
        <v>122.05529936726472</v>
      </c>
      <c r="J57">
        <v>231.77067704756303</v>
      </c>
      <c r="K57">
        <v>9.8330241187384093</v>
      </c>
      <c r="L57" s="2">
        <v>102.43310988706563</v>
      </c>
      <c r="M57">
        <v>251.28586225219101</v>
      </c>
      <c r="N57">
        <v>9.9065420560747697</v>
      </c>
      <c r="O57" s="2">
        <v>57.901785339252385</v>
      </c>
      <c r="P57">
        <v>266.0633374146098</v>
      </c>
      <c r="Q57">
        <v>12.3255813953488</v>
      </c>
      <c r="R57">
        <v>72.125443808437467</v>
      </c>
      <c r="S57">
        <v>255.68508382380696</v>
      </c>
      <c r="T57">
        <v>9.23344947735192</v>
      </c>
      <c r="U57">
        <v>139.98421777453228</v>
      </c>
      <c r="V57">
        <v>218.10810970769023</v>
      </c>
      <c r="W57">
        <v>10.8829568788501</v>
      </c>
      <c r="X57" s="2">
        <v>-29.428216476473892</v>
      </c>
      <c r="Y57">
        <v>271.31561253381255</v>
      </c>
      <c r="Z57">
        <v>9.7247706422018396</v>
      </c>
      <c r="AA57" s="2">
        <v>28.438898464862518</v>
      </c>
      <c r="AB57">
        <v>205.31918866203091</v>
      </c>
      <c r="AC57">
        <v>9.7247706422018396</v>
      </c>
      <c r="AD57">
        <v>140.75296478368131</v>
      </c>
      <c r="AE57">
        <v>192.46417286282667</v>
      </c>
      <c r="AJ57"/>
      <c r="AK57"/>
      <c r="AL57"/>
      <c r="AM57"/>
      <c r="AN57"/>
      <c r="AO57"/>
      <c r="AP57"/>
      <c r="AR57">
        <v>11.936936936936901</v>
      </c>
      <c r="AS57">
        <v>188.20189046929863</v>
      </c>
      <c r="AT57">
        <v>533.78281312843978</v>
      </c>
      <c r="AU57">
        <v>11.324786324786301</v>
      </c>
      <c r="AV57">
        <v>173.76740727606727</v>
      </c>
      <c r="AW57">
        <v>485.46131726107478</v>
      </c>
      <c r="AX57">
        <v>10.0569259962049</v>
      </c>
      <c r="AY57">
        <v>174.59202933711441</v>
      </c>
      <c r="AZ57">
        <v>487.98708015650811</v>
      </c>
      <c r="BA57">
        <v>9.6188747731397495</v>
      </c>
      <c r="BB57">
        <v>190.78632176855405</v>
      </c>
      <c r="BC57">
        <v>517.51548703087849</v>
      </c>
      <c r="BD57">
        <v>10.860655737704899</v>
      </c>
      <c r="BE57">
        <v>186.59693679145573</v>
      </c>
      <c r="BF57">
        <v>534.74264957177843</v>
      </c>
      <c r="BG57">
        <v>11.910112359550601</v>
      </c>
      <c r="BH57">
        <v>167.98383197790758</v>
      </c>
      <c r="BI57">
        <v>505.04366222380702</v>
      </c>
      <c r="BJ57">
        <v>9.7426470588235308</v>
      </c>
      <c r="BK57">
        <v>190.74221482118003</v>
      </c>
      <c r="BL57">
        <v>502.58627622936854</v>
      </c>
      <c r="BM57">
        <v>11.521739130434799</v>
      </c>
      <c r="BN57">
        <v>260.26506274416835</v>
      </c>
      <c r="BO57">
        <v>533.97579725888204</v>
      </c>
      <c r="BP57">
        <v>7.7941176470588198</v>
      </c>
      <c r="BQ57">
        <v>319.44613016601801</v>
      </c>
      <c r="BR57">
        <v>519.68764659641386</v>
      </c>
      <c r="BS57">
        <v>8.5072231139646899</v>
      </c>
      <c r="BT57">
        <v>167.18688974878808</v>
      </c>
      <c r="BU57">
        <v>503.18846771386529</v>
      </c>
      <c r="CH57">
        <v>12.7710843373494</v>
      </c>
      <c r="CI57">
        <v>54.352199372320115</v>
      </c>
      <c r="CJ57">
        <v>685.94861324534236</v>
      </c>
      <c r="CK57">
        <v>10.973084886128399</v>
      </c>
      <c r="CL57">
        <v>36.4457409751586</v>
      </c>
      <c r="CM57">
        <v>638.89002478806037</v>
      </c>
      <c r="CN57">
        <v>10.114503816793899</v>
      </c>
      <c r="CO57">
        <v>27.964998624882298</v>
      </c>
      <c r="CP57">
        <v>638.3751095170237</v>
      </c>
      <c r="CQ57">
        <v>9.7247706422018396</v>
      </c>
      <c r="CR57">
        <v>53.469266796118177</v>
      </c>
      <c r="CS57">
        <v>656.89164615395657</v>
      </c>
      <c r="CT57">
        <v>8.0792682926829293</v>
      </c>
      <c r="CU57">
        <v>121.07203729683383</v>
      </c>
      <c r="CV57">
        <v>675.89136569135917</v>
      </c>
      <c r="CW57">
        <v>11.674008810572699</v>
      </c>
      <c r="CX57">
        <v>27.510686145695615</v>
      </c>
      <c r="CY57">
        <v>657.30977082380696</v>
      </c>
      <c r="CZ57">
        <v>9.8880597014925407</v>
      </c>
      <c r="DA57">
        <v>57.87004613223769</v>
      </c>
      <c r="DB57">
        <v>655.72933173269007</v>
      </c>
      <c r="DC57">
        <v>10.7942973523422</v>
      </c>
      <c r="DD57">
        <v>132.11381002873975</v>
      </c>
      <c r="DE57">
        <v>681.43486697794856</v>
      </c>
      <c r="DF57">
        <v>8.4529505582137201</v>
      </c>
      <c r="DG57">
        <v>99.688889318625911</v>
      </c>
      <c r="DH57">
        <v>692.81756375319401</v>
      </c>
      <c r="DI57">
        <v>11.674008810572699</v>
      </c>
      <c r="DJ57">
        <v>47.827193450331436</v>
      </c>
      <c r="DK57">
        <v>632.30977082380696</v>
      </c>
    </row>
    <row r="58" spans="2:115" x14ac:dyDescent="0.25">
      <c r="B58">
        <v>9.2150170648464194</v>
      </c>
      <c r="C58">
        <v>150.60220277124523</v>
      </c>
      <c r="D58">
        <v>216.08386694540354</v>
      </c>
      <c r="E58">
        <v>12.6760563380282</v>
      </c>
      <c r="F58">
        <v>76.767426905354228</v>
      </c>
      <c r="G58">
        <v>246.03509856578762</v>
      </c>
      <c r="H58">
        <v>11.9469026548673</v>
      </c>
      <c r="I58" s="2">
        <v>120.43283003203017</v>
      </c>
      <c r="J58">
        <v>230.88034466152862</v>
      </c>
      <c r="K58">
        <v>10.018552875695701</v>
      </c>
      <c r="L58" s="2">
        <v>100.73121518706564</v>
      </c>
      <c r="M58">
        <v>252.27039585219097</v>
      </c>
      <c r="N58">
        <v>10.0934579439252</v>
      </c>
      <c r="O58" s="2">
        <v>56.841156081640449</v>
      </c>
      <c r="P58">
        <v>265.58333402913706</v>
      </c>
      <c r="Q58">
        <v>12.558139534883701</v>
      </c>
      <c r="R58">
        <v>69.285438538437461</v>
      </c>
      <c r="S58">
        <v>257.98490702380707</v>
      </c>
      <c r="T58">
        <v>9.4076655052264808</v>
      </c>
      <c r="U58">
        <v>137.73174535453228</v>
      </c>
      <c r="V58">
        <v>223.48001530769022</v>
      </c>
      <c r="W58">
        <v>11.088295687884999</v>
      </c>
      <c r="X58" s="2">
        <v>-29.662375022873874</v>
      </c>
      <c r="Y58">
        <v>270.20408059334545</v>
      </c>
      <c r="Z58">
        <v>9.9082568807339495</v>
      </c>
      <c r="AA58" s="2">
        <v>27.350916754835339</v>
      </c>
      <c r="AB58">
        <v>206.45099575327436</v>
      </c>
      <c r="AC58">
        <v>9.9082568807339495</v>
      </c>
      <c r="AD58">
        <v>139.15885238803702</v>
      </c>
      <c r="AE58">
        <v>193.78022762008641</v>
      </c>
      <c r="AJ58"/>
      <c r="AK58"/>
      <c r="AL58"/>
      <c r="AM58"/>
      <c r="AN58"/>
      <c r="AO58"/>
      <c r="AP58"/>
      <c r="AR58">
        <v>12.1621621621622</v>
      </c>
      <c r="AS58">
        <v>189.28992433550178</v>
      </c>
      <c r="AT58">
        <v>534.1533890652712</v>
      </c>
      <c r="AU58">
        <v>11.538461538461499</v>
      </c>
      <c r="AV58">
        <v>172.86657522493323</v>
      </c>
      <c r="AW58">
        <v>486.06502294391714</v>
      </c>
      <c r="AX58">
        <v>10.246679316888001</v>
      </c>
      <c r="AY58">
        <v>176.5158136466697</v>
      </c>
      <c r="AZ58">
        <v>488.98502629672498</v>
      </c>
      <c r="BA58">
        <v>9.8003629764065305</v>
      </c>
      <c r="BB58">
        <v>192.55271479505132</v>
      </c>
      <c r="BC58">
        <v>521.36737261055168</v>
      </c>
      <c r="BD58">
        <v>11.065573770491801</v>
      </c>
      <c r="BE58">
        <v>185.62874720478897</v>
      </c>
      <c r="BF58">
        <v>534.87196219783914</v>
      </c>
      <c r="BG58">
        <v>12.134831460674199</v>
      </c>
      <c r="BH58">
        <v>167.74348697790759</v>
      </c>
      <c r="BI58">
        <v>506.34604282380701</v>
      </c>
      <c r="BJ58">
        <v>9.9264705882352899</v>
      </c>
      <c r="BK58">
        <v>188.7018313615996</v>
      </c>
      <c r="BL58">
        <v>500.64234982796984</v>
      </c>
      <c r="BM58">
        <v>11.7391304347826</v>
      </c>
      <c r="BN58">
        <v>258.34433921696836</v>
      </c>
      <c r="BO58">
        <v>531.49453396048216</v>
      </c>
      <c r="BP58">
        <v>7.9411764705882399</v>
      </c>
      <c r="BQ58">
        <v>317.48332865315041</v>
      </c>
      <c r="BR58">
        <v>521.45166429040887</v>
      </c>
      <c r="BS58">
        <v>8.6677367576244002</v>
      </c>
      <c r="BT58">
        <v>166.37492794738557</v>
      </c>
      <c r="BU58">
        <v>502.38163484794654</v>
      </c>
      <c r="CH58">
        <v>13.0120481927711</v>
      </c>
      <c r="CI58">
        <v>54.927318945234902</v>
      </c>
      <c r="CJ58">
        <v>685.74288759833757</v>
      </c>
      <c r="CK58">
        <v>11.180124223602499</v>
      </c>
      <c r="CL58">
        <v>36.583285766051489</v>
      </c>
      <c r="CM58">
        <v>639.70819126633432</v>
      </c>
      <c r="CN58">
        <v>10.305343511450401</v>
      </c>
      <c r="CO58">
        <v>27.957496112449945</v>
      </c>
      <c r="CP58">
        <v>638.80849158957653</v>
      </c>
      <c r="CQ58">
        <v>9.9082568807339495</v>
      </c>
      <c r="CR58">
        <v>53.39149615459479</v>
      </c>
      <c r="CS58">
        <v>657.0424261405019</v>
      </c>
      <c r="CT58">
        <v>8.2317073170731696</v>
      </c>
      <c r="CU58">
        <v>121.0358871404764</v>
      </c>
      <c r="CV58">
        <v>676.28786905946117</v>
      </c>
      <c r="CW58">
        <v>11.8942731277533</v>
      </c>
      <c r="CX58">
        <v>27.676399297695582</v>
      </c>
      <c r="CY58">
        <v>656.84637593149932</v>
      </c>
      <c r="CZ58">
        <v>10.0746268656716</v>
      </c>
      <c r="DA58">
        <v>57.564560592237683</v>
      </c>
      <c r="DB58">
        <v>655.72132695769005</v>
      </c>
      <c r="DC58">
        <v>10.997963340122199</v>
      </c>
      <c r="DD58">
        <v>132.23653422873974</v>
      </c>
      <c r="DE58">
        <v>680.85830247794865</v>
      </c>
      <c r="DF58">
        <v>8.6124401913875595</v>
      </c>
      <c r="DG58">
        <v>100.06697429278918</v>
      </c>
      <c r="DH58">
        <v>692.84323514804123</v>
      </c>
      <c r="DI58">
        <v>11.8942731277533</v>
      </c>
      <c r="DJ58">
        <v>48.055049034331432</v>
      </c>
      <c r="DK58">
        <v>631.84637593149932</v>
      </c>
    </row>
    <row r="59" spans="2:115" x14ac:dyDescent="0.25">
      <c r="B59">
        <v>9.3856655290102395</v>
      </c>
      <c r="C59">
        <v>148.24747631364528</v>
      </c>
      <c r="D59">
        <v>215.94782220940363</v>
      </c>
      <c r="E59">
        <v>12.9107981220657</v>
      </c>
      <c r="F59">
        <v>76.397495061544731</v>
      </c>
      <c r="G59">
        <v>244.92215782293044</v>
      </c>
      <c r="H59">
        <v>12.168141592920399</v>
      </c>
      <c r="I59" s="2">
        <v>120.92855760612419</v>
      </c>
      <c r="J59">
        <v>229.78167524808907</v>
      </c>
      <c r="K59">
        <v>10.2040816326531</v>
      </c>
      <c r="L59" s="2">
        <v>98.300456307065645</v>
      </c>
      <c r="M59">
        <v>252.98338405219101</v>
      </c>
      <c r="N59">
        <v>10.2803738317757</v>
      </c>
      <c r="O59" s="2">
        <v>55.123696309327002</v>
      </c>
      <c r="P59">
        <v>265.16355453928622</v>
      </c>
      <c r="Q59">
        <v>12.790697674418601</v>
      </c>
      <c r="R59">
        <v>66.442420958437481</v>
      </c>
      <c r="S59">
        <v>257.614966423807</v>
      </c>
      <c r="T59">
        <v>9.5818815331010505</v>
      </c>
      <c r="U59">
        <v>134.30826911453221</v>
      </c>
      <c r="V59">
        <v>224.85412110769016</v>
      </c>
      <c r="W59">
        <v>11.2936344969199</v>
      </c>
      <c r="X59" s="2">
        <v>-29.197981430610696</v>
      </c>
      <c r="Y59">
        <v>266.5180178746499</v>
      </c>
      <c r="Z59">
        <v>10.0917431192661</v>
      </c>
      <c r="AA59" s="2">
        <v>25.861691896364334</v>
      </c>
      <c r="AB59">
        <v>203.70584812557911</v>
      </c>
      <c r="AC59">
        <v>10.0917431192661</v>
      </c>
      <c r="AD59">
        <v>136.97683794339088</v>
      </c>
      <c r="AE59">
        <v>190.58819549485941</v>
      </c>
      <c r="AJ59"/>
      <c r="AK59"/>
      <c r="AL59"/>
      <c r="AM59"/>
      <c r="AN59"/>
      <c r="AO59"/>
      <c r="AP59"/>
      <c r="AR59">
        <v>12.387387387387401</v>
      </c>
      <c r="AS59">
        <v>187.64881187071563</v>
      </c>
      <c r="AT59">
        <v>534.44124217512126</v>
      </c>
      <c r="AU59">
        <v>11.752136752136799</v>
      </c>
      <c r="AV59">
        <v>172.65478057745167</v>
      </c>
      <c r="AW59">
        <v>486.39747777290586</v>
      </c>
      <c r="AX59">
        <v>10.436432637571199</v>
      </c>
      <c r="AY59">
        <v>176.75449775394736</v>
      </c>
      <c r="AZ59">
        <v>489.20878730215077</v>
      </c>
      <c r="BA59">
        <v>9.9818511796733205</v>
      </c>
      <c r="BB59">
        <v>191.88922885457947</v>
      </c>
      <c r="BC59">
        <v>519.4885128178114</v>
      </c>
      <c r="BD59">
        <v>11.2704918032787</v>
      </c>
      <c r="BE59">
        <v>185.56721794478909</v>
      </c>
      <c r="BF59">
        <v>534.50786742874811</v>
      </c>
      <c r="BG59">
        <v>12.3595505617978</v>
      </c>
      <c r="BH59">
        <v>168.34387607790757</v>
      </c>
      <c r="BI59">
        <v>507.57358162380694</v>
      </c>
      <c r="BJ59">
        <v>10.110294117647101</v>
      </c>
      <c r="BK59">
        <v>190.35346911761354</v>
      </c>
      <c r="BL59">
        <v>503.16532442307494</v>
      </c>
      <c r="BM59">
        <v>11.9565217391304</v>
      </c>
      <c r="BN59">
        <v>259.89345520656832</v>
      </c>
      <c r="BO59">
        <v>531.67584790928208</v>
      </c>
      <c r="BP59">
        <v>8.0882352941176503</v>
      </c>
      <c r="BQ59">
        <v>317.45037808207189</v>
      </c>
      <c r="BR59">
        <v>529.01847136663446</v>
      </c>
      <c r="BS59">
        <v>8.8282504012841105</v>
      </c>
      <c r="BT59">
        <v>168.47644107613729</v>
      </c>
      <c r="BU59">
        <v>502.31042086365471</v>
      </c>
      <c r="CH59">
        <v>13.253012048192801</v>
      </c>
      <c r="CI59">
        <v>54.254227146849416</v>
      </c>
      <c r="CJ59">
        <v>685.72806812538101</v>
      </c>
      <c r="CK59">
        <v>11.3871635610766</v>
      </c>
      <c r="CL59">
        <v>36.755588573551478</v>
      </c>
      <c r="CM59">
        <v>640.27952368567958</v>
      </c>
      <c r="CN59">
        <v>10.496183206106901</v>
      </c>
      <c r="CO59">
        <v>27.896102824491436</v>
      </c>
      <c r="CP59">
        <v>639.30058803581937</v>
      </c>
      <c r="CQ59">
        <v>10.0917431192661</v>
      </c>
      <c r="CR59">
        <v>53.35748510655219</v>
      </c>
      <c r="CS59">
        <v>657.19872335830405</v>
      </c>
      <c r="CT59">
        <v>8.3841463414634205</v>
      </c>
      <c r="CU59">
        <v>120.88801078996096</v>
      </c>
      <c r="CV59">
        <v>676.76221109984908</v>
      </c>
      <c r="CW59">
        <v>12.1145374449339</v>
      </c>
      <c r="CX59">
        <v>27.785946625695601</v>
      </c>
      <c r="CY59">
        <v>656.41449773149907</v>
      </c>
      <c r="CZ59">
        <v>10.261194029850699</v>
      </c>
      <c r="DA59">
        <v>57.479127232237659</v>
      </c>
      <c r="DB59">
        <v>655.61052833269014</v>
      </c>
      <c r="DC59">
        <v>11.2016293279022</v>
      </c>
      <c r="DD59">
        <v>132.18085182873975</v>
      </c>
      <c r="DE59">
        <v>680.16531437794879</v>
      </c>
      <c r="DF59">
        <v>8.7719298245614006</v>
      </c>
      <c r="DG59">
        <v>100.35140358069287</v>
      </c>
      <c r="DH59">
        <v>692.93104268888101</v>
      </c>
      <c r="DI59">
        <v>12.1145374449339</v>
      </c>
      <c r="DJ59">
        <v>48.205676610331437</v>
      </c>
      <c r="DK59">
        <v>631.41449773149907</v>
      </c>
    </row>
    <row r="60" spans="2:115" x14ac:dyDescent="0.25">
      <c r="B60">
        <v>9.5563139931740597</v>
      </c>
      <c r="C60">
        <v>143.41920286844521</v>
      </c>
      <c r="D60">
        <v>220.33256544140363</v>
      </c>
      <c r="E60">
        <v>13.1455399061033</v>
      </c>
      <c r="F60">
        <v>75.536075790116172</v>
      </c>
      <c r="G60">
        <v>244.13584124197803</v>
      </c>
      <c r="H60">
        <v>12.389380530973501</v>
      </c>
      <c r="I60" s="2">
        <v>118.4853914811487</v>
      </c>
      <c r="J60">
        <v>230.86099482530653</v>
      </c>
      <c r="K60">
        <v>10.3896103896104</v>
      </c>
      <c r="L60" s="2">
        <v>97.426257267065623</v>
      </c>
      <c r="M60">
        <v>253.41762485219101</v>
      </c>
      <c r="N60">
        <v>10.4672897196262</v>
      </c>
      <c r="O60" s="2">
        <v>54.295050163058349</v>
      </c>
      <c r="P60">
        <v>265.08962424570416</v>
      </c>
      <c r="Q60">
        <v>13.023255813953501</v>
      </c>
      <c r="R60">
        <v>65.305727378437439</v>
      </c>
      <c r="S60">
        <v>258.41165242380703</v>
      </c>
      <c r="T60">
        <v>9.7560975609756095</v>
      </c>
      <c r="U60">
        <v>136.29200021453227</v>
      </c>
      <c r="V60">
        <v>220.22575830769017</v>
      </c>
      <c r="W60">
        <v>11.4989733059548</v>
      </c>
      <c r="X60" s="2">
        <v>-30.721275239961983</v>
      </c>
      <c r="Y60">
        <v>267.6526606407806</v>
      </c>
      <c r="Z60">
        <v>10.275229357798199</v>
      </c>
      <c r="AA60" s="2">
        <v>26.722010052471376</v>
      </c>
      <c r="AB60">
        <v>202.98646865004378</v>
      </c>
      <c r="AC60">
        <v>10.275229357798199</v>
      </c>
      <c r="AD60">
        <v>138.23737736625839</v>
      </c>
      <c r="AE60">
        <v>189.75170773260902</v>
      </c>
      <c r="AJ60"/>
      <c r="AK60"/>
      <c r="AL60"/>
      <c r="AM60"/>
      <c r="AN60"/>
      <c r="AO60"/>
      <c r="AP60"/>
      <c r="AR60">
        <v>12.612612612612599</v>
      </c>
      <c r="AS60">
        <v>189.12400528284843</v>
      </c>
      <c r="AT60">
        <v>535.68479724987355</v>
      </c>
      <c r="AU60">
        <v>11.965811965812</v>
      </c>
      <c r="AV60">
        <v>172.42721158263578</v>
      </c>
      <c r="AW60">
        <v>487.31800113836994</v>
      </c>
      <c r="AX60">
        <v>10.6261859582543</v>
      </c>
      <c r="AY60">
        <v>176.90739022713353</v>
      </c>
      <c r="AZ60">
        <v>488.9121655549834</v>
      </c>
      <c r="BA60">
        <v>10.1633393829401</v>
      </c>
      <c r="BB60">
        <v>192.11916321973376</v>
      </c>
      <c r="BC60">
        <v>519.69001763378242</v>
      </c>
      <c r="BD60">
        <v>11.4754098360656</v>
      </c>
      <c r="BE60">
        <v>185.89676459145574</v>
      </c>
      <c r="BF60">
        <v>534.44287551238449</v>
      </c>
      <c r="BG60">
        <v>12.584269662921299</v>
      </c>
      <c r="BH60">
        <v>167.70210425790759</v>
      </c>
      <c r="BI60">
        <v>505.20278102380712</v>
      </c>
      <c r="BJ60">
        <v>10.294117647058799</v>
      </c>
      <c r="BK60">
        <v>190.90124725180937</v>
      </c>
      <c r="BL60">
        <v>500.40985527552243</v>
      </c>
      <c r="BM60">
        <v>12.173913043478301</v>
      </c>
      <c r="BN60">
        <v>259.94051890176837</v>
      </c>
      <c r="BO60">
        <v>524.44722116208209</v>
      </c>
      <c r="BP60">
        <v>8.2352941176470598</v>
      </c>
      <c r="BQ60">
        <v>318.26422789236602</v>
      </c>
      <c r="BR60">
        <v>523.92304865388928</v>
      </c>
      <c r="BS60">
        <v>8.9887640449438209</v>
      </c>
      <c r="BT60">
        <v>168.5185467933884</v>
      </c>
      <c r="BU60">
        <v>503.25689992424395</v>
      </c>
      <c r="CH60">
        <v>13.4939759036145</v>
      </c>
      <c r="CI60">
        <v>53.964178815965397</v>
      </c>
      <c r="CJ60">
        <v>685.66362122660075</v>
      </c>
      <c r="CK60">
        <v>11.5942028985507</v>
      </c>
      <c r="CL60">
        <v>36.819790468015754</v>
      </c>
      <c r="CM60">
        <v>640.14029326559012</v>
      </c>
      <c r="CN60">
        <v>10.687022900763401</v>
      </c>
      <c r="CO60">
        <v>27.776149987484672</v>
      </c>
      <c r="CP60">
        <v>639.71190978677828</v>
      </c>
      <c r="CQ60">
        <v>10.275229357798199</v>
      </c>
      <c r="CR60">
        <v>53.401197490713315</v>
      </c>
      <c r="CS60">
        <v>657.33354052632649</v>
      </c>
      <c r="CT60">
        <v>8.5365853658536608</v>
      </c>
      <c r="CU60">
        <v>120.69544718973191</v>
      </c>
      <c r="CV60">
        <v>677.11885909202647</v>
      </c>
      <c r="CW60">
        <v>12.3348017621145</v>
      </c>
      <c r="CX60">
        <v>27.765904641695613</v>
      </c>
      <c r="CY60">
        <v>656.00572651611469</v>
      </c>
      <c r="CZ60">
        <v>10.4477611940298</v>
      </c>
      <c r="DA60">
        <v>57.298992632237685</v>
      </c>
      <c r="DB60">
        <v>655.90000895769003</v>
      </c>
      <c r="DC60">
        <v>11.4052953156823</v>
      </c>
      <c r="DD60">
        <v>132.17592848588265</v>
      </c>
      <c r="DE60">
        <v>680.09808109461551</v>
      </c>
      <c r="DF60">
        <v>8.9314194577352506</v>
      </c>
      <c r="DG60">
        <v>100.44624169933644</v>
      </c>
      <c r="DH60">
        <v>692.92026122025527</v>
      </c>
      <c r="DI60">
        <v>12.3348017621145</v>
      </c>
      <c r="DJ60">
        <v>48.178118882331432</v>
      </c>
      <c r="DK60">
        <v>631.00572651611469</v>
      </c>
    </row>
    <row r="61" spans="2:115" x14ac:dyDescent="0.25">
      <c r="B61">
        <v>9.7269624573378906</v>
      </c>
      <c r="C61">
        <v>141.04183945204522</v>
      </c>
      <c r="D61">
        <v>221.75591654540358</v>
      </c>
      <c r="E61">
        <v>13.3802816901408</v>
      </c>
      <c r="F61">
        <v>76.774358131068539</v>
      </c>
      <c r="G61">
        <v>243.29240748959705</v>
      </c>
      <c r="H61">
        <v>12.610619469026499</v>
      </c>
      <c r="I61" s="2">
        <v>118.65543295089245</v>
      </c>
      <c r="J61">
        <v>231.90007928005127</v>
      </c>
      <c r="K61">
        <v>10.5751391465677</v>
      </c>
      <c r="L61" s="2">
        <v>101.26643162706564</v>
      </c>
      <c r="M61">
        <v>248.72887665219105</v>
      </c>
      <c r="N61">
        <v>10.6542056074766</v>
      </c>
      <c r="O61" s="2">
        <v>54.037960422050901</v>
      </c>
      <c r="P61">
        <v>264.96154410684846</v>
      </c>
      <c r="Q61">
        <v>13.255813953488399</v>
      </c>
      <c r="R61">
        <v>61.399014308437472</v>
      </c>
      <c r="S61">
        <v>263.01794502380699</v>
      </c>
      <c r="T61">
        <v>9.9303135888501792</v>
      </c>
      <c r="U61">
        <v>134.78301413453215</v>
      </c>
      <c r="V61">
        <v>220.00468590769026</v>
      </c>
      <c r="W61">
        <v>11.704312114989699</v>
      </c>
      <c r="X61" s="2">
        <v>-31.619024407883444</v>
      </c>
      <c r="Y61">
        <v>267.82214886536497</v>
      </c>
      <c r="Z61">
        <v>10.4587155963303</v>
      </c>
      <c r="AA61" s="2">
        <v>27.031474158647598</v>
      </c>
      <c r="AB61">
        <v>202.30278779167702</v>
      </c>
      <c r="AC61">
        <v>10.4587155963303</v>
      </c>
      <c r="AD61">
        <v>138.6908046280551</v>
      </c>
      <c r="AE61">
        <v>188.95672999032217</v>
      </c>
      <c r="AJ61"/>
      <c r="AK61"/>
      <c r="AL61"/>
      <c r="AM61"/>
      <c r="AN61"/>
      <c r="AO61"/>
      <c r="AP61"/>
      <c r="AR61">
        <v>12.8378378378378</v>
      </c>
      <c r="AS61">
        <v>190.09497250613316</v>
      </c>
      <c r="AT61">
        <v>536.2606505798642</v>
      </c>
      <c r="AU61">
        <v>12.1794871794872</v>
      </c>
      <c r="AV61">
        <v>171.54661337839423</v>
      </c>
      <c r="AW61">
        <v>487.50988356237565</v>
      </c>
      <c r="AX61">
        <v>10.8159392789374</v>
      </c>
      <c r="AY61">
        <v>177.17541928373237</v>
      </c>
      <c r="AZ61">
        <v>487.63436555774751</v>
      </c>
      <c r="BA61">
        <v>10.3448275862069</v>
      </c>
      <c r="BB61">
        <v>190.98147768434353</v>
      </c>
      <c r="BC61">
        <v>520.35173279203991</v>
      </c>
      <c r="BD61">
        <v>11.680327868852499</v>
      </c>
      <c r="BE61">
        <v>185.5146220181224</v>
      </c>
      <c r="BF61">
        <v>534.44827907783906</v>
      </c>
      <c r="BG61">
        <v>12.8089887640449</v>
      </c>
      <c r="BH61">
        <v>167.06887163790759</v>
      </c>
      <c r="BI61">
        <v>506.74543842380695</v>
      </c>
      <c r="BJ61">
        <v>10.477941176470599</v>
      </c>
      <c r="BK61">
        <v>191.53638387027087</v>
      </c>
      <c r="BL61">
        <v>500.57940960489304</v>
      </c>
      <c r="BM61">
        <v>12.3913043478261</v>
      </c>
      <c r="BN61">
        <v>260.58810794016836</v>
      </c>
      <c r="BO61">
        <v>527.57430436568211</v>
      </c>
      <c r="BP61">
        <v>8.3823529411764692</v>
      </c>
      <c r="BQ61">
        <v>319.79612334592002</v>
      </c>
      <c r="BR61">
        <v>521.26377695143833</v>
      </c>
      <c r="BS61">
        <v>9.1492776886035294</v>
      </c>
      <c r="BT61">
        <v>168.51762584079381</v>
      </c>
      <c r="BU61">
        <v>502.51463478988205</v>
      </c>
      <c r="CH61">
        <v>13.7349397590361</v>
      </c>
      <c r="CI61">
        <v>54.503739134107406</v>
      </c>
      <c r="CJ61">
        <v>685.20435548867272</v>
      </c>
      <c r="CK61">
        <v>11.8012422360248</v>
      </c>
      <c r="CL61">
        <v>36.811628289444315</v>
      </c>
      <c r="CM61">
        <v>640.18492156707839</v>
      </c>
      <c r="CN61">
        <v>10.877862595419799</v>
      </c>
      <c r="CO61">
        <v>27.640484237477665</v>
      </c>
      <c r="CP61">
        <v>639.97047926239793</v>
      </c>
      <c r="CQ61">
        <v>10.4587155963303</v>
      </c>
      <c r="CR61">
        <v>53.475164889473746</v>
      </c>
      <c r="CS61">
        <v>657.46828194287309</v>
      </c>
      <c r="CT61">
        <v>8.6890243902438993</v>
      </c>
      <c r="CU61">
        <v>120.50233255456578</v>
      </c>
      <c r="CV61">
        <v>678.91799999999989</v>
      </c>
      <c r="CW61">
        <v>12.5550660792952</v>
      </c>
      <c r="CX61">
        <v>27.569253057695619</v>
      </c>
      <c r="CY61">
        <v>655.48471070073015</v>
      </c>
      <c r="CZ61">
        <v>10.634328358209</v>
      </c>
      <c r="DA61">
        <v>57.056325072237684</v>
      </c>
      <c r="DB61">
        <v>655.63415965769013</v>
      </c>
      <c r="DC61">
        <v>11.6089613034623</v>
      </c>
      <c r="DD61">
        <v>131.95499711445405</v>
      </c>
      <c r="DE61">
        <v>680.03715681128187</v>
      </c>
      <c r="DF61">
        <v>9.0909090909090899</v>
      </c>
      <c r="DG61">
        <v>100.668565355825</v>
      </c>
      <c r="DH61">
        <v>693.00857628288895</v>
      </c>
      <c r="DI61">
        <v>12.5550660792952</v>
      </c>
      <c r="DJ61">
        <v>47.907722954331462</v>
      </c>
      <c r="DK61">
        <v>630.48471070073015</v>
      </c>
    </row>
    <row r="62" spans="2:115" x14ac:dyDescent="0.25">
      <c r="B62">
        <v>9.8976109215017107</v>
      </c>
      <c r="C62">
        <v>139.15132508564528</v>
      </c>
      <c r="D62">
        <v>221.70326296140354</v>
      </c>
      <c r="E62">
        <v>13.6150234741784</v>
      </c>
      <c r="F62">
        <v>74.027375818687574</v>
      </c>
      <c r="G62">
        <v>244.6718351086447</v>
      </c>
      <c r="H62">
        <v>12.831858407079601</v>
      </c>
      <c r="I62" s="2">
        <v>118.64996610393206</v>
      </c>
      <c r="J62">
        <v>233.39754742198124</v>
      </c>
      <c r="K62">
        <v>10.760667903525</v>
      </c>
      <c r="L62" s="2">
        <v>100.16875438706563</v>
      </c>
      <c r="M62">
        <v>250.66003185219108</v>
      </c>
      <c r="N62">
        <v>10.8411214953271</v>
      </c>
      <c r="O62" s="2">
        <v>53.549077126827001</v>
      </c>
      <c r="P62">
        <v>264.98129734381371</v>
      </c>
      <c r="Q62">
        <v>13.488372093023299</v>
      </c>
      <c r="R62">
        <v>58.466073858437483</v>
      </c>
      <c r="S62">
        <v>263.25896402380693</v>
      </c>
      <c r="T62">
        <v>10.104529616724699</v>
      </c>
      <c r="U62">
        <v>136.71375385453223</v>
      </c>
      <c r="V62">
        <v>218.68290830769024</v>
      </c>
      <c r="W62">
        <v>11.9096509240246</v>
      </c>
      <c r="X62" s="2">
        <v>-34.139211892941773</v>
      </c>
      <c r="Y62">
        <v>272.69111220426498</v>
      </c>
      <c r="Z62">
        <v>10.6422018348624</v>
      </c>
      <c r="AA62" s="2">
        <v>28.850611823820032</v>
      </c>
      <c r="AB62">
        <v>200.45783835577868</v>
      </c>
      <c r="AC62">
        <v>10.6422018348624</v>
      </c>
      <c r="AD62">
        <v>141.35620780046889</v>
      </c>
      <c r="AE62">
        <v>186.81143994857985</v>
      </c>
      <c r="AJ62"/>
      <c r="AK62"/>
      <c r="AL62"/>
      <c r="AM62"/>
      <c r="AN62"/>
      <c r="AO62"/>
      <c r="AP62"/>
      <c r="AR62">
        <v>13.063063063063099</v>
      </c>
      <c r="AS62">
        <v>188.47859019258766</v>
      </c>
      <c r="AT62">
        <v>533.57134197852952</v>
      </c>
      <c r="AU62">
        <v>12.393162393162401</v>
      </c>
      <c r="AV62">
        <v>170.93397171883606</v>
      </c>
      <c r="AW62">
        <v>488.02978740889023</v>
      </c>
      <c r="AX62">
        <v>11.005692599620501</v>
      </c>
      <c r="AY62">
        <v>177.59886017931183</v>
      </c>
      <c r="AZ62">
        <v>489.38636813082098</v>
      </c>
      <c r="BA62">
        <v>10.526315789473699</v>
      </c>
      <c r="BB62">
        <v>191.28752700920745</v>
      </c>
      <c r="BC62">
        <v>519.83258269766634</v>
      </c>
      <c r="BD62">
        <v>11.8852459016393</v>
      </c>
      <c r="BE62">
        <v>185.60367595145567</v>
      </c>
      <c r="BF62">
        <v>534.56344259420268</v>
      </c>
      <c r="BG62">
        <v>13.0337078651685</v>
      </c>
      <c r="BH62">
        <v>169.71851537790758</v>
      </c>
      <c r="BI62">
        <v>508.63588622380701</v>
      </c>
      <c r="BJ62">
        <v>10.661764705882399</v>
      </c>
      <c r="BK62">
        <v>190.6983382930681</v>
      </c>
      <c r="BL62">
        <v>500.18806474125665</v>
      </c>
      <c r="BM62">
        <v>12.6086956521739</v>
      </c>
      <c r="BN62">
        <v>259.94540377016835</v>
      </c>
      <c r="BO62">
        <v>526.33889375248214</v>
      </c>
      <c r="BP62">
        <v>8.5294117647058805</v>
      </c>
      <c r="BQ62">
        <v>319.50739289677779</v>
      </c>
      <c r="BR62">
        <v>522.07438338795805</v>
      </c>
      <c r="BS62">
        <v>9.3097913322632397</v>
      </c>
      <c r="BT62">
        <v>168.47929951484701</v>
      </c>
      <c r="BU62">
        <v>505.32016899661414</v>
      </c>
      <c r="CH62">
        <v>13.975903614457801</v>
      </c>
      <c r="CI62">
        <v>54.748861162098592</v>
      </c>
      <c r="CJ62">
        <v>684.89540467059305</v>
      </c>
      <c r="CK62">
        <v>12.008281573499</v>
      </c>
      <c r="CL62">
        <v>36.817269265694307</v>
      </c>
      <c r="CM62">
        <v>640.73279850353674</v>
      </c>
      <c r="CN62">
        <v>11.068702290076301</v>
      </c>
      <c r="CO62">
        <v>27.481837892826036</v>
      </c>
      <c r="CP62">
        <v>640.16206554360951</v>
      </c>
      <c r="CQ62">
        <v>10.6422018348624</v>
      </c>
      <c r="CR62">
        <v>53.55302034803384</v>
      </c>
      <c r="CS62">
        <v>657.60308684575625</v>
      </c>
      <c r="CT62">
        <v>8.8414634146341502</v>
      </c>
      <c r="CU62">
        <v>120.33763055800222</v>
      </c>
      <c r="CV62">
        <v>680.56649999999991</v>
      </c>
      <c r="CW62">
        <v>12.7753303964758</v>
      </c>
      <c r="CX62">
        <v>27.757723553695598</v>
      </c>
      <c r="CY62">
        <v>655.45157800842253</v>
      </c>
      <c r="CZ62">
        <v>10.820895522388099</v>
      </c>
      <c r="DA62">
        <v>56.920719592237702</v>
      </c>
      <c r="DB62">
        <v>655.85682355769018</v>
      </c>
      <c r="DC62">
        <v>11.8126272912424</v>
      </c>
      <c r="DD62">
        <v>131.7760956573112</v>
      </c>
      <c r="DE62">
        <v>679.59944012794881</v>
      </c>
      <c r="DF62">
        <v>9.2503987240829293</v>
      </c>
      <c r="DG62">
        <v>101.0202340962243</v>
      </c>
      <c r="DH62">
        <v>692.93221433620943</v>
      </c>
      <c r="DI62">
        <v>12.7753303964758</v>
      </c>
      <c r="DJ62">
        <v>48.166869886331426</v>
      </c>
      <c r="DK62">
        <v>630.45157800842253</v>
      </c>
    </row>
    <row r="63" spans="2:115" x14ac:dyDescent="0.25">
      <c r="B63">
        <v>10.068259385665501</v>
      </c>
      <c r="C63">
        <v>136.16427014364524</v>
      </c>
      <c r="D63">
        <v>221.04853168940349</v>
      </c>
      <c r="E63">
        <v>13.849765258215999</v>
      </c>
      <c r="F63">
        <v>69.385854276782794</v>
      </c>
      <c r="G63">
        <v>247.18704042293052</v>
      </c>
      <c r="H63">
        <v>13.0530973451327</v>
      </c>
      <c r="I63" s="2">
        <v>116.07377886632696</v>
      </c>
      <c r="J63">
        <v>235.58898137004223</v>
      </c>
      <c r="K63">
        <v>10.9461966604824</v>
      </c>
      <c r="L63" s="2">
        <v>98.625650627065639</v>
      </c>
      <c r="M63">
        <v>251.02770165219101</v>
      </c>
      <c r="N63">
        <v>11.028037383177599</v>
      </c>
      <c r="O63" s="2">
        <v>52.249348826379261</v>
      </c>
      <c r="P63">
        <v>264.99594179567941</v>
      </c>
      <c r="Q63">
        <v>13.7209302325581</v>
      </c>
      <c r="R63">
        <v>56.779385418437471</v>
      </c>
      <c r="S63">
        <v>261.40486222380696</v>
      </c>
      <c r="T63">
        <v>10.278745644599301</v>
      </c>
      <c r="U63">
        <v>132.57466978453226</v>
      </c>
      <c r="V63">
        <v>222.15084690769027</v>
      </c>
      <c r="W63">
        <v>12.114989733059501</v>
      </c>
      <c r="X63" s="2">
        <v>-34.104040543227399</v>
      </c>
      <c r="Y63">
        <v>272.40360589246643</v>
      </c>
      <c r="Z63">
        <v>10.825688073394501</v>
      </c>
      <c r="AA63" s="2">
        <v>31.153678316324601</v>
      </c>
      <c r="AB63">
        <v>204.51111014009814</v>
      </c>
      <c r="AC63">
        <v>10.825688073394501</v>
      </c>
      <c r="AD63">
        <v>144.73066419974299</v>
      </c>
      <c r="AE63">
        <v>191.52454667453276</v>
      </c>
      <c r="AJ63"/>
      <c r="AK63"/>
      <c r="AL63"/>
      <c r="AM63"/>
      <c r="AN63"/>
      <c r="AO63"/>
      <c r="AP63"/>
      <c r="AR63">
        <v>13.2882882882883</v>
      </c>
      <c r="AS63">
        <v>189.02696582188128</v>
      </c>
      <c r="AT63">
        <v>534.28937707898149</v>
      </c>
      <c r="AU63">
        <v>12.606837606837599</v>
      </c>
      <c r="AV63">
        <v>171.05012237871824</v>
      </c>
      <c r="AW63">
        <v>489.39732921672044</v>
      </c>
      <c r="AX63">
        <v>11.1954459203036</v>
      </c>
      <c r="AY63">
        <v>177.97823781404941</v>
      </c>
      <c r="AZ63">
        <v>489.54968938252591</v>
      </c>
      <c r="BA63">
        <v>10.7078039927405</v>
      </c>
      <c r="BB63">
        <v>192.14637193987892</v>
      </c>
      <c r="BC63">
        <v>521.05712498042487</v>
      </c>
      <c r="BD63">
        <v>12.090163934426201</v>
      </c>
      <c r="BE63">
        <v>185.31571855145569</v>
      </c>
      <c r="BF63">
        <v>534.87077698208134</v>
      </c>
      <c r="BG63">
        <v>13.258426966292101</v>
      </c>
      <c r="BH63">
        <v>168.47216063790756</v>
      </c>
      <c r="BI63">
        <v>509.11717302380691</v>
      </c>
      <c r="BJ63">
        <v>10.8455882352941</v>
      </c>
      <c r="BK63">
        <v>189.55894503551553</v>
      </c>
      <c r="BL63">
        <v>501.20734667342458</v>
      </c>
      <c r="BM63">
        <v>12.826086956521699</v>
      </c>
      <c r="BN63">
        <v>258.46293823056834</v>
      </c>
      <c r="BO63">
        <v>528.0882325732822</v>
      </c>
      <c r="BP63">
        <v>8.6764705882353006</v>
      </c>
      <c r="BQ63">
        <v>317.12372469150807</v>
      </c>
      <c r="BR63">
        <v>525.0381870304825</v>
      </c>
      <c r="BS63">
        <v>9.4703049759229501</v>
      </c>
      <c r="BT63">
        <v>170.27686582648789</v>
      </c>
      <c r="BU63">
        <v>508.94243018707698</v>
      </c>
      <c r="CH63">
        <v>14.216867469879499</v>
      </c>
      <c r="CI63">
        <v>54.785368657986112</v>
      </c>
      <c r="CJ63">
        <v>684.6294409865568</v>
      </c>
      <c r="CK63">
        <v>12.2153209109731</v>
      </c>
      <c r="CL63">
        <v>36.841858748551459</v>
      </c>
      <c r="CM63">
        <v>640.94836807942966</v>
      </c>
      <c r="CN63">
        <v>11.259541984732801</v>
      </c>
      <c r="CO63">
        <v>27.299674604800828</v>
      </c>
      <c r="CP63">
        <v>640.3793059582315</v>
      </c>
      <c r="CQ63">
        <v>10.825688073394501</v>
      </c>
      <c r="CR63">
        <v>53.624372875600613</v>
      </c>
      <c r="CS63">
        <v>657.71756432335746</v>
      </c>
      <c r="CT63">
        <v>8.9939024390243905</v>
      </c>
      <c r="CU63">
        <v>120.27334340679946</v>
      </c>
      <c r="CV63">
        <v>682.4559999999999</v>
      </c>
      <c r="CW63">
        <v>12.9955947136564</v>
      </c>
      <c r="CX63">
        <v>27.859871745695614</v>
      </c>
      <c r="CY63">
        <v>655.24514303919182</v>
      </c>
      <c r="CZ63">
        <v>11.0074626865672</v>
      </c>
      <c r="DA63">
        <v>57.101897572237704</v>
      </c>
      <c r="DB63">
        <v>655.17467630768988</v>
      </c>
      <c r="DC63">
        <v>12.016293279022401</v>
      </c>
      <c r="DD63">
        <v>131.35816742873976</v>
      </c>
      <c r="DE63">
        <v>679.76936404461526</v>
      </c>
      <c r="DF63">
        <v>9.4098883572567793</v>
      </c>
      <c r="DG63">
        <v>101.21187981049323</v>
      </c>
      <c r="DH63">
        <v>692.739787957011</v>
      </c>
      <c r="DI63">
        <v>12.9955947136564</v>
      </c>
      <c r="DJ63">
        <v>48.307323650331455</v>
      </c>
      <c r="DK63">
        <v>630.24514303919182</v>
      </c>
    </row>
    <row r="64" spans="2:115" x14ac:dyDescent="0.25">
      <c r="B64">
        <v>10.238907849829401</v>
      </c>
      <c r="C64">
        <v>135.83590332964525</v>
      </c>
      <c r="D64">
        <v>220.50932784940358</v>
      </c>
      <c r="E64">
        <v>14.084507042253501</v>
      </c>
      <c r="F64">
        <v>67.039570137735211</v>
      </c>
      <c r="G64">
        <v>248.22555918483522</v>
      </c>
      <c r="H64">
        <v>13.2743362831858</v>
      </c>
      <c r="I64" s="2">
        <v>113.97661911975339</v>
      </c>
      <c r="J64">
        <v>236.57467335150932</v>
      </c>
      <c r="K64">
        <v>11.1317254174397</v>
      </c>
      <c r="L64" s="2">
        <v>98.093617147065629</v>
      </c>
      <c r="M64">
        <v>252.31954745219105</v>
      </c>
      <c r="N64">
        <v>11.214953271028</v>
      </c>
      <c r="O64" s="2">
        <v>49.643426252088204</v>
      </c>
      <c r="P64">
        <v>264.93240792592815</v>
      </c>
      <c r="Q64">
        <v>13.953488372093</v>
      </c>
      <c r="R64">
        <v>54.33274362843747</v>
      </c>
      <c r="S64">
        <v>263.42850422380707</v>
      </c>
      <c r="T64">
        <v>10.452961672473901</v>
      </c>
      <c r="U64">
        <v>132.78498135453225</v>
      </c>
      <c r="V64">
        <v>222.74301590769028</v>
      </c>
      <c r="W64">
        <v>12.320328542094501</v>
      </c>
      <c r="X64" s="2">
        <v>-34.060216892408704</v>
      </c>
      <c r="Y64">
        <v>271.38859222155065</v>
      </c>
      <c r="Z64">
        <v>11.0091743119266</v>
      </c>
      <c r="AA64" s="2">
        <v>25.921783666987039</v>
      </c>
      <c r="AB64">
        <v>209.03846996918173</v>
      </c>
      <c r="AC64">
        <v>11.0091743119266</v>
      </c>
      <c r="AD64">
        <v>137.06488449375388</v>
      </c>
      <c r="AE64">
        <v>196.78891856881592</v>
      </c>
      <c r="AJ64"/>
      <c r="AK64"/>
      <c r="AL64"/>
      <c r="AM64"/>
      <c r="AN64"/>
      <c r="AO64"/>
      <c r="AP64"/>
      <c r="AR64">
        <v>13.5135135135135</v>
      </c>
      <c r="AS64">
        <v>187.61708226770645</v>
      </c>
      <c r="AT64">
        <v>535.56363977076057</v>
      </c>
      <c r="AU64">
        <v>12.8205128205128</v>
      </c>
      <c r="AV64">
        <v>171.61514406060331</v>
      </c>
      <c r="AW64">
        <v>490.13594879111906</v>
      </c>
      <c r="AX64">
        <v>11.385199240986701</v>
      </c>
      <c r="AY64">
        <v>177.18132387618732</v>
      </c>
      <c r="AZ64">
        <v>490.1512139808458</v>
      </c>
      <c r="BA64">
        <v>10.8892921960073</v>
      </c>
      <c r="BB64">
        <v>192.64794236891703</v>
      </c>
      <c r="BC64">
        <v>523.27578537534316</v>
      </c>
      <c r="BD64">
        <v>12.2950819672131</v>
      </c>
      <c r="BE64">
        <v>184.90361620478899</v>
      </c>
      <c r="BF64">
        <v>534.87375104268733</v>
      </c>
      <c r="BG64">
        <v>13.483146067415699</v>
      </c>
      <c r="BH64">
        <v>170.57370527790761</v>
      </c>
      <c r="BI64">
        <v>509.95575942380697</v>
      </c>
      <c r="BJ64">
        <v>11.0294117647059</v>
      </c>
      <c r="BK64">
        <v>191.07889472481634</v>
      </c>
      <c r="BL64">
        <v>500.27946864195599</v>
      </c>
      <c r="BM64">
        <v>13.0434782608696</v>
      </c>
      <c r="BN64">
        <v>258.27909628656835</v>
      </c>
      <c r="BO64">
        <v>530.76956734928206</v>
      </c>
      <c r="BP64">
        <v>8.8235294117647101</v>
      </c>
      <c r="BQ64">
        <v>317.84493740756221</v>
      </c>
      <c r="BR64">
        <v>523.93162506761485</v>
      </c>
      <c r="BS64">
        <v>9.6308186195826604</v>
      </c>
      <c r="BT64">
        <v>170.60435797150888</v>
      </c>
      <c r="BU64">
        <v>508.68007240895645</v>
      </c>
      <c r="CH64">
        <v>14.4578313253012</v>
      </c>
      <c r="CI64">
        <v>54.6768545625944</v>
      </c>
      <c r="CJ64">
        <v>684.46201173566988</v>
      </c>
      <c r="CK64">
        <v>12.4223602484472</v>
      </c>
      <c r="CL64">
        <v>36.835988077480039</v>
      </c>
      <c r="CM64">
        <v>640.83353550889387</v>
      </c>
      <c r="CN64">
        <v>11.450381679389301</v>
      </c>
      <c r="CO64">
        <v>27.233624376280943</v>
      </c>
      <c r="CP64">
        <v>640.50502598837602</v>
      </c>
      <c r="CQ64">
        <v>11.0091743119266</v>
      </c>
      <c r="CR64">
        <v>53.783810195805074</v>
      </c>
      <c r="CS64">
        <v>657.83116995356431</v>
      </c>
      <c r="CT64">
        <v>9.1463414634146307</v>
      </c>
      <c r="CU64">
        <v>120.25744917713166</v>
      </c>
      <c r="CV64">
        <v>683.4534000000001</v>
      </c>
      <c r="CW64">
        <v>13.215859030837001</v>
      </c>
      <c r="CX64">
        <v>27.579668417695586</v>
      </c>
      <c r="CY64">
        <v>654.72609066996097</v>
      </c>
      <c r="CZ64">
        <v>11.194029850746301</v>
      </c>
      <c r="DA64">
        <v>57.677919912237684</v>
      </c>
      <c r="DB64">
        <v>654.97566200769006</v>
      </c>
      <c r="DC64">
        <v>12.2199592668024</v>
      </c>
      <c r="DD64">
        <v>130.80886651445408</v>
      </c>
      <c r="DE64">
        <v>679.36730106128221</v>
      </c>
      <c r="DF64">
        <v>9.5693779904306204</v>
      </c>
      <c r="DG64">
        <v>101.58209328867878</v>
      </c>
      <c r="DH64">
        <v>693.02482015620944</v>
      </c>
      <c r="DI64">
        <v>13.215859030837001</v>
      </c>
      <c r="DJ64">
        <v>47.922044074331438</v>
      </c>
      <c r="DK64">
        <v>629.72609066996097</v>
      </c>
    </row>
    <row r="65" spans="2:115" x14ac:dyDescent="0.25">
      <c r="B65">
        <v>10.4095563139932</v>
      </c>
      <c r="C65">
        <v>134.26173334604528</v>
      </c>
      <c r="D65">
        <v>222.39856480140361</v>
      </c>
      <c r="E65">
        <v>14.3192488262911</v>
      </c>
      <c r="F65">
        <v>68.899486050116138</v>
      </c>
      <c r="G65">
        <v>246.28435105150186</v>
      </c>
      <c r="H65">
        <v>13.4955752212389</v>
      </c>
      <c r="I65" s="2">
        <v>112.51761537875892</v>
      </c>
      <c r="J65">
        <v>236.10822936994578</v>
      </c>
      <c r="K65">
        <v>11.317254174397</v>
      </c>
      <c r="L65" s="2">
        <v>97.631827687065623</v>
      </c>
      <c r="M65">
        <v>251.32495525219099</v>
      </c>
      <c r="N65">
        <v>11.401869158878499</v>
      </c>
      <c r="O65" s="2">
        <v>47.816427569159103</v>
      </c>
      <c r="P65">
        <v>264.42424301975905</v>
      </c>
      <c r="Q65">
        <v>14.1860465116279</v>
      </c>
      <c r="R65">
        <v>51.237938608437474</v>
      </c>
      <c r="S65">
        <v>265.21033702380714</v>
      </c>
      <c r="T65">
        <v>10.627177700348399</v>
      </c>
      <c r="U65">
        <v>132.00973480453229</v>
      </c>
      <c r="V65">
        <v>221.61756410769021</v>
      </c>
      <c r="W65">
        <v>12.5256673511294</v>
      </c>
      <c r="X65" s="2">
        <v>-34.464569109908325</v>
      </c>
      <c r="Y65">
        <v>268.0918878754004</v>
      </c>
      <c r="Z65">
        <v>11.192660550458699</v>
      </c>
      <c r="AA65" s="2">
        <v>20.714366694970181</v>
      </c>
      <c r="AB65">
        <v>207.32849912217614</v>
      </c>
      <c r="AC65">
        <v>11.192660550458699</v>
      </c>
      <c r="AD65">
        <v>129.43496951643988</v>
      </c>
      <c r="AE65">
        <v>194.80058037462345</v>
      </c>
      <c r="AJ65"/>
      <c r="AK65"/>
      <c r="AL65"/>
      <c r="AM65"/>
      <c r="AN65"/>
      <c r="AO65"/>
      <c r="AP65"/>
      <c r="AR65">
        <v>13.7387387387387</v>
      </c>
      <c r="AS65">
        <v>187.4245560531071</v>
      </c>
      <c r="AT65">
        <v>536.31561937540937</v>
      </c>
      <c r="AU65">
        <v>13.034188034188</v>
      </c>
      <c r="AV65">
        <v>172.18410674337213</v>
      </c>
      <c r="AW65">
        <v>490.52581528341148</v>
      </c>
      <c r="AX65">
        <v>11.5749525616698</v>
      </c>
      <c r="AY65">
        <v>177.21222202955687</v>
      </c>
      <c r="AZ65">
        <v>492.62637997983643</v>
      </c>
      <c r="BA65">
        <v>11.070780399274</v>
      </c>
      <c r="BB65">
        <v>191.00332986728364</v>
      </c>
      <c r="BC65">
        <v>526.41993593868267</v>
      </c>
      <c r="BD65">
        <v>12.5</v>
      </c>
      <c r="BE65">
        <v>184.39692853145573</v>
      </c>
      <c r="BF65">
        <v>534.70749812814199</v>
      </c>
      <c r="BG65">
        <v>13.7078651685393</v>
      </c>
      <c r="BH65">
        <v>171.59817203790755</v>
      </c>
      <c r="BI65">
        <v>510.70818882380695</v>
      </c>
      <c r="BJ65">
        <v>11.213235294117601</v>
      </c>
      <c r="BK65">
        <v>188.59707855593518</v>
      </c>
      <c r="BL65">
        <v>507.15305154894884</v>
      </c>
      <c r="BM65">
        <v>13.2608695652174</v>
      </c>
      <c r="BN65">
        <v>257.51944800416834</v>
      </c>
      <c r="BO65">
        <v>530.39996284088215</v>
      </c>
      <c r="BP65">
        <v>8.9705882352941195</v>
      </c>
      <c r="BQ65">
        <v>317.23138816552779</v>
      </c>
      <c r="BR65">
        <v>524.80572122227159</v>
      </c>
      <c r="BS65">
        <v>9.7913322632423796</v>
      </c>
      <c r="BT65">
        <v>170.92565598974181</v>
      </c>
      <c r="BU65">
        <v>504.46163207207007</v>
      </c>
      <c r="CH65">
        <v>14.6987951807229</v>
      </c>
      <c r="CI65">
        <v>54.950617325084579</v>
      </c>
      <c r="CJ65">
        <v>684.054865931319</v>
      </c>
      <c r="CK65">
        <v>12.6293995859213</v>
      </c>
      <c r="CL65">
        <v>36.612865862480049</v>
      </c>
      <c r="CM65">
        <v>640.50716899073905</v>
      </c>
      <c r="CN65">
        <v>11.6412213740458</v>
      </c>
      <c r="CO65">
        <v>27.212315792252696</v>
      </c>
      <c r="CP65">
        <v>640.68845460977946</v>
      </c>
      <c r="CQ65">
        <v>11.192660550458699</v>
      </c>
      <c r="CR65">
        <v>53.98886369342199</v>
      </c>
      <c r="CS65">
        <v>657.93267219297468</v>
      </c>
      <c r="CT65">
        <v>9.2987804878048799</v>
      </c>
      <c r="CU65">
        <v>120.22010754597477</v>
      </c>
      <c r="CV65">
        <v>684.45299999999997</v>
      </c>
      <c r="CW65">
        <v>13.436123348017601</v>
      </c>
      <c r="CX65">
        <v>27.4687941776956</v>
      </c>
      <c r="CY65">
        <v>654.53986865457637</v>
      </c>
      <c r="CZ65">
        <v>11.380597014925399</v>
      </c>
      <c r="DA65">
        <v>58.209291072237676</v>
      </c>
      <c r="DB65">
        <v>654.7447782326899</v>
      </c>
      <c r="DC65">
        <v>12.4236252545825</v>
      </c>
      <c r="DD65">
        <v>130.20915625731124</v>
      </c>
      <c r="DE65">
        <v>679.35750391128227</v>
      </c>
      <c r="DF65">
        <v>9.7288676236044704</v>
      </c>
      <c r="DG65">
        <v>101.8962717408514</v>
      </c>
      <c r="DH65">
        <v>693.44302353899548</v>
      </c>
      <c r="DI65">
        <v>13.436123348017601</v>
      </c>
      <c r="DJ65">
        <v>47.769591994331449</v>
      </c>
      <c r="DK65">
        <v>629.53986865457637</v>
      </c>
    </row>
    <row r="66" spans="2:115" x14ac:dyDescent="0.25">
      <c r="B66">
        <v>10.580204778157</v>
      </c>
      <c r="C66">
        <v>131.25937734124528</v>
      </c>
      <c r="D66">
        <v>225.38151409740362</v>
      </c>
      <c r="E66">
        <v>14.553990610328601</v>
      </c>
      <c r="F66">
        <v>65.683726669163775</v>
      </c>
      <c r="G66">
        <v>248.24697541340663</v>
      </c>
      <c r="H66">
        <v>13.716814159291999</v>
      </c>
      <c r="I66" s="2">
        <v>112.96532455465984</v>
      </c>
      <c r="J66">
        <v>233.34998518179862</v>
      </c>
      <c r="K66">
        <v>11.5027829313544</v>
      </c>
      <c r="L66" s="2">
        <v>95.877716867065629</v>
      </c>
      <c r="M66">
        <v>251.43970125219107</v>
      </c>
      <c r="N66">
        <v>11.588785046729001</v>
      </c>
      <c r="O66" s="2">
        <v>47.006537055856867</v>
      </c>
      <c r="P66">
        <v>264.00445934468439</v>
      </c>
      <c r="Q66">
        <v>14.4186046511628</v>
      </c>
      <c r="R66">
        <v>47.830348078437453</v>
      </c>
      <c r="S66">
        <v>267.54967402380703</v>
      </c>
      <c r="T66">
        <v>10.801393728222999</v>
      </c>
      <c r="U66">
        <v>132.29531449453225</v>
      </c>
      <c r="V66">
        <v>224.79257930769029</v>
      </c>
      <c r="W66">
        <v>12.7310061601643</v>
      </c>
      <c r="X66" s="2">
        <v>-36.012311899914863</v>
      </c>
      <c r="Y66">
        <v>269.91922302076853</v>
      </c>
      <c r="Z66">
        <v>11.3761467889908</v>
      </c>
      <c r="AA66" s="2">
        <v>21.509425834865908</v>
      </c>
      <c r="AB66">
        <v>207.2994111603432</v>
      </c>
      <c r="AC66">
        <v>11.3761467889908</v>
      </c>
      <c r="AD66">
        <v>130.59989133313678</v>
      </c>
      <c r="AE66">
        <v>194.76675716318971</v>
      </c>
      <c r="AJ66"/>
      <c r="AK66"/>
      <c r="AL66"/>
      <c r="AM66"/>
      <c r="AN66"/>
      <c r="AO66"/>
      <c r="AP66"/>
      <c r="AR66">
        <v>13.963963963964</v>
      </c>
      <c r="AS66">
        <v>187.33526107182001</v>
      </c>
      <c r="AT66">
        <v>535.85892674965726</v>
      </c>
      <c r="AU66">
        <v>13.247863247863201</v>
      </c>
      <c r="AV66">
        <v>172.93125342027935</v>
      </c>
      <c r="AW66">
        <v>490.52620401767751</v>
      </c>
      <c r="AX66">
        <v>11.764705882352899</v>
      </c>
      <c r="AY66">
        <v>177.21375702141813</v>
      </c>
      <c r="AZ66">
        <v>494.65989629198361</v>
      </c>
      <c r="BA66">
        <v>11.2522686025408</v>
      </c>
      <c r="BB66">
        <v>191.31684491846329</v>
      </c>
      <c r="BC66">
        <v>522.36895084467164</v>
      </c>
      <c r="BD66">
        <v>12.7049180327869</v>
      </c>
      <c r="BE66">
        <v>183.2384580181224</v>
      </c>
      <c r="BF66">
        <v>534.5853794438998</v>
      </c>
      <c r="BG66">
        <v>13.9325842696629</v>
      </c>
      <c r="BH66">
        <v>169.73798327790757</v>
      </c>
      <c r="BI66">
        <v>512.77784182380708</v>
      </c>
      <c r="BJ66">
        <v>11.397058823529401</v>
      </c>
      <c r="BK66">
        <v>189.73070553111006</v>
      </c>
      <c r="BL66">
        <v>504.45749144615183</v>
      </c>
      <c r="BM66">
        <v>13.478260869565201</v>
      </c>
      <c r="BN66">
        <v>256.70885217136833</v>
      </c>
      <c r="BO66">
        <v>532.85464109488225</v>
      </c>
      <c r="BP66">
        <v>9.1176470588235308</v>
      </c>
      <c r="BQ66">
        <v>321.63920873525819</v>
      </c>
      <c r="BR66">
        <v>527.17914296810511</v>
      </c>
      <c r="BS66">
        <v>9.9518459069020899</v>
      </c>
      <c r="BT66">
        <v>171.63203574289747</v>
      </c>
      <c r="BU66">
        <v>503.19461078483289</v>
      </c>
      <c r="CH66">
        <v>14.939759036144601</v>
      </c>
      <c r="CI66">
        <v>54.920003218148508</v>
      </c>
      <c r="CJ66">
        <v>683.95505162163215</v>
      </c>
      <c r="CK66">
        <v>12.8364389233954</v>
      </c>
      <c r="CL66">
        <v>36.504135550337196</v>
      </c>
      <c r="CM66">
        <v>640.3017752511555</v>
      </c>
      <c r="CN66">
        <v>11.8320610687023</v>
      </c>
      <c r="CO66">
        <v>27.135457650042611</v>
      </c>
      <c r="CP66">
        <v>640.87060269869858</v>
      </c>
      <c r="CQ66">
        <v>11.3761467889908</v>
      </c>
      <c r="CR66">
        <v>54.258073246823443</v>
      </c>
      <c r="CS66">
        <v>658.01337654912709</v>
      </c>
      <c r="CT66">
        <v>9.4512195121951201</v>
      </c>
      <c r="CU66">
        <v>119.72546507767612</v>
      </c>
      <c r="CV66">
        <v>685.4559999999999</v>
      </c>
      <c r="CW66">
        <v>13.656387665198199</v>
      </c>
      <c r="CX66">
        <v>27.475838113695602</v>
      </c>
      <c r="CY66">
        <v>654.55909660842235</v>
      </c>
      <c r="CZ66">
        <v>11.5671641791045</v>
      </c>
      <c r="DA66">
        <v>58.662762152237661</v>
      </c>
      <c r="DB66">
        <v>654.89230938268997</v>
      </c>
      <c r="DC66">
        <v>12.627291242362499</v>
      </c>
      <c r="DD66">
        <v>130.34006165731122</v>
      </c>
      <c r="DE66">
        <v>678.52914801128213</v>
      </c>
      <c r="DF66">
        <v>9.8883572567783098</v>
      </c>
      <c r="DG66">
        <v>102.06657072311799</v>
      </c>
      <c r="DH66">
        <v>693.48292442804131</v>
      </c>
      <c r="DI66">
        <v>13.656387665198199</v>
      </c>
      <c r="DJ66">
        <v>47.779277406331431</v>
      </c>
      <c r="DK66">
        <v>629.55909660842235</v>
      </c>
    </row>
    <row r="67" spans="2:115" x14ac:dyDescent="0.25">
      <c r="B67">
        <v>10.750853242320799</v>
      </c>
      <c r="C67">
        <v>129.75062977204527</v>
      </c>
      <c r="D67">
        <v>226.47777193740353</v>
      </c>
      <c r="E67">
        <v>14.7887323943662</v>
      </c>
      <c r="F67">
        <v>62.892131635830424</v>
      </c>
      <c r="G67">
        <v>248.85874937531139</v>
      </c>
      <c r="H67">
        <v>13.938053097345099</v>
      </c>
      <c r="I67" s="2">
        <v>112.81412722237231</v>
      </c>
      <c r="J67">
        <v>232.89946580763115</v>
      </c>
      <c r="K67">
        <v>11.6883116883117</v>
      </c>
      <c r="L67" s="2">
        <v>92.219013467065622</v>
      </c>
      <c r="M67">
        <v>253.62726845219117</v>
      </c>
      <c r="N67">
        <v>11.775700934579399</v>
      </c>
      <c r="O67" s="2">
        <v>46.152128977535952</v>
      </c>
      <c r="P67">
        <v>263.95078657513216</v>
      </c>
      <c r="Q67">
        <v>14.6511627906977</v>
      </c>
      <c r="R67">
        <v>45.95186953843745</v>
      </c>
      <c r="S67">
        <v>267.77378302380714</v>
      </c>
      <c r="T67">
        <v>10.975609756097599</v>
      </c>
      <c r="U67">
        <v>131.95704533453227</v>
      </c>
      <c r="V67">
        <v>224.36209550769036</v>
      </c>
      <c r="W67">
        <v>12.936344969199199</v>
      </c>
      <c r="X67" s="2">
        <v>-36.449863101603256</v>
      </c>
      <c r="Y67">
        <v>269.00478749117349</v>
      </c>
      <c r="Z67">
        <v>11.559633027522899</v>
      </c>
      <c r="AA67" s="2">
        <v>20.839816701325731</v>
      </c>
      <c r="AB67">
        <v>205.17794664752932</v>
      </c>
      <c r="AC67">
        <v>11.559633027522899</v>
      </c>
      <c r="AD67">
        <v>129.61877904956151</v>
      </c>
      <c r="AE67">
        <v>192.29993796224335</v>
      </c>
      <c r="AJ67"/>
      <c r="AK67"/>
      <c r="AL67"/>
      <c r="AM67"/>
      <c r="AN67"/>
      <c r="AO67"/>
      <c r="AP67"/>
      <c r="AR67">
        <v>14.1891891891892</v>
      </c>
      <c r="AS67">
        <v>186.327019948285</v>
      </c>
      <c r="AT67">
        <v>535.65516879482766</v>
      </c>
      <c r="AU67">
        <v>13.461538461538501</v>
      </c>
      <c r="AV67">
        <v>172.92797468599366</v>
      </c>
      <c r="AW67">
        <v>489.99106864288615</v>
      </c>
      <c r="AX67">
        <v>11.9544592030361</v>
      </c>
      <c r="AY67">
        <v>178.50566696013959</v>
      </c>
      <c r="AZ67">
        <v>496.55693895326021</v>
      </c>
      <c r="BA67">
        <v>11.433756805807599</v>
      </c>
      <c r="BB67">
        <v>193.61379980884442</v>
      </c>
      <c r="BC67">
        <v>521.4067408159965</v>
      </c>
      <c r="BD67">
        <v>12.909836065573799</v>
      </c>
      <c r="BE67">
        <v>181.70477945145569</v>
      </c>
      <c r="BF67">
        <v>534.77158217420265</v>
      </c>
      <c r="BG67">
        <v>14.157303370786501</v>
      </c>
      <c r="BH67">
        <v>169.39840967790758</v>
      </c>
      <c r="BI67">
        <v>511.74841662380697</v>
      </c>
      <c r="BJ67">
        <v>11.580882352941201</v>
      </c>
      <c r="BK67">
        <v>189.26962685964145</v>
      </c>
      <c r="BL67">
        <v>505.21918170139656</v>
      </c>
      <c r="BM67">
        <v>13.695652173913</v>
      </c>
      <c r="BN67">
        <v>256.06217548016832</v>
      </c>
      <c r="BO67">
        <v>527.02251909768222</v>
      </c>
      <c r="BP67">
        <v>9.2647058823529402</v>
      </c>
      <c r="BQ67">
        <v>320.57987403060127</v>
      </c>
      <c r="BR67">
        <v>530.96019585180602</v>
      </c>
      <c r="BS67">
        <v>10.1123595505618</v>
      </c>
      <c r="BT67">
        <v>169.72585700068151</v>
      </c>
      <c r="BU67">
        <v>504.91188473714703</v>
      </c>
      <c r="CH67">
        <v>15.180722891566299</v>
      </c>
      <c r="CI67">
        <v>55.050728858224005</v>
      </c>
      <c r="CJ67">
        <v>684.04990921282433</v>
      </c>
      <c r="CK67">
        <v>13.0434782608696</v>
      </c>
      <c r="CL67">
        <v>36.591912223194328</v>
      </c>
      <c r="CM67">
        <v>640.13693991454852</v>
      </c>
      <c r="CN67">
        <v>12.0229007633588</v>
      </c>
      <c r="CO67">
        <v>27.061257928104226</v>
      </c>
      <c r="CP67">
        <v>640.92728377270987</v>
      </c>
      <c r="CQ67">
        <v>11.559633027522899</v>
      </c>
      <c r="CR67">
        <v>54.602545792745843</v>
      </c>
      <c r="CS67">
        <v>658.05984999672046</v>
      </c>
      <c r="CT67">
        <v>9.6036585365853693</v>
      </c>
      <c r="CU67">
        <v>119.25575907673141</v>
      </c>
      <c r="CV67">
        <v>686.45299999999997</v>
      </c>
      <c r="CW67">
        <v>13.876651982378901</v>
      </c>
      <c r="CX67">
        <v>27.347108609695596</v>
      </c>
      <c r="CY67">
        <v>654.32491034688428</v>
      </c>
      <c r="CZ67">
        <v>11.753731343283601</v>
      </c>
      <c r="DA67">
        <v>59.02244749223766</v>
      </c>
      <c r="DB67">
        <v>655.40467665768983</v>
      </c>
      <c r="DC67">
        <v>12.8309572301426</v>
      </c>
      <c r="DD67">
        <v>130.26913817159692</v>
      </c>
      <c r="DE67">
        <v>678.00672674461543</v>
      </c>
      <c r="DF67">
        <v>10.047846889952201</v>
      </c>
      <c r="DG67">
        <v>102.41991472435109</v>
      </c>
      <c r="DH67">
        <v>693.14945022288862</v>
      </c>
      <c r="DI67">
        <v>13.876651982378901</v>
      </c>
      <c r="DJ67">
        <v>47.602274338331426</v>
      </c>
      <c r="DK67">
        <v>629.32491034688428</v>
      </c>
    </row>
    <row r="68" spans="2:115" x14ac:dyDescent="0.25">
      <c r="B68">
        <v>10.9215017064846</v>
      </c>
      <c r="C68">
        <v>128.57646141804526</v>
      </c>
      <c r="D68">
        <v>226.74623195340359</v>
      </c>
      <c r="E68">
        <v>15.0234741784038</v>
      </c>
      <c r="F68">
        <v>62.598626744401827</v>
      </c>
      <c r="G68">
        <v>246.9819759086447</v>
      </c>
      <c r="H68">
        <v>14.159292035398201</v>
      </c>
      <c r="I68" s="2">
        <v>111.05806966174217</v>
      </c>
      <c r="J68">
        <v>231.7180332062502</v>
      </c>
      <c r="K68">
        <v>11.873840445269</v>
      </c>
      <c r="L68" s="2">
        <v>91.427492187065639</v>
      </c>
      <c r="M68">
        <v>252.45626925219108</v>
      </c>
      <c r="N68">
        <v>11.962616822429901</v>
      </c>
      <c r="O68" s="2">
        <v>45.092331231118038</v>
      </c>
      <c r="P68">
        <v>264.14992260620181</v>
      </c>
      <c r="Q68">
        <v>14.883720930232601</v>
      </c>
      <c r="R68">
        <v>45.450753358437481</v>
      </c>
      <c r="S68">
        <v>265.99809942380693</v>
      </c>
      <c r="T68">
        <v>11.1498257839721</v>
      </c>
      <c r="U68">
        <v>126.15539457453224</v>
      </c>
      <c r="V68">
        <v>225.49921390769032</v>
      </c>
      <c r="W68">
        <v>13.1416837782341</v>
      </c>
      <c r="X68" s="2">
        <v>-38.470248705778999</v>
      </c>
      <c r="Y68">
        <v>269.63618279606487</v>
      </c>
      <c r="Z68">
        <v>11.743119266055</v>
      </c>
      <c r="AA68" s="2">
        <v>28.167422988505507</v>
      </c>
      <c r="AB68">
        <v>206.87655497631329</v>
      </c>
      <c r="AC68">
        <v>11.743119266055</v>
      </c>
      <c r="AD68">
        <v>140.35519851795681</v>
      </c>
      <c r="AE68">
        <v>194.27506392594569</v>
      </c>
      <c r="AJ68"/>
      <c r="AK68"/>
      <c r="AL68"/>
      <c r="AM68"/>
      <c r="AN68"/>
      <c r="AO68"/>
      <c r="AP68"/>
      <c r="AR68">
        <v>14.4144144144144</v>
      </c>
      <c r="AS68">
        <v>187.07179059180839</v>
      </c>
      <c r="AT68">
        <v>537.08056643584462</v>
      </c>
      <c r="AU68">
        <v>13.675213675213699</v>
      </c>
      <c r="AV68">
        <v>171.94066568879185</v>
      </c>
      <c r="AW68">
        <v>489.31036042712776</v>
      </c>
      <c r="AX68">
        <v>12.144212523719199</v>
      </c>
      <c r="AY68">
        <v>178.34135050556199</v>
      </c>
      <c r="AZ68">
        <v>495.03812141956189</v>
      </c>
      <c r="BA68">
        <v>11.6152450090744</v>
      </c>
      <c r="BB68">
        <v>192.37397912209309</v>
      </c>
      <c r="BC68">
        <v>520.31060475792015</v>
      </c>
      <c r="BD68">
        <v>13.1147540983607</v>
      </c>
      <c r="BE68">
        <v>181.85096764478897</v>
      </c>
      <c r="BF68">
        <v>534.70229256814196</v>
      </c>
      <c r="BG68">
        <v>14.3820224719101</v>
      </c>
      <c r="BH68">
        <v>169.56401759790759</v>
      </c>
      <c r="BI68">
        <v>508.86340102380689</v>
      </c>
      <c r="BJ68">
        <v>11.764705882352899</v>
      </c>
      <c r="BK68">
        <v>190.78684718691426</v>
      </c>
      <c r="BL68">
        <v>505.30463795803985</v>
      </c>
      <c r="BM68">
        <v>13.913043478260899</v>
      </c>
      <c r="BN68">
        <v>254.90389689056832</v>
      </c>
      <c r="BO68">
        <v>528.67447801968228</v>
      </c>
      <c r="BP68">
        <v>9.4117647058823497</v>
      </c>
      <c r="BQ68">
        <v>319.99756370155723</v>
      </c>
      <c r="BR68">
        <v>532.10411486271278</v>
      </c>
      <c r="BS68">
        <v>10.2728731942215</v>
      </c>
      <c r="BT68">
        <v>169.24988870278531</v>
      </c>
      <c r="BU68">
        <v>505.34288568777833</v>
      </c>
      <c r="CH68">
        <v>15.421686746988</v>
      </c>
      <c r="CI68">
        <v>55.566454187166585</v>
      </c>
      <c r="CJ68">
        <v>684.02174243573268</v>
      </c>
      <c r="CK68">
        <v>13.2505175983437</v>
      </c>
      <c r="CL68">
        <v>36.626844919444324</v>
      </c>
      <c r="CM68">
        <v>639.83862574698901</v>
      </c>
      <c r="CN68">
        <v>12.2137404580153</v>
      </c>
      <c r="CO68">
        <v>27.028307973554718</v>
      </c>
      <c r="CP68">
        <v>640.95187363386299</v>
      </c>
      <c r="CQ68">
        <v>11.743119266055</v>
      </c>
      <c r="CR68">
        <v>54.910667567048847</v>
      </c>
      <c r="CS68">
        <v>658.07637124303074</v>
      </c>
      <c r="CT68">
        <v>9.7560975609756095</v>
      </c>
      <c r="CU68">
        <v>118.89656677109031</v>
      </c>
      <c r="CV68">
        <v>687.98099999999999</v>
      </c>
      <c r="CW68">
        <v>14.096916299559499</v>
      </c>
      <c r="CX68">
        <v>27.041571489695571</v>
      </c>
      <c r="CY68">
        <v>653.5567941776535</v>
      </c>
      <c r="CZ68">
        <v>11.9402985074627</v>
      </c>
      <c r="DA68">
        <v>59.444691732237686</v>
      </c>
      <c r="DB68">
        <v>655.38028545768998</v>
      </c>
      <c r="DC68">
        <v>13.034623217922601</v>
      </c>
      <c r="DD68">
        <v>130.36352620016834</v>
      </c>
      <c r="DE68">
        <v>676.91961737794873</v>
      </c>
      <c r="DF68">
        <v>10.207336523125999</v>
      </c>
      <c r="DG68">
        <v>102.94691797869638</v>
      </c>
      <c r="DH68">
        <v>693.25705954330851</v>
      </c>
      <c r="DI68">
        <v>14.096916299559499</v>
      </c>
      <c r="DJ68">
        <v>47.182160798331438</v>
      </c>
      <c r="DK68">
        <v>628.5567941776535</v>
      </c>
    </row>
    <row r="69" spans="2:115" x14ac:dyDescent="0.25">
      <c r="B69">
        <v>11.0921501706485</v>
      </c>
      <c r="C69">
        <v>128.07856728964526</v>
      </c>
      <c r="D69">
        <v>227.79203381740365</v>
      </c>
      <c r="E69">
        <v>15.2582159624413</v>
      </c>
      <c r="F69">
        <v>60.541692765354242</v>
      </c>
      <c r="G69">
        <v>245.38871550864474</v>
      </c>
      <c r="H69">
        <v>14.3805309734513</v>
      </c>
      <c r="I69" s="2">
        <v>110.98511707401056</v>
      </c>
      <c r="J69">
        <v>231.79848624383544</v>
      </c>
      <c r="K69">
        <v>12.0593692022263</v>
      </c>
      <c r="L69" s="2">
        <v>87.121672647065623</v>
      </c>
      <c r="M69">
        <v>254.54322885219096</v>
      </c>
      <c r="N69">
        <v>12.1495327102804</v>
      </c>
      <c r="O69" s="2">
        <v>44.316809239327014</v>
      </c>
      <c r="P69">
        <v>264.44620525928633</v>
      </c>
      <c r="Q69">
        <v>15.116279069767399</v>
      </c>
      <c r="R69">
        <v>42.130244508437443</v>
      </c>
      <c r="S69">
        <v>269.03089982380698</v>
      </c>
      <c r="T69">
        <v>11.324041811846699</v>
      </c>
      <c r="U69">
        <v>129.37293399453222</v>
      </c>
      <c r="V69">
        <v>223.21969730769035</v>
      </c>
      <c r="W69">
        <v>13.347022587269</v>
      </c>
      <c r="X69" s="2">
        <v>-37.715196770738885</v>
      </c>
      <c r="Y69">
        <v>266.16794008271938</v>
      </c>
      <c r="Z69">
        <v>11.926605504587201</v>
      </c>
      <c r="AA69" s="2">
        <v>27.42441598717437</v>
      </c>
      <c r="AB69">
        <v>209.53411149568899</v>
      </c>
      <c r="AC69">
        <v>11.926605504587201</v>
      </c>
      <c r="AD69">
        <v>139.2665435709514</v>
      </c>
      <c r="AE69">
        <v>197.36524592521971</v>
      </c>
      <c r="AJ69"/>
      <c r="AK69"/>
      <c r="AL69"/>
      <c r="AM69"/>
      <c r="AN69"/>
      <c r="AO69"/>
      <c r="AP69"/>
      <c r="AR69">
        <v>14.639639639639601</v>
      </c>
      <c r="AS69">
        <v>188.35634946630739</v>
      </c>
      <c r="AT69">
        <v>536.80415835501572</v>
      </c>
      <c r="AU69">
        <v>13.8888888888889</v>
      </c>
      <c r="AV69">
        <v>171.3711957167742</v>
      </c>
      <c r="AW69">
        <v>489.31092126222848</v>
      </c>
      <c r="AX69">
        <v>12.3339658444023</v>
      </c>
      <c r="AY69">
        <v>178.91435568862323</v>
      </c>
      <c r="AZ69">
        <v>497.00590080518521</v>
      </c>
      <c r="BA69">
        <v>11.7967332123412</v>
      </c>
      <c r="BB69">
        <v>192.76868354895333</v>
      </c>
      <c r="BC69">
        <v>520.02900937062418</v>
      </c>
      <c r="BD69">
        <v>13.319672131147501</v>
      </c>
      <c r="BE69">
        <v>182.34874538478908</v>
      </c>
      <c r="BF69">
        <v>534.71320455844511</v>
      </c>
      <c r="BG69">
        <v>14.6067415730337</v>
      </c>
      <c r="BH69">
        <v>170.16369821790761</v>
      </c>
      <c r="BI69">
        <v>509.07356942380704</v>
      </c>
      <c r="BJ69">
        <v>11.948529411764699</v>
      </c>
      <c r="BK69">
        <v>190.67260480013101</v>
      </c>
      <c r="BL69">
        <v>502.5095400895085</v>
      </c>
      <c r="BM69">
        <v>14.130434782608701</v>
      </c>
      <c r="BN69">
        <v>256.25508685136833</v>
      </c>
      <c r="BO69">
        <v>531.31781545728222</v>
      </c>
      <c r="BP69">
        <v>9.5588235294117592</v>
      </c>
      <c r="BQ69">
        <v>322.02796643109161</v>
      </c>
      <c r="BR69">
        <v>527.55925182129135</v>
      </c>
      <c r="BS69">
        <v>10.4333868378812</v>
      </c>
      <c r="BT69">
        <v>171.14869381919482</v>
      </c>
      <c r="BU69">
        <v>504.27686910376701</v>
      </c>
      <c r="CH69">
        <v>15.662650602409601</v>
      </c>
      <c r="CI69">
        <v>55.255928348862483</v>
      </c>
      <c r="CJ69">
        <v>684.06451217062863</v>
      </c>
      <c r="CK69">
        <v>13.4575569358178</v>
      </c>
      <c r="CL69">
        <v>36.506826643372904</v>
      </c>
      <c r="CM69">
        <v>639.43747717050087</v>
      </c>
      <c r="CN69">
        <v>12.4045801526718</v>
      </c>
      <c r="CO69">
        <v>27.092234163960683</v>
      </c>
      <c r="CP69">
        <v>641.11497837742013</v>
      </c>
      <c r="CQ69">
        <v>11.926605504587201</v>
      </c>
      <c r="CR69">
        <v>55.178877079891095</v>
      </c>
      <c r="CS69">
        <v>658.06136105752944</v>
      </c>
      <c r="CT69">
        <v>9.9085365853658498</v>
      </c>
      <c r="CU69">
        <v>118.4794158228375</v>
      </c>
      <c r="CV69">
        <v>688.95100000000002</v>
      </c>
      <c r="CW69">
        <v>14.317180616740099</v>
      </c>
      <c r="CX69">
        <v>26.985551457695578</v>
      </c>
      <c r="CY69">
        <v>652.99524442380698</v>
      </c>
      <c r="CZ69">
        <v>12.1268656716418</v>
      </c>
      <c r="DA69">
        <v>59.564520512237664</v>
      </c>
      <c r="DB69">
        <v>655.2265028326899</v>
      </c>
      <c r="DC69">
        <v>13.2382892057026</v>
      </c>
      <c r="DD69">
        <v>130.36591988588259</v>
      </c>
      <c r="DE69">
        <v>676.58855151128205</v>
      </c>
      <c r="DF69">
        <v>10.366826156299799</v>
      </c>
      <c r="DG69">
        <v>103.14637886152079</v>
      </c>
      <c r="DH69">
        <v>693.14894181647651</v>
      </c>
      <c r="DI69">
        <v>14.317180616740099</v>
      </c>
      <c r="DJ69">
        <v>47.105133254331435</v>
      </c>
      <c r="DK69">
        <v>627.99524442380698</v>
      </c>
    </row>
    <row r="70" spans="2:115" x14ac:dyDescent="0.25">
      <c r="B70">
        <v>11.262798634812301</v>
      </c>
      <c r="C70">
        <v>125.96923955284524</v>
      </c>
      <c r="D70">
        <v>228.87001172140367</v>
      </c>
      <c r="E70">
        <v>15.492957746478901</v>
      </c>
      <c r="F70">
        <v>59.646750910116168</v>
      </c>
      <c r="G70">
        <v>244.53841785150189</v>
      </c>
      <c r="H70">
        <v>14.6017699115044</v>
      </c>
      <c r="I70" s="2">
        <v>109.83250048203763</v>
      </c>
      <c r="J70">
        <v>232.63007017778671</v>
      </c>
      <c r="K70">
        <v>12.244897959183699</v>
      </c>
      <c r="L70" s="2">
        <v>94.104809687065639</v>
      </c>
      <c r="M70">
        <v>249.72119245219108</v>
      </c>
      <c r="N70">
        <v>12.336448598130801</v>
      </c>
      <c r="O70" s="2">
        <v>43.132706720521057</v>
      </c>
      <c r="P70">
        <v>264.42837249610216</v>
      </c>
      <c r="Q70">
        <v>15.3488372093023</v>
      </c>
      <c r="R70">
        <v>41.855189118437409</v>
      </c>
      <c r="S70">
        <v>267.85231702380702</v>
      </c>
      <c r="T70">
        <v>11.498257839721299</v>
      </c>
      <c r="U70">
        <v>127.17761889453226</v>
      </c>
      <c r="V70">
        <v>225.78347590769022</v>
      </c>
      <c r="W70">
        <v>13.552361396303899</v>
      </c>
      <c r="X70" s="2">
        <v>-38.550906978607657</v>
      </c>
      <c r="Y70">
        <v>265.97155796954883</v>
      </c>
      <c r="Z70">
        <v>12.1100917431193</v>
      </c>
      <c r="AA70" s="2">
        <v>25.910844044103612</v>
      </c>
      <c r="AB70">
        <v>209.6894391960592</v>
      </c>
      <c r="AC70">
        <v>12.1100917431193</v>
      </c>
      <c r="AD70">
        <v>137.04885574227632</v>
      </c>
      <c r="AE70">
        <v>197.54585953030141</v>
      </c>
      <c r="AJ70"/>
      <c r="AK70"/>
      <c r="AL70"/>
      <c r="AM70"/>
      <c r="AN70"/>
      <c r="AO70"/>
      <c r="AP70"/>
      <c r="AR70">
        <v>14.8648648648649</v>
      </c>
      <c r="AS70">
        <v>187.23089985596533</v>
      </c>
      <c r="AT70">
        <v>534.86843277458684</v>
      </c>
      <c r="AU70">
        <v>14.1025641025641</v>
      </c>
      <c r="AV70">
        <v>171.28320625889495</v>
      </c>
      <c r="AW70">
        <v>490.00469369708355</v>
      </c>
      <c r="AX70">
        <v>12.523719165085399</v>
      </c>
      <c r="AY70">
        <v>178.36771074012381</v>
      </c>
      <c r="AZ70">
        <v>497.21935954238666</v>
      </c>
      <c r="BA70">
        <v>11.978221415607999</v>
      </c>
      <c r="BB70">
        <v>192.34490370575912</v>
      </c>
      <c r="BC70">
        <v>521.99800990928122</v>
      </c>
      <c r="BD70">
        <v>13.5245901639344</v>
      </c>
      <c r="BE70">
        <v>181.954061044789</v>
      </c>
      <c r="BF70">
        <v>534.79121252632387</v>
      </c>
      <c r="BG70">
        <v>14.831460674157301</v>
      </c>
      <c r="BH70">
        <v>170.6875045179076</v>
      </c>
      <c r="BI70">
        <v>511.92234882380706</v>
      </c>
      <c r="BJ70">
        <v>12.132352941176499</v>
      </c>
      <c r="BK70">
        <v>191.03828428915205</v>
      </c>
      <c r="BL70">
        <v>503.74470021538252</v>
      </c>
      <c r="BM70">
        <v>14.3478260869565</v>
      </c>
      <c r="BN70">
        <v>256.82065114976837</v>
      </c>
      <c r="BO70">
        <v>527.21681894528228</v>
      </c>
      <c r="BP70">
        <v>9.7058823529411793</v>
      </c>
      <c r="BQ70">
        <v>322.02837817864048</v>
      </c>
      <c r="BR70">
        <v>530.13226738158551</v>
      </c>
      <c r="BS70">
        <v>10.593900481540899</v>
      </c>
      <c r="BT70">
        <v>172.02763136758188</v>
      </c>
      <c r="BU70">
        <v>505.57252851302383</v>
      </c>
      <c r="CH70">
        <v>15.903614457831299</v>
      </c>
      <c r="CI70">
        <v>55.174198111786097</v>
      </c>
      <c r="CJ70">
        <v>684.26848807990473</v>
      </c>
      <c r="CK70">
        <v>13.664596273291901</v>
      </c>
      <c r="CL70">
        <v>36.310569984444328</v>
      </c>
      <c r="CM70">
        <v>638.91622351380443</v>
      </c>
      <c r="CN70">
        <v>12.5954198473282</v>
      </c>
      <c r="CO70">
        <v>27.252630370996542</v>
      </c>
      <c r="CP70">
        <v>641.49562997261341</v>
      </c>
      <c r="CQ70">
        <v>12.1100917431193</v>
      </c>
      <c r="CR70">
        <v>55.488852527925332</v>
      </c>
      <c r="CS70">
        <v>658.01409573007595</v>
      </c>
      <c r="CT70">
        <v>10.060975609756101</v>
      </c>
      <c r="CU70">
        <v>117.89631588203025</v>
      </c>
      <c r="CV70">
        <v>689.95100000000002</v>
      </c>
      <c r="CW70">
        <v>14.5374449339207</v>
      </c>
      <c r="CX70">
        <v>27.075884705695614</v>
      </c>
      <c r="CY70">
        <v>652.63655020842248</v>
      </c>
      <c r="CZ70">
        <v>12.313432835820899</v>
      </c>
      <c r="DA70">
        <v>59.862218592237667</v>
      </c>
      <c r="DB70">
        <v>655.49799635769</v>
      </c>
      <c r="DC70">
        <v>13.4419551934827</v>
      </c>
      <c r="DD70">
        <v>130.07296728588261</v>
      </c>
      <c r="DE70">
        <v>676.01906196128198</v>
      </c>
      <c r="DF70">
        <v>10.526315789473699</v>
      </c>
      <c r="DG70">
        <v>103.44456312793301</v>
      </c>
      <c r="DH70">
        <v>693.46974093498784</v>
      </c>
      <c r="DI70">
        <v>14.5374449339207</v>
      </c>
      <c r="DJ70">
        <v>47.229341470331462</v>
      </c>
      <c r="DK70">
        <v>627.63655020842248</v>
      </c>
    </row>
    <row r="71" spans="2:115" x14ac:dyDescent="0.25">
      <c r="B71">
        <v>11.433447098976099</v>
      </c>
      <c r="C71">
        <v>125.08172494604526</v>
      </c>
      <c r="D71">
        <v>230.34512798540368</v>
      </c>
      <c r="E71">
        <v>15.7276995305164</v>
      </c>
      <c r="F71">
        <v>57.134142852973298</v>
      </c>
      <c r="G71">
        <v>244.43983628007334</v>
      </c>
      <c r="H71">
        <v>14.8230088495575</v>
      </c>
      <c r="I71" s="2">
        <v>105.59885544086191</v>
      </c>
      <c r="J71">
        <v>231.56947897274119</v>
      </c>
      <c r="K71">
        <v>12.430426716141</v>
      </c>
      <c r="L71" s="2">
        <v>93.292547467065631</v>
      </c>
      <c r="M71">
        <v>250.47411885219094</v>
      </c>
      <c r="N71">
        <v>12.5233644859813</v>
      </c>
      <c r="O71" s="2">
        <v>41.322147320278503</v>
      </c>
      <c r="P71">
        <v>264.15281937413715</v>
      </c>
      <c r="Q71">
        <v>15.5813953488372</v>
      </c>
      <c r="R71">
        <v>40.758695168437441</v>
      </c>
      <c r="S71">
        <v>266.52146982380714</v>
      </c>
      <c r="T71">
        <v>11.6724738675958</v>
      </c>
      <c r="U71">
        <v>121.15285930453223</v>
      </c>
      <c r="V71">
        <v>230.4112471076902</v>
      </c>
      <c r="W71">
        <v>13.7577002053388</v>
      </c>
      <c r="X71" s="2">
        <v>-40.777758092308716</v>
      </c>
      <c r="Y71">
        <v>269.1806506188326</v>
      </c>
      <c r="Z71">
        <v>12.293577981651399</v>
      </c>
      <c r="AA71" s="2">
        <v>25.757773254511051</v>
      </c>
      <c r="AB71">
        <v>211.43515131841866</v>
      </c>
      <c r="AC71">
        <v>12.293577981651399</v>
      </c>
      <c r="AD71">
        <v>136.82457619708578</v>
      </c>
      <c r="AE71">
        <v>199.57575734699844</v>
      </c>
      <c r="AJ71"/>
      <c r="AK71"/>
      <c r="AL71"/>
      <c r="AM71"/>
      <c r="AN71"/>
      <c r="AO71"/>
      <c r="AP71"/>
      <c r="AR71">
        <v>15.090090090090101</v>
      </c>
      <c r="AS71">
        <v>186.06336724944856</v>
      </c>
      <c r="AT71">
        <v>536.2658560569098</v>
      </c>
      <c r="AU71">
        <v>14.316239316239299</v>
      </c>
      <c r="AV71">
        <v>171.92552736446197</v>
      </c>
      <c r="AW71">
        <v>490.88160494156068</v>
      </c>
      <c r="AX71">
        <v>12.7134724857685</v>
      </c>
      <c r="AY71">
        <v>179.75959532944552</v>
      </c>
      <c r="AZ71">
        <v>498.50574576925078</v>
      </c>
      <c r="BA71">
        <v>12.1597096188748</v>
      </c>
      <c r="BB71">
        <v>191.71907651555949</v>
      </c>
      <c r="BC71">
        <v>523.10291615646838</v>
      </c>
      <c r="BD71">
        <v>13.7295081967213</v>
      </c>
      <c r="BE71">
        <v>180.70760948478909</v>
      </c>
      <c r="BF71">
        <v>535.12080367177839</v>
      </c>
      <c r="BG71">
        <v>15.056179775280899</v>
      </c>
      <c r="BH71">
        <v>168.08472809790754</v>
      </c>
      <c r="BI71">
        <v>512.23422602380708</v>
      </c>
      <c r="BJ71">
        <v>12.3161764705882</v>
      </c>
      <c r="BK71">
        <v>192.71184808243873</v>
      </c>
      <c r="BL71">
        <v>501.78595184335461</v>
      </c>
      <c r="BM71">
        <v>14.5652173913043</v>
      </c>
      <c r="BN71">
        <v>255.59933446896832</v>
      </c>
      <c r="BO71">
        <v>524.71803829328201</v>
      </c>
      <c r="BP71">
        <v>9.8529411764705905</v>
      </c>
      <c r="BQ71">
        <v>320.71842209653272</v>
      </c>
      <c r="BR71">
        <v>532.01033429812958</v>
      </c>
      <c r="BS71">
        <v>10.754414125200601</v>
      </c>
      <c r="BT71">
        <v>171.30109168258889</v>
      </c>
      <c r="BU71">
        <v>508.25736281120044</v>
      </c>
      <c r="CH71">
        <v>16.144578313253</v>
      </c>
      <c r="CI71">
        <v>54.556636379978784</v>
      </c>
      <c r="CJ71">
        <v>683.94520172099567</v>
      </c>
      <c r="CK71">
        <v>13.871635610766001</v>
      </c>
      <c r="CL71">
        <v>36.185869951944341</v>
      </c>
      <c r="CM71">
        <v>638.33354622779257</v>
      </c>
      <c r="CN71">
        <v>12.7862595419847</v>
      </c>
      <c r="CO71">
        <v>27.372859988232221</v>
      </c>
      <c r="CP71">
        <v>641.86734951488438</v>
      </c>
      <c r="CQ71">
        <v>12.293577981651399</v>
      </c>
      <c r="CR71">
        <v>55.812819199490434</v>
      </c>
      <c r="CS71">
        <v>657.94614283458873</v>
      </c>
      <c r="CT71">
        <v>10.2134146341463</v>
      </c>
      <c r="CU71">
        <v>117.13877008555292</v>
      </c>
      <c r="CV71">
        <v>690.98109999999997</v>
      </c>
      <c r="CW71">
        <v>14.7577092511013</v>
      </c>
      <c r="CX71">
        <v>27.307243553695571</v>
      </c>
      <c r="CY71">
        <v>652.38005231611487</v>
      </c>
      <c r="CZ71">
        <v>12.5</v>
      </c>
      <c r="DA71">
        <v>59.944185152237708</v>
      </c>
      <c r="DB71">
        <v>655.38268418269013</v>
      </c>
      <c r="DC71">
        <v>13.645621181262699</v>
      </c>
      <c r="DD71">
        <v>130.21301071445401</v>
      </c>
      <c r="DE71">
        <v>675.94432544461529</v>
      </c>
      <c r="DF71">
        <v>10.685805422647499</v>
      </c>
      <c r="DG71">
        <v>103.63122132714031</v>
      </c>
      <c r="DH71">
        <v>693.74770880410983</v>
      </c>
      <c r="DI71">
        <v>14.7577092511013</v>
      </c>
      <c r="DJ71">
        <v>47.54745988633141</v>
      </c>
      <c r="DK71">
        <v>627.38005231611487</v>
      </c>
    </row>
    <row r="72" spans="2:115" x14ac:dyDescent="0.25">
      <c r="B72">
        <v>11.6040955631399</v>
      </c>
      <c r="C72">
        <v>123.63821408924525</v>
      </c>
      <c r="D72">
        <v>232.70253014540356</v>
      </c>
      <c r="E72">
        <v>15.962441314554001</v>
      </c>
      <c r="F72">
        <v>55.057248525354225</v>
      </c>
      <c r="G72">
        <v>246.20718542293048</v>
      </c>
      <c r="H72">
        <v>15.044247787610599</v>
      </c>
      <c r="I72" s="2">
        <v>101.15471946058446</v>
      </c>
      <c r="J72">
        <v>234.3113514934098</v>
      </c>
      <c r="K72">
        <v>12.6159554730983</v>
      </c>
      <c r="L72" s="2">
        <v>90.457469287065621</v>
      </c>
      <c r="M72">
        <v>254.5976052521911</v>
      </c>
      <c r="N72">
        <v>12.7102803738318</v>
      </c>
      <c r="O72" s="2">
        <v>40.133195395147908</v>
      </c>
      <c r="P72">
        <v>264.03584631985848</v>
      </c>
      <c r="Q72">
        <v>15.8139534883721</v>
      </c>
      <c r="R72">
        <v>37.582490618437419</v>
      </c>
      <c r="S72">
        <v>268.81720342380697</v>
      </c>
      <c r="T72">
        <v>11.8466898954704</v>
      </c>
      <c r="U72">
        <v>121.14244274453225</v>
      </c>
      <c r="V72">
        <v>228.70876610769028</v>
      </c>
      <c r="W72">
        <v>13.963039014373701</v>
      </c>
      <c r="X72" s="2">
        <v>-41.684883851233423</v>
      </c>
      <c r="Y72">
        <v>267.20392464194583</v>
      </c>
      <c r="Z72">
        <v>12.4770642201835</v>
      </c>
      <c r="AA72" s="2">
        <v>24.19310777595922</v>
      </c>
      <c r="AB72">
        <v>213.52027610494486</v>
      </c>
      <c r="AC72">
        <v>12.4770642201835</v>
      </c>
      <c r="AD72">
        <v>134.53202604536148</v>
      </c>
      <c r="AE72">
        <v>202.00032105226148</v>
      </c>
      <c r="AJ72"/>
      <c r="AK72"/>
      <c r="AL72"/>
      <c r="AM72"/>
      <c r="AN72"/>
      <c r="AO72"/>
      <c r="AP72"/>
      <c r="AR72">
        <v>15.315315315315299</v>
      </c>
      <c r="AS72">
        <v>188.20518361733474</v>
      </c>
      <c r="AT72">
        <v>536.0931975931129</v>
      </c>
      <c r="AU72">
        <v>14.5299145299145</v>
      </c>
      <c r="AV72">
        <v>172.85253030826169</v>
      </c>
      <c r="AW72">
        <v>491.18240909551264</v>
      </c>
      <c r="AX72">
        <v>12.9032258064516</v>
      </c>
      <c r="AY72">
        <v>179.66826329685307</v>
      </c>
      <c r="AZ72">
        <v>498.21893606750109</v>
      </c>
      <c r="BA72">
        <v>12.3411978221416</v>
      </c>
      <c r="BB72">
        <v>193.00392804369017</v>
      </c>
      <c r="BC72">
        <v>523.20184788641382</v>
      </c>
      <c r="BD72">
        <v>13.934426229508199</v>
      </c>
      <c r="BE72">
        <v>181.19394105812239</v>
      </c>
      <c r="BF72">
        <v>535.55128335723316</v>
      </c>
      <c r="BG72">
        <v>15.2808988764045</v>
      </c>
      <c r="BH72">
        <v>169.24095647790756</v>
      </c>
      <c r="BI72">
        <v>511.6042458238071</v>
      </c>
      <c r="BJ72">
        <v>12.5</v>
      </c>
      <c r="BK72">
        <v>192.32212434257855</v>
      </c>
      <c r="BL72">
        <v>502.51206075384403</v>
      </c>
      <c r="BM72">
        <v>14.7826086956522</v>
      </c>
      <c r="BN72">
        <v>254.08443421216833</v>
      </c>
      <c r="BO72">
        <v>525.45846307088232</v>
      </c>
      <c r="BP72">
        <v>10</v>
      </c>
      <c r="BQ72">
        <v>322.44809696074839</v>
      </c>
      <c r="BR72">
        <v>534.80810334310513</v>
      </c>
      <c r="BS72">
        <v>10.9149277688604</v>
      </c>
      <c r="BT72">
        <v>171.75559492915272</v>
      </c>
      <c r="BU72">
        <v>510.70163811723125</v>
      </c>
      <c r="CH72">
        <v>16.3855421686747</v>
      </c>
      <c r="CI72">
        <v>54.336098886740615</v>
      </c>
      <c r="CJ72">
        <v>684.06451938133432</v>
      </c>
      <c r="CK72">
        <v>14.0786749482402</v>
      </c>
      <c r="CL72">
        <v>36.169706655694341</v>
      </c>
      <c r="CM72">
        <v>637.51680859252474</v>
      </c>
      <c r="CN72">
        <v>12.9770992366412</v>
      </c>
      <c r="CO72">
        <v>27.439729584471053</v>
      </c>
      <c r="CP72">
        <v>642.06088092724417</v>
      </c>
      <c r="CQ72">
        <v>12.4770642201835</v>
      </c>
      <c r="CR72">
        <v>56.047263431301815</v>
      </c>
      <c r="CS72">
        <v>657.86009829223099</v>
      </c>
      <c r="CT72">
        <v>10.365853658536601</v>
      </c>
      <c r="CU72">
        <v>116.82878299965211</v>
      </c>
      <c r="CV72">
        <v>691.78</v>
      </c>
      <c r="CW72">
        <v>14.9779735682819</v>
      </c>
      <c r="CX72">
        <v>26.873864865695623</v>
      </c>
      <c r="CY72">
        <v>651.2645484699608</v>
      </c>
      <c r="CZ72">
        <v>12.686567164179101</v>
      </c>
      <c r="DA72">
        <v>59.929452172237689</v>
      </c>
      <c r="DB72">
        <v>654.84070878268994</v>
      </c>
      <c r="DC72">
        <v>13.8492871690428</v>
      </c>
      <c r="DD72">
        <v>130.47331757159688</v>
      </c>
      <c r="DE72">
        <v>675.39153921128195</v>
      </c>
      <c r="DF72">
        <v>10.845295055821399</v>
      </c>
      <c r="DG72">
        <v>103.86163885450375</v>
      </c>
      <c r="DH72">
        <v>693.95531272002631</v>
      </c>
      <c r="DI72">
        <v>14.9779735682819</v>
      </c>
      <c r="DJ72">
        <v>46.951564190331453</v>
      </c>
      <c r="DK72">
        <v>626.2645484699608</v>
      </c>
    </row>
    <row r="73" spans="2:115" x14ac:dyDescent="0.25">
      <c r="B73">
        <v>11.7747440273038</v>
      </c>
      <c r="C73">
        <v>120.86914660604526</v>
      </c>
      <c r="D73">
        <v>232.26688233740356</v>
      </c>
      <c r="E73">
        <v>16.197183098591498</v>
      </c>
      <c r="F73">
        <v>51.992183466306585</v>
      </c>
      <c r="G73">
        <v>247.91003623245422</v>
      </c>
      <c r="H73">
        <v>15.265486725663701</v>
      </c>
      <c r="I73" s="2">
        <v>102.2639505122694</v>
      </c>
      <c r="J73">
        <v>233.97592269142581</v>
      </c>
      <c r="K73">
        <v>12.801484230055699</v>
      </c>
      <c r="L73" s="2">
        <v>88.870205367065637</v>
      </c>
      <c r="M73">
        <v>255.98431785219111</v>
      </c>
      <c r="N73">
        <v>12.8971962616822</v>
      </c>
      <c r="O73" s="2">
        <v>38.950741616640457</v>
      </c>
      <c r="P73">
        <v>264.16293281858975</v>
      </c>
      <c r="Q73">
        <v>16.046511627907002</v>
      </c>
      <c r="R73">
        <v>36.846484408437448</v>
      </c>
      <c r="S73">
        <v>267.78230962380712</v>
      </c>
      <c r="T73">
        <v>12.0209059233449</v>
      </c>
      <c r="U73">
        <v>118.51254767453224</v>
      </c>
      <c r="V73">
        <v>230.1281875076902</v>
      </c>
      <c r="W73">
        <v>14.1683778234086</v>
      </c>
      <c r="X73" s="2">
        <v>-42.146709111245883</v>
      </c>
      <c r="Y73">
        <v>266.56797833709743</v>
      </c>
      <c r="Z73">
        <v>12.660550458715599</v>
      </c>
      <c r="AA73" s="2">
        <v>24.643909227290521</v>
      </c>
      <c r="AB73">
        <v>218.01814434555479</v>
      </c>
      <c r="AC73">
        <v>12.660550458715599</v>
      </c>
      <c r="AD73">
        <v>135.19254099236701</v>
      </c>
      <c r="AE73">
        <v>207.23040040180786</v>
      </c>
      <c r="AJ73"/>
      <c r="AK73"/>
      <c r="AL73"/>
      <c r="AM73"/>
      <c r="AN73"/>
      <c r="AO73"/>
      <c r="AP73"/>
      <c r="AR73">
        <v>15.540540540540499</v>
      </c>
      <c r="AS73">
        <v>187.32928125850572</v>
      </c>
      <c r="AT73">
        <v>534.61094542328522</v>
      </c>
      <c r="AU73">
        <v>14.7435897435897</v>
      </c>
      <c r="AV73">
        <v>174.36607011359308</v>
      </c>
      <c r="AW73">
        <v>492.18527876468306</v>
      </c>
      <c r="AX73">
        <v>13.092979127134701</v>
      </c>
      <c r="AY73">
        <v>179.15849633105142</v>
      </c>
      <c r="AZ73">
        <v>497.90161409007146</v>
      </c>
      <c r="BA73">
        <v>12.5226860254083</v>
      </c>
      <c r="BB73">
        <v>191.98852732463394</v>
      </c>
      <c r="BC73">
        <v>523.35155459421787</v>
      </c>
      <c r="BD73">
        <v>14.139344262295101</v>
      </c>
      <c r="BE73">
        <v>181.01010397145569</v>
      </c>
      <c r="BF73">
        <v>535.8822630069302</v>
      </c>
      <c r="BG73">
        <v>15.5056179775281</v>
      </c>
      <c r="BH73">
        <v>169.46965349790759</v>
      </c>
      <c r="BI73">
        <v>510.91879042380697</v>
      </c>
      <c r="BJ73">
        <v>12.6838235294118</v>
      </c>
      <c r="BK73">
        <v>190.49225612754361</v>
      </c>
      <c r="BL73">
        <v>504.12751572727063</v>
      </c>
      <c r="BM73">
        <v>15</v>
      </c>
      <c r="BN73">
        <v>253.38530442896837</v>
      </c>
      <c r="BO73">
        <v>528.0111357380822</v>
      </c>
      <c r="BP73">
        <v>10.147058823529401</v>
      </c>
      <c r="BQ73">
        <v>322.79202978991509</v>
      </c>
      <c r="BR73">
        <v>534.97623293415893</v>
      </c>
      <c r="BS73">
        <v>11.0754414125201</v>
      </c>
      <c r="BT73">
        <v>170.96488844444019</v>
      </c>
      <c r="BU73">
        <v>511.08234528833941</v>
      </c>
      <c r="CH73">
        <v>16.6265060240964</v>
      </c>
      <c r="CI73">
        <v>54.717719186631399</v>
      </c>
      <c r="CJ73">
        <v>683.52144144239833</v>
      </c>
      <c r="CK73">
        <v>14.285714285714301</v>
      </c>
      <c r="CL73">
        <v>36.082534888551464</v>
      </c>
      <c r="CM73">
        <v>637.1681037303224</v>
      </c>
      <c r="CN73">
        <v>13.1679389312977</v>
      </c>
      <c r="CO73">
        <v>27.546293823510211</v>
      </c>
      <c r="CP73">
        <v>642.18649067044066</v>
      </c>
      <c r="CQ73">
        <v>12.660550458715599</v>
      </c>
      <c r="CR73">
        <v>56.261735980525486</v>
      </c>
      <c r="CS73">
        <v>657.77502125632486</v>
      </c>
      <c r="CT73">
        <v>10.5182926829268</v>
      </c>
      <c r="CU73">
        <v>117.01239362986433</v>
      </c>
      <c r="CV73">
        <v>692.78459999999995</v>
      </c>
      <c r="CW73">
        <v>15.1982378854626</v>
      </c>
      <c r="CX73">
        <v>26.629747649695616</v>
      </c>
      <c r="CY73">
        <v>650.32367557765315</v>
      </c>
      <c r="CZ73">
        <v>12.8731343283582</v>
      </c>
      <c r="DA73">
        <v>59.866789512237688</v>
      </c>
      <c r="DB73">
        <v>654.67126908269006</v>
      </c>
      <c r="DC73">
        <v>14.052953156822801</v>
      </c>
      <c r="DD73">
        <v>130.28429517159691</v>
      </c>
      <c r="DE73">
        <v>675.00095694461538</v>
      </c>
      <c r="DF73">
        <v>11.004784688995199</v>
      </c>
      <c r="DG73">
        <v>104.29659376680561</v>
      </c>
      <c r="DH73">
        <v>694.26594741601843</v>
      </c>
      <c r="DI73">
        <v>15.1982378854626</v>
      </c>
      <c r="DJ73">
        <v>46.615903018331437</v>
      </c>
      <c r="DK73">
        <v>625.32367557765315</v>
      </c>
    </row>
    <row r="74" spans="2:115" x14ac:dyDescent="0.25">
      <c r="B74">
        <v>11.945392491467601</v>
      </c>
      <c r="C74">
        <v>117.79452310164527</v>
      </c>
      <c r="D74">
        <v>232.25040042540365</v>
      </c>
      <c r="E74">
        <v>16.431924882629101</v>
      </c>
      <c r="F74">
        <v>50.820318978687567</v>
      </c>
      <c r="G74">
        <v>249.14915968007324</v>
      </c>
      <c r="H74">
        <v>15.4867256637168</v>
      </c>
      <c r="I74" s="2">
        <v>100.99962084332211</v>
      </c>
      <c r="J74">
        <v>236.42905419831663</v>
      </c>
      <c r="K74">
        <v>12.987012987012999</v>
      </c>
      <c r="L74" s="2">
        <v>88.955933207065641</v>
      </c>
      <c r="M74">
        <v>254.59588405219108</v>
      </c>
      <c r="N74">
        <v>13.0841121495327</v>
      </c>
      <c r="O74" s="2">
        <v>38.2804300970882</v>
      </c>
      <c r="P74">
        <v>264.12702069630143</v>
      </c>
      <c r="Q74">
        <v>16.2790697674419</v>
      </c>
      <c r="R74">
        <v>33.640373418437434</v>
      </c>
      <c r="S74">
        <v>269.08678042380711</v>
      </c>
      <c r="T74">
        <v>12.1951219512195</v>
      </c>
      <c r="U74">
        <v>118.06014969453227</v>
      </c>
      <c r="V74">
        <v>231.61170470769025</v>
      </c>
      <c r="W74">
        <v>14.3737166324435</v>
      </c>
      <c r="X74" s="2">
        <v>-43.730963689443058</v>
      </c>
      <c r="Y74">
        <v>269.40171597872927</v>
      </c>
      <c r="Z74">
        <v>12.8440366972477</v>
      </c>
      <c r="AA74" s="2">
        <v>23.323302473729711</v>
      </c>
      <c r="AB74">
        <v>218.76567507201571</v>
      </c>
      <c r="AC74">
        <v>12.8440366972477</v>
      </c>
      <c r="AD74">
        <v>133.25758604209477</v>
      </c>
      <c r="AE74">
        <v>208.09962217676241</v>
      </c>
      <c r="AJ74"/>
      <c r="AK74"/>
      <c r="AL74"/>
      <c r="AM74"/>
      <c r="AN74"/>
      <c r="AO74"/>
      <c r="AP74"/>
      <c r="AR74">
        <v>15.765765765765799</v>
      </c>
      <c r="AS74">
        <v>185.70690490319902</v>
      </c>
      <c r="AT74">
        <v>535.24552042575158</v>
      </c>
      <c r="AU74">
        <v>14.957264957265</v>
      </c>
      <c r="AV74">
        <v>175.02749895347523</v>
      </c>
      <c r="AW74">
        <v>492.2164030837306</v>
      </c>
      <c r="AX74">
        <v>13.2827324478178</v>
      </c>
      <c r="AY74">
        <v>179.04438152190056</v>
      </c>
      <c r="AZ74">
        <v>497.94511239144049</v>
      </c>
      <c r="BA74">
        <v>12.7041742286751</v>
      </c>
      <c r="BB74">
        <v>191.6217237812582</v>
      </c>
      <c r="BC74">
        <v>520.51709929040658</v>
      </c>
      <c r="BD74">
        <v>14.344262295082</v>
      </c>
      <c r="BE74">
        <v>180.653729004789</v>
      </c>
      <c r="BF74">
        <v>536.07068724208148</v>
      </c>
      <c r="BG74">
        <v>15.730337078651701</v>
      </c>
      <c r="BH74">
        <v>170.34603299790757</v>
      </c>
      <c r="BI74">
        <v>512.529477623807</v>
      </c>
      <c r="BJ74">
        <v>12.867647058823501</v>
      </c>
      <c r="BK74">
        <v>190.33292469740377</v>
      </c>
      <c r="BL74">
        <v>505.87812295244544</v>
      </c>
      <c r="BM74">
        <v>15.2173913043478</v>
      </c>
      <c r="BN74">
        <v>252.40526514336835</v>
      </c>
      <c r="BO74">
        <v>525.42591658128219</v>
      </c>
      <c r="BP74">
        <v>10.294117647058799</v>
      </c>
      <c r="BQ74">
        <v>322.685930747268</v>
      </c>
      <c r="BR74">
        <v>531.65360387643841</v>
      </c>
      <c r="BS74">
        <v>11.235955056179799</v>
      </c>
      <c r="BT74">
        <v>171.23523152494522</v>
      </c>
      <c r="BU74">
        <v>507.59761226898445</v>
      </c>
      <c r="CH74">
        <v>16.867469879518101</v>
      </c>
      <c r="CI74">
        <v>54.830032966195205</v>
      </c>
      <c r="CJ74">
        <v>683.14703385360826</v>
      </c>
      <c r="CK74">
        <v>14.492753623188401</v>
      </c>
      <c r="CL74">
        <v>35.926918071051489</v>
      </c>
      <c r="CM74">
        <v>636.98316602942941</v>
      </c>
      <c r="CN74">
        <v>13.3587786259542</v>
      </c>
      <c r="CO74">
        <v>27.588449119357847</v>
      </c>
      <c r="CP74">
        <v>642.28164973163439</v>
      </c>
      <c r="CQ74">
        <v>12.8440366972477</v>
      </c>
      <c r="CR74">
        <v>56.457290445947024</v>
      </c>
      <c r="CS74">
        <v>657.69781849679748</v>
      </c>
      <c r="CT74">
        <v>10.670731707317101</v>
      </c>
      <c r="CU74">
        <v>117.24333811231025</v>
      </c>
      <c r="CV74">
        <v>693.7829999999999</v>
      </c>
      <c r="CW74">
        <v>15.4185022026432</v>
      </c>
      <c r="CX74">
        <v>26.469316001695574</v>
      </c>
      <c r="CY74">
        <v>649.93703943919172</v>
      </c>
      <c r="CZ74">
        <v>13.0597014925373</v>
      </c>
      <c r="DA74">
        <v>59.582317452237675</v>
      </c>
      <c r="DB74">
        <v>654.3257384076901</v>
      </c>
      <c r="DC74">
        <v>14.256619144602899</v>
      </c>
      <c r="DD74">
        <v>130.18396597159688</v>
      </c>
      <c r="DE74">
        <v>674.72819999461535</v>
      </c>
      <c r="DF74">
        <v>11.164274322169099</v>
      </c>
      <c r="DG74">
        <v>104.54490948999995</v>
      </c>
      <c r="DH74">
        <v>694.34139225903368</v>
      </c>
      <c r="DI74">
        <v>15.4185022026432</v>
      </c>
      <c r="DJ74">
        <v>46.395309502331429</v>
      </c>
      <c r="DK74">
        <v>624.93703943919172</v>
      </c>
    </row>
    <row r="75" spans="2:115" x14ac:dyDescent="0.25">
      <c r="B75">
        <v>12.1160409556314</v>
      </c>
      <c r="C75">
        <v>118.19091476164522</v>
      </c>
      <c r="D75">
        <v>232.63831080140369</v>
      </c>
      <c r="E75">
        <v>16.6666666666667</v>
      </c>
      <c r="F75">
        <v>48.967496264401859</v>
      </c>
      <c r="G75">
        <v>249.29541068959713</v>
      </c>
      <c r="H75">
        <v>15.7079646017699</v>
      </c>
      <c r="I75" s="2">
        <v>102.49668128632811</v>
      </c>
      <c r="J75">
        <v>238.89950877285423</v>
      </c>
      <c r="K75">
        <v>13.172541743970299</v>
      </c>
      <c r="L75" s="2">
        <v>85.823289847065624</v>
      </c>
      <c r="M75">
        <v>255.76147245219113</v>
      </c>
      <c r="N75">
        <v>13.2710280373832</v>
      </c>
      <c r="O75" s="2">
        <v>37.620439235054604</v>
      </c>
      <c r="P75">
        <v>264.22438972393809</v>
      </c>
      <c r="Q75">
        <v>16.511627906976699</v>
      </c>
      <c r="R75">
        <v>33.647804718437442</v>
      </c>
      <c r="S75">
        <v>269.45044322380693</v>
      </c>
      <c r="T75">
        <v>12.3693379790941</v>
      </c>
      <c r="U75">
        <v>117.14098536453224</v>
      </c>
      <c r="V75">
        <v>233.50547610769024</v>
      </c>
      <c r="W75">
        <v>14.579055441478401</v>
      </c>
      <c r="X75" s="2">
        <v>-44.930246453603672</v>
      </c>
      <c r="Y75">
        <v>268.25366551393256</v>
      </c>
      <c r="Z75">
        <v>13.0275229357798</v>
      </c>
      <c r="AA75" s="2">
        <v>22.253097925926568</v>
      </c>
      <c r="AB75">
        <v>217.25101513996492</v>
      </c>
      <c r="AC75">
        <v>13.0275229357798</v>
      </c>
      <c r="AD75">
        <v>131.68952077058839</v>
      </c>
      <c r="AE75">
        <v>206.3383896976336</v>
      </c>
      <c r="AJ75"/>
      <c r="AK75"/>
      <c r="AL75"/>
      <c r="AM75"/>
      <c r="AN75"/>
      <c r="AO75"/>
      <c r="AP75"/>
      <c r="AR75">
        <v>15.990990990991</v>
      </c>
      <c r="AS75">
        <v>185.61579648207345</v>
      </c>
      <c r="AT75">
        <v>535.91843253218508</v>
      </c>
      <c r="AU75">
        <v>15.170940170940201</v>
      </c>
      <c r="AV75">
        <v>175.16293367100099</v>
      </c>
      <c r="AW75">
        <v>492.68703707980319</v>
      </c>
      <c r="AX75">
        <v>13.472485768500899</v>
      </c>
      <c r="AY75">
        <v>179.56816052343163</v>
      </c>
      <c r="AZ75">
        <v>498.01570126267723</v>
      </c>
      <c r="BA75">
        <v>12.885662431941901</v>
      </c>
      <c r="BB75">
        <v>190.61827077436169</v>
      </c>
      <c r="BC75">
        <v>523.31423215392749</v>
      </c>
      <c r="BD75">
        <v>14.5491803278689</v>
      </c>
      <c r="BE75">
        <v>180.46455591812241</v>
      </c>
      <c r="BF75">
        <v>536.2023654523847</v>
      </c>
      <c r="BG75">
        <v>15.955056179775299</v>
      </c>
      <c r="BH75">
        <v>170.50975091790758</v>
      </c>
      <c r="BI75">
        <v>512.27577902380688</v>
      </c>
      <c r="BJ75">
        <v>13.051470588235301</v>
      </c>
      <c r="BK75">
        <v>190.19891399439678</v>
      </c>
      <c r="BL75">
        <v>505.86502982587194</v>
      </c>
      <c r="BM75">
        <v>15.4347826086957</v>
      </c>
      <c r="BN75">
        <v>252.25270688656832</v>
      </c>
      <c r="BO75">
        <v>523.91467916368219</v>
      </c>
      <c r="BP75">
        <v>10.4411764705882</v>
      </c>
      <c r="BQ75">
        <v>323.90103720486599</v>
      </c>
      <c r="BR75">
        <v>529.64464379114429</v>
      </c>
      <c r="BS75">
        <v>11.396468699839501</v>
      </c>
      <c r="BT75">
        <v>172.62165715523969</v>
      </c>
      <c r="BU75">
        <v>508.0198008103589</v>
      </c>
      <c r="CH75">
        <v>17.108433734939801</v>
      </c>
      <c r="CI75">
        <v>53.381189613091294</v>
      </c>
      <c r="CJ75">
        <v>682.54709378504697</v>
      </c>
      <c r="CK75">
        <v>14.699792960662499</v>
      </c>
      <c r="CL75">
        <v>35.706703908551475</v>
      </c>
      <c r="CM75">
        <v>636.56533733746505</v>
      </c>
      <c r="CN75">
        <v>13.549618320610699</v>
      </c>
      <c r="CO75">
        <v>27.621152615580201</v>
      </c>
      <c r="CP75">
        <v>642.36552805178189</v>
      </c>
      <c r="CQ75">
        <v>13.0275229357798</v>
      </c>
      <c r="CR75">
        <v>56.612677368588948</v>
      </c>
      <c r="CS75">
        <v>657.63208051523202</v>
      </c>
      <c r="CT75">
        <v>10.8231707317073</v>
      </c>
      <c r="CU75">
        <v>117.85604912720143</v>
      </c>
      <c r="CV75">
        <v>694.45299999999997</v>
      </c>
      <c r="CW75">
        <v>15.6387665198238</v>
      </c>
      <c r="CX75">
        <v>26.315966849695599</v>
      </c>
      <c r="CY75">
        <v>649.26848568534547</v>
      </c>
      <c r="CZ75">
        <v>13.246268656716399</v>
      </c>
      <c r="DA75">
        <v>59.276902432237677</v>
      </c>
      <c r="DB75">
        <v>654.15792983269012</v>
      </c>
      <c r="DC75">
        <v>14.4602851323829</v>
      </c>
      <c r="DD75">
        <v>130.0274942858826</v>
      </c>
      <c r="DE75">
        <v>673.86786266128183</v>
      </c>
      <c r="DF75">
        <v>11.323763955342899</v>
      </c>
      <c r="DG75">
        <v>104.735331276788</v>
      </c>
      <c r="DH75">
        <v>694.42324992311774</v>
      </c>
      <c r="DI75">
        <v>15.6387665198238</v>
      </c>
      <c r="DJ75">
        <v>46.184454418331427</v>
      </c>
      <c r="DK75">
        <v>624.26848568534547</v>
      </c>
    </row>
    <row r="76" spans="2:115" x14ac:dyDescent="0.25">
      <c r="B76">
        <v>12.2866894197952</v>
      </c>
      <c r="C76">
        <v>113.12941153684525</v>
      </c>
      <c r="D76">
        <v>233.2984198894037</v>
      </c>
      <c r="E76">
        <v>16.901408450704199</v>
      </c>
      <c r="F76">
        <v>47.307243992020915</v>
      </c>
      <c r="G76">
        <v>249.2473663086447</v>
      </c>
      <c r="H76">
        <v>15.929203539823</v>
      </c>
      <c r="I76" s="2">
        <v>103.36707714726094</v>
      </c>
      <c r="J76">
        <v>239.98653661969252</v>
      </c>
      <c r="K76">
        <v>13.3580705009276</v>
      </c>
      <c r="L76" s="2">
        <v>88.336090687065607</v>
      </c>
      <c r="M76">
        <v>253.03150125219111</v>
      </c>
      <c r="N76">
        <v>13.4579439252336</v>
      </c>
      <c r="O76" s="2">
        <v>35.821681620371791</v>
      </c>
      <c r="P76">
        <v>264.33072633028132</v>
      </c>
      <c r="Q76">
        <v>16.744186046511601</v>
      </c>
      <c r="R76">
        <v>31.740644718437437</v>
      </c>
      <c r="S76">
        <v>268.87592562380701</v>
      </c>
      <c r="T76">
        <v>12.5435540069686</v>
      </c>
      <c r="U76">
        <v>117.30354157453226</v>
      </c>
      <c r="V76">
        <v>233.54952510769022</v>
      </c>
      <c r="W76">
        <v>14.7843942505133</v>
      </c>
      <c r="X76" s="2">
        <v>-45.40894715662256</v>
      </c>
      <c r="Y76">
        <v>267.31582718790946</v>
      </c>
      <c r="Z76">
        <v>13.211009174311901</v>
      </c>
      <c r="AA76" s="2">
        <v>21.400482614944679</v>
      </c>
      <c r="AB76">
        <v>215.36935152460376</v>
      </c>
      <c r="AC76">
        <v>13.211009174311901</v>
      </c>
      <c r="AD76">
        <v>130.44026756768449</v>
      </c>
      <c r="AE76">
        <v>204.15040874953922</v>
      </c>
      <c r="AJ76"/>
      <c r="AK76"/>
      <c r="AL76"/>
      <c r="AM76"/>
      <c r="AN76"/>
      <c r="AO76"/>
      <c r="AP76"/>
      <c r="AR76">
        <v>16.2162162162162</v>
      </c>
      <c r="AS76">
        <v>185.18689329595583</v>
      </c>
      <c r="AT76">
        <v>535.53674970304746</v>
      </c>
      <c r="AU76">
        <v>15.384615384615399</v>
      </c>
      <c r="AV76">
        <v>175.56711509948406</v>
      </c>
      <c r="AW76">
        <v>493.64273399750073</v>
      </c>
      <c r="AX76">
        <v>13.6622390891841</v>
      </c>
      <c r="AY76">
        <v>180.84524476913288</v>
      </c>
      <c r="AZ76">
        <v>499.1624743221895</v>
      </c>
      <c r="BA76">
        <v>13.0671506352087</v>
      </c>
      <c r="BB76">
        <v>190.70320706183901</v>
      </c>
      <c r="BC76">
        <v>522.33502312888209</v>
      </c>
      <c r="BD76">
        <v>14.7540983606557</v>
      </c>
      <c r="BE76">
        <v>179.9479378181224</v>
      </c>
      <c r="BF76">
        <v>536.87232722389967</v>
      </c>
      <c r="BG76">
        <v>16.179775280898902</v>
      </c>
      <c r="BH76">
        <v>168.45807077790755</v>
      </c>
      <c r="BI76">
        <v>511.76235122380695</v>
      </c>
      <c r="BJ76">
        <v>13.235294117647101</v>
      </c>
      <c r="BK76">
        <v>191.01743134831281</v>
      </c>
      <c r="BL76">
        <v>506.43274603636166</v>
      </c>
      <c r="BM76">
        <v>15.6521739130435</v>
      </c>
      <c r="BN76">
        <v>251.85404310016833</v>
      </c>
      <c r="BO76">
        <v>521.23805375248207</v>
      </c>
      <c r="BP76">
        <v>10.588235294117601</v>
      </c>
      <c r="BQ76">
        <v>322.5567881445719</v>
      </c>
      <c r="BR76">
        <v>529.19364568232072</v>
      </c>
      <c r="BS76">
        <v>11.5569823434992</v>
      </c>
      <c r="BT76">
        <v>171.38171842368291</v>
      </c>
      <c r="BU76">
        <v>508.86538073546421</v>
      </c>
      <c r="CH76">
        <v>17.349397590361399</v>
      </c>
      <c r="CI76">
        <v>52.378169973939094</v>
      </c>
      <c r="CJ76">
        <v>681.05215307855849</v>
      </c>
      <c r="CK76">
        <v>14.906832298136599</v>
      </c>
      <c r="CL76">
        <v>35.311048069087207</v>
      </c>
      <c r="CM76">
        <v>636.36205117972713</v>
      </c>
      <c r="CN76">
        <v>13.740458015267199</v>
      </c>
      <c r="CO76">
        <v>27.642763559955824</v>
      </c>
      <c r="CP76">
        <v>642.31282493488197</v>
      </c>
      <c r="CQ76">
        <v>13.211009174311901</v>
      </c>
      <c r="CR76">
        <v>56.762097070099799</v>
      </c>
      <c r="CS76">
        <v>657.58264984492257</v>
      </c>
      <c r="CT76">
        <v>10.975609756097599</v>
      </c>
      <c r="CU76">
        <v>118.44433291872491</v>
      </c>
      <c r="CV76">
        <v>695.95100000000002</v>
      </c>
      <c r="CW76">
        <v>15.859030837004401</v>
      </c>
      <c r="CX76">
        <v>25.731133345695582</v>
      </c>
      <c r="CY76">
        <v>648.93956911611463</v>
      </c>
      <c r="CZ76">
        <v>13.4328358208955</v>
      </c>
      <c r="DA76">
        <v>58.980576152237688</v>
      </c>
      <c r="DB76">
        <v>653.60957933268992</v>
      </c>
      <c r="DC76">
        <v>14.663951120162899</v>
      </c>
      <c r="DD76">
        <v>129.7294146858826</v>
      </c>
      <c r="DE76">
        <v>673.82922026128199</v>
      </c>
      <c r="DF76">
        <v>11.4832535885167</v>
      </c>
      <c r="DG76">
        <v>104.81146712223716</v>
      </c>
      <c r="DH76">
        <v>694.11134366101851</v>
      </c>
      <c r="DI76">
        <v>15.859030837004401</v>
      </c>
      <c r="DJ76">
        <v>45.380308350331433</v>
      </c>
      <c r="DK76">
        <v>623.93956911611463</v>
      </c>
    </row>
    <row r="77" spans="2:115" x14ac:dyDescent="0.25">
      <c r="B77">
        <v>12.457337883958999</v>
      </c>
      <c r="C77">
        <v>109.95298846844523</v>
      </c>
      <c r="D77">
        <v>233.4762026174036</v>
      </c>
      <c r="E77">
        <v>17.136150234741802</v>
      </c>
      <c r="F77">
        <v>46.687177030116118</v>
      </c>
      <c r="G77">
        <v>248.65458410864471</v>
      </c>
      <c r="H77">
        <v>16.150442477876101</v>
      </c>
      <c r="I77" s="2">
        <v>101.54261481411723</v>
      </c>
      <c r="J77">
        <v>238.8896580904601</v>
      </c>
      <c r="K77">
        <v>13.543599257885001</v>
      </c>
      <c r="L77" s="2">
        <v>86.697270647065622</v>
      </c>
      <c r="M77">
        <v>251.23798925219103</v>
      </c>
      <c r="N77">
        <v>13.6448598130841</v>
      </c>
      <c r="O77" s="2">
        <v>33.453177111006127</v>
      </c>
      <c r="P77">
        <v>263.81571690209728</v>
      </c>
      <c r="Q77">
        <v>16.976744186046499</v>
      </c>
      <c r="R77">
        <v>30.063861918437425</v>
      </c>
      <c r="S77">
        <v>269.26735622380693</v>
      </c>
      <c r="T77">
        <v>12.7177700348432</v>
      </c>
      <c r="U77">
        <v>113.65971435453224</v>
      </c>
      <c r="V77">
        <v>235.50541210769029</v>
      </c>
      <c r="W77">
        <v>14.9897330595483</v>
      </c>
      <c r="X77" s="2">
        <v>-45.518769281029989</v>
      </c>
      <c r="Y77">
        <v>266.99849884748244</v>
      </c>
      <c r="Z77">
        <v>13.394495412844</v>
      </c>
      <c r="AA77" s="2">
        <v>23.157694768804106</v>
      </c>
      <c r="AB77">
        <v>219.03370413354742</v>
      </c>
      <c r="AC77">
        <v>13.394495412844</v>
      </c>
      <c r="AD77">
        <v>133.01493739018917</v>
      </c>
      <c r="AE77">
        <v>208.41128387621791</v>
      </c>
      <c r="AJ77"/>
      <c r="AK77"/>
      <c r="AL77"/>
      <c r="AM77"/>
      <c r="AN77"/>
      <c r="AO77"/>
      <c r="AP77"/>
      <c r="AR77">
        <v>16.441441441441398</v>
      </c>
      <c r="AS77">
        <v>184.25573298450718</v>
      </c>
      <c r="AT77">
        <v>535.32408095278356</v>
      </c>
      <c r="AU77">
        <v>15.5982905982906</v>
      </c>
      <c r="AV77">
        <v>175.54398115138389</v>
      </c>
      <c r="AW77">
        <v>493.93294855950387</v>
      </c>
      <c r="AX77">
        <v>13.851992409867201</v>
      </c>
      <c r="AY77">
        <v>181.54864441292528</v>
      </c>
      <c r="AZ77">
        <v>498.37742275658036</v>
      </c>
      <c r="BA77">
        <v>13.2486388384755</v>
      </c>
      <c r="BB77">
        <v>191.47246609160305</v>
      </c>
      <c r="BC77">
        <v>523.37882121672249</v>
      </c>
      <c r="BD77">
        <v>14.959016393442599</v>
      </c>
      <c r="BE77">
        <v>178.05436343812238</v>
      </c>
      <c r="BF77">
        <v>537.19632015662683</v>
      </c>
      <c r="BG77">
        <v>16.404494382022499</v>
      </c>
      <c r="BH77">
        <v>169.94873411790758</v>
      </c>
      <c r="BI77">
        <v>513.06900422380716</v>
      </c>
      <c r="BJ77">
        <v>13.419117647058799</v>
      </c>
      <c r="BK77">
        <v>189.75289076649472</v>
      </c>
      <c r="BL77">
        <v>505.31479002657147</v>
      </c>
      <c r="BM77">
        <v>15.869565217391299</v>
      </c>
      <c r="BN77">
        <v>251.49961284016837</v>
      </c>
      <c r="BO77">
        <v>521.94987625368208</v>
      </c>
      <c r="BP77">
        <v>10.735294117647101</v>
      </c>
      <c r="BQ77">
        <v>323.74952781442488</v>
      </c>
      <c r="BR77">
        <v>529.72055458183058</v>
      </c>
      <c r="BS77">
        <v>11.7174959871589</v>
      </c>
      <c r="BT77">
        <v>170.96411477038703</v>
      </c>
      <c r="BU77">
        <v>508.22578773742771</v>
      </c>
      <c r="CH77">
        <v>17.590361445783099</v>
      </c>
      <c r="CI77">
        <v>52.807161320212202</v>
      </c>
      <c r="CJ77">
        <v>679.66258694720273</v>
      </c>
      <c r="CK77">
        <v>15.113871635610799</v>
      </c>
      <c r="CL77">
        <v>34.826432331944346</v>
      </c>
      <c r="CM77">
        <v>636.34955141514411</v>
      </c>
      <c r="CN77">
        <v>13.931297709923699</v>
      </c>
      <c r="CO77">
        <v>27.744103875997268</v>
      </c>
      <c r="CP77">
        <v>642.31743548418854</v>
      </c>
      <c r="CQ77">
        <v>13.394495412844</v>
      </c>
      <c r="CR77">
        <v>56.893183242578942</v>
      </c>
      <c r="CS77">
        <v>657.52166598648682</v>
      </c>
      <c r="CT77">
        <v>11.1280487804878</v>
      </c>
      <c r="CU77">
        <v>119.04380377744963</v>
      </c>
      <c r="CV77">
        <v>696.91000000000008</v>
      </c>
      <c r="CW77">
        <v>16.079295154185001</v>
      </c>
      <c r="CX77">
        <v>25.572795681695595</v>
      </c>
      <c r="CY77">
        <v>648.43433043919163</v>
      </c>
      <c r="CZ77">
        <v>13.619402985074601</v>
      </c>
      <c r="DA77">
        <v>58.850694272237689</v>
      </c>
      <c r="DB77">
        <v>653.62399580768988</v>
      </c>
      <c r="DC77">
        <v>14.867617107943</v>
      </c>
      <c r="DD77">
        <v>129.57254871445403</v>
      </c>
      <c r="DE77">
        <v>673.10234141128205</v>
      </c>
      <c r="DF77">
        <v>11.642743221690599</v>
      </c>
      <c r="DG77">
        <v>104.66601300975921</v>
      </c>
      <c r="DH77">
        <v>693.90284754456798</v>
      </c>
      <c r="DI77">
        <v>16.079295154185001</v>
      </c>
      <c r="DJ77">
        <v>45.162594062331436</v>
      </c>
      <c r="DK77">
        <v>623.43433043919163</v>
      </c>
    </row>
    <row r="78" spans="2:115" x14ac:dyDescent="0.25">
      <c r="B78">
        <v>12.627986348122899</v>
      </c>
      <c r="C78">
        <v>105.53488349004522</v>
      </c>
      <c r="D78">
        <v>235.04714871340366</v>
      </c>
      <c r="E78">
        <v>17.370892018779301</v>
      </c>
      <c r="F78">
        <v>41.82160437678283</v>
      </c>
      <c r="G78">
        <v>250.53218706102564</v>
      </c>
      <c r="H78">
        <v>16.371681415929199</v>
      </c>
      <c r="I78" s="2">
        <v>102.02762640788542</v>
      </c>
      <c r="J78">
        <v>237.85985882137823</v>
      </c>
      <c r="K78">
        <v>13.729128014842299</v>
      </c>
      <c r="L78" s="2">
        <v>83.178965967065636</v>
      </c>
      <c r="M78">
        <v>253.89209385219112</v>
      </c>
      <c r="N78">
        <v>13.8317757009346</v>
      </c>
      <c r="O78" s="2">
        <v>32.695089087666574</v>
      </c>
      <c r="P78">
        <v>262.7408572744605</v>
      </c>
      <c r="Q78">
        <v>17.209302325581401</v>
      </c>
      <c r="R78">
        <v>29.929421168437443</v>
      </c>
      <c r="S78">
        <v>268.71292482380704</v>
      </c>
      <c r="T78">
        <v>12.8919860627178</v>
      </c>
      <c r="U78">
        <v>113.76823589453224</v>
      </c>
      <c r="V78">
        <v>234.73429710769028</v>
      </c>
      <c r="W78">
        <v>15.1950718685832</v>
      </c>
      <c r="X78" s="2">
        <v>-46.103374310233534</v>
      </c>
      <c r="Y78">
        <v>265.87017260573737</v>
      </c>
      <c r="Z78">
        <v>13.577981651376099</v>
      </c>
      <c r="AA78" s="2">
        <v>24.109195569508245</v>
      </c>
      <c r="AB78">
        <v>220.96832637097748</v>
      </c>
      <c r="AC78">
        <v>13.577981651376099</v>
      </c>
      <c r="AD78">
        <v>134.40907775752117</v>
      </c>
      <c r="AE78">
        <v>210.66084461741571</v>
      </c>
      <c r="AJ78"/>
      <c r="AK78"/>
      <c r="AL78"/>
      <c r="AM78"/>
      <c r="AN78"/>
      <c r="AO78"/>
      <c r="AP78"/>
      <c r="AR78">
        <v>16.6666666666667</v>
      </c>
      <c r="AS78">
        <v>184.42814918875382</v>
      </c>
      <c r="AT78">
        <v>535.1995923014922</v>
      </c>
      <c r="AU78">
        <v>15.8119658119658</v>
      </c>
      <c r="AV78">
        <v>176.42129358602307</v>
      </c>
      <c r="AW78">
        <v>494.77464153012238</v>
      </c>
      <c r="AX78">
        <v>14.0417457305503</v>
      </c>
      <c r="AY78">
        <v>181.62447630126866</v>
      </c>
      <c r="AZ78">
        <v>498.80077102329301</v>
      </c>
      <c r="BA78">
        <v>13.430127041742301</v>
      </c>
      <c r="BB78">
        <v>192.45744059323647</v>
      </c>
      <c r="BC78">
        <v>525.25565257425421</v>
      </c>
      <c r="BD78">
        <v>15.163934426229501</v>
      </c>
      <c r="BE78">
        <v>177.98869688478908</v>
      </c>
      <c r="BF78">
        <v>537.1075323523844</v>
      </c>
      <c r="BG78">
        <v>16.629213483146099</v>
      </c>
      <c r="BH78">
        <v>167.84768681790757</v>
      </c>
      <c r="BI78">
        <v>512.72641362380705</v>
      </c>
      <c r="BJ78">
        <v>13.602941176470599</v>
      </c>
      <c r="BK78">
        <v>189.1553764389422</v>
      </c>
      <c r="BL78">
        <v>504.61662941817974</v>
      </c>
      <c r="BM78">
        <v>16.086956521739101</v>
      </c>
      <c r="BN78">
        <v>251.69809229336835</v>
      </c>
      <c r="BO78">
        <v>519.09052203888223</v>
      </c>
      <c r="BP78">
        <v>10.882352941176499</v>
      </c>
      <c r="BQ78">
        <v>326.08954177177782</v>
      </c>
      <c r="BR78">
        <v>530.36367656540892</v>
      </c>
      <c r="BS78">
        <v>11.8780096308186</v>
      </c>
      <c r="BT78">
        <v>172.01638206575859</v>
      </c>
      <c r="BU78">
        <v>508.57780834584287</v>
      </c>
      <c r="CH78">
        <v>17.831325301204799</v>
      </c>
      <c r="CI78">
        <v>53.864601993730219</v>
      </c>
      <c r="CJ78">
        <v>678.82395394735727</v>
      </c>
      <c r="CK78">
        <v>15.320910973084899</v>
      </c>
      <c r="CL78">
        <v>34.376118440872887</v>
      </c>
      <c r="CM78">
        <v>636.09569024282268</v>
      </c>
      <c r="CN78">
        <v>14.122137404580201</v>
      </c>
      <c r="CO78">
        <v>27.917911761509032</v>
      </c>
      <c r="CP78">
        <v>642.50423722903815</v>
      </c>
      <c r="CQ78">
        <v>13.577981651376099</v>
      </c>
      <c r="CR78">
        <v>56.959020897428729</v>
      </c>
      <c r="CS78">
        <v>657.45269723366164</v>
      </c>
      <c r="CT78">
        <v>11.280487804878</v>
      </c>
      <c r="CU78">
        <v>119.74176615049277</v>
      </c>
      <c r="CV78">
        <v>697.95198000000005</v>
      </c>
      <c r="CW78">
        <v>16.299559471365601</v>
      </c>
      <c r="CX78">
        <v>25.326901921695594</v>
      </c>
      <c r="CY78">
        <v>647.92779591611475</v>
      </c>
      <c r="CZ78">
        <v>13.805970149253699</v>
      </c>
      <c r="DA78">
        <v>58.728123132237698</v>
      </c>
      <c r="DB78">
        <v>653.2330671576899</v>
      </c>
      <c r="DC78">
        <v>15.071283095723</v>
      </c>
      <c r="DD78">
        <v>129.19326380016832</v>
      </c>
      <c r="DE78">
        <v>672.32529671128202</v>
      </c>
      <c r="DF78">
        <v>11.8022328548644</v>
      </c>
      <c r="DG78">
        <v>104.5280581629888</v>
      </c>
      <c r="DH78">
        <v>693.94931717720146</v>
      </c>
      <c r="DI78">
        <v>16.299559471365601</v>
      </c>
      <c r="DJ78">
        <v>44.824490142331427</v>
      </c>
      <c r="DK78">
        <v>622.92779591611475</v>
      </c>
    </row>
    <row r="79" spans="2:115" x14ac:dyDescent="0.25">
      <c r="B79">
        <v>12.7986348122867</v>
      </c>
      <c r="C79">
        <v>103.91923007164525</v>
      </c>
      <c r="D79">
        <v>237.28109670540357</v>
      </c>
      <c r="E79">
        <v>17.6056338028169</v>
      </c>
      <c r="F79">
        <v>39.994576892973271</v>
      </c>
      <c r="G79">
        <v>251.89843351816864</v>
      </c>
      <c r="H79">
        <v>16.592920353982301</v>
      </c>
      <c r="I79" s="2">
        <v>95.540095123017622</v>
      </c>
      <c r="J79">
        <v>236.70293940663601</v>
      </c>
      <c r="K79">
        <v>13.914656771799599</v>
      </c>
      <c r="L79" s="2">
        <v>86.966152667065643</v>
      </c>
      <c r="M79">
        <v>250.09134305219106</v>
      </c>
      <c r="N79">
        <v>14.018691588785</v>
      </c>
      <c r="O79" s="2">
        <v>31.351360063804606</v>
      </c>
      <c r="P79">
        <v>261.59964340371425</v>
      </c>
      <c r="Q79">
        <v>17.441860465116299</v>
      </c>
      <c r="R79">
        <v>27.512167858437437</v>
      </c>
      <c r="S79">
        <v>269.84921642380709</v>
      </c>
      <c r="T79">
        <v>13.0662020905923</v>
      </c>
      <c r="U79">
        <v>111.26938344453225</v>
      </c>
      <c r="V79">
        <v>235.99933010769018</v>
      </c>
      <c r="W79">
        <v>15.400410677618099</v>
      </c>
      <c r="X79" s="2">
        <v>-46.186987079049828</v>
      </c>
      <c r="Y79">
        <v>263.37497814234985</v>
      </c>
      <c r="Z79">
        <v>13.7614678899083</v>
      </c>
      <c r="AA79" s="2">
        <v>24.365407411469278</v>
      </c>
      <c r="AB79">
        <v>218.91142423254576</v>
      </c>
      <c r="AC79">
        <v>13.7614678899083</v>
      </c>
      <c r="AD79">
        <v>134.78447972376449</v>
      </c>
      <c r="AE79">
        <v>208.2690979448206</v>
      </c>
      <c r="AJ79"/>
      <c r="AK79"/>
      <c r="AL79"/>
      <c r="AM79"/>
      <c r="AN79"/>
      <c r="AO79"/>
      <c r="AP79"/>
      <c r="AR79">
        <v>16.891891891891898</v>
      </c>
      <c r="AS79">
        <v>185.33448342820691</v>
      </c>
      <c r="AT79">
        <v>536.58983534986749</v>
      </c>
      <c r="AU79">
        <v>16.025641025641001</v>
      </c>
      <c r="AV79">
        <v>177.16968266351938</v>
      </c>
      <c r="AW79">
        <v>494.9176431775204</v>
      </c>
      <c r="AX79">
        <v>14.231499051233399</v>
      </c>
      <c r="AY79">
        <v>181.71867692971455</v>
      </c>
      <c r="AZ79">
        <v>501.89801040429336</v>
      </c>
      <c r="BA79">
        <v>13.6116152450091</v>
      </c>
      <c r="BB79">
        <v>192.10598978633993</v>
      </c>
      <c r="BC79">
        <v>524.75375235102365</v>
      </c>
      <c r="BD79">
        <v>15.3688524590164</v>
      </c>
      <c r="BE79">
        <v>178.05057547812237</v>
      </c>
      <c r="BF79">
        <v>537.13434577420264</v>
      </c>
      <c r="BG79">
        <v>16.8539325842697</v>
      </c>
      <c r="BH79">
        <v>167.09005043790756</v>
      </c>
      <c r="BI79">
        <v>511.70597322380706</v>
      </c>
      <c r="BJ79">
        <v>13.786764705882399</v>
      </c>
      <c r="BK79">
        <v>190.36703243292817</v>
      </c>
      <c r="BL79">
        <v>506.29410824405386</v>
      </c>
      <c r="BM79">
        <v>16.304347826087</v>
      </c>
      <c r="BN79">
        <v>249.90442179056834</v>
      </c>
      <c r="BO79">
        <v>519.5161528812821</v>
      </c>
      <c r="BP79">
        <v>11.0294117647059</v>
      </c>
      <c r="BQ79">
        <v>325.90634958672882</v>
      </c>
      <c r="BR79">
        <v>531.00167325327664</v>
      </c>
      <c r="BS79">
        <v>12.038523274478299</v>
      </c>
      <c r="BT79">
        <v>171.2265134320981</v>
      </c>
      <c r="BU79">
        <v>508.72117408553424</v>
      </c>
      <c r="CH79">
        <v>18.0722891566265</v>
      </c>
      <c r="CI79">
        <v>52.797551875437904</v>
      </c>
      <c r="CJ79">
        <v>677.77127363496038</v>
      </c>
      <c r="CK79">
        <v>15.527950310559</v>
      </c>
      <c r="CL79">
        <v>34.085858185872894</v>
      </c>
      <c r="CM79">
        <v>635.95379924252484</v>
      </c>
      <c r="CN79">
        <v>14.312977099236599</v>
      </c>
      <c r="CO79">
        <v>28.006694635300676</v>
      </c>
      <c r="CP79">
        <v>642.75876514975062</v>
      </c>
      <c r="CQ79">
        <v>13.7614678899083</v>
      </c>
      <c r="CR79">
        <v>56.998837580542187</v>
      </c>
      <c r="CS79">
        <v>657.38618118396244</v>
      </c>
      <c r="CT79">
        <v>11.4329268292683</v>
      </c>
      <c r="CU79">
        <v>120.59103330933203</v>
      </c>
      <c r="CV79">
        <v>698.65100000000007</v>
      </c>
      <c r="CW79">
        <v>16.519823788546301</v>
      </c>
      <c r="CX79">
        <v>25.175357761695579</v>
      </c>
      <c r="CY79">
        <v>647.35550776226842</v>
      </c>
      <c r="CZ79">
        <v>13.9925373134328</v>
      </c>
      <c r="DA79">
        <v>58.308518612237691</v>
      </c>
      <c r="DB79">
        <v>652.86245710769003</v>
      </c>
      <c r="DC79">
        <v>15.274949083503101</v>
      </c>
      <c r="DD79">
        <v>128.53158951445403</v>
      </c>
      <c r="DE79">
        <v>671.78648344461533</v>
      </c>
      <c r="DF79">
        <v>11.9617224880383</v>
      </c>
      <c r="DG79">
        <v>104.39275153571342</v>
      </c>
      <c r="DH79">
        <v>694.11846984647627</v>
      </c>
      <c r="DI79">
        <v>16.519823788546301</v>
      </c>
      <c r="DJ79">
        <v>44.616116922331429</v>
      </c>
      <c r="DK79">
        <v>622.35550776226842</v>
      </c>
    </row>
    <row r="80" spans="2:115" x14ac:dyDescent="0.25">
      <c r="B80">
        <v>12.969283276450501</v>
      </c>
      <c r="C80">
        <v>102.63737455844523</v>
      </c>
      <c r="D80">
        <v>238.0471210814037</v>
      </c>
      <c r="E80">
        <v>17.840375586854499</v>
      </c>
      <c r="F80">
        <v>40.672252132973284</v>
      </c>
      <c r="G80">
        <v>251.38741656578759</v>
      </c>
      <c r="H80">
        <v>16.814159292035399</v>
      </c>
      <c r="I80" s="2">
        <v>95.760047741072924</v>
      </c>
      <c r="J80">
        <v>236.16236768057195</v>
      </c>
      <c r="K80">
        <v>14.100185528757001</v>
      </c>
      <c r="L80" s="2">
        <v>84.176309347065654</v>
      </c>
      <c r="M80">
        <v>252.11234825219105</v>
      </c>
      <c r="N80">
        <v>14.2056074766355</v>
      </c>
      <c r="O80" s="2">
        <v>30.391581600856867</v>
      </c>
      <c r="P80">
        <v>260.59897401478395</v>
      </c>
      <c r="Q80">
        <v>17.674418604651201</v>
      </c>
      <c r="R80">
        <v>26.366628708437418</v>
      </c>
      <c r="S80">
        <v>269.589808023807</v>
      </c>
      <c r="T80">
        <v>13.2404181184669</v>
      </c>
      <c r="U80">
        <v>110.54043362453223</v>
      </c>
      <c r="V80">
        <v>236.81055110769023</v>
      </c>
      <c r="W80">
        <v>15.605749486653</v>
      </c>
      <c r="X80" s="2">
        <v>-48.377668322863514</v>
      </c>
      <c r="Y80">
        <v>266.17628546884794</v>
      </c>
      <c r="Z80">
        <v>13.944954128440401</v>
      </c>
      <c r="AA80" s="2">
        <v>21.583811069939316</v>
      </c>
      <c r="AB80">
        <v>218.00474108385583</v>
      </c>
      <c r="AC80">
        <v>13.944954128440401</v>
      </c>
      <c r="AD80">
        <v>130.70888068855572</v>
      </c>
      <c r="AE80">
        <v>207.21481521378587</v>
      </c>
      <c r="AJ80"/>
      <c r="AK80"/>
      <c r="AL80"/>
      <c r="AM80"/>
      <c r="AN80"/>
      <c r="AO80"/>
      <c r="AP80"/>
      <c r="AR80">
        <v>17.1171171171171</v>
      </c>
      <c r="AS80">
        <v>185.35090450671817</v>
      </c>
      <c r="AT80">
        <v>536.56664895594497</v>
      </c>
      <c r="AU80">
        <v>16.239316239316199</v>
      </c>
      <c r="AV80">
        <v>178.08226643256211</v>
      </c>
      <c r="AW80">
        <v>495.16176268819811</v>
      </c>
      <c r="AX80">
        <v>14.4212523719165</v>
      </c>
      <c r="AY80">
        <v>182.24958642415197</v>
      </c>
      <c r="AZ80">
        <v>502.23598522506234</v>
      </c>
      <c r="BA80">
        <v>13.7931034482759</v>
      </c>
      <c r="BB80">
        <v>191.92692429813667</v>
      </c>
      <c r="BC80">
        <v>526.77211879893662</v>
      </c>
      <c r="BD80">
        <v>15.5737704918033</v>
      </c>
      <c r="BE80">
        <v>177.77208688478913</v>
      </c>
      <c r="BF80">
        <v>537.08291894996012</v>
      </c>
      <c r="BG80">
        <v>17.0786516853933</v>
      </c>
      <c r="BH80">
        <v>166.7080747779076</v>
      </c>
      <c r="BI80">
        <v>511.30444102380716</v>
      </c>
      <c r="BJ80">
        <v>13.9705882352941</v>
      </c>
      <c r="BK80">
        <v>190.4990515083129</v>
      </c>
      <c r="BL80">
        <v>505.41875573286507</v>
      </c>
      <c r="BM80">
        <v>16.521739130434799</v>
      </c>
      <c r="BN80">
        <v>249.28962841416836</v>
      </c>
      <c r="BO80">
        <v>518.66009423088212</v>
      </c>
      <c r="BP80">
        <v>11.176470588235301</v>
      </c>
      <c r="BQ80">
        <v>325.72791322766011</v>
      </c>
      <c r="BR80">
        <v>534.21031930585013</v>
      </c>
      <c r="BS80">
        <v>12.199036918138001</v>
      </c>
      <c r="BT80">
        <v>170.63123307417379</v>
      </c>
      <c r="BU80">
        <v>507.89646259044309</v>
      </c>
      <c r="CH80">
        <v>18.3132530120482</v>
      </c>
      <c r="CI80">
        <v>53.006330431221102</v>
      </c>
      <c r="CJ80">
        <v>676.47698188337381</v>
      </c>
      <c r="CK80">
        <v>15.7349896480331</v>
      </c>
      <c r="CL80">
        <v>33.916705850515768</v>
      </c>
      <c r="CM80">
        <v>636.12095192749484</v>
      </c>
      <c r="CN80">
        <v>14.503816793893099</v>
      </c>
      <c r="CO80">
        <v>27.989322728826949</v>
      </c>
      <c r="CP80">
        <v>642.93542852171117</v>
      </c>
      <c r="CQ80">
        <v>13.944954128440401</v>
      </c>
      <c r="CR80">
        <v>57.064853736944542</v>
      </c>
      <c r="CS80">
        <v>657.32681284620594</v>
      </c>
      <c r="CT80">
        <v>11.5853658536585</v>
      </c>
      <c r="CU80">
        <v>121.63581634942364</v>
      </c>
      <c r="CV80">
        <v>699.45454560000007</v>
      </c>
      <c r="CW80">
        <v>16.740088105726901</v>
      </c>
      <c r="CX80">
        <v>24.696448801695595</v>
      </c>
      <c r="CY80">
        <v>646.63163925457616</v>
      </c>
      <c r="CZ80">
        <v>14.179104477611901</v>
      </c>
      <c r="DA80">
        <v>58.160119552237717</v>
      </c>
      <c r="DB80">
        <v>653.06971420769014</v>
      </c>
      <c r="DC80">
        <v>15.4786150712831</v>
      </c>
      <c r="DD80">
        <v>128.56480571445405</v>
      </c>
      <c r="DE80">
        <v>671.66203276128215</v>
      </c>
      <c r="DF80">
        <v>12.1212121212121</v>
      </c>
      <c r="DG80">
        <v>104.28387274924836</v>
      </c>
      <c r="DH80">
        <v>693.93408164735433</v>
      </c>
      <c r="DI80">
        <v>16.740088105726901</v>
      </c>
      <c r="DJ80">
        <v>43.957617102331454</v>
      </c>
      <c r="DK80">
        <v>621.63163925457616</v>
      </c>
    </row>
    <row r="81" spans="2:115" x14ac:dyDescent="0.25">
      <c r="B81">
        <v>13.139931740614299</v>
      </c>
      <c r="C81">
        <v>104.72162695004525</v>
      </c>
      <c r="D81">
        <v>237.1154954734036</v>
      </c>
      <c r="E81">
        <v>18.075117370891999</v>
      </c>
      <c r="F81">
        <v>39.544039207259004</v>
      </c>
      <c r="G81">
        <v>250.12601768959712</v>
      </c>
      <c r="H81">
        <v>17.0353982300885</v>
      </c>
      <c r="I81" s="2">
        <v>91.295574677204243</v>
      </c>
      <c r="J81">
        <v>236.27157266787299</v>
      </c>
      <c r="K81">
        <v>14.285714285714301</v>
      </c>
      <c r="L81" s="2">
        <v>85.256545427065632</v>
      </c>
      <c r="M81">
        <v>250.26499105219102</v>
      </c>
      <c r="N81">
        <v>14.392523364485999</v>
      </c>
      <c r="O81" s="2">
        <v>29.611818597162838</v>
      </c>
      <c r="P81">
        <v>259.95430018664956</v>
      </c>
      <c r="Q81">
        <v>17.906976744186</v>
      </c>
      <c r="R81">
        <v>24.521146428437447</v>
      </c>
      <c r="S81">
        <v>269.53667402380711</v>
      </c>
      <c r="T81">
        <v>13.4146341463415</v>
      </c>
      <c r="U81">
        <v>109.32770219453224</v>
      </c>
      <c r="V81">
        <v>234.90492070769028</v>
      </c>
      <c r="W81">
        <v>15.811088295687901</v>
      </c>
      <c r="X81" s="2">
        <v>-49.372352121662402</v>
      </c>
      <c r="Y81">
        <v>266.47650818407044</v>
      </c>
      <c r="Z81">
        <v>14.1284403669725</v>
      </c>
      <c r="AA81" s="2">
        <v>21.113333216441049</v>
      </c>
      <c r="AB81">
        <v>221.96406560411742</v>
      </c>
      <c r="AC81">
        <v>14.1284403669725</v>
      </c>
      <c r="AD81">
        <v>130.01953584826532</v>
      </c>
      <c r="AE81">
        <v>211.81868093502021</v>
      </c>
      <c r="AJ81"/>
      <c r="AK81"/>
      <c r="AL81"/>
      <c r="AM81"/>
      <c r="AN81"/>
      <c r="AO81"/>
      <c r="AP81"/>
      <c r="AR81">
        <v>17.342342342342299</v>
      </c>
      <c r="AS81">
        <v>184.25795656187705</v>
      </c>
      <c r="AT81">
        <v>534.3936390513951</v>
      </c>
      <c r="AU81">
        <v>16.452991452991501</v>
      </c>
      <c r="AV81">
        <v>178.72993736284195</v>
      </c>
      <c r="AW81">
        <v>494.95629339030904</v>
      </c>
      <c r="AX81">
        <v>14.611005692599599</v>
      </c>
      <c r="AY81">
        <v>184.09917616114421</v>
      </c>
      <c r="AZ81">
        <v>502.45388950317124</v>
      </c>
      <c r="BA81">
        <v>13.9745916515426</v>
      </c>
      <c r="BB81">
        <v>191.64200110539616</v>
      </c>
      <c r="BC81">
        <v>522.45234589294739</v>
      </c>
      <c r="BD81">
        <v>15.7786885245902</v>
      </c>
      <c r="BE81">
        <v>177.0603637181224</v>
      </c>
      <c r="BF81">
        <v>537.22683345359667</v>
      </c>
      <c r="BG81">
        <v>17.303370786516901</v>
      </c>
      <c r="BH81">
        <v>166.02650225790757</v>
      </c>
      <c r="BI81">
        <v>512.78524542380694</v>
      </c>
      <c r="BJ81">
        <v>14.1544117647059</v>
      </c>
      <c r="BK81">
        <v>190.84808081607514</v>
      </c>
      <c r="BL81">
        <v>504.35801206153644</v>
      </c>
      <c r="BM81">
        <v>16.739130434782599</v>
      </c>
      <c r="BN81">
        <v>250.37667812656838</v>
      </c>
      <c r="BO81">
        <v>521.74145618568218</v>
      </c>
      <c r="BP81">
        <v>11.323529411764699</v>
      </c>
      <c r="BQ81">
        <v>325.28759174861602</v>
      </c>
      <c r="BR81">
        <v>536.51025200548247</v>
      </c>
      <c r="BS81">
        <v>12.3595505617978</v>
      </c>
      <c r="BT81">
        <v>171.09757705453842</v>
      </c>
      <c r="BU81">
        <v>509.48487625692269</v>
      </c>
      <c r="CH81">
        <v>18.554216867469901</v>
      </c>
      <c r="CI81">
        <v>53.832852203668295</v>
      </c>
      <c r="CJ81">
        <v>675.0423114730055</v>
      </c>
      <c r="CK81">
        <v>15.9420289855072</v>
      </c>
      <c r="CL81">
        <v>33.75782673373007</v>
      </c>
      <c r="CM81">
        <v>636.19733234237628</v>
      </c>
      <c r="CN81">
        <v>14.694656488549599</v>
      </c>
      <c r="CO81">
        <v>28.012071793787584</v>
      </c>
      <c r="CP81">
        <v>643.12131964813784</v>
      </c>
      <c r="CQ81">
        <v>14.1284403669725</v>
      </c>
      <c r="CR81">
        <v>57.125493896452042</v>
      </c>
      <c r="CS81">
        <v>657.25350837510268</v>
      </c>
      <c r="CT81">
        <v>11.7378048780488</v>
      </c>
      <c r="CU81">
        <v>122.17416788779713</v>
      </c>
      <c r="CV81">
        <v>700.56099999999992</v>
      </c>
      <c r="CW81">
        <v>16.960352422907501</v>
      </c>
      <c r="CX81">
        <v>24.339968577695572</v>
      </c>
      <c r="CY81">
        <v>646.16613539303785</v>
      </c>
      <c r="CZ81">
        <v>14.365671641791</v>
      </c>
      <c r="DA81">
        <v>57.813438012237697</v>
      </c>
      <c r="DB81">
        <v>652.64075150769008</v>
      </c>
      <c r="DC81">
        <v>15.682281059063101</v>
      </c>
      <c r="DD81">
        <v>128.65317002873977</v>
      </c>
      <c r="DE81">
        <v>671.26989612794875</v>
      </c>
      <c r="DF81">
        <v>12.280701754386</v>
      </c>
      <c r="DG81">
        <v>104.02012444645914</v>
      </c>
      <c r="DH81">
        <v>694.12377407357553</v>
      </c>
      <c r="DI81">
        <v>16.960352422907501</v>
      </c>
      <c r="DJ81">
        <v>43.46745679433144</v>
      </c>
      <c r="DK81">
        <v>621.16613539303785</v>
      </c>
    </row>
    <row r="82" spans="2:115" x14ac:dyDescent="0.25">
      <c r="B82">
        <v>13.3105802047782</v>
      </c>
      <c r="C82">
        <v>102.77177228924526</v>
      </c>
      <c r="D82">
        <v>239.28719273740353</v>
      </c>
      <c r="E82">
        <v>18.309859154929601</v>
      </c>
      <c r="F82">
        <v>36.014086512020867</v>
      </c>
      <c r="G82">
        <v>251.00584999435898</v>
      </c>
      <c r="H82">
        <v>17.256637168141602</v>
      </c>
      <c r="I82" s="2">
        <v>91.885668910301575</v>
      </c>
      <c r="J82">
        <v>239.06805868385345</v>
      </c>
      <c r="K82">
        <v>14.471243042671601</v>
      </c>
      <c r="L82" s="2">
        <v>81.434231767065626</v>
      </c>
      <c r="M82">
        <v>253.2901406521911</v>
      </c>
      <c r="N82">
        <v>14.5794392523364</v>
      </c>
      <c r="O82" s="2">
        <v>28.594323834252393</v>
      </c>
      <c r="P82">
        <v>259.91558503279384</v>
      </c>
      <c r="Q82">
        <v>18.139534883720899</v>
      </c>
      <c r="R82">
        <v>24.931634558437423</v>
      </c>
      <c r="S82">
        <v>268.58526382380694</v>
      </c>
      <c r="T82">
        <v>13.588850174216001</v>
      </c>
      <c r="U82">
        <v>106.82412672453222</v>
      </c>
      <c r="V82">
        <v>236.70345890769022</v>
      </c>
      <c r="W82">
        <v>16.016427104722801</v>
      </c>
      <c r="X82" s="2">
        <v>-49.238281164811497</v>
      </c>
      <c r="Y82">
        <v>262.76317289133272</v>
      </c>
      <c r="Z82">
        <v>14.311926605504601</v>
      </c>
      <c r="AA82" s="2">
        <v>21.861664209519176</v>
      </c>
      <c r="AB82">
        <v>220.24454663473807</v>
      </c>
      <c r="AC82">
        <v>14.311926605504601</v>
      </c>
      <c r="AD82">
        <v>131.115991515779</v>
      </c>
      <c r="AE82">
        <v>209.81924027295122</v>
      </c>
      <c r="AJ82"/>
      <c r="AK82"/>
      <c r="AL82"/>
      <c r="AM82"/>
      <c r="AN82"/>
      <c r="AO82"/>
      <c r="AP82"/>
      <c r="AR82">
        <v>17.5675675675676</v>
      </c>
      <c r="AS82">
        <v>183.96903338472362</v>
      </c>
      <c r="AT82">
        <v>532.93532558400113</v>
      </c>
      <c r="AU82">
        <v>16.6666666666667</v>
      </c>
      <c r="AV82">
        <v>178.87034789161959</v>
      </c>
      <c r="AW82">
        <v>495.02907657467324</v>
      </c>
      <c r="AX82">
        <v>14.8007590132827</v>
      </c>
      <c r="AY82">
        <v>184.18861019888624</v>
      </c>
      <c r="AZ82">
        <v>501.81160786736052</v>
      </c>
      <c r="BA82">
        <v>14.1560798548094</v>
      </c>
      <c r="BB82">
        <v>190.90347277436166</v>
      </c>
      <c r="BC82">
        <v>523.11727244394547</v>
      </c>
      <c r="BD82">
        <v>15.983606557377</v>
      </c>
      <c r="BE82">
        <v>176.42247657812243</v>
      </c>
      <c r="BF82">
        <v>537.52005473965721</v>
      </c>
      <c r="BG82">
        <v>17.528089887640501</v>
      </c>
      <c r="BH82">
        <v>165.64359563790759</v>
      </c>
      <c r="BI82">
        <v>513.22168982380697</v>
      </c>
      <c r="BJ82">
        <v>14.338235294117601</v>
      </c>
      <c r="BK82">
        <v>189.49722251376738</v>
      </c>
      <c r="BL82">
        <v>504.16169970769022</v>
      </c>
      <c r="BM82">
        <v>16.956521739130402</v>
      </c>
      <c r="BN82">
        <v>250.31137850016836</v>
      </c>
      <c r="BO82">
        <v>523.69884450048232</v>
      </c>
      <c r="BP82">
        <v>11.4705882352941</v>
      </c>
      <c r="BQ82">
        <v>324.67186506883661</v>
      </c>
      <c r="BR82">
        <v>534.16039037937958</v>
      </c>
      <c r="BS82">
        <v>12.5200642054575</v>
      </c>
      <c r="BT82">
        <v>172.12946533448229</v>
      </c>
      <c r="BU82">
        <v>511.13727229058327</v>
      </c>
      <c r="CH82">
        <v>18.795180722891601</v>
      </c>
      <c r="CI82">
        <v>52.575958773658101</v>
      </c>
      <c r="CJ82">
        <v>674.62460279040727</v>
      </c>
      <c r="CK82">
        <v>16.1490683229814</v>
      </c>
      <c r="CL82">
        <v>33.250421773194347</v>
      </c>
      <c r="CM82">
        <v>636.49777625487627</v>
      </c>
      <c r="CN82">
        <v>14.885496183206101</v>
      </c>
      <c r="CO82">
        <v>28.032883364891887</v>
      </c>
      <c r="CP82">
        <v>643.2892158295208</v>
      </c>
      <c r="CQ82">
        <v>14.311926605504601</v>
      </c>
      <c r="CR82">
        <v>57.244005653609804</v>
      </c>
      <c r="CS82">
        <v>657.18789567670933</v>
      </c>
      <c r="CT82">
        <v>11.890243902439</v>
      </c>
      <c r="CU82">
        <v>122.11988011498309</v>
      </c>
      <c r="CV82">
        <v>701.10428858864316</v>
      </c>
      <c r="CW82">
        <v>17.180616740088102</v>
      </c>
      <c r="CX82">
        <v>24.015241761695592</v>
      </c>
      <c r="CY82">
        <v>645.8140076238069</v>
      </c>
      <c r="CZ82">
        <v>14.5522388059701</v>
      </c>
      <c r="DA82">
        <v>57.557568552237683</v>
      </c>
      <c r="DB82">
        <v>652.43411845769015</v>
      </c>
      <c r="DC82">
        <v>15.885947046843199</v>
      </c>
      <c r="DD82">
        <v>128.96130297159692</v>
      </c>
      <c r="DE82">
        <v>671.58268399461531</v>
      </c>
      <c r="DF82">
        <v>12.4401913875598</v>
      </c>
      <c r="DG82">
        <v>103.950723955825</v>
      </c>
      <c r="DH82">
        <v>694.13794746941517</v>
      </c>
      <c r="DI82">
        <v>17.180616740088102</v>
      </c>
      <c r="DJ82">
        <v>43.020957422331435</v>
      </c>
      <c r="DK82">
        <v>620.8140076238069</v>
      </c>
    </row>
    <row r="83" spans="2:115" x14ac:dyDescent="0.25">
      <c r="B83">
        <v>13.481228668942</v>
      </c>
      <c r="C83">
        <v>101.16418711444527</v>
      </c>
      <c r="D83">
        <v>240.91976572940359</v>
      </c>
      <c r="E83">
        <v>18.5446009389671</v>
      </c>
      <c r="F83">
        <v>34.842007398687571</v>
      </c>
      <c r="G83">
        <v>251.04280070864479</v>
      </c>
      <c r="H83">
        <v>17.477876106194699</v>
      </c>
      <c r="I83" s="2">
        <v>89.053599306696043</v>
      </c>
      <c r="J83">
        <v>240.94759802765179</v>
      </c>
      <c r="K83">
        <v>14.656771799628901</v>
      </c>
      <c r="L83" s="2">
        <v>80.498034967065635</v>
      </c>
      <c r="M83">
        <v>252.96432285219112</v>
      </c>
      <c r="N83">
        <v>14.766355140186899</v>
      </c>
      <c r="O83" s="2">
        <v>27.750170877386708</v>
      </c>
      <c r="P83">
        <v>260.55643962378895</v>
      </c>
      <c r="Q83">
        <v>18.3720930232558</v>
      </c>
      <c r="R83">
        <v>22.971780638437451</v>
      </c>
      <c r="S83">
        <v>266.68560842380703</v>
      </c>
      <c r="T83">
        <v>13.7630662020906</v>
      </c>
      <c r="U83">
        <v>106.01207774453223</v>
      </c>
      <c r="V83">
        <v>239.88721130769022</v>
      </c>
      <c r="W83">
        <v>16.2217659137577</v>
      </c>
      <c r="X83" s="2">
        <v>-49.745085510220918</v>
      </c>
      <c r="Y83">
        <v>261.3974508100498</v>
      </c>
      <c r="Z83">
        <v>14.4954128440367</v>
      </c>
      <c r="AA83" s="2">
        <v>19.517673268030933</v>
      </c>
      <c r="AB83">
        <v>219.33156255604467</v>
      </c>
      <c r="AC83">
        <v>14.4954128440367</v>
      </c>
      <c r="AD83">
        <v>127.6815725538915</v>
      </c>
      <c r="AE83">
        <v>208.75763087912173</v>
      </c>
      <c r="AJ83"/>
      <c r="AK83"/>
      <c r="AL83"/>
      <c r="AM83"/>
      <c r="AN83"/>
      <c r="AO83"/>
      <c r="AP83"/>
      <c r="AR83">
        <v>17.792792792792799</v>
      </c>
      <c r="AS83">
        <v>183.50179321309764</v>
      </c>
      <c r="AT83">
        <v>531.10636296121663</v>
      </c>
      <c r="AU83">
        <v>16.880341880341899</v>
      </c>
      <c r="AV83">
        <v>179.24955958351944</v>
      </c>
      <c r="AW83">
        <v>495.20201723598893</v>
      </c>
      <c r="AX83">
        <v>14.9905123339658</v>
      </c>
      <c r="AY83">
        <v>184.45563296545504</v>
      </c>
      <c r="AZ83">
        <v>501.50514346850809</v>
      </c>
      <c r="BA83">
        <v>14.337568058076201</v>
      </c>
      <c r="BB83">
        <v>190.56350787381723</v>
      </c>
      <c r="BC83">
        <v>524.20810431109635</v>
      </c>
      <c r="BD83">
        <v>16.188524590163901</v>
      </c>
      <c r="BE83">
        <v>175.91672987145569</v>
      </c>
      <c r="BF83">
        <v>537.85366466268761</v>
      </c>
      <c r="BG83">
        <v>17.752808988763999</v>
      </c>
      <c r="BH83">
        <v>166.34232647790759</v>
      </c>
      <c r="BI83">
        <v>514.49645762380692</v>
      </c>
      <c r="BJ83">
        <v>14.522058823529401</v>
      </c>
      <c r="BK83">
        <v>189.58622632705408</v>
      </c>
      <c r="BL83">
        <v>504.11103093985798</v>
      </c>
      <c r="BM83">
        <v>17.173913043478301</v>
      </c>
      <c r="BN83">
        <v>249.36975072176836</v>
      </c>
      <c r="BO83">
        <v>521.11393248688216</v>
      </c>
      <c r="BP83">
        <v>11.617647058823501</v>
      </c>
      <c r="BQ83">
        <v>322.63393463783171</v>
      </c>
      <c r="BR83">
        <v>534.25362784065396</v>
      </c>
      <c r="BS83">
        <v>12.680577849117199</v>
      </c>
      <c r="BT83">
        <v>173.43961943013448</v>
      </c>
      <c r="BU83">
        <v>508.65051427207004</v>
      </c>
      <c r="CH83">
        <v>19.036144578313301</v>
      </c>
      <c r="CI83">
        <v>51.737157226117006</v>
      </c>
      <c r="CJ83">
        <v>674.89037935337001</v>
      </c>
      <c r="CK83">
        <v>16.3561076604555</v>
      </c>
      <c r="CL83">
        <v>32.715361267122944</v>
      </c>
      <c r="CM83">
        <v>636.72172007065024</v>
      </c>
      <c r="CN83">
        <v>15.076335877862601</v>
      </c>
      <c r="CO83">
        <v>27.995815373472453</v>
      </c>
      <c r="CP83">
        <v>643.26139645770149</v>
      </c>
      <c r="CQ83">
        <v>14.4954128440367</v>
      </c>
      <c r="CR83">
        <v>57.380030833881108</v>
      </c>
      <c r="CS83">
        <v>657.15745778415771</v>
      </c>
      <c r="CT83">
        <v>12.042682926829301</v>
      </c>
      <c r="CU83">
        <v>121.999356436098</v>
      </c>
      <c r="CV83">
        <v>701.60515106307776</v>
      </c>
      <c r="CW83">
        <v>17.400881057268698</v>
      </c>
      <c r="CX83">
        <v>23.518119649695592</v>
      </c>
      <c r="CY83">
        <v>645.4827303776533</v>
      </c>
      <c r="CZ83">
        <v>14.738805970149301</v>
      </c>
      <c r="DA83">
        <v>57.489454552237675</v>
      </c>
      <c r="DB83">
        <v>651.83123303269008</v>
      </c>
      <c r="DC83">
        <v>16.089613034623198</v>
      </c>
      <c r="DD83">
        <v>129.36108171445403</v>
      </c>
      <c r="DE83">
        <v>671.17247787794861</v>
      </c>
      <c r="DF83">
        <v>12.5996810207337</v>
      </c>
      <c r="DG83">
        <v>103.86848709311212</v>
      </c>
      <c r="DH83">
        <v>694.31490652857565</v>
      </c>
      <c r="DI83">
        <v>17.400881057268698</v>
      </c>
      <c r="DJ83">
        <v>42.337414518331428</v>
      </c>
      <c r="DK83">
        <v>620.4827303776533</v>
      </c>
    </row>
    <row r="84" spans="2:115" x14ac:dyDescent="0.25">
      <c r="B84">
        <v>13.651877133105801</v>
      </c>
      <c r="C84">
        <v>98.763596807645257</v>
      </c>
      <c r="D84">
        <v>243.43345196140365</v>
      </c>
      <c r="E84">
        <v>18.779342723004699</v>
      </c>
      <c r="F84">
        <v>33.653365857735196</v>
      </c>
      <c r="G84">
        <v>248.7250351753114</v>
      </c>
      <c r="H84">
        <v>17.699115044247801</v>
      </c>
      <c r="I84" s="2">
        <v>86.715442443372254</v>
      </c>
      <c r="J84">
        <v>241.00129811164049</v>
      </c>
      <c r="K84">
        <v>14.8423005565863</v>
      </c>
      <c r="L84" s="2">
        <v>79.604973127065634</v>
      </c>
      <c r="M84">
        <v>252.95544205219107</v>
      </c>
      <c r="N84">
        <v>14.953271028037401</v>
      </c>
      <c r="O84" s="2">
        <v>26.12230771542778</v>
      </c>
      <c r="P84">
        <v>261.52465484533116</v>
      </c>
      <c r="Q84">
        <v>18.604651162790699</v>
      </c>
      <c r="R84">
        <v>21.906512868437432</v>
      </c>
      <c r="S84">
        <v>267.44203562380699</v>
      </c>
      <c r="T84">
        <v>13.9372822299652</v>
      </c>
      <c r="U84">
        <v>104.64583258453223</v>
      </c>
      <c r="V84">
        <v>240.13872490769029</v>
      </c>
      <c r="W84">
        <v>16.427104722792599</v>
      </c>
      <c r="X84" s="2">
        <v>-50.327215697497849</v>
      </c>
      <c r="Y84">
        <v>261.78954450654317</v>
      </c>
      <c r="Z84">
        <v>14.678899082568799</v>
      </c>
      <c r="AA84" s="2">
        <v>18.25335049391299</v>
      </c>
      <c r="AB84">
        <v>222.41147553620442</v>
      </c>
      <c r="AC84">
        <v>14.678899082568799</v>
      </c>
      <c r="AD84">
        <v>125.82908497276628</v>
      </c>
      <c r="AE84">
        <v>212.33892504209814</v>
      </c>
      <c r="AJ84"/>
      <c r="AK84"/>
      <c r="AL84"/>
      <c r="AM84"/>
      <c r="AN84"/>
      <c r="AO84"/>
      <c r="AP84"/>
      <c r="AR84">
        <v>18.018018018018001</v>
      </c>
      <c r="AS84">
        <v>181.51222047556195</v>
      </c>
      <c r="AT84">
        <v>532.27345357172339</v>
      </c>
      <c r="AU84">
        <v>17.094017094017101</v>
      </c>
      <c r="AV84">
        <v>178.87133162596422</v>
      </c>
      <c r="AW84">
        <v>495.2314203649039</v>
      </c>
      <c r="AX84">
        <v>15.180265654649</v>
      </c>
      <c r="AY84">
        <v>182.94855371831983</v>
      </c>
      <c r="AZ84">
        <v>501.56756030608142</v>
      </c>
      <c r="BA84">
        <v>14.519056261343</v>
      </c>
      <c r="BB84">
        <v>190.30964134459759</v>
      </c>
      <c r="BC84">
        <v>526.43857725193118</v>
      </c>
      <c r="BD84">
        <v>16.393442622950801</v>
      </c>
      <c r="BE84">
        <v>175.49815469812239</v>
      </c>
      <c r="BF84">
        <v>538.12111123723298</v>
      </c>
      <c r="BG84">
        <v>17.977528089887599</v>
      </c>
      <c r="BH84">
        <v>165.34034585790755</v>
      </c>
      <c r="BI84">
        <v>511.430918223807</v>
      </c>
      <c r="BJ84">
        <v>14.705882352941201</v>
      </c>
      <c r="BK84">
        <v>190.8099937783827</v>
      </c>
      <c r="BL84">
        <v>506.94194559440348</v>
      </c>
      <c r="BM84">
        <v>17.3913043478261</v>
      </c>
      <c r="BN84">
        <v>248.20207704016838</v>
      </c>
      <c r="BO84">
        <v>517.75237180528222</v>
      </c>
      <c r="BP84">
        <v>11.764705882352899</v>
      </c>
      <c r="BQ84">
        <v>325.62393338574839</v>
      </c>
      <c r="BR84">
        <v>535.72063933232084</v>
      </c>
      <c r="BS84">
        <v>12.841091492776901</v>
      </c>
      <c r="BT84">
        <v>173.18262220909668</v>
      </c>
      <c r="BU84">
        <v>508.65958687319221</v>
      </c>
      <c r="CH84">
        <v>19.277108433734899</v>
      </c>
      <c r="CI84">
        <v>52.128487914701907</v>
      </c>
      <c r="CJ84">
        <v>674.87518942233123</v>
      </c>
      <c r="CK84">
        <v>16.5631469979296</v>
      </c>
      <c r="CL84">
        <v>32.477445306051493</v>
      </c>
      <c r="CM84">
        <v>636.79858489073922</v>
      </c>
      <c r="CN84">
        <v>15.267175572519101</v>
      </c>
      <c r="CO84">
        <v>28.042724333718354</v>
      </c>
      <c r="CP84">
        <v>643.14722494026887</v>
      </c>
      <c r="CQ84">
        <v>14.678899082568799</v>
      </c>
      <c r="CR84">
        <v>57.446606255729989</v>
      </c>
      <c r="CS84">
        <v>657.14057711951</v>
      </c>
      <c r="CT84">
        <v>12.1951219512195</v>
      </c>
      <c r="CU84">
        <v>121.96203315431103</v>
      </c>
      <c r="CV84">
        <v>702.08114951588345</v>
      </c>
      <c r="CW84">
        <v>17.621145374449299</v>
      </c>
      <c r="CX84">
        <v>23.119203073695587</v>
      </c>
      <c r="CY84">
        <v>645.33605162380718</v>
      </c>
      <c r="CZ84">
        <v>14.9253731343284</v>
      </c>
      <c r="DA84">
        <v>57.38488209223766</v>
      </c>
      <c r="DB84">
        <v>652.35576305768996</v>
      </c>
      <c r="DC84">
        <v>16.293279022403301</v>
      </c>
      <c r="DD84">
        <v>130.06986768588263</v>
      </c>
      <c r="DE84">
        <v>671.13316919461522</v>
      </c>
      <c r="DF84">
        <v>12.7591706539075</v>
      </c>
      <c r="DG84">
        <v>103.73663281577802</v>
      </c>
      <c r="DH84">
        <v>694.49186558773999</v>
      </c>
      <c r="DI84">
        <v>17.621145374449299</v>
      </c>
      <c r="DJ84">
        <v>41.788904226331454</v>
      </c>
      <c r="DK84">
        <v>620.33605162380718</v>
      </c>
    </row>
    <row r="85" spans="2:115" x14ac:dyDescent="0.25">
      <c r="B85">
        <v>13.8225255972696</v>
      </c>
      <c r="C85">
        <v>97.693864268445253</v>
      </c>
      <c r="D85">
        <v>245.1418794414036</v>
      </c>
      <c r="E85">
        <v>19.014084507042298</v>
      </c>
      <c r="F85">
        <v>31.953807170116136</v>
      </c>
      <c r="G85">
        <v>251.69707946102574</v>
      </c>
      <c r="H85">
        <v>17.920353982300899</v>
      </c>
      <c r="I85" s="2">
        <v>87.616493412241326</v>
      </c>
      <c r="J85">
        <v>240.30610572539388</v>
      </c>
      <c r="K85">
        <v>15.027829313543601</v>
      </c>
      <c r="L85" s="2">
        <v>81.160453647065637</v>
      </c>
      <c r="M85">
        <v>251.8508674521911</v>
      </c>
      <c r="N85">
        <v>15.140186915887901</v>
      </c>
      <c r="O85" s="2">
        <v>24.20614217395385</v>
      </c>
      <c r="P85">
        <v>262.39094278970924</v>
      </c>
      <c r="Q85">
        <v>18.837209302325601</v>
      </c>
      <c r="R85">
        <v>21.83079134843743</v>
      </c>
      <c r="S85">
        <v>265.95672082380702</v>
      </c>
      <c r="T85">
        <v>14.111498257839701</v>
      </c>
      <c r="U85">
        <v>106.08386715453224</v>
      </c>
      <c r="V85">
        <v>239.15521990769025</v>
      </c>
      <c r="W85">
        <v>16.632443531827501</v>
      </c>
      <c r="X85" s="2">
        <v>-53.167919971534445</v>
      </c>
      <c r="Y85">
        <v>266.75222737283093</v>
      </c>
      <c r="Z85">
        <v>14.8623853211009</v>
      </c>
      <c r="AA85" s="2">
        <v>18.128170172106195</v>
      </c>
      <c r="AB85">
        <v>220.12722462187412</v>
      </c>
      <c r="AC85">
        <v>14.8623853211009</v>
      </c>
      <c r="AD85">
        <v>125.64567058184059</v>
      </c>
      <c r="AE85">
        <v>209.68281932776063</v>
      </c>
      <c r="AJ85"/>
      <c r="AK85"/>
      <c r="AL85"/>
      <c r="AM85"/>
      <c r="AN85"/>
      <c r="AO85"/>
      <c r="AP85"/>
      <c r="AR85">
        <v>18.243243243243199</v>
      </c>
      <c r="AS85">
        <v>182.85143378923954</v>
      </c>
      <c r="AT85">
        <v>530.85478903231274</v>
      </c>
      <c r="AU85">
        <v>17.307692307692299</v>
      </c>
      <c r="AV85">
        <v>179.06383020136917</v>
      </c>
      <c r="AW85">
        <v>496.05815392899342</v>
      </c>
      <c r="AX85">
        <v>15.370018975332099</v>
      </c>
      <c r="AY85">
        <v>183.38810678867179</v>
      </c>
      <c r="AZ85">
        <v>502.62617924012955</v>
      </c>
      <c r="BA85">
        <v>14.7005444646098</v>
      </c>
      <c r="BB85">
        <v>191.16929195657582</v>
      </c>
      <c r="BC85">
        <v>523.93477459821065</v>
      </c>
      <c r="BD85">
        <v>16.5983606557377</v>
      </c>
      <c r="BE85">
        <v>175.96061807812237</v>
      </c>
      <c r="BF85">
        <v>538.61952752632385</v>
      </c>
      <c r="BG85">
        <v>18.2022471910112</v>
      </c>
      <c r="BH85">
        <v>166.42327913790757</v>
      </c>
      <c r="BI85">
        <v>512.62704862380701</v>
      </c>
      <c r="BJ85">
        <v>14.889705882352899</v>
      </c>
      <c r="BK85">
        <v>189.95346964915205</v>
      </c>
      <c r="BL85">
        <v>505.46929437622168</v>
      </c>
      <c r="BM85">
        <v>17.6086956521739</v>
      </c>
      <c r="BN85">
        <v>249.73196236576831</v>
      </c>
      <c r="BO85">
        <v>518.46184377048212</v>
      </c>
      <c r="BP85">
        <v>11.911764705882399</v>
      </c>
      <c r="BQ85">
        <v>326.92343133991511</v>
      </c>
      <c r="BR85">
        <v>537.06552618232081</v>
      </c>
      <c r="BS85">
        <v>13.0016051364366</v>
      </c>
      <c r="BT85">
        <v>172.83622118665619</v>
      </c>
      <c r="BU85">
        <v>507.5409875579046</v>
      </c>
      <c r="CH85">
        <v>19.518072289156599</v>
      </c>
      <c r="CI85">
        <v>51.0145231473889</v>
      </c>
      <c r="CJ85">
        <v>674.55422973017835</v>
      </c>
      <c r="CK85">
        <v>16.7701863354037</v>
      </c>
      <c r="CL85">
        <v>32.455577790694349</v>
      </c>
      <c r="CM85">
        <v>637.01876275710833</v>
      </c>
      <c r="CN85">
        <v>15.4580152671756</v>
      </c>
      <c r="CO85">
        <v>28.048636587946646</v>
      </c>
      <c r="CP85">
        <v>643.251182485257</v>
      </c>
      <c r="CQ85">
        <v>14.8623853211009</v>
      </c>
      <c r="CR85">
        <v>57.41900201875589</v>
      </c>
      <c r="CS85">
        <v>657.13642347111136</v>
      </c>
      <c r="CT85">
        <v>12.347560975609801</v>
      </c>
      <c r="CU85">
        <v>121.98985133949623</v>
      </c>
      <c r="CV85">
        <v>702.55156891299839</v>
      </c>
      <c r="CW85">
        <v>17.841409691629998</v>
      </c>
      <c r="CX85">
        <v>22.8314269776956</v>
      </c>
      <c r="CY85">
        <v>645.14552993149937</v>
      </c>
      <c r="CZ85">
        <v>15.1119402985075</v>
      </c>
      <c r="DA85">
        <v>56.743793592237694</v>
      </c>
      <c r="DB85">
        <v>652.58538493268998</v>
      </c>
      <c r="DC85">
        <v>16.4969450101833</v>
      </c>
      <c r="DD85">
        <v>130.6759376287398</v>
      </c>
      <c r="DE85">
        <v>671.63071454461533</v>
      </c>
      <c r="DF85">
        <v>12.9186602870813</v>
      </c>
      <c r="DG85">
        <v>103.55958624995299</v>
      </c>
      <c r="DH85">
        <v>695.45822997254504</v>
      </c>
      <c r="DI85">
        <v>17.841409691629998</v>
      </c>
      <c r="DJ85">
        <v>41.39321209433146</v>
      </c>
      <c r="DK85">
        <v>620.14552993149937</v>
      </c>
    </row>
    <row r="86" spans="2:115" x14ac:dyDescent="0.25">
      <c r="B86">
        <v>13.9931740614334</v>
      </c>
      <c r="C86">
        <v>96.352607658045258</v>
      </c>
      <c r="D86">
        <v>244.80953520940352</v>
      </c>
      <c r="E86">
        <v>19.248826291079801</v>
      </c>
      <c r="F86">
        <v>29.955267895830417</v>
      </c>
      <c r="G86">
        <v>250.01246008007331</v>
      </c>
      <c r="H86">
        <v>18.141592920354</v>
      </c>
      <c r="I86" s="2">
        <v>86.668249717791412</v>
      </c>
      <c r="J86">
        <v>241.11708155190922</v>
      </c>
      <c r="K86">
        <v>15.213358070500901</v>
      </c>
      <c r="L86" s="2">
        <v>78.843964747065641</v>
      </c>
      <c r="M86">
        <v>252.6488502521911</v>
      </c>
      <c r="N86">
        <v>15.327102803738301</v>
      </c>
      <c r="O86" s="2">
        <v>20.88957138275984</v>
      </c>
      <c r="P86">
        <v>263.17594756202266</v>
      </c>
      <c r="Q86">
        <v>19.069767441860499</v>
      </c>
      <c r="R86">
        <v>18.570342398437447</v>
      </c>
      <c r="S86">
        <v>267.90524042380707</v>
      </c>
      <c r="T86">
        <v>14.285714285714301</v>
      </c>
      <c r="U86">
        <v>102.37880331453223</v>
      </c>
      <c r="V86">
        <v>242.37793410769029</v>
      </c>
      <c r="W86">
        <v>16.8377823408624</v>
      </c>
      <c r="X86" s="2">
        <v>-54.513683214479755</v>
      </c>
      <c r="Y86">
        <v>267.92766308394926</v>
      </c>
      <c r="Z86">
        <v>15.045871559632999</v>
      </c>
      <c r="AA86" s="2">
        <v>18.665150709913974</v>
      </c>
      <c r="AB86">
        <v>223.66315919578324</v>
      </c>
      <c r="AC86">
        <v>15.045871559632999</v>
      </c>
      <c r="AD86">
        <v>126.43245525262108</v>
      </c>
      <c r="AE86">
        <v>213.79437115788755</v>
      </c>
      <c r="AJ86"/>
      <c r="AK86"/>
      <c r="AL86"/>
      <c r="AM86"/>
      <c r="AN86"/>
      <c r="AO86"/>
      <c r="AP86"/>
      <c r="AR86">
        <v>18.468468468468501</v>
      </c>
      <c r="AS86">
        <v>183.22085647641086</v>
      </c>
      <c r="AT86">
        <v>528.64971416008268</v>
      </c>
      <c r="AU86">
        <v>17.521367521367502</v>
      </c>
      <c r="AV86">
        <v>179.02257013341631</v>
      </c>
      <c r="AW86">
        <v>496.31748560081451</v>
      </c>
      <c r="AX86">
        <v>15.559772296015201</v>
      </c>
      <c r="AY86">
        <v>183.16812878216462</v>
      </c>
      <c r="AZ86">
        <v>502.57667487178037</v>
      </c>
      <c r="BA86">
        <v>14.882032667876601</v>
      </c>
      <c r="BB86">
        <v>191.20106513116752</v>
      </c>
      <c r="BC86">
        <v>521.61526755937211</v>
      </c>
      <c r="BD86">
        <v>16.8032786885246</v>
      </c>
      <c r="BE86">
        <v>174.0293048181224</v>
      </c>
      <c r="BF86">
        <v>539.38163722753598</v>
      </c>
      <c r="BG86">
        <v>18.4269662921348</v>
      </c>
      <c r="BH86">
        <v>166.86484703790757</v>
      </c>
      <c r="BI86">
        <v>513.88818142380694</v>
      </c>
      <c r="BJ86">
        <v>15.073529411764699</v>
      </c>
      <c r="BK86">
        <v>190.33872030593517</v>
      </c>
      <c r="BL86">
        <v>504.2516759300679</v>
      </c>
      <c r="BM86">
        <v>17.826086956521699</v>
      </c>
      <c r="BN86">
        <v>245.98532379176834</v>
      </c>
      <c r="BO86">
        <v>516.67367980608219</v>
      </c>
      <c r="BP86">
        <v>12.0588235294118</v>
      </c>
      <c r="BQ86">
        <v>325.41870312962089</v>
      </c>
      <c r="BR86">
        <v>535.1167531225168</v>
      </c>
      <c r="BS86">
        <v>13.1621187800963</v>
      </c>
      <c r="BT86">
        <v>172.37285717375312</v>
      </c>
      <c r="BU86">
        <v>508.5747512832902</v>
      </c>
      <c r="CH86">
        <v>19.7590361445783</v>
      </c>
      <c r="CI86">
        <v>50.089059087231504</v>
      </c>
      <c r="CJ86">
        <v>674.07100346723223</v>
      </c>
      <c r="CK86">
        <v>16.9772256728778</v>
      </c>
      <c r="CL86">
        <v>32.45385242176576</v>
      </c>
      <c r="CM86">
        <v>637.16485162957861</v>
      </c>
      <c r="CN86">
        <v>15.6488549618321</v>
      </c>
      <c r="CO86">
        <v>27.979936144287109</v>
      </c>
      <c r="CP86">
        <v>643.38272467631054</v>
      </c>
      <c r="CQ86">
        <v>15.045871559632999</v>
      </c>
      <c r="CR86">
        <v>57.392329562524651</v>
      </c>
      <c r="CS86">
        <v>657.15325386282211</v>
      </c>
      <c r="CT86">
        <v>12.5</v>
      </c>
      <c r="CU86">
        <v>122.04403589619724</v>
      </c>
      <c r="CV86">
        <v>703.00754573703875</v>
      </c>
      <c r="CW86">
        <v>18.061674008810598</v>
      </c>
      <c r="CX86">
        <v>22.6233823056956</v>
      </c>
      <c r="CY86">
        <v>644.68076597765321</v>
      </c>
      <c r="CZ86">
        <v>15.298507462686601</v>
      </c>
      <c r="DA86">
        <v>56.745287752237658</v>
      </c>
      <c r="DB86">
        <v>653.10946178269</v>
      </c>
      <c r="DC86">
        <v>16.700610997963299</v>
      </c>
      <c r="DD86">
        <v>131.60831088588264</v>
      </c>
      <c r="DE86">
        <v>671.10266482794862</v>
      </c>
      <c r="DF86">
        <v>13.0781499202552</v>
      </c>
      <c r="DG86">
        <v>103.40938113997061</v>
      </c>
      <c r="DH86">
        <v>696.15772186250683</v>
      </c>
      <c r="DI86">
        <v>18.061674008810598</v>
      </c>
      <c r="DJ86">
        <v>41.107150670331436</v>
      </c>
      <c r="DK86">
        <v>619.68076597765321</v>
      </c>
    </row>
    <row r="87" spans="2:115" x14ac:dyDescent="0.25">
      <c r="B87">
        <v>14.1638225255973</v>
      </c>
      <c r="C87">
        <v>95.853528210845241</v>
      </c>
      <c r="D87">
        <v>243.1954943694036</v>
      </c>
      <c r="E87">
        <v>19.4835680751174</v>
      </c>
      <c r="F87">
        <v>27.993250800592335</v>
      </c>
      <c r="G87">
        <v>251.11998148959708</v>
      </c>
      <c r="H87">
        <v>18.362831858407102</v>
      </c>
      <c r="I87" s="2">
        <v>85.734233815669086</v>
      </c>
      <c r="J87">
        <v>241.13427299328907</v>
      </c>
      <c r="K87">
        <v>15.3988868274583</v>
      </c>
      <c r="L87" s="2">
        <v>79.481751787065633</v>
      </c>
      <c r="M87">
        <v>252.72084145219105</v>
      </c>
      <c r="N87">
        <v>15.514018691588801</v>
      </c>
      <c r="O87" s="2">
        <v>19.295210949271009</v>
      </c>
      <c r="P87">
        <v>263.77628237413705</v>
      </c>
      <c r="Q87">
        <v>19.302325581395301</v>
      </c>
      <c r="R87">
        <v>19.11735415843745</v>
      </c>
      <c r="S87">
        <v>265.53665522380709</v>
      </c>
      <c r="T87">
        <v>14.459930313588901</v>
      </c>
      <c r="U87">
        <v>101.15996642453226</v>
      </c>
      <c r="V87">
        <v>240.95831430769033</v>
      </c>
      <c r="W87">
        <v>17.043121149897299</v>
      </c>
      <c r="X87" s="2">
        <v>-54.277495549144788</v>
      </c>
      <c r="Y87">
        <v>263.9989560478341</v>
      </c>
      <c r="Z87">
        <v>15.2293577981651</v>
      </c>
      <c r="AA87" s="2">
        <v>17.314066406544498</v>
      </c>
      <c r="AB87">
        <v>232.23082303096317</v>
      </c>
      <c r="AC87">
        <v>15.2293577981651</v>
      </c>
      <c r="AD87">
        <v>124.45284455171361</v>
      </c>
      <c r="AE87">
        <v>223.75677096623622</v>
      </c>
      <c r="AJ87"/>
      <c r="AK87"/>
      <c r="AL87"/>
      <c r="AM87"/>
      <c r="AN87"/>
      <c r="AO87"/>
      <c r="AP87"/>
      <c r="AR87">
        <v>18.693693693693699</v>
      </c>
      <c r="AS87">
        <v>183.59558400106823</v>
      </c>
      <c r="AT87">
        <v>529.21922856933418</v>
      </c>
      <c r="AU87">
        <v>17.7350427350427</v>
      </c>
      <c r="AV87">
        <v>178.87692941164903</v>
      </c>
      <c r="AW87">
        <v>496.53295481890495</v>
      </c>
      <c r="AX87">
        <v>15.7495256166983</v>
      </c>
      <c r="AY87">
        <v>182.30453258747843</v>
      </c>
      <c r="AZ87">
        <v>503.03737278708047</v>
      </c>
      <c r="BA87">
        <v>15.0635208711434</v>
      </c>
      <c r="BB87">
        <v>190.48120447962481</v>
      </c>
      <c r="BC87">
        <v>520.16634681454468</v>
      </c>
      <c r="BD87">
        <v>17.008196721311499</v>
      </c>
      <c r="BE87">
        <v>175.10315043145567</v>
      </c>
      <c r="BF87">
        <v>539.81986877905115</v>
      </c>
      <c r="BG87">
        <v>18.651685393258401</v>
      </c>
      <c r="BH87">
        <v>165.43008197790755</v>
      </c>
      <c r="BI87">
        <v>513.14606722380699</v>
      </c>
      <c r="BJ87">
        <v>15.257352941176499</v>
      </c>
      <c r="BK87">
        <v>190.25155964041079</v>
      </c>
      <c r="BL87">
        <v>503.1879750643335</v>
      </c>
      <c r="BM87">
        <v>18.043478260869598</v>
      </c>
      <c r="BN87">
        <v>245.77671732016836</v>
      </c>
      <c r="BO87">
        <v>513.0951125112822</v>
      </c>
      <c r="BP87">
        <v>12.205882352941201</v>
      </c>
      <c r="BQ87">
        <v>326.17753346846888</v>
      </c>
      <c r="BR87">
        <v>535.30343532643838</v>
      </c>
      <c r="BS87">
        <v>13.322632423756</v>
      </c>
      <c r="BT87">
        <v>171.20045372157909</v>
      </c>
      <c r="BU87">
        <v>508.75605560895633</v>
      </c>
      <c r="CH87">
        <v>20</v>
      </c>
      <c r="CI87">
        <v>50.120588377257093</v>
      </c>
      <c r="CJ87">
        <v>674.07786546452121</v>
      </c>
      <c r="CK87">
        <v>17.184265010352</v>
      </c>
      <c r="CL87">
        <v>32.309746737837173</v>
      </c>
      <c r="CM87">
        <v>637.22088652451885</v>
      </c>
      <c r="CN87">
        <v>15.839694656488501</v>
      </c>
      <c r="CO87">
        <v>27.945127964382181</v>
      </c>
      <c r="CP87">
        <v>643.45546308013922</v>
      </c>
      <c r="CQ87">
        <v>15.2293577981651</v>
      </c>
      <c r="CR87">
        <v>57.345689246301788</v>
      </c>
      <c r="CS87">
        <v>657.16918074657451</v>
      </c>
      <c r="CT87">
        <v>12.652439024390199</v>
      </c>
      <c r="CU87">
        <v>122.05836366710218</v>
      </c>
      <c r="CV87">
        <v>703.4763025818495</v>
      </c>
      <c r="CW87">
        <v>18.281938325991199</v>
      </c>
      <c r="CX87">
        <v>22.697040257695619</v>
      </c>
      <c r="CY87">
        <v>644.38698123919153</v>
      </c>
      <c r="CZ87">
        <v>15.4850746268657</v>
      </c>
      <c r="DA87">
        <v>56.529464392237685</v>
      </c>
      <c r="DB87">
        <v>653.5300169326897</v>
      </c>
      <c r="DC87">
        <v>16.904276985743401</v>
      </c>
      <c r="DD87">
        <v>131.64929860016835</v>
      </c>
      <c r="DE87">
        <v>671.88851177794868</v>
      </c>
      <c r="DF87">
        <v>13.237639553429</v>
      </c>
      <c r="DG87">
        <v>103.25875661586613</v>
      </c>
      <c r="DH87">
        <v>697.0222739147207</v>
      </c>
      <c r="DI87">
        <v>18.281938325991199</v>
      </c>
      <c r="DJ87">
        <v>41.208430354331455</v>
      </c>
      <c r="DK87">
        <v>619.38698123919153</v>
      </c>
    </row>
    <row r="88" spans="2:115" x14ac:dyDescent="0.25">
      <c r="B88">
        <v>14.334470989761099</v>
      </c>
      <c r="C88">
        <v>91.144954843245216</v>
      </c>
      <c r="D88">
        <v>244.82204509740359</v>
      </c>
      <c r="E88">
        <v>19.7183098591549</v>
      </c>
      <c r="F88">
        <v>25.751104583449489</v>
      </c>
      <c r="G88">
        <v>251.05514576578764</v>
      </c>
      <c r="H88">
        <v>18.5840707964602</v>
      </c>
      <c r="I88" s="2">
        <v>84.850458911519937</v>
      </c>
      <c r="J88">
        <v>240.41725961675297</v>
      </c>
      <c r="K88">
        <v>15.5844155844156</v>
      </c>
      <c r="L88" s="2">
        <v>77.973207827065622</v>
      </c>
      <c r="M88">
        <v>253.21590965219116</v>
      </c>
      <c r="N88">
        <v>15.7009345794393</v>
      </c>
      <c r="O88" s="2">
        <v>17.821894821901594</v>
      </c>
      <c r="P88">
        <v>264.36940099244543</v>
      </c>
      <c r="Q88">
        <v>19.5348837209302</v>
      </c>
      <c r="R88">
        <v>16.698335598437438</v>
      </c>
      <c r="S88">
        <v>267.73669182380695</v>
      </c>
      <c r="T88">
        <v>14.634146341463399</v>
      </c>
      <c r="U88">
        <v>99.384462594532238</v>
      </c>
      <c r="V88">
        <v>240.60261370769024</v>
      </c>
      <c r="W88">
        <v>17.248459958932202</v>
      </c>
      <c r="X88" s="2">
        <v>-55.630356412279212</v>
      </c>
      <c r="Y88">
        <v>266.16964468276547</v>
      </c>
      <c r="Z88">
        <v>15.4128440366972</v>
      </c>
      <c r="AA88" s="2">
        <v>17.834504328012827</v>
      </c>
      <c r="AB88">
        <v>227.13854887316984</v>
      </c>
      <c r="AC88">
        <v>15.4128440366972</v>
      </c>
      <c r="AD88">
        <v>125.21539095679532</v>
      </c>
      <c r="AE88">
        <v>217.83552194554636</v>
      </c>
      <c r="AJ88"/>
      <c r="AK88"/>
      <c r="AL88"/>
      <c r="AM88"/>
      <c r="AN88"/>
      <c r="AO88"/>
      <c r="AP88"/>
      <c r="AR88">
        <v>18.918918918918902</v>
      </c>
      <c r="AS88">
        <v>182.16728997625569</v>
      </c>
      <c r="AT88">
        <v>529.08154007600933</v>
      </c>
      <c r="AU88">
        <v>17.948717948717899</v>
      </c>
      <c r="AV88">
        <v>179.23529686566962</v>
      </c>
      <c r="AW88">
        <v>496.7576334119093</v>
      </c>
      <c r="AX88">
        <v>15.939278937381401</v>
      </c>
      <c r="AY88">
        <v>181.71734989969269</v>
      </c>
      <c r="AZ88">
        <v>504.15819420579408</v>
      </c>
      <c r="BA88">
        <v>15.2450090744102</v>
      </c>
      <c r="BB88">
        <v>191.9727267431457</v>
      </c>
      <c r="BC88">
        <v>517.39960285810162</v>
      </c>
      <c r="BD88">
        <v>17.213114754098399</v>
      </c>
      <c r="BE88">
        <v>175.12733636478902</v>
      </c>
      <c r="BF88">
        <v>540.27025765723295</v>
      </c>
      <c r="BG88">
        <v>18.876404494382001</v>
      </c>
      <c r="BH88">
        <v>165.88231505790759</v>
      </c>
      <c r="BI88">
        <v>511.63764402380696</v>
      </c>
      <c r="BJ88">
        <v>15.4411764705882</v>
      </c>
      <c r="BK88">
        <v>189.72223526104005</v>
      </c>
      <c r="BL88">
        <v>502.78150032727058</v>
      </c>
      <c r="BM88">
        <v>18.260869565217401</v>
      </c>
      <c r="BN88">
        <v>244.59928985056837</v>
      </c>
      <c r="BO88">
        <v>510.66795001488231</v>
      </c>
      <c r="BP88">
        <v>12.352941176470599</v>
      </c>
      <c r="BQ88">
        <v>329.32854137962102</v>
      </c>
      <c r="BR88">
        <v>534.59777824849721</v>
      </c>
      <c r="BS88">
        <v>13.483146067415699</v>
      </c>
      <c r="BT88">
        <v>170.87488851400542</v>
      </c>
      <c r="BU88">
        <v>506.68566048132675</v>
      </c>
      <c r="CH88">
        <v>20.2409638554217</v>
      </c>
      <c r="CI88">
        <v>49.94297138365522</v>
      </c>
      <c r="CJ88">
        <v>674.21998161800207</v>
      </c>
      <c r="CK88">
        <v>17.3913043478261</v>
      </c>
      <c r="CL88">
        <v>32.278083738015738</v>
      </c>
      <c r="CM88">
        <v>637.1995891170784</v>
      </c>
      <c r="CN88">
        <v>16.030534351145</v>
      </c>
      <c r="CO88">
        <v>28.000797976057271</v>
      </c>
      <c r="CP88">
        <v>643.51934937043779</v>
      </c>
      <c r="CQ88">
        <v>15.4128440366972</v>
      </c>
      <c r="CR88">
        <v>57.191520508142361</v>
      </c>
      <c r="CS88">
        <v>657.18764824676464</v>
      </c>
      <c r="CT88">
        <v>12.8048780487805</v>
      </c>
      <c r="CU88">
        <v>122.14061222876694</v>
      </c>
      <c r="CV88">
        <v>703.88164577181874</v>
      </c>
      <c r="CW88">
        <v>18.502202643171799</v>
      </c>
      <c r="CX88">
        <v>22.822167233695609</v>
      </c>
      <c r="CY88">
        <v>644.02902503919177</v>
      </c>
      <c r="CZ88">
        <v>15.6716417910448</v>
      </c>
      <c r="DA88">
        <v>56.617980952237673</v>
      </c>
      <c r="DB88">
        <v>653.50223828268986</v>
      </c>
      <c r="DC88">
        <v>17.1079429735234</v>
      </c>
      <c r="DD88">
        <v>131.98373965731122</v>
      </c>
      <c r="DE88">
        <v>672.17336186128205</v>
      </c>
      <c r="DF88">
        <v>13.3971291866029</v>
      </c>
      <c r="DG88">
        <v>103.22717434384614</v>
      </c>
      <c r="DH88">
        <v>697.18828921220165</v>
      </c>
      <c r="DI88">
        <v>18.502202643171799</v>
      </c>
      <c r="DJ88">
        <v>41.380479946331434</v>
      </c>
      <c r="DK88">
        <v>619.02902503919177</v>
      </c>
    </row>
    <row r="89" spans="2:115" x14ac:dyDescent="0.25">
      <c r="B89">
        <v>14.5051194539249</v>
      </c>
      <c r="C89">
        <v>84.935321803645252</v>
      </c>
      <c r="D89">
        <v>244.63293257740361</v>
      </c>
      <c r="E89">
        <v>19.953051643192499</v>
      </c>
      <c r="F89">
        <v>22.639327301544711</v>
      </c>
      <c r="G89">
        <v>252.58650268007318</v>
      </c>
      <c r="H89">
        <v>18.805309734513301</v>
      </c>
      <c r="I89" s="2">
        <v>83.634456523690346</v>
      </c>
      <c r="J89">
        <v>241.56947813026204</v>
      </c>
      <c r="K89">
        <v>15.7699443413729</v>
      </c>
      <c r="L89" s="2">
        <v>75.899210627065642</v>
      </c>
      <c r="M89">
        <v>256.10292465219095</v>
      </c>
      <c r="N89">
        <v>15.887850467289701</v>
      </c>
      <c r="O89" s="2">
        <v>16.220484796677752</v>
      </c>
      <c r="P89">
        <v>264.90244914911227</v>
      </c>
      <c r="Q89">
        <v>19.767441860465102</v>
      </c>
      <c r="R89">
        <v>14.053086508437445</v>
      </c>
      <c r="S89">
        <v>268.22681062380707</v>
      </c>
      <c r="T89">
        <v>14.808362369338001</v>
      </c>
      <c r="U89">
        <v>97.113217984532241</v>
      </c>
      <c r="V89">
        <v>242.32570310769029</v>
      </c>
      <c r="W89">
        <v>17.453798767967101</v>
      </c>
      <c r="X89" s="2">
        <v>-55.740677223718677</v>
      </c>
      <c r="Y89">
        <v>263.10256824028261</v>
      </c>
      <c r="Z89">
        <v>15.5963302752294</v>
      </c>
      <c r="AA89" s="2">
        <v>18.080790928216061</v>
      </c>
      <c r="AB89">
        <v>226.2964678003932</v>
      </c>
      <c r="AC89">
        <v>15.5963302752294</v>
      </c>
      <c r="AD89">
        <v>125.5762504442726</v>
      </c>
      <c r="AE89">
        <v>216.8563579074339</v>
      </c>
      <c r="AJ89"/>
      <c r="AK89"/>
      <c r="AL89"/>
      <c r="AM89"/>
      <c r="AN89"/>
      <c r="AO89"/>
      <c r="AP89"/>
      <c r="AR89">
        <v>19.1441441441441</v>
      </c>
      <c r="AS89">
        <v>181.73236004382301</v>
      </c>
      <c r="AT89">
        <v>527.67299622309929</v>
      </c>
      <c r="AU89">
        <v>18.162393162393201</v>
      </c>
      <c r="AV89">
        <v>178.82621712508052</v>
      </c>
      <c r="AW89">
        <v>495.96772191225296</v>
      </c>
      <c r="AX89">
        <v>16.129032258064498</v>
      </c>
      <c r="AY89">
        <v>182.66899030514617</v>
      </c>
      <c r="AZ89">
        <v>504.80985449035211</v>
      </c>
      <c r="BA89">
        <v>15.426497277677001</v>
      </c>
      <c r="BB89">
        <v>191.21726574459763</v>
      </c>
      <c r="BC89">
        <v>520.24734649657717</v>
      </c>
      <c r="BD89">
        <v>17.418032786885199</v>
      </c>
      <c r="BE89">
        <v>174.39414097812238</v>
      </c>
      <c r="BF89">
        <v>540.69431214935423</v>
      </c>
      <c r="BG89">
        <v>19.101123595505602</v>
      </c>
      <c r="BH89">
        <v>164.8482380979076</v>
      </c>
      <c r="BI89">
        <v>511.77029802380707</v>
      </c>
      <c r="BJ89">
        <v>15.625</v>
      </c>
      <c r="BK89">
        <v>189.5163835357954</v>
      </c>
      <c r="BL89">
        <v>502.43835161188599</v>
      </c>
      <c r="BM89">
        <v>18.478260869565201</v>
      </c>
      <c r="BN89">
        <v>243.52648236336836</v>
      </c>
      <c r="BO89">
        <v>509.74013183528223</v>
      </c>
      <c r="BP89">
        <v>12.5</v>
      </c>
      <c r="BQ89">
        <v>329.7134347025376</v>
      </c>
      <c r="BR89">
        <v>534.45072043893833</v>
      </c>
      <c r="BS89">
        <v>13.643659711075401</v>
      </c>
      <c r="BT89">
        <v>171.36985251428598</v>
      </c>
      <c r="BU89">
        <v>509.01590696884432</v>
      </c>
      <c r="CH89">
        <v>20.481927710843401</v>
      </c>
      <c r="CI89">
        <v>50.008927263801496</v>
      </c>
      <c r="CJ89">
        <v>673.66478745464246</v>
      </c>
      <c r="CK89">
        <v>17.5983436853002</v>
      </c>
      <c r="CL89">
        <v>32.354224007301468</v>
      </c>
      <c r="CM89">
        <v>636.94384368314991</v>
      </c>
      <c r="CN89">
        <v>16.2213740458015</v>
      </c>
      <c r="CO89">
        <v>28.194388078563435</v>
      </c>
      <c r="CP89">
        <v>643.56372605228762</v>
      </c>
      <c r="CQ89">
        <v>15.5963302752294</v>
      </c>
      <c r="CR89">
        <v>57.091548857361914</v>
      </c>
      <c r="CS89">
        <v>657.22393394109122</v>
      </c>
      <c r="CT89">
        <v>12.957317073170699</v>
      </c>
      <c r="CU89">
        <v>122.23899505961842</v>
      </c>
      <c r="CV89">
        <v>704.19829916554795</v>
      </c>
      <c r="CW89">
        <v>18.722466960352399</v>
      </c>
      <c r="CX89">
        <v>22.631661409695596</v>
      </c>
      <c r="CY89">
        <v>643.86359719303778</v>
      </c>
      <c r="CZ89">
        <v>15.858208955223899</v>
      </c>
      <c r="DA89">
        <v>56.800011012237661</v>
      </c>
      <c r="DB89">
        <v>652.89398480769</v>
      </c>
      <c r="DC89">
        <v>17.311608961303499</v>
      </c>
      <c r="DD89">
        <v>131.93750462873979</v>
      </c>
      <c r="DE89">
        <v>672.34878402794868</v>
      </c>
      <c r="DF89">
        <v>13.5566188197767</v>
      </c>
      <c r="DG89">
        <v>103.30490512288313</v>
      </c>
      <c r="DH89">
        <v>697.35829008300311</v>
      </c>
      <c r="DI89">
        <v>18.722466960352399</v>
      </c>
      <c r="DJ89">
        <v>41.118534438331409</v>
      </c>
      <c r="DK89">
        <v>618.86359719303778</v>
      </c>
    </row>
    <row r="90" spans="2:115" x14ac:dyDescent="0.25">
      <c r="B90">
        <v>14.675767918088701</v>
      </c>
      <c r="C90">
        <v>87.555403060845265</v>
      </c>
      <c r="D90">
        <v>248.7897657614036</v>
      </c>
      <c r="E90">
        <v>20.187793427230002</v>
      </c>
      <c r="F90">
        <v>21.021254225354227</v>
      </c>
      <c r="G90">
        <v>253.33666864197812</v>
      </c>
      <c r="H90">
        <v>19.026548672566399</v>
      </c>
      <c r="I90" s="2">
        <v>82.290840298438624</v>
      </c>
      <c r="J90">
        <v>242.04421370434454</v>
      </c>
      <c r="K90">
        <v>15.9554730983302</v>
      </c>
      <c r="L90" s="2">
        <v>76.482037927065619</v>
      </c>
      <c r="M90">
        <v>252.63936245219099</v>
      </c>
      <c r="N90">
        <v>16.074766355140198</v>
      </c>
      <c r="O90" s="2">
        <v>14.296089265744854</v>
      </c>
      <c r="P90">
        <v>265.52982703562952</v>
      </c>
      <c r="Q90">
        <v>20</v>
      </c>
      <c r="R90">
        <v>14.635812668437438</v>
      </c>
      <c r="S90">
        <v>267.75558842380701</v>
      </c>
      <c r="T90">
        <v>14.9825783972125</v>
      </c>
      <c r="U90">
        <v>96.449365964532234</v>
      </c>
      <c r="V90">
        <v>243.97950870769023</v>
      </c>
      <c r="W90">
        <v>17.659137577002099</v>
      </c>
      <c r="X90" s="2">
        <v>-56.322349695081755</v>
      </c>
      <c r="Y90">
        <v>262.85284695563018</v>
      </c>
      <c r="Z90">
        <v>15.779816513761499</v>
      </c>
      <c r="AA90" s="2">
        <v>15.989764360904815</v>
      </c>
      <c r="AB90">
        <v>231.09147759559471</v>
      </c>
      <c r="AC90">
        <v>15.779816513761499</v>
      </c>
      <c r="AD90">
        <v>122.51247525407302</v>
      </c>
      <c r="AE90">
        <v>222.43195069255194</v>
      </c>
      <c r="AJ90"/>
      <c r="AK90"/>
      <c r="AL90"/>
      <c r="AM90"/>
      <c r="AN90"/>
      <c r="AO90"/>
      <c r="AP90"/>
      <c r="AR90">
        <v>19.369369369369402</v>
      </c>
      <c r="AS90">
        <v>180.02405435440477</v>
      </c>
      <c r="AT90">
        <v>530.66838872249843</v>
      </c>
      <c r="AU90">
        <v>18.3760683760684</v>
      </c>
      <c r="AV90">
        <v>179.33381785930732</v>
      </c>
      <c r="AW90">
        <v>495.92745989111893</v>
      </c>
      <c r="AX90">
        <v>16.318785578747601</v>
      </c>
      <c r="AY90">
        <v>183.3226774357355</v>
      </c>
      <c r="AZ90">
        <v>506.78841763959429</v>
      </c>
      <c r="BA90">
        <v>15.6079854809437</v>
      </c>
      <c r="BB90">
        <v>192.58846743316383</v>
      </c>
      <c r="BC90">
        <v>520.84256349476232</v>
      </c>
      <c r="BD90">
        <v>17.622950819672099</v>
      </c>
      <c r="BE90">
        <v>173.56694343145568</v>
      </c>
      <c r="BF90">
        <v>541.16080274329386</v>
      </c>
      <c r="BG90">
        <v>19.325842696629199</v>
      </c>
      <c r="BH90">
        <v>163.6595996379076</v>
      </c>
      <c r="BI90">
        <v>509.17671882380705</v>
      </c>
      <c r="BJ90">
        <v>15.8088235294118</v>
      </c>
      <c r="BK90">
        <v>189.34858601083027</v>
      </c>
      <c r="BL90">
        <v>501.26172963216572</v>
      </c>
      <c r="BM90">
        <v>18.695652173913</v>
      </c>
      <c r="BN90">
        <v>243.96859447816837</v>
      </c>
      <c r="BO90">
        <v>509.0910367988821</v>
      </c>
      <c r="BP90">
        <v>12.647058823529401</v>
      </c>
      <c r="BQ90">
        <v>330.42451070413068</v>
      </c>
      <c r="BR90">
        <v>536.27557703624234</v>
      </c>
      <c r="BS90">
        <v>13.8041733547352</v>
      </c>
      <c r="BT90">
        <v>172.40731831148088</v>
      </c>
      <c r="BU90">
        <v>510.04177103139682</v>
      </c>
      <c r="CH90">
        <v>20.722891566265101</v>
      </c>
      <c r="CI90">
        <v>50.5082184708873</v>
      </c>
      <c r="CJ90">
        <v>672.97018727082957</v>
      </c>
      <c r="CK90">
        <v>17.805383022774301</v>
      </c>
      <c r="CL90">
        <v>32.447958464265724</v>
      </c>
      <c r="CM90">
        <v>636.68127288567962</v>
      </c>
      <c r="CN90">
        <v>16.412213740458</v>
      </c>
      <c r="CO90">
        <v>28.443933076564434</v>
      </c>
      <c r="CP90">
        <v>643.59320182320607</v>
      </c>
      <c r="CQ90">
        <v>15.779816513761499</v>
      </c>
      <c r="CR90">
        <v>56.863851439678228</v>
      </c>
      <c r="CS90">
        <v>657.28252589413341</v>
      </c>
      <c r="CT90">
        <v>13.109756097561</v>
      </c>
      <c r="CU90">
        <v>122.1712411420927</v>
      </c>
      <c r="CV90">
        <v>704.65863578107883</v>
      </c>
      <c r="CW90">
        <v>18.942731277532999</v>
      </c>
      <c r="CX90">
        <v>22.681530849695605</v>
      </c>
      <c r="CY90">
        <v>644.00136386996064</v>
      </c>
      <c r="CZ90">
        <v>16.044776119403</v>
      </c>
      <c r="DA90">
        <v>56.671560672237689</v>
      </c>
      <c r="DB90">
        <v>652.16823408269011</v>
      </c>
      <c r="DC90">
        <v>17.515274949083501</v>
      </c>
      <c r="DD90">
        <v>131.79486220016838</v>
      </c>
      <c r="DE90">
        <v>673.18411627794876</v>
      </c>
      <c r="DF90">
        <v>13.7161084529506</v>
      </c>
      <c r="DG90">
        <v>103.42136515582499</v>
      </c>
      <c r="DH90">
        <v>697.02058114342299</v>
      </c>
      <c r="DI90">
        <v>18.942731277532999</v>
      </c>
      <c r="DJ90">
        <v>41.187104918331443</v>
      </c>
      <c r="DK90">
        <v>619.00136386996064</v>
      </c>
    </row>
    <row r="91" spans="2:115" x14ac:dyDescent="0.25">
      <c r="B91">
        <v>14.846416382252601</v>
      </c>
      <c r="C91">
        <v>86.209124492445255</v>
      </c>
      <c r="D91">
        <v>248.80802484940364</v>
      </c>
      <c r="E91">
        <v>20.422535211267601</v>
      </c>
      <c r="F91">
        <v>20.149362147259012</v>
      </c>
      <c r="G91">
        <v>252.82589348007332</v>
      </c>
      <c r="H91">
        <v>19.2477876106195</v>
      </c>
      <c r="I91" s="2">
        <v>77.522893123829206</v>
      </c>
      <c r="J91">
        <v>243.87452844441918</v>
      </c>
      <c r="K91">
        <v>16.141001855287598</v>
      </c>
      <c r="L91" s="2">
        <v>73.405753947065648</v>
      </c>
      <c r="M91">
        <v>254.2483986521911</v>
      </c>
      <c r="N91">
        <v>16.261682242990702</v>
      </c>
      <c r="O91" s="2">
        <v>12.644884962666609</v>
      </c>
      <c r="P91">
        <v>266.45953327478378</v>
      </c>
      <c r="Q91">
        <v>20.232558139534898</v>
      </c>
      <c r="R91">
        <v>9.2441804984374301</v>
      </c>
      <c r="S91">
        <v>272.06626962380699</v>
      </c>
      <c r="T91">
        <v>15.156794425087099</v>
      </c>
      <c r="U91">
        <v>94.856770764532257</v>
      </c>
      <c r="V91">
        <v>246.01260810769031</v>
      </c>
      <c r="W91">
        <v>17.864476386037001</v>
      </c>
      <c r="X91" s="2">
        <v>-57.844181667873954</v>
      </c>
      <c r="Y91">
        <v>263.64181760367228</v>
      </c>
      <c r="Z91">
        <v>15.9633027522936</v>
      </c>
      <c r="AA91" s="2">
        <v>14.806150099344222</v>
      </c>
      <c r="AB91">
        <v>229.67392878924977</v>
      </c>
      <c r="AC91">
        <v>15.9633027522936</v>
      </c>
      <c r="AD91">
        <v>120.77824190380102</v>
      </c>
      <c r="AE91">
        <v>220.78363812703469</v>
      </c>
      <c r="AJ91"/>
      <c r="AK91"/>
      <c r="AL91"/>
      <c r="AM91"/>
      <c r="AN91"/>
      <c r="AO91"/>
      <c r="AP91"/>
      <c r="AR91">
        <v>19.5945945945946</v>
      </c>
      <c r="AS91">
        <v>182.25438620790385</v>
      </c>
      <c r="AT91">
        <v>529.60147627548031</v>
      </c>
      <c r="AU91">
        <v>18.589743589743598</v>
      </c>
      <c r="AV91">
        <v>179.96178337197301</v>
      </c>
      <c r="AW91">
        <v>495.85174197101583</v>
      </c>
      <c r="AX91">
        <v>16.5085388994307</v>
      </c>
      <c r="AY91">
        <v>184.15895009599524</v>
      </c>
      <c r="AZ91">
        <v>506.21847200714387</v>
      </c>
      <c r="BA91">
        <v>15.789473684210501</v>
      </c>
      <c r="BB91">
        <v>193.8850745144706</v>
      </c>
      <c r="BC91">
        <v>519.30245111871886</v>
      </c>
      <c r="BD91">
        <v>17.827868852459002</v>
      </c>
      <c r="BE91">
        <v>172.61986885145569</v>
      </c>
      <c r="BF91">
        <v>541.66071498268764</v>
      </c>
      <c r="BG91">
        <v>19.550561797752799</v>
      </c>
      <c r="BH91">
        <v>165.67839233790755</v>
      </c>
      <c r="BI91">
        <v>511.84467562380701</v>
      </c>
      <c r="BJ91">
        <v>15.992647058823501</v>
      </c>
      <c r="BK91">
        <v>189.41015137055064</v>
      </c>
      <c r="BL91">
        <v>500.57144720139661</v>
      </c>
      <c r="BM91">
        <v>18.913043478260899</v>
      </c>
      <c r="BN91">
        <v>243.27650428336835</v>
      </c>
      <c r="BO91">
        <v>512.85203823128211</v>
      </c>
      <c r="BP91">
        <v>12.794117647058799</v>
      </c>
      <c r="BQ91">
        <v>329.67539226160619</v>
      </c>
      <c r="BR91">
        <v>535.62219645621769</v>
      </c>
      <c r="BS91">
        <v>13.9646869983949</v>
      </c>
      <c r="BT91">
        <v>173.20435953616538</v>
      </c>
      <c r="BU91">
        <v>510.16269737305174</v>
      </c>
      <c r="CH91">
        <v>20.963855421686699</v>
      </c>
      <c r="CI91">
        <v>50.94549520201042</v>
      </c>
      <c r="CJ91">
        <v>672.65328101521823</v>
      </c>
      <c r="CK91">
        <v>18.012422360248401</v>
      </c>
      <c r="CL91">
        <v>32.659705236765745</v>
      </c>
      <c r="CM91">
        <v>636.7134600654415</v>
      </c>
      <c r="CN91">
        <v>16.6030534351145</v>
      </c>
      <c r="CO91">
        <v>28.62475934516803</v>
      </c>
      <c r="CP91">
        <v>643.61285673203861</v>
      </c>
      <c r="CQ91">
        <v>15.9633027522936</v>
      </c>
      <c r="CR91">
        <v>56.519288782044697</v>
      </c>
      <c r="CS91">
        <v>657.36034257615347</v>
      </c>
      <c r="CT91">
        <v>13.2621951219512</v>
      </c>
      <c r="CU91">
        <v>122.14011194965281</v>
      </c>
      <c r="CV91">
        <v>705.18998176380137</v>
      </c>
      <c r="CW91">
        <v>19.162995594713699</v>
      </c>
      <c r="CX91">
        <v>22.789041377695582</v>
      </c>
      <c r="CY91">
        <v>643.80084648534535</v>
      </c>
      <c r="CZ91">
        <v>16.231343283582099</v>
      </c>
      <c r="DA91">
        <v>56.382605612237683</v>
      </c>
      <c r="DB91">
        <v>651.71410200768992</v>
      </c>
      <c r="DC91">
        <v>17.7189409368635</v>
      </c>
      <c r="DD91">
        <v>131.94915425731119</v>
      </c>
      <c r="DE91">
        <v>673.97724982794853</v>
      </c>
      <c r="DF91">
        <v>13.8755980861244</v>
      </c>
      <c r="DG91">
        <v>103.46712879528479</v>
      </c>
      <c r="DH91">
        <v>697.66158622617104</v>
      </c>
      <c r="DI91">
        <v>19.162995594713699</v>
      </c>
      <c r="DJ91">
        <v>41.334931894331419</v>
      </c>
      <c r="DK91">
        <v>618.80084648534535</v>
      </c>
    </row>
    <row r="92" spans="2:115" x14ac:dyDescent="0.25">
      <c r="B92">
        <v>15.0170648464164</v>
      </c>
      <c r="C92">
        <v>84.123709220845257</v>
      </c>
      <c r="D92">
        <v>248.53502282540353</v>
      </c>
      <c r="E92">
        <v>20.6572769953052</v>
      </c>
      <c r="F92">
        <v>17.455492821544709</v>
      </c>
      <c r="G92">
        <v>252.01608399435895</v>
      </c>
      <c r="H92">
        <v>19.469026548672598</v>
      </c>
      <c r="I92" s="2">
        <v>76.758777394175695</v>
      </c>
      <c r="J92">
        <v>243.44902604555716</v>
      </c>
      <c r="K92">
        <v>16.326530612244898</v>
      </c>
      <c r="L92" s="2">
        <v>73.181665247065638</v>
      </c>
      <c r="M92">
        <v>253.6861580521911</v>
      </c>
      <c r="N92">
        <v>16.448598130841098</v>
      </c>
      <c r="O92" s="2">
        <v>10.561403192424009</v>
      </c>
      <c r="P92">
        <v>267.17543671764463</v>
      </c>
      <c r="Q92">
        <v>20.4651162790698</v>
      </c>
      <c r="R92">
        <v>11.450811078437425</v>
      </c>
      <c r="S92">
        <v>266.97977062380698</v>
      </c>
      <c r="T92">
        <v>15.331010452961699</v>
      </c>
      <c r="U92">
        <v>95.923158114532242</v>
      </c>
      <c r="V92">
        <v>241.1585279076902</v>
      </c>
      <c r="W92">
        <v>18.0698151950719</v>
      </c>
      <c r="X92" s="2">
        <v>-58.126451100240956</v>
      </c>
      <c r="Y92">
        <v>261.08081619580082</v>
      </c>
      <c r="Z92">
        <v>16.146788990825701</v>
      </c>
      <c r="AA92" s="2">
        <v>13.622535837782834</v>
      </c>
      <c r="AB92">
        <v>231.88530251818622</v>
      </c>
      <c r="AC92">
        <v>16.146788990825701</v>
      </c>
      <c r="AD92">
        <v>119.04400855352799</v>
      </c>
      <c r="AE92">
        <v>223.35500292812355</v>
      </c>
      <c r="AJ92"/>
      <c r="AK92"/>
      <c r="AL92"/>
      <c r="AM92"/>
      <c r="AN92"/>
      <c r="AO92"/>
      <c r="AP92"/>
      <c r="AR92">
        <v>19.819819819819799</v>
      </c>
      <c r="AS92">
        <v>182.00438157200477</v>
      </c>
      <c r="AT92">
        <v>528.50496734858768</v>
      </c>
      <c r="AU92">
        <v>18.803418803418801</v>
      </c>
      <c r="AV92">
        <v>180.33403452849734</v>
      </c>
      <c r="AW92">
        <v>495.81069411706403</v>
      </c>
      <c r="AX92">
        <v>16.698292220113899</v>
      </c>
      <c r="AY92">
        <v>185.25200267101218</v>
      </c>
      <c r="AZ92">
        <v>503.8669619094137</v>
      </c>
      <c r="BA92">
        <v>15.9709618874773</v>
      </c>
      <c r="BB92">
        <v>193.22307671265571</v>
      </c>
      <c r="BC92">
        <v>517.02466315792026</v>
      </c>
      <c r="BD92">
        <v>18.032786885245901</v>
      </c>
      <c r="BE92">
        <v>170.43698345812243</v>
      </c>
      <c r="BF92">
        <v>542.04973557359665</v>
      </c>
      <c r="BG92">
        <v>19.7752808988764</v>
      </c>
      <c r="BH92">
        <v>165.56668883790758</v>
      </c>
      <c r="BI92">
        <v>512.11045922380708</v>
      </c>
      <c r="BJ92">
        <v>16.176470588235301</v>
      </c>
      <c r="BK92">
        <v>189.33013867684429</v>
      </c>
      <c r="BL92">
        <v>502.61275263076709</v>
      </c>
      <c r="BM92">
        <v>19.130434782608699</v>
      </c>
      <c r="BN92">
        <v>242.12064321416835</v>
      </c>
      <c r="BO92">
        <v>512.6100341348822</v>
      </c>
      <c r="BP92">
        <v>12.9411764705882</v>
      </c>
      <c r="BQ92">
        <v>327.21848109236601</v>
      </c>
      <c r="BR92">
        <v>533.93153108526189</v>
      </c>
      <c r="BS92">
        <v>14.125200642054599</v>
      </c>
      <c r="BT92">
        <v>173.70218058497318</v>
      </c>
      <c r="BU92">
        <v>507.2503169315371</v>
      </c>
      <c r="CH92">
        <v>21.204819277108399</v>
      </c>
      <c r="CI92">
        <v>50.132880966419009</v>
      </c>
      <c r="CJ92">
        <v>672.43076163477315</v>
      </c>
      <c r="CK92">
        <v>18.2194616977226</v>
      </c>
      <c r="CL92">
        <v>32.889357773551467</v>
      </c>
      <c r="CM92">
        <v>636.45557507079843</v>
      </c>
      <c r="CN92">
        <v>16.793893129771</v>
      </c>
      <c r="CO92">
        <v>28.817895529861403</v>
      </c>
      <c r="CP92">
        <v>643.54653016615703</v>
      </c>
      <c r="CQ92">
        <v>16.146788990825701</v>
      </c>
      <c r="CR92">
        <v>56.243676567115642</v>
      </c>
      <c r="CS92">
        <v>657.43922561478576</v>
      </c>
      <c r="CT92">
        <v>13.4146341463415</v>
      </c>
      <c r="CU92">
        <v>122.11286070413925</v>
      </c>
      <c r="CV92">
        <v>705.70662646519168</v>
      </c>
      <c r="CW92">
        <v>19.383259911894299</v>
      </c>
      <c r="CX92">
        <v>22.712303873695589</v>
      </c>
      <c r="CY92">
        <v>644.05782514688394</v>
      </c>
      <c r="CZ92">
        <v>16.417910447761201</v>
      </c>
      <c r="DA92">
        <v>56.520009472237689</v>
      </c>
      <c r="DB92">
        <v>651.11455060769003</v>
      </c>
      <c r="DC92">
        <v>17.922606924643599</v>
      </c>
      <c r="DD92">
        <v>131.56769608588263</v>
      </c>
      <c r="DE92">
        <v>674.53095974461507</v>
      </c>
      <c r="DF92">
        <v>14.0350877192982</v>
      </c>
      <c r="DG92">
        <v>103.66952936442746</v>
      </c>
      <c r="DH92">
        <v>697.73848462926276</v>
      </c>
      <c r="DI92">
        <v>19.383259911894299</v>
      </c>
      <c r="DJ92">
        <v>41.229417826331428</v>
      </c>
      <c r="DK92">
        <v>619.05782514688394</v>
      </c>
    </row>
    <row r="93" spans="2:115" x14ac:dyDescent="0.25">
      <c r="B93">
        <v>15.1877133105802</v>
      </c>
      <c r="C93">
        <v>81.162467390445272</v>
      </c>
      <c r="D93">
        <v>248.52539791340359</v>
      </c>
      <c r="E93">
        <v>20.892018779342699</v>
      </c>
      <c r="F93">
        <v>14.225300602497128</v>
      </c>
      <c r="G93">
        <v>252.37181260388274</v>
      </c>
      <c r="H93">
        <v>19.6902654867257</v>
      </c>
      <c r="I93" s="2">
        <v>76.547275303258914</v>
      </c>
      <c r="J93">
        <v>242.98548658087032</v>
      </c>
      <c r="K93">
        <v>16.512059369202198</v>
      </c>
      <c r="L93" s="2">
        <v>72.874384647065625</v>
      </c>
      <c r="M93">
        <v>253.98239825219093</v>
      </c>
      <c r="N93">
        <v>16.635514018691602</v>
      </c>
      <c r="O93" s="2">
        <v>8.5421097272934219</v>
      </c>
      <c r="P93">
        <v>267.11877887202263</v>
      </c>
      <c r="Q93">
        <v>20.697674418604699</v>
      </c>
      <c r="R93">
        <v>10.148545558437434</v>
      </c>
      <c r="S93">
        <v>267.75729422380709</v>
      </c>
      <c r="T93">
        <v>15.5052264808362</v>
      </c>
      <c r="U93">
        <v>93.556991974532252</v>
      </c>
      <c r="V93">
        <v>242.28339370769027</v>
      </c>
      <c r="W93">
        <v>18.275154004106799</v>
      </c>
      <c r="X93" s="2">
        <v>-59.216065193488305</v>
      </c>
      <c r="Y93">
        <v>261.35993194245032</v>
      </c>
      <c r="Z93">
        <v>16.330275229357799</v>
      </c>
      <c r="AA93" s="2">
        <v>12.438921576222242</v>
      </c>
      <c r="AB93">
        <v>231.15518992955469</v>
      </c>
      <c r="AC93">
        <v>16.330275229357799</v>
      </c>
      <c r="AD93">
        <v>117.30977520325598</v>
      </c>
      <c r="AE93">
        <v>222.5060348018078</v>
      </c>
      <c r="AJ93"/>
      <c r="AK93"/>
      <c r="AL93"/>
      <c r="AM93"/>
      <c r="AN93"/>
      <c r="AO93"/>
      <c r="AP93"/>
      <c r="AR93">
        <v>20.045045045045001</v>
      </c>
      <c r="AS93">
        <v>179.53393866230891</v>
      </c>
      <c r="AT93">
        <v>528.90965139841978</v>
      </c>
      <c r="AU93">
        <v>19.017094017093999</v>
      </c>
      <c r="AV93">
        <v>180.62213420622925</v>
      </c>
      <c r="AW93">
        <v>496.23301095557645</v>
      </c>
      <c r="AX93">
        <v>16.888045540796998</v>
      </c>
      <c r="AY93">
        <v>185.17648318918361</v>
      </c>
      <c r="AZ93">
        <v>506.67340184050431</v>
      </c>
      <c r="BA93">
        <v>16.1524500907441</v>
      </c>
      <c r="BB93">
        <v>192.98009210394429</v>
      </c>
      <c r="BC93">
        <v>517.15505754231231</v>
      </c>
      <c r="BD93">
        <v>18.237704918032801</v>
      </c>
      <c r="BE93">
        <v>170.19039729145572</v>
      </c>
      <c r="BF93">
        <v>542.09491800329351</v>
      </c>
      <c r="BG93">
        <v>20</v>
      </c>
      <c r="BH93">
        <v>165.5593993779076</v>
      </c>
      <c r="BI93">
        <v>509.43707042380697</v>
      </c>
      <c r="BJ93">
        <v>16.360294117647101</v>
      </c>
      <c r="BK93">
        <v>188.83764679495619</v>
      </c>
      <c r="BL93">
        <v>505.42565758041746</v>
      </c>
      <c r="BM93">
        <v>19.347826086956498</v>
      </c>
      <c r="BN93">
        <v>242.76163092096834</v>
      </c>
      <c r="BO93">
        <v>512.48782063528233</v>
      </c>
      <c r="BP93">
        <v>13.088235294117601</v>
      </c>
      <c r="BQ93">
        <v>326.20150124824841</v>
      </c>
      <c r="BR93">
        <v>538.52644580695312</v>
      </c>
      <c r="BS93">
        <v>14.285714285714301</v>
      </c>
      <c r="BT93">
        <v>174.45859284303782</v>
      </c>
      <c r="BU93">
        <v>507.823884502645</v>
      </c>
      <c r="CH93">
        <v>21.445783132530099</v>
      </c>
      <c r="CI93">
        <v>50.414397607394704</v>
      </c>
      <c r="CJ93">
        <v>672.32478481526391</v>
      </c>
      <c r="CK93">
        <v>18.426501035196701</v>
      </c>
      <c r="CL93">
        <v>33.186113056765748</v>
      </c>
      <c r="CM93">
        <v>635.93408563151274</v>
      </c>
      <c r="CN93">
        <v>16.9847328244275</v>
      </c>
      <c r="CO93">
        <v>29.013126223688062</v>
      </c>
      <c r="CP93">
        <v>643.62927009204759</v>
      </c>
      <c r="CQ93">
        <v>16.330275229357799</v>
      </c>
      <c r="CR93">
        <v>56.027847158547161</v>
      </c>
      <c r="CS93">
        <v>657.52179999855844</v>
      </c>
      <c r="CT93">
        <v>13.5670731707317</v>
      </c>
      <c r="CU93">
        <v>122.09363603136339</v>
      </c>
      <c r="CV93">
        <v>706.11816019225398</v>
      </c>
      <c r="CW93">
        <v>19.6035242290749</v>
      </c>
      <c r="CX93">
        <v>22.669604641695571</v>
      </c>
      <c r="CY93">
        <v>643.59498053149946</v>
      </c>
      <c r="CZ93">
        <v>16.6044776119403</v>
      </c>
      <c r="DA93">
        <v>56.502294612237677</v>
      </c>
      <c r="DB93">
        <v>649.94655898269002</v>
      </c>
      <c r="DC93">
        <v>18.126272912423602</v>
      </c>
      <c r="DD93">
        <v>131.20517928588262</v>
      </c>
      <c r="DE93">
        <v>674.79673121128212</v>
      </c>
      <c r="DF93">
        <v>14.1945773524721</v>
      </c>
      <c r="DG93">
        <v>103.56317882901934</v>
      </c>
      <c r="DH93">
        <v>698.11682508330841</v>
      </c>
      <c r="DI93">
        <v>19.6035242290749</v>
      </c>
      <c r="DJ93">
        <v>41.170706382331417</v>
      </c>
      <c r="DK93">
        <v>618.59498053149946</v>
      </c>
    </row>
    <row r="94" spans="2:115" x14ac:dyDescent="0.25">
      <c r="B94">
        <v>15.358361774744001</v>
      </c>
      <c r="C94">
        <v>80.032740657645235</v>
      </c>
      <c r="D94">
        <v>248.25236029740358</v>
      </c>
      <c r="E94">
        <v>21.126760563380302</v>
      </c>
      <c r="F94">
        <v>14.2722532120209</v>
      </c>
      <c r="G94">
        <v>250.79696638483517</v>
      </c>
      <c r="H94">
        <v>19.911504424778801</v>
      </c>
      <c r="I94" s="2">
        <v>75.262328410103649</v>
      </c>
      <c r="J94">
        <v>243.61326116179612</v>
      </c>
      <c r="K94">
        <v>16.697588126159602</v>
      </c>
      <c r="L94" s="2">
        <v>73.594611627065632</v>
      </c>
      <c r="M94">
        <v>252.76689225219104</v>
      </c>
      <c r="N94">
        <v>16.822429906542101</v>
      </c>
      <c r="O94" s="2">
        <v>7.5898581858195655</v>
      </c>
      <c r="P94">
        <v>267.18365872998288</v>
      </c>
      <c r="Q94">
        <v>20.930232558139501</v>
      </c>
      <c r="R94">
        <v>6.1475313384374317</v>
      </c>
      <c r="S94">
        <v>269.42823262380693</v>
      </c>
      <c r="T94">
        <v>15.6794425087108</v>
      </c>
      <c r="U94">
        <v>92.299027244532255</v>
      </c>
      <c r="V94">
        <v>244.45622690769028</v>
      </c>
      <c r="W94">
        <v>18.480492813141701</v>
      </c>
      <c r="X94" s="2">
        <v>-60.067531559370821</v>
      </c>
      <c r="Y94">
        <v>261.07528502684443</v>
      </c>
      <c r="Z94">
        <v>16.5137614678899</v>
      </c>
      <c r="AA94" s="2">
        <v>11.255307314661593</v>
      </c>
      <c r="AB94">
        <v>230.7168149695475</v>
      </c>
      <c r="AC94">
        <v>16.5137614678899</v>
      </c>
      <c r="AD94">
        <v>115.57554185298397</v>
      </c>
      <c r="AE94">
        <v>221.99629647621805</v>
      </c>
      <c r="AJ94"/>
      <c r="AK94"/>
      <c r="AL94"/>
      <c r="AM94"/>
      <c r="AN94"/>
      <c r="AO94"/>
      <c r="AP94"/>
      <c r="AR94">
        <v>20.270270270270299</v>
      </c>
      <c r="AS94">
        <v>178.95075685042735</v>
      </c>
      <c r="AT94">
        <v>527.93938930699437</v>
      </c>
      <c r="AU94">
        <v>19.230769230769202</v>
      </c>
      <c r="AV94">
        <v>179.87986970808493</v>
      </c>
      <c r="AW94">
        <v>496.17516554475174</v>
      </c>
      <c r="AX94">
        <v>17.077798861480101</v>
      </c>
      <c r="AY94">
        <v>184.07396486702658</v>
      </c>
      <c r="AZ94">
        <v>509.15385974977164</v>
      </c>
      <c r="BA94">
        <v>16.333938294010899</v>
      </c>
      <c r="BB94">
        <v>191.82224819105863</v>
      </c>
      <c r="BC94">
        <v>520.18751358296538</v>
      </c>
      <c r="BD94">
        <v>18.4426229508197</v>
      </c>
      <c r="BE94">
        <v>169.7290472981224</v>
      </c>
      <c r="BF94">
        <v>541.66745997965711</v>
      </c>
      <c r="BG94">
        <v>20.2247191011236</v>
      </c>
      <c r="BH94">
        <v>164.87367263790759</v>
      </c>
      <c r="BI94">
        <v>508.52138422380699</v>
      </c>
      <c r="BJ94">
        <v>16.544117647058801</v>
      </c>
      <c r="BK94">
        <v>187.84527463978145</v>
      </c>
      <c r="BL94">
        <v>503.97076180838963</v>
      </c>
      <c r="BM94">
        <v>19.565217391304301</v>
      </c>
      <c r="BN94">
        <v>241.33824481296836</v>
      </c>
      <c r="BO94">
        <v>514.67095033328201</v>
      </c>
      <c r="BP94">
        <v>13.235294117647101</v>
      </c>
      <c r="BQ94">
        <v>326.29870199236598</v>
      </c>
      <c r="BR94">
        <v>538.89639593526192</v>
      </c>
      <c r="BS94">
        <v>14.446227929374</v>
      </c>
      <c r="BT94">
        <v>174.8905838076941</v>
      </c>
      <c r="BU94">
        <v>507.20806101344442</v>
      </c>
      <c r="CH94">
        <v>21.6867469879518</v>
      </c>
      <c r="CI94">
        <v>49.979655537333883</v>
      </c>
      <c r="CJ94">
        <v>672.41914937053321</v>
      </c>
      <c r="CK94">
        <v>18.633540372670801</v>
      </c>
      <c r="CL94">
        <v>33.449702664980066</v>
      </c>
      <c r="CM94">
        <v>635.57672999698889</v>
      </c>
      <c r="CN94">
        <v>17.175572519084</v>
      </c>
      <c r="CO94">
        <v>29.069151727426458</v>
      </c>
      <c r="CP94">
        <v>643.82086644314518</v>
      </c>
      <c r="CQ94">
        <v>16.5137614678899</v>
      </c>
      <c r="CR94">
        <v>55.781615870141536</v>
      </c>
      <c r="CS94">
        <v>657.61226528364136</v>
      </c>
      <c r="CT94">
        <v>13.719512195122</v>
      </c>
      <c r="CU94">
        <v>122.04079168542981</v>
      </c>
      <c r="CV94">
        <v>706.51711107759434</v>
      </c>
      <c r="CW94">
        <v>19.8237885462555</v>
      </c>
      <c r="CX94">
        <v>22.697136417695617</v>
      </c>
      <c r="CY94">
        <v>643.0965561622686</v>
      </c>
      <c r="CZ94">
        <v>16.791044776119399</v>
      </c>
      <c r="DA94">
        <v>56.444785132237655</v>
      </c>
      <c r="DB94">
        <v>648.74920485768985</v>
      </c>
      <c r="DC94">
        <v>18.3299389002037</v>
      </c>
      <c r="DD94">
        <v>131.42415360016832</v>
      </c>
      <c r="DE94">
        <v>674.20559149461519</v>
      </c>
      <c r="DF94">
        <v>14.3540669856459</v>
      </c>
      <c r="DG94">
        <v>103.57934836298884</v>
      </c>
      <c r="DH94">
        <v>698.27245163330872</v>
      </c>
      <c r="DI94">
        <v>19.8237885462555</v>
      </c>
      <c r="DJ94">
        <v>41.208562574331438</v>
      </c>
      <c r="DK94">
        <v>618.0965561622686</v>
      </c>
    </row>
    <row r="95" spans="2:115" x14ac:dyDescent="0.25">
      <c r="B95">
        <v>15.529010238907899</v>
      </c>
      <c r="C95">
        <v>77.218790946845274</v>
      </c>
      <c r="D95">
        <v>251.78133556140369</v>
      </c>
      <c r="E95">
        <v>21.361502347417801</v>
      </c>
      <c r="F95">
        <v>11.650795461544618</v>
      </c>
      <c r="G95">
        <v>251.14971345150195</v>
      </c>
      <c r="H95">
        <v>20.132743362831899</v>
      </c>
      <c r="I95" s="2">
        <v>74.76130033556808</v>
      </c>
      <c r="J95">
        <v>243.15244601661925</v>
      </c>
      <c r="K95">
        <v>16.883116883116902</v>
      </c>
      <c r="L95" s="2">
        <v>71.403690587065626</v>
      </c>
      <c r="M95">
        <v>253.98904205219094</v>
      </c>
      <c r="N95">
        <v>17.009345794392502</v>
      </c>
      <c r="O95" s="2">
        <v>6.4456785614538461</v>
      </c>
      <c r="P95">
        <v>267.20741717013209</v>
      </c>
      <c r="Q95">
        <v>21.162790697674399</v>
      </c>
      <c r="R95">
        <v>6.1808962884374239</v>
      </c>
      <c r="S95">
        <v>266.30983042380706</v>
      </c>
      <c r="T95">
        <v>15.853658536585399</v>
      </c>
      <c r="U95">
        <v>90.461661124532242</v>
      </c>
      <c r="V95">
        <v>245.2240337076903</v>
      </c>
      <c r="W95">
        <v>18.6858316221766</v>
      </c>
      <c r="X95" s="2">
        <v>-61.547207095069751</v>
      </c>
      <c r="Y95">
        <v>262.55320546348798</v>
      </c>
      <c r="Z95">
        <v>16.697247706422001</v>
      </c>
      <c r="AA95" s="2">
        <v>10.071693053101001</v>
      </c>
      <c r="AB95">
        <v>231.19258888315903</v>
      </c>
      <c r="AC95">
        <v>16.697247706422001</v>
      </c>
      <c r="AD95">
        <v>113.84130850271202</v>
      </c>
      <c r="AE95">
        <v>222.54952195716169</v>
      </c>
      <c r="AJ95"/>
      <c r="AK95"/>
      <c r="AL95"/>
      <c r="AM95"/>
      <c r="AN95"/>
      <c r="AO95"/>
      <c r="AP95"/>
      <c r="AR95">
        <v>20.495495495495501</v>
      </c>
      <c r="AS95">
        <v>179.42692657863131</v>
      </c>
      <c r="AT95">
        <v>525.33309668433992</v>
      </c>
      <c r="AU95">
        <v>19.4444444444444</v>
      </c>
      <c r="AV95">
        <v>179.44236169067699</v>
      </c>
      <c r="AW95">
        <v>496.25211027207138</v>
      </c>
      <c r="AX95">
        <v>17.2675521821632</v>
      </c>
      <c r="AY95">
        <v>184.91041025021985</v>
      </c>
      <c r="AZ95">
        <v>507.53826906507607</v>
      </c>
      <c r="BA95">
        <v>16.515426497277701</v>
      </c>
      <c r="BB95">
        <v>191.11753736419837</v>
      </c>
      <c r="BC95">
        <v>525.40805899566965</v>
      </c>
      <c r="BD95">
        <v>18.6475409836066</v>
      </c>
      <c r="BE95">
        <v>168.05646918478897</v>
      </c>
      <c r="BF95">
        <v>541.43832219602086</v>
      </c>
      <c r="BG95">
        <v>20.449438202247201</v>
      </c>
      <c r="BH95">
        <v>162.9330751779076</v>
      </c>
      <c r="BI95">
        <v>507.07136002380707</v>
      </c>
      <c r="BJ95">
        <v>16.727941176470601</v>
      </c>
      <c r="BK95">
        <v>187.86854900922185</v>
      </c>
      <c r="BL95">
        <v>502.02545425314474</v>
      </c>
      <c r="BM95">
        <v>19.7826086956522</v>
      </c>
      <c r="BN95">
        <v>239.79182784816834</v>
      </c>
      <c r="BO95">
        <v>509.07747136048204</v>
      </c>
      <c r="BP95">
        <v>13.382352941176499</v>
      </c>
      <c r="BQ95">
        <v>327.26000390805228</v>
      </c>
      <c r="BR95">
        <v>535.75686882129139</v>
      </c>
      <c r="BS95">
        <v>14.6067415730337</v>
      </c>
      <c r="BT95">
        <v>175.06428415019059</v>
      </c>
      <c r="BU95">
        <v>506.33265375005033</v>
      </c>
      <c r="CH95">
        <v>21.9277108433735</v>
      </c>
      <c r="CI95">
        <v>49.165365976917883</v>
      </c>
      <c r="CJ95">
        <v>672.31431893832848</v>
      </c>
      <c r="CK95">
        <v>18.840579710144901</v>
      </c>
      <c r="CL95">
        <v>33.648013992837178</v>
      </c>
      <c r="CM95">
        <v>635.33187200383441</v>
      </c>
      <c r="CN95">
        <v>17.366412213740499</v>
      </c>
      <c r="CO95">
        <v>29.221661966152112</v>
      </c>
      <c r="CP95">
        <v>643.92750311984196</v>
      </c>
      <c r="CQ95">
        <v>16.697247706422001</v>
      </c>
      <c r="CR95">
        <v>55.524530480842685</v>
      </c>
      <c r="CS95">
        <v>657.70664584915562</v>
      </c>
      <c r="CT95">
        <v>13.8719512195122</v>
      </c>
      <c r="CU95">
        <v>121.97639845518927</v>
      </c>
      <c r="CV95">
        <v>706.90089330253431</v>
      </c>
      <c r="CW95">
        <v>20.0440528634361</v>
      </c>
      <c r="CX95">
        <v>22.753049665695585</v>
      </c>
      <c r="CY95">
        <v>642.50107839303791</v>
      </c>
      <c r="CZ95">
        <v>16.977611940298502</v>
      </c>
      <c r="DA95">
        <v>56.293553152237678</v>
      </c>
      <c r="DB95">
        <v>648.03307170769017</v>
      </c>
      <c r="DC95">
        <v>18.533604887983699</v>
      </c>
      <c r="DD95">
        <v>131.26876222873972</v>
      </c>
      <c r="DE95">
        <v>673.96566434461522</v>
      </c>
      <c r="DF95">
        <v>14.5135566188198</v>
      </c>
      <c r="DG95">
        <v>103.71303430520845</v>
      </c>
      <c r="DH95">
        <v>697.78566530865214</v>
      </c>
      <c r="DI95">
        <v>20.0440528634361</v>
      </c>
      <c r="DJ95">
        <v>41.285443290331443</v>
      </c>
      <c r="DK95">
        <v>617.50107839303791</v>
      </c>
    </row>
    <row r="96" spans="2:115" x14ac:dyDescent="0.25">
      <c r="B96">
        <v>15.6996587030717</v>
      </c>
      <c r="C96">
        <v>76.723423304045241</v>
      </c>
      <c r="D96">
        <v>250.37564104140358</v>
      </c>
      <c r="E96">
        <v>21.5962441314554</v>
      </c>
      <c r="F96">
        <v>8.3670822920209105</v>
      </c>
      <c r="G96">
        <v>252.64176117531144</v>
      </c>
      <c r="H96">
        <v>20.353982300885001</v>
      </c>
      <c r="I96" s="2">
        <v>75.271399061870071</v>
      </c>
      <c r="J96">
        <v>245.13048873669777</v>
      </c>
      <c r="K96">
        <v>17.068645640074202</v>
      </c>
      <c r="L96" s="2">
        <v>70.420372647065633</v>
      </c>
      <c r="M96">
        <v>254.58598705219106</v>
      </c>
      <c r="N96">
        <v>17.196261682243001</v>
      </c>
      <c r="O96" s="2">
        <v>4.8928452323867475</v>
      </c>
      <c r="P96">
        <v>266.72328281127636</v>
      </c>
      <c r="Q96">
        <v>21.395348837209301</v>
      </c>
      <c r="R96">
        <v>4.5122419184374394</v>
      </c>
      <c r="S96">
        <v>267.99149222380697</v>
      </c>
      <c r="T96">
        <v>16.0278745644599</v>
      </c>
      <c r="U96">
        <v>88.416789544532264</v>
      </c>
      <c r="V96">
        <v>247.57315810769023</v>
      </c>
      <c r="W96">
        <v>18.891170431211499</v>
      </c>
      <c r="X96" s="2">
        <v>-62.349426161355524</v>
      </c>
      <c r="Y96">
        <v>261.71064911201654</v>
      </c>
      <c r="Z96">
        <v>16.880733944954098</v>
      </c>
      <c r="AA96" s="2">
        <v>8.8880787915396695</v>
      </c>
      <c r="AB96">
        <v>234.38339748950398</v>
      </c>
      <c r="AC96">
        <v>16.880733944954098</v>
      </c>
      <c r="AD96">
        <v>112.10707515243899</v>
      </c>
      <c r="AE96">
        <v>226.25976452267901</v>
      </c>
      <c r="AJ96"/>
      <c r="AK96"/>
      <c r="AL96"/>
      <c r="AM96"/>
      <c r="AN96"/>
      <c r="AO96"/>
      <c r="AP96"/>
      <c r="AR96">
        <v>20.720720720720699</v>
      </c>
      <c r="AS96">
        <v>179.5288131953065</v>
      </c>
      <c r="AT96">
        <v>523.08719546208681</v>
      </c>
      <c r="AU96">
        <v>19.658119658119698</v>
      </c>
      <c r="AV96">
        <v>179.15805250673003</v>
      </c>
      <c r="AW96">
        <v>495.99048652911608</v>
      </c>
      <c r="AX96">
        <v>17.4573055028463</v>
      </c>
      <c r="AY96">
        <v>184.75511191362921</v>
      </c>
      <c r="AZ96">
        <v>505.7985817606608</v>
      </c>
      <c r="BA96">
        <v>16.6969147005445</v>
      </c>
      <c r="BB96">
        <v>190.12214231229268</v>
      </c>
      <c r="BC96">
        <v>524.06854941454458</v>
      </c>
      <c r="BD96">
        <v>18.8524590163934</v>
      </c>
      <c r="BE96">
        <v>167.38694301812239</v>
      </c>
      <c r="BF96">
        <v>541.14243824147536</v>
      </c>
      <c r="BG96">
        <v>20.674157303370801</v>
      </c>
      <c r="BH96">
        <v>162.88707113790758</v>
      </c>
      <c r="BI96">
        <v>504.31995022380704</v>
      </c>
      <c r="BJ96">
        <v>16.911764705882401</v>
      </c>
      <c r="BK96">
        <v>188.2007288291519</v>
      </c>
      <c r="BL96">
        <v>506.00784452447351</v>
      </c>
      <c r="BM96">
        <v>20</v>
      </c>
      <c r="BN96">
        <v>238.99814475896835</v>
      </c>
      <c r="BO96">
        <v>510.54075614608223</v>
      </c>
      <c r="BP96">
        <v>13.5294117647059</v>
      </c>
      <c r="BQ96">
        <v>330.56038092839538</v>
      </c>
      <c r="BR96">
        <v>538.66157813869336</v>
      </c>
      <c r="BS96">
        <v>14.7672552166934</v>
      </c>
      <c r="BT96">
        <v>173.89625814766612</v>
      </c>
      <c r="BU96">
        <v>505.78521736912478</v>
      </c>
      <c r="CH96">
        <v>22.168674698795201</v>
      </c>
      <c r="CI96">
        <v>50.05616915842279</v>
      </c>
      <c r="CJ96">
        <v>672.21927203121925</v>
      </c>
      <c r="CK96">
        <v>19.047619047619001</v>
      </c>
      <c r="CL96">
        <v>33.848228573372893</v>
      </c>
      <c r="CM96">
        <v>634.93426894222716</v>
      </c>
      <c r="CN96">
        <v>17.5572519083969</v>
      </c>
      <c r="CO96">
        <v>29.647433195817968</v>
      </c>
      <c r="CP96">
        <v>643.94168382125008</v>
      </c>
      <c r="CQ96">
        <v>16.880733944954098</v>
      </c>
      <c r="CR96">
        <v>55.403470193722484</v>
      </c>
      <c r="CS96">
        <v>657.79572900285029</v>
      </c>
      <c r="CT96">
        <v>14.024390243902401</v>
      </c>
      <c r="CU96">
        <v>122.00167185381466</v>
      </c>
      <c r="CV96">
        <v>707.22893742155202</v>
      </c>
      <c r="CW96">
        <v>20.2643171806167</v>
      </c>
      <c r="CX96">
        <v>22.715611201695594</v>
      </c>
      <c r="CY96">
        <v>641.93122600842253</v>
      </c>
      <c r="CZ96">
        <v>17.164179104477601</v>
      </c>
      <c r="DA96">
        <v>56.072445692237665</v>
      </c>
      <c r="DB96">
        <v>646.59122143268996</v>
      </c>
      <c r="DC96">
        <v>18.737270875763699</v>
      </c>
      <c r="DD96">
        <v>131.20475251445401</v>
      </c>
      <c r="DE96">
        <v>673.70199554461533</v>
      </c>
      <c r="DF96">
        <v>14.6730462519936</v>
      </c>
      <c r="DG96">
        <v>103.69388008706397</v>
      </c>
      <c r="DH96">
        <v>697.52311175170553</v>
      </c>
      <c r="DI96">
        <v>20.2643171806167</v>
      </c>
      <c r="DJ96">
        <v>41.233965402331421</v>
      </c>
      <c r="DK96">
        <v>616.93122600842253</v>
      </c>
    </row>
    <row r="97" spans="2:115" x14ac:dyDescent="0.25">
      <c r="B97">
        <v>15.870307167235501</v>
      </c>
      <c r="C97">
        <v>73.640028915245239</v>
      </c>
      <c r="D97">
        <v>250.07063111340358</v>
      </c>
      <c r="E97">
        <v>21.830985915492999</v>
      </c>
      <c r="F97">
        <v>7.6660649053542897</v>
      </c>
      <c r="G97">
        <v>252.51132090864462</v>
      </c>
      <c r="H97">
        <v>20.575221238938099</v>
      </c>
      <c r="I97" s="2">
        <v>71.770686645830523</v>
      </c>
      <c r="J97">
        <v>245.97962235318357</v>
      </c>
      <c r="K97">
        <v>17.254174397031498</v>
      </c>
      <c r="L97" s="2">
        <v>70.35099146706564</v>
      </c>
      <c r="M97">
        <v>253.80474625219108</v>
      </c>
      <c r="N97">
        <v>17.383177570093501</v>
      </c>
      <c r="O97" s="2">
        <v>3.9640907922934474</v>
      </c>
      <c r="P97">
        <v>266.00495893446043</v>
      </c>
      <c r="Q97">
        <v>21.6279069767442</v>
      </c>
      <c r="R97">
        <v>2.7826722784374454</v>
      </c>
      <c r="S97">
        <v>270.83027102380697</v>
      </c>
      <c r="T97">
        <v>16.2020905923345</v>
      </c>
      <c r="U97">
        <v>88.10215144453224</v>
      </c>
      <c r="V97">
        <v>244.77811410769027</v>
      </c>
      <c r="W97">
        <v>19.096509240246402</v>
      </c>
      <c r="X97" s="2">
        <v>-62.790787506049071</v>
      </c>
      <c r="Y97">
        <v>260.4291508690244</v>
      </c>
      <c r="Z97">
        <v>17.064220183486199</v>
      </c>
      <c r="AA97" s="2">
        <v>7.7044645299789636</v>
      </c>
      <c r="AB97">
        <v>237.34150391359822</v>
      </c>
      <c r="AC97">
        <v>17.064220183486199</v>
      </c>
      <c r="AD97">
        <v>110.37284180216699</v>
      </c>
      <c r="AE97">
        <v>229.69942315534684</v>
      </c>
      <c r="AJ97"/>
      <c r="AK97"/>
      <c r="AL97"/>
      <c r="AM97"/>
      <c r="AN97"/>
      <c r="AO97"/>
      <c r="AP97"/>
      <c r="AR97">
        <v>20.945945945945901</v>
      </c>
      <c r="AS97">
        <v>179.57109321435513</v>
      </c>
      <c r="AT97">
        <v>521.48963879279086</v>
      </c>
      <c r="AU97">
        <v>19.871794871794901</v>
      </c>
      <c r="AV97">
        <v>178.9363587591306</v>
      </c>
      <c r="AW97">
        <v>495.90960179575814</v>
      </c>
      <c r="AX97">
        <v>17.647058823529399</v>
      </c>
      <c r="AY97">
        <v>185.18978781808136</v>
      </c>
      <c r="AZ97">
        <v>507.63901755426616</v>
      </c>
      <c r="BA97">
        <v>16.878402903811299</v>
      </c>
      <c r="BB97">
        <v>190.75555525820926</v>
      </c>
      <c r="BC97">
        <v>523.29264962942648</v>
      </c>
      <c r="BD97">
        <v>19.0573770491803</v>
      </c>
      <c r="BE97">
        <v>166.36924314478898</v>
      </c>
      <c r="BF97">
        <v>540.89409541238456</v>
      </c>
      <c r="BG97">
        <v>20.898876404494398</v>
      </c>
      <c r="BH97">
        <v>164.31169571790758</v>
      </c>
      <c r="BI97">
        <v>507.85859142380707</v>
      </c>
      <c r="BJ97">
        <v>17.095588235294102</v>
      </c>
      <c r="BK97">
        <v>188.90411352320791</v>
      </c>
      <c r="BL97">
        <v>506.33023846782999</v>
      </c>
      <c r="BM97">
        <v>20.2173913043478</v>
      </c>
      <c r="BN97">
        <v>236.50843480016835</v>
      </c>
      <c r="BO97">
        <v>510.62961755768208</v>
      </c>
      <c r="BP97">
        <v>13.676470588235301</v>
      </c>
      <c r="BQ97">
        <v>328.06565524763562</v>
      </c>
      <c r="BR97">
        <v>538.2878333304825</v>
      </c>
      <c r="BS97">
        <v>14.927768860353099</v>
      </c>
      <c r="BT97">
        <v>175.63131041246271</v>
      </c>
      <c r="BU97">
        <v>506.35344616744169</v>
      </c>
      <c r="CH97">
        <v>22.409638554216901</v>
      </c>
      <c r="CI97">
        <v>48.70559822723601</v>
      </c>
      <c r="CJ97">
        <v>672.48096092363051</v>
      </c>
      <c r="CK97">
        <v>19.254658385093201</v>
      </c>
      <c r="CL97">
        <v>34.230273642301455</v>
      </c>
      <c r="CM97">
        <v>634.31247614550102</v>
      </c>
      <c r="CN97">
        <v>17.7480916030534</v>
      </c>
      <c r="CO97">
        <v>30.080794147142512</v>
      </c>
      <c r="CP97">
        <v>644.01410557958411</v>
      </c>
      <c r="CQ97">
        <v>17.064220183486199</v>
      </c>
      <c r="CR97">
        <v>55.189216895467041</v>
      </c>
      <c r="CS97">
        <v>657.87981047424637</v>
      </c>
      <c r="CT97">
        <v>14.1768292682927</v>
      </c>
      <c r="CU97">
        <v>122.07117085266921</v>
      </c>
      <c r="CV97">
        <v>707.54381756280441</v>
      </c>
      <c r="CW97">
        <v>20.4845814977974</v>
      </c>
      <c r="CX97">
        <v>22.551553569695614</v>
      </c>
      <c r="CY97">
        <v>641.44987740842248</v>
      </c>
      <c r="CZ97">
        <v>17.3507462686567</v>
      </c>
      <c r="DA97">
        <v>55.549830632237672</v>
      </c>
      <c r="DB97">
        <v>646.09368873268977</v>
      </c>
      <c r="DC97">
        <v>18.940936863543801</v>
      </c>
      <c r="DD97">
        <v>131.20546860016833</v>
      </c>
      <c r="DE97">
        <v>672.74865184461532</v>
      </c>
      <c r="DF97">
        <v>14.8325358851675</v>
      </c>
      <c r="DG97">
        <v>103.53657393236639</v>
      </c>
      <c r="DH97">
        <v>698.08857224911003</v>
      </c>
      <c r="DI97">
        <v>20.4845814977974</v>
      </c>
      <c r="DJ97">
        <v>41.008386158331433</v>
      </c>
      <c r="DK97">
        <v>616.44987740842248</v>
      </c>
    </row>
    <row r="98" spans="2:115" x14ac:dyDescent="0.25">
      <c r="B98">
        <v>16.040955631399299</v>
      </c>
      <c r="C98">
        <v>74.440107586845272</v>
      </c>
      <c r="D98">
        <v>251.72512136940361</v>
      </c>
      <c r="E98">
        <v>22.065727699530498</v>
      </c>
      <c r="F98">
        <v>5.8555236558304671</v>
      </c>
      <c r="G98">
        <v>252.03030876578759</v>
      </c>
      <c r="H98">
        <v>20.7964601769912</v>
      </c>
      <c r="I98" s="2">
        <v>71.810030269884493</v>
      </c>
      <c r="J98">
        <v>245.83554184643549</v>
      </c>
      <c r="K98">
        <v>17.439703153988901</v>
      </c>
      <c r="L98" s="2">
        <v>69.668808867065636</v>
      </c>
      <c r="M98">
        <v>253.38256005219102</v>
      </c>
      <c r="N98">
        <v>17.570093457943901</v>
      </c>
      <c r="O98" s="2">
        <v>2.9154774305210509</v>
      </c>
      <c r="P98">
        <v>265.86959658744547</v>
      </c>
      <c r="Q98">
        <v>21.860465116279101</v>
      </c>
      <c r="R98">
        <v>1.835562868437421</v>
      </c>
      <c r="S98">
        <v>268.08162942380693</v>
      </c>
      <c r="T98">
        <v>16.3763066202091</v>
      </c>
      <c r="U98">
        <v>84.699682744532254</v>
      </c>
      <c r="V98">
        <v>252.02548950769028</v>
      </c>
      <c r="W98">
        <v>19.3018480492813</v>
      </c>
      <c r="X98" s="2">
        <v>-63.821107214985773</v>
      </c>
      <c r="Y98">
        <v>261.87076343214289</v>
      </c>
      <c r="Z98">
        <v>17.2477064220184</v>
      </c>
      <c r="AA98" s="2">
        <v>6.5208502684183713</v>
      </c>
      <c r="AB98">
        <v>237.14261321009189</v>
      </c>
      <c r="AC98">
        <v>17.2477064220184</v>
      </c>
      <c r="AD98">
        <v>108.63860845189498</v>
      </c>
      <c r="AE98">
        <v>229.46815489545565</v>
      </c>
      <c r="AJ98"/>
      <c r="AK98"/>
      <c r="AL98"/>
      <c r="AM98"/>
      <c r="AN98"/>
      <c r="AO98"/>
      <c r="AP98"/>
      <c r="AR98">
        <v>21.171171171171199</v>
      </c>
      <c r="AS98">
        <v>177.49978766847931</v>
      </c>
      <c r="AT98">
        <v>520.10084987576101</v>
      </c>
      <c r="AU98">
        <v>20.085470085470099</v>
      </c>
      <c r="AV98">
        <v>178.6491722586004</v>
      </c>
      <c r="AW98">
        <v>496.39242355955298</v>
      </c>
      <c r="AX98">
        <v>17.836812144212502</v>
      </c>
      <c r="AY98">
        <v>185.82600546310425</v>
      </c>
      <c r="AZ98">
        <v>507.61925455810706</v>
      </c>
      <c r="BA98">
        <v>17.059891107077998</v>
      </c>
      <c r="BB98">
        <v>190.27509473915296</v>
      </c>
      <c r="BC98">
        <v>523.35594118586926</v>
      </c>
      <c r="BD98">
        <v>19.262295081967199</v>
      </c>
      <c r="BE98">
        <v>166.60338365812243</v>
      </c>
      <c r="BF98">
        <v>540.58405100996026</v>
      </c>
      <c r="BG98">
        <v>21.123595505617999</v>
      </c>
      <c r="BH98">
        <v>164.87400905790759</v>
      </c>
      <c r="BI98">
        <v>507.59489522380704</v>
      </c>
      <c r="BJ98">
        <v>17.279411764705898</v>
      </c>
      <c r="BK98">
        <v>188.7255745674737</v>
      </c>
      <c r="BL98">
        <v>505.82034763915874</v>
      </c>
      <c r="BM98">
        <v>20.434782608695699</v>
      </c>
      <c r="BN98">
        <v>237.20339741056836</v>
      </c>
      <c r="BO98">
        <v>507.14938304928216</v>
      </c>
      <c r="BP98">
        <v>13.823529411764699</v>
      </c>
      <c r="BQ98">
        <v>328.95549477569938</v>
      </c>
      <c r="BR98">
        <v>536.61603962643835</v>
      </c>
      <c r="BS98">
        <v>15.088282504012801</v>
      </c>
      <c r="BT98">
        <v>173.17424312466471</v>
      </c>
      <c r="BU98">
        <v>505.60917245355665</v>
      </c>
      <c r="CH98">
        <v>22.650602409638601</v>
      </c>
      <c r="CI98">
        <v>49.798648497323711</v>
      </c>
      <c r="CJ98">
        <v>672.35529704661155</v>
      </c>
      <c r="CK98">
        <v>19.461697722567301</v>
      </c>
      <c r="CL98">
        <v>34.469905068372896</v>
      </c>
      <c r="CM98">
        <v>633.73237188017379</v>
      </c>
      <c r="CN98">
        <v>17.9389312977099</v>
      </c>
      <c r="CO98">
        <v>30.292036626529068</v>
      </c>
      <c r="CP98">
        <v>644.10149083772671</v>
      </c>
      <c r="CQ98">
        <v>17.2477064220184</v>
      </c>
      <c r="CR98">
        <v>54.995593644636472</v>
      </c>
      <c r="CS98">
        <v>657.936017467905</v>
      </c>
      <c r="CT98">
        <v>14.329268292682899</v>
      </c>
      <c r="CU98">
        <v>122.0257331581293</v>
      </c>
      <c r="CV98">
        <v>707.9166602662167</v>
      </c>
      <c r="CW98">
        <v>20.704845814978</v>
      </c>
      <c r="CX98">
        <v>22.502145121695605</v>
      </c>
      <c r="CY98">
        <v>641.61398588534576</v>
      </c>
      <c r="CZ98">
        <v>17.537313432835798</v>
      </c>
      <c r="DA98">
        <v>55.480680212237672</v>
      </c>
      <c r="DB98">
        <v>645.92177408269004</v>
      </c>
      <c r="DC98">
        <v>19.1446028513238</v>
      </c>
      <c r="DD98">
        <v>130.88010045731119</v>
      </c>
      <c r="DE98">
        <v>672.87439239461537</v>
      </c>
      <c r="DF98">
        <v>14.9920255183413</v>
      </c>
      <c r="DG98">
        <v>103.60998319871987</v>
      </c>
      <c r="DH98">
        <v>698.76402482910999</v>
      </c>
      <c r="DI98">
        <v>20.704845814978</v>
      </c>
      <c r="DJ98">
        <v>40.940449542331436</v>
      </c>
      <c r="DK98">
        <v>616.61398588534576</v>
      </c>
    </row>
    <row r="99" spans="2:115" x14ac:dyDescent="0.25">
      <c r="B99">
        <v>16.2116040955631</v>
      </c>
      <c r="C99">
        <v>73.606034289645265</v>
      </c>
      <c r="D99">
        <v>253.19989671340363</v>
      </c>
      <c r="E99">
        <v>22.300469483568101</v>
      </c>
      <c r="F99">
        <v>3.1945718615447447</v>
      </c>
      <c r="G99">
        <v>251.62514508959714</v>
      </c>
      <c r="H99">
        <v>21.017699115044199</v>
      </c>
      <c r="I99" s="2">
        <v>67.442259666060977</v>
      </c>
      <c r="J99">
        <v>245.09585615240428</v>
      </c>
      <c r="K99">
        <v>17.625231910946201</v>
      </c>
      <c r="L99" s="2">
        <v>69.514070987065637</v>
      </c>
      <c r="M99">
        <v>253.28160165219106</v>
      </c>
      <c r="N99">
        <v>17.757009345794401</v>
      </c>
      <c r="O99" s="2">
        <v>2.0126899523494046</v>
      </c>
      <c r="P99">
        <v>265.40443308095303</v>
      </c>
      <c r="Q99">
        <v>22.093023255814</v>
      </c>
      <c r="R99">
        <v>0.66294673843742657</v>
      </c>
      <c r="S99">
        <v>267.40768802380694</v>
      </c>
      <c r="T99">
        <v>16.5505226480836</v>
      </c>
      <c r="U99">
        <v>85.072886824532247</v>
      </c>
      <c r="V99">
        <v>249.30561350769017</v>
      </c>
      <c r="W99">
        <v>19.507186858316199</v>
      </c>
      <c r="X99" s="2">
        <v>-64.659469023178019</v>
      </c>
      <c r="Y99">
        <v>260.17067680015066</v>
      </c>
      <c r="Z99">
        <v>17.431192660550501</v>
      </c>
      <c r="AA99" s="2">
        <v>5.3372360068576654</v>
      </c>
      <c r="AB99">
        <v>236.22249276024797</v>
      </c>
      <c r="AC99">
        <v>17.431192660550501</v>
      </c>
      <c r="AD99">
        <v>106.90437510162297</v>
      </c>
      <c r="AE99">
        <v>228.39824739563721</v>
      </c>
      <c r="AJ99"/>
      <c r="AK99"/>
      <c r="AL99"/>
      <c r="AM99"/>
      <c r="AN99"/>
      <c r="AO99"/>
      <c r="AP99"/>
      <c r="AR99">
        <v>21.396396396396401</v>
      </c>
      <c r="AS99">
        <v>176.05291489419255</v>
      </c>
      <c r="AT99">
        <v>524.28924729393873</v>
      </c>
      <c r="AU99">
        <v>20.299145299145302</v>
      </c>
      <c r="AV99">
        <v>177.94279068295975</v>
      </c>
      <c r="AW99">
        <v>495.90634542752059</v>
      </c>
      <c r="AX99">
        <v>18.026565464895601</v>
      </c>
      <c r="AY99">
        <v>184.51528502791768</v>
      </c>
      <c r="AZ99">
        <v>505.90289909382864</v>
      </c>
      <c r="BA99">
        <v>17.241379310344801</v>
      </c>
      <c r="BB99">
        <v>190.39333358089527</v>
      </c>
      <c r="BC99">
        <v>525.87571495066072</v>
      </c>
      <c r="BD99">
        <v>19.467213114754099</v>
      </c>
      <c r="BE99">
        <v>166.28125635145568</v>
      </c>
      <c r="BF99">
        <v>540.56626600935419</v>
      </c>
      <c r="BG99">
        <v>21.348314606741599</v>
      </c>
      <c r="BH99">
        <v>162.79275635790759</v>
      </c>
      <c r="BI99">
        <v>505.86107542380705</v>
      </c>
      <c r="BJ99">
        <v>17.463235294117599</v>
      </c>
      <c r="BK99">
        <v>188.62450022796321</v>
      </c>
      <c r="BL99">
        <v>503.67148756433346</v>
      </c>
      <c r="BM99">
        <v>20.652173913043502</v>
      </c>
      <c r="BN99">
        <v>236.49706123856834</v>
      </c>
      <c r="BO99">
        <v>508.20218479528228</v>
      </c>
      <c r="BP99">
        <v>13.9705882352941</v>
      </c>
      <c r="BQ99">
        <v>330.90142528832189</v>
      </c>
      <c r="BR99">
        <v>534.7452598696982</v>
      </c>
      <c r="BS99">
        <v>15.2487961476726</v>
      </c>
      <c r="BT99">
        <v>174.84784480797458</v>
      </c>
      <c r="BU99">
        <v>507.78515838427188</v>
      </c>
      <c r="CH99">
        <v>22.891566265060199</v>
      </c>
      <c r="CI99">
        <v>49.361866447877901</v>
      </c>
      <c r="CJ99">
        <v>672.49677297428093</v>
      </c>
      <c r="CK99">
        <v>19.668737060041401</v>
      </c>
      <c r="CL99">
        <v>34.594024998372902</v>
      </c>
      <c r="CM99">
        <v>633.45974793493542</v>
      </c>
      <c r="CN99">
        <v>18.129770992366399</v>
      </c>
      <c r="CO99">
        <v>30.356432238213046</v>
      </c>
      <c r="CP99">
        <v>644.15263979506904</v>
      </c>
      <c r="CQ99">
        <v>17.431192660550501</v>
      </c>
      <c r="CR99">
        <v>54.827375249206625</v>
      </c>
      <c r="CS99">
        <v>657.94716068125672</v>
      </c>
      <c r="CT99">
        <v>14.4817073170732</v>
      </c>
      <c r="CU99">
        <v>122.12468074537634</v>
      </c>
      <c r="CV99">
        <v>708.30521268248503</v>
      </c>
      <c r="CW99">
        <v>20.925110132158601</v>
      </c>
      <c r="CX99">
        <v>22.637166561695608</v>
      </c>
      <c r="CY99">
        <v>641.89582277765317</v>
      </c>
      <c r="CZ99">
        <v>17.723880597014901</v>
      </c>
      <c r="DA99">
        <v>55.13150939223766</v>
      </c>
      <c r="DB99">
        <v>644.92914103269004</v>
      </c>
      <c r="DC99">
        <v>19.348268839103898</v>
      </c>
      <c r="DD99">
        <v>130.97968497159692</v>
      </c>
      <c r="DE99">
        <v>671.70565869461541</v>
      </c>
      <c r="DF99">
        <v>15.1515151515152</v>
      </c>
      <c r="DG99">
        <v>103.45117792540805</v>
      </c>
      <c r="DH99">
        <v>698.54439508521705</v>
      </c>
      <c r="DI99">
        <v>20.925110132158601</v>
      </c>
      <c r="DJ99">
        <v>41.126104022331447</v>
      </c>
      <c r="DK99">
        <v>616.89582277765317</v>
      </c>
    </row>
    <row r="100" spans="2:115" x14ac:dyDescent="0.25">
      <c r="B100">
        <v>16.382252559727</v>
      </c>
      <c r="C100">
        <v>71.512373242045271</v>
      </c>
      <c r="D100">
        <v>253.87839000140366</v>
      </c>
      <c r="E100">
        <v>22.5352112676056</v>
      </c>
      <c r="F100">
        <v>2.8507458044018108</v>
      </c>
      <c r="G100">
        <v>250.54368757531142</v>
      </c>
      <c r="H100">
        <v>21.2389380530973</v>
      </c>
      <c r="I100" s="2">
        <v>66.589759017252959</v>
      </c>
      <c r="J100">
        <v>244.75870477544527</v>
      </c>
      <c r="K100">
        <v>17.810760667903502</v>
      </c>
      <c r="L100" s="2">
        <v>65.886509687065626</v>
      </c>
      <c r="M100">
        <v>257.8366738521911</v>
      </c>
      <c r="N100">
        <v>17.943925233644901</v>
      </c>
      <c r="O100" s="2">
        <v>1.1550173488046482</v>
      </c>
      <c r="P100">
        <v>265.03940619717184</v>
      </c>
      <c r="Q100">
        <v>22.325581395348799</v>
      </c>
      <c r="R100">
        <v>-1.0546868215625693</v>
      </c>
      <c r="S100">
        <v>268.97065182380697</v>
      </c>
      <c r="T100">
        <v>16.7247386759582</v>
      </c>
      <c r="U100">
        <v>81.247771484532223</v>
      </c>
      <c r="V100">
        <v>252.82639270769016</v>
      </c>
      <c r="W100">
        <v>19.712525667351098</v>
      </c>
      <c r="X100" s="2">
        <v>-66.008320723255224</v>
      </c>
      <c r="Y100">
        <v>260.66192332238654</v>
      </c>
      <c r="Z100">
        <v>17.614678899082602</v>
      </c>
      <c r="AA100" s="2">
        <v>4.1536217452970732</v>
      </c>
      <c r="AB100">
        <v>235.47374638835674</v>
      </c>
      <c r="AC100">
        <v>17.614678899082602</v>
      </c>
      <c r="AD100">
        <v>105.170141751351</v>
      </c>
      <c r="AE100">
        <v>227.52761207948458</v>
      </c>
      <c r="AJ100"/>
      <c r="AK100"/>
      <c r="AL100"/>
      <c r="AM100"/>
      <c r="AN100"/>
      <c r="AO100"/>
      <c r="AP100"/>
      <c r="AR100">
        <v>21.6216216216216</v>
      </c>
      <c r="AS100">
        <v>177.25512812912342</v>
      </c>
      <c r="AT100">
        <v>520.25275233582238</v>
      </c>
      <c r="AU100">
        <v>20.5128205128205</v>
      </c>
      <c r="AV100">
        <v>176.62512870890964</v>
      </c>
      <c r="AW100">
        <v>495.89828167189944</v>
      </c>
      <c r="AX100">
        <v>18.2163187855787</v>
      </c>
      <c r="AY100">
        <v>184.69291353610873</v>
      </c>
      <c r="AZ100">
        <v>505.9591968622093</v>
      </c>
      <c r="BA100">
        <v>17.4228675136116</v>
      </c>
      <c r="BB100">
        <v>191.30947713951593</v>
      </c>
      <c r="BC100">
        <v>524.38302742398196</v>
      </c>
      <c r="BD100">
        <v>19.672131147540998</v>
      </c>
      <c r="BE100">
        <v>165.32786047145566</v>
      </c>
      <c r="BF100">
        <v>540.61944860450569</v>
      </c>
      <c r="BG100">
        <v>21.5730337078652</v>
      </c>
      <c r="BH100">
        <v>162.1104134379076</v>
      </c>
      <c r="BI100">
        <v>508.276316023807</v>
      </c>
      <c r="BJ100">
        <v>17.647058823529399</v>
      </c>
      <c r="BK100">
        <v>189.63430634859259</v>
      </c>
      <c r="BL100">
        <v>502.74658286433373</v>
      </c>
      <c r="BM100">
        <v>20.869565217391301</v>
      </c>
      <c r="BN100">
        <v>237.00349089776836</v>
      </c>
      <c r="BO100">
        <v>508.43126131728218</v>
      </c>
      <c r="BP100">
        <v>14.117647058823501</v>
      </c>
      <c r="BQ100">
        <v>328.73286861344451</v>
      </c>
      <c r="BR100">
        <v>534.26952615879122</v>
      </c>
      <c r="BS100">
        <v>15.4093097913323</v>
      </c>
      <c r="BT100">
        <v>176.91389217487512</v>
      </c>
      <c r="BU100">
        <v>508.6466753921261</v>
      </c>
      <c r="CH100">
        <v>23.132530120481899</v>
      </c>
      <c r="CI100">
        <v>49.372719778949403</v>
      </c>
      <c r="CJ100">
        <v>672.62971744695699</v>
      </c>
      <c r="CK100">
        <v>19.875776397515502</v>
      </c>
      <c r="CL100">
        <v>34.654892762658619</v>
      </c>
      <c r="CM100">
        <v>633.07377694758429</v>
      </c>
      <c r="CN100">
        <v>18.320610687022899</v>
      </c>
      <c r="CO100">
        <v>30.364060406560441</v>
      </c>
      <c r="CP100">
        <v>644.16799208148177</v>
      </c>
      <c r="CQ100">
        <v>17.614678899082602</v>
      </c>
      <c r="CR100">
        <v>54.651309555258365</v>
      </c>
      <c r="CS100">
        <v>657.93983416954461</v>
      </c>
      <c r="CT100">
        <v>14.634146341463399</v>
      </c>
      <c r="CU100">
        <v>122.28235581219573</v>
      </c>
      <c r="CV100">
        <v>708.87570092293345</v>
      </c>
      <c r="CW100">
        <v>21.145374449339201</v>
      </c>
      <c r="CX100">
        <v>22.247763521695589</v>
      </c>
      <c r="CY100">
        <v>641.60698846996092</v>
      </c>
      <c r="CZ100">
        <v>17.910447761194</v>
      </c>
      <c r="DA100">
        <v>54.947440492237718</v>
      </c>
      <c r="DB100">
        <v>644.43018013268988</v>
      </c>
      <c r="DC100">
        <v>19.551934826883901</v>
      </c>
      <c r="DD100">
        <v>131.14852980016835</v>
      </c>
      <c r="DE100">
        <v>670.87749094461526</v>
      </c>
      <c r="DF100">
        <v>15.311004784689001</v>
      </c>
      <c r="DG100">
        <v>103.46915980723423</v>
      </c>
      <c r="DH100">
        <v>699.5012284794152</v>
      </c>
      <c r="DI100">
        <v>21.145374449339201</v>
      </c>
      <c r="DJ100">
        <v>40.590674842331424</v>
      </c>
      <c r="DK100">
        <v>616.60698846996092</v>
      </c>
    </row>
    <row r="101" spans="2:115" x14ac:dyDescent="0.25">
      <c r="B101">
        <v>16.552901023890801</v>
      </c>
      <c r="C101">
        <v>70.164633446845244</v>
      </c>
      <c r="D101">
        <v>255.31006459340358</v>
      </c>
      <c r="E101">
        <v>22.769953051643199</v>
      </c>
      <c r="F101">
        <v>0.70505349583035581</v>
      </c>
      <c r="G101">
        <v>251.14363165150178</v>
      </c>
      <c r="H101">
        <v>21.460176991150401</v>
      </c>
      <c r="I101" s="2">
        <v>67.24388902887425</v>
      </c>
      <c r="J101">
        <v>244.45127954434213</v>
      </c>
      <c r="K101">
        <v>17.996289424860901</v>
      </c>
      <c r="L101" s="2">
        <v>65.503923527065623</v>
      </c>
      <c r="M101">
        <v>258.66205225219096</v>
      </c>
      <c r="N101">
        <v>18.130841121495301</v>
      </c>
      <c r="O101" s="2">
        <v>-2.6441105840916634E-2</v>
      </c>
      <c r="P101">
        <v>264.93656689597788</v>
      </c>
      <c r="Q101">
        <v>22.558139534883701</v>
      </c>
      <c r="R101">
        <v>-2.2456472915625625</v>
      </c>
      <c r="S101">
        <v>266.35469722380708</v>
      </c>
      <c r="T101">
        <v>16.8989547038328</v>
      </c>
      <c r="U101">
        <v>79.561880964532236</v>
      </c>
      <c r="V101">
        <v>252.82166870769038</v>
      </c>
      <c r="W101">
        <v>19.917864476386001</v>
      </c>
      <c r="X101" s="2">
        <v>-66.57488312490176</v>
      </c>
      <c r="Y101">
        <v>260.19096749099981</v>
      </c>
      <c r="Z101">
        <v>17.798165137614699</v>
      </c>
      <c r="AA101" s="2">
        <v>2.9700074837360262</v>
      </c>
      <c r="AB101">
        <v>239.10393687267629</v>
      </c>
      <c r="AC101">
        <v>17.798165137614699</v>
      </c>
      <c r="AD101">
        <v>103.43590840107839</v>
      </c>
      <c r="AE101">
        <v>231.74876380543753</v>
      </c>
      <c r="AJ101"/>
      <c r="AK101"/>
      <c r="AL101"/>
      <c r="AM101"/>
      <c r="AN101"/>
      <c r="AO101"/>
      <c r="AP101"/>
      <c r="AR101">
        <v>21.846846846846798</v>
      </c>
      <c r="AS101">
        <v>175.18350991119075</v>
      </c>
      <c r="AT101">
        <v>522.95165809642094</v>
      </c>
      <c r="AU101">
        <v>20.726495726495699</v>
      </c>
      <c r="AV101">
        <v>176.11615696240011</v>
      </c>
      <c r="AW101">
        <v>496.33775914546368</v>
      </c>
      <c r="AX101">
        <v>18.406072106261899</v>
      </c>
      <c r="AY101">
        <v>186.59852946252806</v>
      </c>
      <c r="AZ101">
        <v>505.97997127759606</v>
      </c>
      <c r="BA101">
        <v>17.604355716878398</v>
      </c>
      <c r="BB101">
        <v>191.57801420920742</v>
      </c>
      <c r="BC101">
        <v>524.04250802361889</v>
      </c>
      <c r="BD101">
        <v>19.877049180327901</v>
      </c>
      <c r="BE101">
        <v>163.85556085145572</v>
      </c>
      <c r="BF101">
        <v>540.49886318511165</v>
      </c>
      <c r="BG101">
        <v>21.7977528089888</v>
      </c>
      <c r="BH101">
        <v>160.8784063179076</v>
      </c>
      <c r="BI101">
        <v>503.2436012238071</v>
      </c>
      <c r="BJ101">
        <v>17.830882352941199</v>
      </c>
      <c r="BK101">
        <v>190.00633979796322</v>
      </c>
      <c r="BL101">
        <v>501.55230875803989</v>
      </c>
      <c r="BM101">
        <v>21.086956521739101</v>
      </c>
      <c r="BN101">
        <v>236.47565731616834</v>
      </c>
      <c r="BO101">
        <v>505.21186162328229</v>
      </c>
      <c r="BP101">
        <v>14.264705882352899</v>
      </c>
      <c r="BQ101">
        <v>328.38380196922458</v>
      </c>
      <c r="BR101">
        <v>536.7210756558502</v>
      </c>
      <c r="BS101">
        <v>15.569823434991999</v>
      </c>
      <c r="BT101">
        <v>175.34412452634768</v>
      </c>
      <c r="BU101">
        <v>508.89548038258908</v>
      </c>
      <c r="CH101">
        <v>23.3734939759036</v>
      </c>
      <c r="CI101">
        <v>50.440463898344717</v>
      </c>
      <c r="CJ101">
        <v>672.91341079111078</v>
      </c>
      <c r="CK101">
        <v>20.082815734989602</v>
      </c>
      <c r="CL101">
        <v>34.633242900872915</v>
      </c>
      <c r="CM101">
        <v>632.76406261752481</v>
      </c>
      <c r="CN101">
        <v>18.511450381679399</v>
      </c>
      <c r="CO101">
        <v>30.484700657368705</v>
      </c>
      <c r="CP101">
        <v>644.27104722301897</v>
      </c>
      <c r="CQ101">
        <v>17.798165137614699</v>
      </c>
      <c r="CR101">
        <v>54.538207437303441</v>
      </c>
      <c r="CS101">
        <v>657.92593225928249</v>
      </c>
      <c r="CT101">
        <v>14.7865853658537</v>
      </c>
      <c r="CU101">
        <v>122.42643472323047</v>
      </c>
      <c r="CV101">
        <v>709.49111100075856</v>
      </c>
      <c r="CW101">
        <v>21.365638766519801</v>
      </c>
      <c r="CX101">
        <v>22.112349185695592</v>
      </c>
      <c r="CY101">
        <v>641.2916959161148</v>
      </c>
      <c r="CZ101">
        <v>18.097014925373099</v>
      </c>
      <c r="DA101">
        <v>54.741439812237729</v>
      </c>
      <c r="DB101">
        <v>644.29895608268998</v>
      </c>
      <c r="DC101">
        <v>19.7556008146639</v>
      </c>
      <c r="DD101">
        <v>130.4725329430255</v>
      </c>
      <c r="DE101">
        <v>671.18919339461536</v>
      </c>
      <c r="DF101">
        <v>15.470494417862801</v>
      </c>
      <c r="DG101">
        <v>103.34770785926005</v>
      </c>
      <c r="DH101">
        <v>700.06825022246858</v>
      </c>
      <c r="DI101">
        <v>21.365638766519801</v>
      </c>
      <c r="DJ101">
        <v>40.40448013033145</v>
      </c>
      <c r="DK101">
        <v>616.2916959161148</v>
      </c>
    </row>
    <row r="102" spans="2:115" x14ac:dyDescent="0.25">
      <c r="B102">
        <v>16.723549488054601</v>
      </c>
      <c r="C102">
        <v>65.710137693645237</v>
      </c>
      <c r="D102">
        <v>254.86720146540358</v>
      </c>
      <c r="E102">
        <v>23.004694835680802</v>
      </c>
      <c r="F102">
        <v>-0.38479426893144364</v>
      </c>
      <c r="G102">
        <v>250.3723016324542</v>
      </c>
      <c r="H102">
        <v>21.681415929203499</v>
      </c>
      <c r="I102" s="2">
        <v>66.69244280974803</v>
      </c>
      <c r="J102">
        <v>245.37474706624505</v>
      </c>
      <c r="K102">
        <v>18.181818181818201</v>
      </c>
      <c r="L102" s="2">
        <v>65.094303547065621</v>
      </c>
      <c r="M102">
        <v>257.12051785219103</v>
      </c>
      <c r="N102">
        <v>18.317757009345801</v>
      </c>
      <c r="O102" s="2">
        <v>-1.8904362945536093</v>
      </c>
      <c r="P102">
        <v>265.00427615304261</v>
      </c>
      <c r="Q102">
        <v>22.790697674418599</v>
      </c>
      <c r="R102">
        <v>-3.1006297415625852</v>
      </c>
      <c r="S102">
        <v>268.50274142380692</v>
      </c>
      <c r="T102">
        <v>17.0731707317073</v>
      </c>
      <c r="U102">
        <v>79.922972544532229</v>
      </c>
      <c r="V102">
        <v>250.32626790769018</v>
      </c>
      <c r="W102">
        <v>20.1232032854209</v>
      </c>
      <c r="X102" s="2">
        <v>-68.214035322049995</v>
      </c>
      <c r="Y102">
        <v>261.94161672192013</v>
      </c>
      <c r="Z102">
        <v>17.9816513761468</v>
      </c>
      <c r="AA102" s="2">
        <v>1.7863932221752066</v>
      </c>
      <c r="AB102">
        <v>238.609558542542</v>
      </c>
      <c r="AC102">
        <v>17.9816513761468</v>
      </c>
      <c r="AD102">
        <v>101.70167505080619</v>
      </c>
      <c r="AE102">
        <v>231.17390528202554</v>
      </c>
      <c r="AJ102"/>
      <c r="AK102"/>
      <c r="AL102"/>
      <c r="AM102"/>
      <c r="AN102"/>
      <c r="AO102"/>
      <c r="AP102"/>
      <c r="AR102">
        <v>22.0720720720721</v>
      </c>
      <c r="AS102">
        <v>177.03073784404154</v>
      </c>
      <c r="AT102">
        <v>523.03507761918536</v>
      </c>
      <c r="AU102">
        <v>20.940170940170901</v>
      </c>
      <c r="AV102">
        <v>176.0705605695282</v>
      </c>
      <c r="AW102">
        <v>496.68780728321531</v>
      </c>
      <c r="AX102">
        <v>18.595825426945002</v>
      </c>
      <c r="AY102">
        <v>186.93552507374164</v>
      </c>
      <c r="AZ102">
        <v>503.37681915550127</v>
      </c>
      <c r="BA102">
        <v>17.785843920145201</v>
      </c>
      <c r="BB102">
        <v>190.6899546818027</v>
      </c>
      <c r="BC102">
        <v>523.78040095646827</v>
      </c>
      <c r="BD102">
        <v>20.081967213114801</v>
      </c>
      <c r="BE102">
        <v>162.90803155145568</v>
      </c>
      <c r="BF102">
        <v>540.23406456147541</v>
      </c>
      <c r="BG102">
        <v>22.022471910112401</v>
      </c>
      <c r="BH102">
        <v>162.44878409790761</v>
      </c>
      <c r="BI102">
        <v>505.75224382380713</v>
      </c>
      <c r="BJ102">
        <v>18.014705882352899</v>
      </c>
      <c r="BK102">
        <v>190.31559976537585</v>
      </c>
      <c r="BL102">
        <v>500.45258913286511</v>
      </c>
      <c r="BM102">
        <v>21.304347826087</v>
      </c>
      <c r="BN102">
        <v>237.20282701416835</v>
      </c>
      <c r="BO102">
        <v>503.33427164208229</v>
      </c>
      <c r="BP102">
        <v>14.411764705882399</v>
      </c>
      <c r="BQ102">
        <v>327.83202701579319</v>
      </c>
      <c r="BR102">
        <v>541.11501620315403</v>
      </c>
      <c r="BS102">
        <v>15.730337078651701</v>
      </c>
      <c r="BT102">
        <v>175.13575928539399</v>
      </c>
      <c r="BU102">
        <v>509.06658011498735</v>
      </c>
      <c r="CH102">
        <v>23.6144578313253</v>
      </c>
      <c r="CI102">
        <v>49.779595546193093</v>
      </c>
      <c r="CJ102">
        <v>672.69819319419616</v>
      </c>
      <c r="CK102">
        <v>20.289855072463801</v>
      </c>
      <c r="CL102">
        <v>34.944510532837199</v>
      </c>
      <c r="CM102">
        <v>632.78300263806022</v>
      </c>
      <c r="CN102">
        <v>18.702290076335899</v>
      </c>
      <c r="CO102">
        <v>30.612913710140162</v>
      </c>
      <c r="CP102">
        <v>644.3582571217687</v>
      </c>
      <c r="CQ102">
        <v>17.9816513761468</v>
      </c>
      <c r="CR102">
        <v>54.423820385817635</v>
      </c>
      <c r="CS102">
        <v>657.88732734871132</v>
      </c>
      <c r="CT102">
        <v>14.939024390243899</v>
      </c>
      <c r="CU102">
        <v>122.55180166099296</v>
      </c>
      <c r="CV102">
        <v>710.08412874221767</v>
      </c>
      <c r="CW102">
        <v>21.585903083700401</v>
      </c>
      <c r="CX102">
        <v>22.06939411369558</v>
      </c>
      <c r="CY102">
        <v>640.66834857765321</v>
      </c>
      <c r="CZ102">
        <v>18.283582089552201</v>
      </c>
      <c r="DA102">
        <v>54.770064992237678</v>
      </c>
      <c r="DB102">
        <v>643.98103920769017</v>
      </c>
      <c r="DC102">
        <v>19.959266802443999</v>
      </c>
      <c r="DD102">
        <v>129.9454880573112</v>
      </c>
      <c r="DE102">
        <v>671.34036932794868</v>
      </c>
      <c r="DF102">
        <v>15.629984051036701</v>
      </c>
      <c r="DG102">
        <v>103.18900962182613</v>
      </c>
      <c r="DH102">
        <v>700.55210862773583</v>
      </c>
      <c r="DI102">
        <v>21.585903083700401</v>
      </c>
      <c r="DJ102">
        <v>40.345416906331451</v>
      </c>
      <c r="DK102">
        <v>615.66834857765321</v>
      </c>
    </row>
    <row r="103" spans="2:115" x14ac:dyDescent="0.25">
      <c r="B103">
        <v>16.894197952218398</v>
      </c>
      <c r="C103">
        <v>64.601952540045261</v>
      </c>
      <c r="D103">
        <v>256.35859130540359</v>
      </c>
      <c r="E103">
        <v>23.239436619718301</v>
      </c>
      <c r="F103">
        <v>-2.3200112994077244</v>
      </c>
      <c r="G103">
        <v>249.37110578483521</v>
      </c>
      <c r="H103">
        <v>21.902654867256601</v>
      </c>
      <c r="I103" s="2">
        <v>66.644866336505018</v>
      </c>
      <c r="J103">
        <v>245.79778096036114</v>
      </c>
      <c r="K103">
        <v>18.367346938775501</v>
      </c>
      <c r="L103" s="2">
        <v>64.608853967065642</v>
      </c>
      <c r="M103">
        <v>257.01019365219111</v>
      </c>
      <c r="N103">
        <v>18.504672897196301</v>
      </c>
      <c r="O103" s="2">
        <v>-3.4340491113072744</v>
      </c>
      <c r="P103">
        <v>264.89647053973408</v>
      </c>
      <c r="Q103">
        <v>23.023255813953501</v>
      </c>
      <c r="R103">
        <v>-4.0192927515624319</v>
      </c>
      <c r="S103">
        <v>266.22192462380701</v>
      </c>
      <c r="T103">
        <v>17.2473867595819</v>
      </c>
      <c r="U103">
        <v>78.455024374532229</v>
      </c>
      <c r="V103">
        <v>250.68198050769024</v>
      </c>
      <c r="W103">
        <v>20.328542094455901</v>
      </c>
      <c r="X103" s="2">
        <v>-69.998880759511565</v>
      </c>
      <c r="Y103">
        <v>265.15500793085482</v>
      </c>
      <c r="Z103">
        <v>18.165137614678901</v>
      </c>
      <c r="AA103" s="2">
        <v>0.34467904743297595</v>
      </c>
      <c r="AB103">
        <v>237.67545320847296</v>
      </c>
      <c r="AC103">
        <v>18.165137614678901</v>
      </c>
      <c r="AD103">
        <v>99.589273329572109</v>
      </c>
      <c r="AE103">
        <v>230.08773628892209</v>
      </c>
      <c r="AJ103"/>
      <c r="AK103"/>
      <c r="AL103"/>
      <c r="AM103"/>
      <c r="AN103"/>
      <c r="AO103"/>
      <c r="AP103"/>
      <c r="AR103">
        <v>22.297297297297298</v>
      </c>
      <c r="AS103">
        <v>174.25611166318947</v>
      </c>
      <c r="AT103">
        <v>521.46547946620558</v>
      </c>
      <c r="AU103">
        <v>21.153846153846199</v>
      </c>
      <c r="AV103">
        <v>175.5395841571866</v>
      </c>
      <c r="AW103">
        <v>497.40796533539969</v>
      </c>
      <c r="AX103">
        <v>18.785578747628101</v>
      </c>
      <c r="AY103">
        <v>186.43458493150439</v>
      </c>
      <c r="AZ103">
        <v>502.47476488230279</v>
      </c>
      <c r="BA103">
        <v>17.967332123412</v>
      </c>
      <c r="BB103">
        <v>192.4674252861584</v>
      </c>
      <c r="BC103">
        <v>523.17200877715788</v>
      </c>
      <c r="BD103">
        <v>20.286885245901601</v>
      </c>
      <c r="BE103">
        <v>162.70565837812239</v>
      </c>
      <c r="BF103">
        <v>540.04184640571793</v>
      </c>
      <c r="BG103">
        <v>22.247191011236001</v>
      </c>
      <c r="BH103">
        <v>161.81693819790758</v>
      </c>
      <c r="BI103">
        <v>503.28876702380694</v>
      </c>
      <c r="BJ103">
        <v>18.198529411764699</v>
      </c>
      <c r="BK103">
        <v>190.35256985145975</v>
      </c>
      <c r="BL103">
        <v>499.48396171538263</v>
      </c>
      <c r="BM103">
        <v>21.521739130434799</v>
      </c>
      <c r="BN103">
        <v>235.64263227216833</v>
      </c>
      <c r="BO103">
        <v>501.56219405648221</v>
      </c>
      <c r="BP103">
        <v>14.5588235294118</v>
      </c>
      <c r="BQ103">
        <v>327.48569100951858</v>
      </c>
      <c r="BR103">
        <v>545.22092541724714</v>
      </c>
      <c r="BS103">
        <v>15.8908507223114</v>
      </c>
      <c r="BT103">
        <v>176.07269555383721</v>
      </c>
      <c r="BU103">
        <v>508.94195878735752</v>
      </c>
      <c r="CH103">
        <v>23.855421686747</v>
      </c>
      <c r="CI103">
        <v>50.806754303442204</v>
      </c>
      <c r="CJ103">
        <v>672.55313050968027</v>
      </c>
      <c r="CK103">
        <v>20.496894409937902</v>
      </c>
      <c r="CL103">
        <v>35.369987312122902</v>
      </c>
      <c r="CM103">
        <v>633.04660201663182</v>
      </c>
      <c r="CN103">
        <v>18.893129770992399</v>
      </c>
      <c r="CO103">
        <v>30.66229599835728</v>
      </c>
      <c r="CP103">
        <v>644.5560065712491</v>
      </c>
      <c r="CQ103">
        <v>18.165137614678901</v>
      </c>
      <c r="CR103">
        <v>54.342284746535512</v>
      </c>
      <c r="CS103">
        <v>657.82482585440152</v>
      </c>
      <c r="CT103">
        <v>15.0914634146341</v>
      </c>
      <c r="CU103">
        <v>122.67509067435685</v>
      </c>
      <c r="CV103">
        <v>710.61088557898802</v>
      </c>
      <c r="CW103">
        <v>21.806167400881101</v>
      </c>
      <c r="CX103">
        <v>21.706491297695607</v>
      </c>
      <c r="CY103">
        <v>640.2317688084222</v>
      </c>
      <c r="CZ103">
        <v>18.4701492537313</v>
      </c>
      <c r="DA103">
        <v>54.582509132237675</v>
      </c>
      <c r="DB103">
        <v>643.33598608269017</v>
      </c>
      <c r="DC103">
        <v>20.162932790224001</v>
      </c>
      <c r="DD103">
        <v>129.63584080016835</v>
      </c>
      <c r="DE103">
        <v>670.9749355779486</v>
      </c>
      <c r="DF103">
        <v>15.789473684210501</v>
      </c>
      <c r="DG103">
        <v>103.18179894123307</v>
      </c>
      <c r="DH103">
        <v>701.03596703299991</v>
      </c>
      <c r="DI103">
        <v>21.806167400881101</v>
      </c>
      <c r="DJ103">
        <v>39.846425534331445</v>
      </c>
      <c r="DK103">
        <v>615.2317688084222</v>
      </c>
    </row>
    <row r="104" spans="2:115" x14ac:dyDescent="0.25">
      <c r="B104">
        <v>17.064846416382299</v>
      </c>
      <c r="C104">
        <v>64.597040411645253</v>
      </c>
      <c r="D104">
        <v>255.89407874540359</v>
      </c>
      <c r="E104">
        <v>23.4741784037559</v>
      </c>
      <c r="F104">
        <v>-5.5251275413124574</v>
      </c>
      <c r="G104">
        <v>250.87366030864473</v>
      </c>
      <c r="H104">
        <v>22.123893805309699</v>
      </c>
      <c r="I104" s="2">
        <v>62.195933023686521</v>
      </c>
      <c r="J104">
        <v>246.8850016010208</v>
      </c>
      <c r="K104">
        <v>18.552875695732801</v>
      </c>
      <c r="L104" s="2">
        <v>62.595611967065622</v>
      </c>
      <c r="M104">
        <v>259.08862085219096</v>
      </c>
      <c r="N104">
        <v>18.691588785046701</v>
      </c>
      <c r="O104" s="2">
        <v>-4.2292483300759613</v>
      </c>
      <c r="P104">
        <v>265.02839647498286</v>
      </c>
      <c r="Q104">
        <v>23.255813953488399</v>
      </c>
      <c r="R104">
        <v>-6.420518741562546</v>
      </c>
      <c r="S104">
        <v>269.14803822380702</v>
      </c>
      <c r="T104">
        <v>17.421602787456401</v>
      </c>
      <c r="U104">
        <v>77.330717424532224</v>
      </c>
      <c r="V104">
        <v>251.13944210769023</v>
      </c>
      <c r="W104">
        <v>20.5338809034908</v>
      </c>
      <c r="X104" s="2">
        <v>-70.726368289060872</v>
      </c>
      <c r="Y104">
        <v>263.5710330776908</v>
      </c>
      <c r="Z104">
        <v>18.348623853210999</v>
      </c>
      <c r="AA104" s="2">
        <v>0.13289144533860053</v>
      </c>
      <c r="AB104">
        <v>240.05656801177622</v>
      </c>
      <c r="AC104">
        <v>18.348623853210999</v>
      </c>
      <c r="AD104">
        <v>99.27896182467191</v>
      </c>
      <c r="AE104">
        <v>232.85647443229789</v>
      </c>
      <c r="AJ104"/>
      <c r="AK104"/>
      <c r="AL104"/>
      <c r="AM104"/>
      <c r="AN104"/>
      <c r="AO104"/>
      <c r="AP104"/>
      <c r="AR104">
        <v>22.5225225225225</v>
      </c>
      <c r="AS104">
        <v>175.23100302313878</v>
      </c>
      <c r="AT104">
        <v>520.41289678582018</v>
      </c>
      <c r="AU104">
        <v>21.367521367521402</v>
      </c>
      <c r="AV104">
        <v>175.70678747524249</v>
      </c>
      <c r="AW104">
        <v>497.89139270884107</v>
      </c>
      <c r="AX104">
        <v>18.9753320683112</v>
      </c>
      <c r="AY104">
        <v>186.57765086218535</v>
      </c>
      <c r="AZ104">
        <v>503.16119470356148</v>
      </c>
      <c r="BA104">
        <v>18.148820326678798</v>
      </c>
      <c r="BB104">
        <v>192.67978574205677</v>
      </c>
      <c r="BC104">
        <v>524.66547933977142</v>
      </c>
      <c r="BD104">
        <v>20.491803278688501</v>
      </c>
      <c r="BE104">
        <v>162.78426991145568</v>
      </c>
      <c r="BF104">
        <v>539.95533129238436</v>
      </c>
      <c r="BG104">
        <v>22.471910112359598</v>
      </c>
      <c r="BH104">
        <v>161.89269605790759</v>
      </c>
      <c r="BI104">
        <v>503.47823262380712</v>
      </c>
      <c r="BJ104">
        <v>18.382352941176499</v>
      </c>
      <c r="BK104">
        <v>189.54988479656464</v>
      </c>
      <c r="BL104">
        <v>499.5397374965014</v>
      </c>
      <c r="BM104">
        <v>21.739130434782599</v>
      </c>
      <c r="BN104">
        <v>233.71338087256834</v>
      </c>
      <c r="BO104">
        <v>502.65535030128217</v>
      </c>
      <c r="BP104">
        <v>14.705882352941201</v>
      </c>
      <c r="BQ104">
        <v>327.2454733738324</v>
      </c>
      <c r="BR104">
        <v>549.12376398673246</v>
      </c>
      <c r="BS104">
        <v>16.0513643659711</v>
      </c>
      <c r="BT104">
        <v>176.17738575075163</v>
      </c>
      <c r="BU104">
        <v>506.48609266084986</v>
      </c>
      <c r="CH104">
        <v>24.096385542168701</v>
      </c>
      <c r="CI104">
        <v>49.571674955209915</v>
      </c>
      <c r="CJ104">
        <v>671.54766724756314</v>
      </c>
      <c r="CK104">
        <v>20.703933747412002</v>
      </c>
      <c r="CL104">
        <v>35.761002617122898</v>
      </c>
      <c r="CM104">
        <v>633.27109655249501</v>
      </c>
      <c r="CN104">
        <v>19.083969465648899</v>
      </c>
      <c r="CO104">
        <v>30.711482931370426</v>
      </c>
      <c r="CP104">
        <v>644.94655687586805</v>
      </c>
      <c r="CQ104">
        <v>18.348623853210999</v>
      </c>
      <c r="CR104">
        <v>54.283379649248388</v>
      </c>
      <c r="CS104">
        <v>657.74928333393018</v>
      </c>
      <c r="CT104">
        <v>15.243902439024399</v>
      </c>
      <c r="CU104">
        <v>122.7841587129212</v>
      </c>
      <c r="CV104">
        <v>711.00967398266653</v>
      </c>
      <c r="CW104">
        <v>22.026431718061701</v>
      </c>
      <c r="CX104">
        <v>21.578171457695589</v>
      </c>
      <c r="CY104">
        <v>639.95607208534557</v>
      </c>
      <c r="CZ104">
        <v>18.656716417910399</v>
      </c>
      <c r="DA104">
        <v>54.63889371223766</v>
      </c>
      <c r="DB104">
        <v>643.20929385769</v>
      </c>
      <c r="DC104">
        <v>20.3665987780041</v>
      </c>
      <c r="DD104">
        <v>129.2941825430255</v>
      </c>
      <c r="DE104">
        <v>671.12044237794862</v>
      </c>
      <c r="DF104">
        <v>15.948963317384401</v>
      </c>
      <c r="DG104">
        <v>103.49140965283024</v>
      </c>
      <c r="DH104">
        <v>700.71798446876664</v>
      </c>
      <c r="DI104">
        <v>22.026431718061701</v>
      </c>
      <c r="DJ104">
        <v>39.669985754331464</v>
      </c>
      <c r="DK104">
        <v>614.95607208534557</v>
      </c>
    </row>
    <row r="105" spans="2:115" x14ac:dyDescent="0.25">
      <c r="B105">
        <v>17.235494880546099</v>
      </c>
      <c r="C105">
        <v>62.09693525964525</v>
      </c>
      <c r="D105">
        <v>255.54442772140362</v>
      </c>
      <c r="E105">
        <v>23.708920187793399</v>
      </c>
      <c r="F105">
        <v>-6.3421829013124409</v>
      </c>
      <c r="G105">
        <v>250.86817665150193</v>
      </c>
      <c r="H105">
        <v>22.3451327433628</v>
      </c>
      <c r="I105" s="2">
        <v>62.013374777972984</v>
      </c>
      <c r="J105">
        <v>248.13713934011673</v>
      </c>
      <c r="K105">
        <v>18.738404452690201</v>
      </c>
      <c r="L105" s="2">
        <v>62.692048307065633</v>
      </c>
      <c r="M105">
        <v>257.32327345219096</v>
      </c>
      <c r="N105">
        <v>18.878504672897201</v>
      </c>
      <c r="O105" s="2">
        <v>-5.8153021930610009</v>
      </c>
      <c r="P105">
        <v>265.0825335238884</v>
      </c>
      <c r="Q105">
        <v>23.488372093023301</v>
      </c>
      <c r="R105">
        <v>-8.5716397415624215</v>
      </c>
      <c r="S105">
        <v>270.32794562380707</v>
      </c>
      <c r="T105">
        <v>17.595818815331</v>
      </c>
      <c r="U105">
        <v>76.18616578453225</v>
      </c>
      <c r="V105">
        <v>251.32069850769017</v>
      </c>
      <c r="W105">
        <v>20.739219712525699</v>
      </c>
      <c r="X105" s="2">
        <v>-71.517915712643202</v>
      </c>
      <c r="Y105">
        <v>263.53650478145573</v>
      </c>
      <c r="Z105">
        <v>18.5321100917431</v>
      </c>
      <c r="AA105" s="2">
        <v>1.3998783271162552</v>
      </c>
      <c r="AB105">
        <v>240.50562538577253</v>
      </c>
      <c r="AC105">
        <v>18.5321100917431</v>
      </c>
      <c r="AD105">
        <v>101.13535286024359</v>
      </c>
      <c r="AE105">
        <v>233.3786341695029</v>
      </c>
      <c r="AJ105"/>
      <c r="AK105"/>
      <c r="AL105"/>
      <c r="AM105"/>
      <c r="AN105"/>
      <c r="AO105"/>
      <c r="AP105"/>
      <c r="AR105">
        <v>22.747747747747699</v>
      </c>
      <c r="AS105">
        <v>173.98417886069871</v>
      </c>
      <c r="AT105">
        <v>519.03250579324072</v>
      </c>
      <c r="AU105">
        <v>21.5811965811966</v>
      </c>
      <c r="AV105">
        <v>174.71775371892443</v>
      </c>
      <c r="AW105">
        <v>497.6025585041283</v>
      </c>
      <c r="AX105">
        <v>19.165085388994299</v>
      </c>
      <c r="AY105">
        <v>186.69405290913886</v>
      </c>
      <c r="AZ105">
        <v>505.21301766687361</v>
      </c>
      <c r="BA105">
        <v>18.330308529945601</v>
      </c>
      <c r="BB105">
        <v>192.15656200993334</v>
      </c>
      <c r="BC105">
        <v>525.13271206390925</v>
      </c>
      <c r="BD105">
        <v>20.6967213114754</v>
      </c>
      <c r="BE105">
        <v>161.6106162181224</v>
      </c>
      <c r="BF105">
        <v>540.21040890996005</v>
      </c>
      <c r="BG105">
        <v>22.696629213483099</v>
      </c>
      <c r="BH105">
        <v>160.63387289790757</v>
      </c>
      <c r="BI105">
        <v>502.08992682380699</v>
      </c>
      <c r="BJ105">
        <v>18.5661764705882</v>
      </c>
      <c r="BK105">
        <v>190.11040462097014</v>
      </c>
      <c r="BL105">
        <v>500.02888304685109</v>
      </c>
      <c r="BM105">
        <v>21.956521739130402</v>
      </c>
      <c r="BN105">
        <v>231.59024144016837</v>
      </c>
      <c r="BO105">
        <v>504.62845344848211</v>
      </c>
      <c r="BP105">
        <v>14.852941176470599</v>
      </c>
      <c r="BQ105">
        <v>328.60186200873437</v>
      </c>
      <c r="BR105">
        <v>544.95369507766372</v>
      </c>
      <c r="BS105">
        <v>16.211878009630802</v>
      </c>
      <c r="BT105">
        <v>176.49238086407559</v>
      </c>
      <c r="BU105">
        <v>504.26698530516956</v>
      </c>
      <c r="CH105">
        <v>24.337349397590401</v>
      </c>
      <c r="CI105">
        <v>49.263657347845793</v>
      </c>
      <c r="CJ105">
        <v>671.06848354371868</v>
      </c>
      <c r="CK105">
        <v>20.910973084886098</v>
      </c>
      <c r="CL105">
        <v>36.418512569265744</v>
      </c>
      <c r="CM105">
        <v>633.10519501856652</v>
      </c>
      <c r="CN105">
        <v>19.274809160305299</v>
      </c>
      <c r="CO105">
        <v>30.657328746354153</v>
      </c>
      <c r="CP105">
        <v>645.33039284657616</v>
      </c>
      <c r="CQ105">
        <v>18.5321100917431</v>
      </c>
      <c r="CR105">
        <v>54.27407483555055</v>
      </c>
      <c r="CS105">
        <v>657.6631706096166</v>
      </c>
      <c r="CT105">
        <v>15.396341463414601</v>
      </c>
      <c r="CU105">
        <v>122.82186430207736</v>
      </c>
      <c r="CV105">
        <v>711.28801647447995</v>
      </c>
      <c r="CW105">
        <v>22.246696035242302</v>
      </c>
      <c r="CX105">
        <v>21.501618721695593</v>
      </c>
      <c r="CY105">
        <v>639.3221431161146</v>
      </c>
      <c r="CZ105">
        <v>18.843283582089601</v>
      </c>
      <c r="DA105">
        <v>54.590875532237675</v>
      </c>
      <c r="DB105">
        <v>643.19958013269002</v>
      </c>
      <c r="DC105">
        <v>20.570264765784099</v>
      </c>
      <c r="DD105">
        <v>129.01033174302549</v>
      </c>
      <c r="DE105">
        <v>671.78412139461534</v>
      </c>
      <c r="DF105">
        <v>16.108452950558199</v>
      </c>
      <c r="DG105">
        <v>103.61328464913089</v>
      </c>
      <c r="DH105">
        <v>700.70235872926287</v>
      </c>
      <c r="DI105">
        <v>22.246696035242302</v>
      </c>
      <c r="DJ105">
        <v>39.564725742331433</v>
      </c>
      <c r="DK105">
        <v>614.3221431161146</v>
      </c>
    </row>
    <row r="106" spans="2:115" x14ac:dyDescent="0.25">
      <c r="B106">
        <v>17.4061433447099</v>
      </c>
      <c r="C106">
        <v>61.025687360845268</v>
      </c>
      <c r="D106">
        <v>257.85440606540351</v>
      </c>
      <c r="E106">
        <v>23.943661971830998</v>
      </c>
      <c r="F106">
        <v>-8.6953844689314508</v>
      </c>
      <c r="G106">
        <v>253.69422289912086</v>
      </c>
      <c r="H106">
        <v>22.566371681415902</v>
      </c>
      <c r="I106" s="2">
        <v>61.194465825588296</v>
      </c>
      <c r="J106">
        <v>247.73649812255985</v>
      </c>
      <c r="K106">
        <v>18.923933209647501</v>
      </c>
      <c r="L106" s="2">
        <v>61.817456347065615</v>
      </c>
      <c r="M106">
        <v>257.98440045219104</v>
      </c>
      <c r="N106">
        <v>19.0654205607477</v>
      </c>
      <c r="O106" s="2">
        <v>-7.5095483694789493</v>
      </c>
      <c r="P106">
        <v>264.97772332806744</v>
      </c>
      <c r="Q106">
        <v>23.7209302325581</v>
      </c>
      <c r="R106">
        <v>-9.0440388115625581</v>
      </c>
      <c r="S106">
        <v>266.574118823807</v>
      </c>
      <c r="T106">
        <v>17.7700348432056</v>
      </c>
      <c r="U106">
        <v>74.986944494532224</v>
      </c>
      <c r="V106">
        <v>252.77896850769025</v>
      </c>
      <c r="W106">
        <v>20.944558521560602</v>
      </c>
      <c r="X106" s="2">
        <v>-72.224720192309746</v>
      </c>
      <c r="Y106">
        <v>263.00918972253282</v>
      </c>
      <c r="Z106">
        <v>18.715596330275201</v>
      </c>
      <c r="AA106" s="2">
        <v>0.9123430855555057</v>
      </c>
      <c r="AB106">
        <v>240.46865822989582</v>
      </c>
      <c r="AC106">
        <v>18.715596330275201</v>
      </c>
      <c r="AD106">
        <v>100.4210155099714</v>
      </c>
      <c r="AE106">
        <v>233.33564910453003</v>
      </c>
      <c r="AJ106"/>
      <c r="AK106"/>
      <c r="AL106"/>
      <c r="AM106"/>
      <c r="AN106"/>
      <c r="AO106"/>
      <c r="AP106"/>
      <c r="AR106">
        <v>22.972972972973</v>
      </c>
      <c r="AS106">
        <v>173.87036748013907</v>
      </c>
      <c r="AT106">
        <v>520.48071182098226</v>
      </c>
      <c r="AU106">
        <v>21.794871794871799</v>
      </c>
      <c r="AV106">
        <v>173.61959616490378</v>
      </c>
      <c r="AW106">
        <v>496.89640284433449</v>
      </c>
      <c r="AX106">
        <v>19.354838709677399</v>
      </c>
      <c r="AY106">
        <v>187.61317868696437</v>
      </c>
      <c r="AZ106">
        <v>505.59705842116023</v>
      </c>
      <c r="BA106">
        <v>18.5117967332123</v>
      </c>
      <c r="BB106">
        <v>194.10289947490617</v>
      </c>
      <c r="BC106">
        <v>527.04673511871874</v>
      </c>
      <c r="BD106">
        <v>20.9016393442623</v>
      </c>
      <c r="BE106">
        <v>160.12283275145569</v>
      </c>
      <c r="BF106">
        <v>540.30724394692982</v>
      </c>
      <c r="BG106">
        <v>22.9213483146067</v>
      </c>
      <c r="BH106">
        <v>158.8721945379076</v>
      </c>
      <c r="BI106">
        <v>499.77032842380709</v>
      </c>
      <c r="BJ106">
        <v>18.75</v>
      </c>
      <c r="BK106">
        <v>189.50604325264857</v>
      </c>
      <c r="BL106">
        <v>501.28297970209587</v>
      </c>
      <c r="BM106">
        <v>22.173913043478301</v>
      </c>
      <c r="BN106">
        <v>230.76090931216834</v>
      </c>
      <c r="BO106">
        <v>505.17902179408213</v>
      </c>
      <c r="BP106">
        <v>15</v>
      </c>
      <c r="BQ106">
        <v>329.5602379089305</v>
      </c>
      <c r="BR106">
        <v>538.57481067643835</v>
      </c>
      <c r="BS106">
        <v>16.372391653290499</v>
      </c>
      <c r="BT106">
        <v>176.97898420460859</v>
      </c>
      <c r="BU106">
        <v>504.55868420446836</v>
      </c>
      <c r="CH106">
        <v>24.578313253012102</v>
      </c>
      <c r="CI106">
        <v>51.670327333998614</v>
      </c>
      <c r="CJ106">
        <v>670.30109833015797</v>
      </c>
      <c r="CK106">
        <v>21.118012422360199</v>
      </c>
      <c r="CL106">
        <v>37.080686185872906</v>
      </c>
      <c r="CM106">
        <v>633.07702673181052</v>
      </c>
      <c r="CN106">
        <v>19.465648854961799</v>
      </c>
      <c r="CO106">
        <v>30.403666330758568</v>
      </c>
      <c r="CP106">
        <v>645.49742614227489</v>
      </c>
      <c r="CQ106">
        <v>18.715596330275201</v>
      </c>
      <c r="CR106">
        <v>54.322476638346842</v>
      </c>
      <c r="CS106">
        <v>657.57571418627504</v>
      </c>
      <c r="CT106">
        <v>15.548780487804899</v>
      </c>
      <c r="CU106">
        <v>122.73417907412781</v>
      </c>
      <c r="CV106">
        <v>711.38991452006303</v>
      </c>
      <c r="CW106">
        <v>22.466960352422898</v>
      </c>
      <c r="CX106">
        <v>21.150370689695592</v>
      </c>
      <c r="CY106">
        <v>638.96548560842257</v>
      </c>
      <c r="CZ106">
        <v>19.0298507462687</v>
      </c>
      <c r="DA106">
        <v>54.600856332237697</v>
      </c>
      <c r="DB106">
        <v>643.17013523268997</v>
      </c>
      <c r="DC106">
        <v>20.773930753564201</v>
      </c>
      <c r="DD106">
        <v>128.83137622873977</v>
      </c>
      <c r="DE106">
        <v>672.15070872794865</v>
      </c>
      <c r="DF106">
        <v>16.267942583732101</v>
      </c>
      <c r="DG106">
        <v>103.85884811445678</v>
      </c>
      <c r="DH106">
        <v>700.81276942693489</v>
      </c>
      <c r="DI106">
        <v>22.466960352422898</v>
      </c>
      <c r="DJ106">
        <v>39.081759698331439</v>
      </c>
      <c r="DK106">
        <v>613.96548560842257</v>
      </c>
    </row>
    <row r="107" spans="2:115" x14ac:dyDescent="0.25">
      <c r="B107">
        <v>17.576791808873701</v>
      </c>
      <c r="C107">
        <v>60.099136583645247</v>
      </c>
      <c r="D107">
        <v>257.91390115340369</v>
      </c>
      <c r="E107">
        <v>24.178403755868501</v>
      </c>
      <c r="F107">
        <v>-9.9685518955982104</v>
      </c>
      <c r="G107">
        <v>253.88665976578761</v>
      </c>
      <c r="H107">
        <v>22.787610619469</v>
      </c>
      <c r="I107" s="2">
        <v>59.519855314619889</v>
      </c>
      <c r="J107">
        <v>247.42706309131654</v>
      </c>
      <c r="K107">
        <v>19.109461966604801</v>
      </c>
      <c r="L107" s="2">
        <v>60.079910867065635</v>
      </c>
      <c r="M107">
        <v>258.70284205219104</v>
      </c>
      <c r="N107">
        <v>19.252336448598101</v>
      </c>
      <c r="O107" s="2">
        <v>-8.8824347772587657</v>
      </c>
      <c r="P107">
        <v>264.8892747564754</v>
      </c>
      <c r="Q107">
        <v>23.953488372092998</v>
      </c>
      <c r="R107">
        <v>-10.025311501562555</v>
      </c>
      <c r="S107">
        <v>266.68354902380702</v>
      </c>
      <c r="T107">
        <v>17.944250871080101</v>
      </c>
      <c r="U107">
        <v>73.139326734532233</v>
      </c>
      <c r="V107">
        <v>252.08730610769021</v>
      </c>
      <c r="W107">
        <v>21.1498973305955</v>
      </c>
      <c r="X107" s="2">
        <v>-73.666886209673237</v>
      </c>
      <c r="Y107">
        <v>263.40354137094823</v>
      </c>
      <c r="Z107">
        <v>18.899082568807302</v>
      </c>
      <c r="AA107" s="2">
        <v>-1.6460414285778597</v>
      </c>
      <c r="AB107">
        <v>242.95401342842229</v>
      </c>
      <c r="AC107">
        <v>18.899082568807302</v>
      </c>
      <c r="AD107">
        <v>96.67246677131439</v>
      </c>
      <c r="AE107">
        <v>236.22559700979332</v>
      </c>
      <c r="AJ107"/>
      <c r="AK107"/>
      <c r="AL107"/>
      <c r="AM107"/>
      <c r="AN107"/>
      <c r="AO107"/>
      <c r="AP107"/>
      <c r="AR107">
        <v>23.198198198198199</v>
      </c>
      <c r="AS107">
        <v>175.04736958998075</v>
      </c>
      <c r="AT107">
        <v>520.6375847983943</v>
      </c>
      <c r="AU107">
        <v>22.008547008547001</v>
      </c>
      <c r="AV107">
        <v>173.08843952534562</v>
      </c>
      <c r="AW107">
        <v>496.94817430935655</v>
      </c>
      <c r="AX107">
        <v>19.544592030360501</v>
      </c>
      <c r="AY107">
        <v>188.55259138707345</v>
      </c>
      <c r="AZ107">
        <v>506.80152669982613</v>
      </c>
      <c r="BA107">
        <v>18.693284936479099</v>
      </c>
      <c r="BB107">
        <v>193.85368124477912</v>
      </c>
      <c r="BC107">
        <v>524.902983114726</v>
      </c>
      <c r="BD107">
        <v>21.106557377049199</v>
      </c>
      <c r="BE107">
        <v>160.5572414514557</v>
      </c>
      <c r="BF107">
        <v>540.69112897480863</v>
      </c>
      <c r="BG107">
        <v>23.1460674157303</v>
      </c>
      <c r="BH107">
        <v>159.55775801790759</v>
      </c>
      <c r="BI107">
        <v>504.30113282380694</v>
      </c>
      <c r="BJ107">
        <v>18.9338235294118</v>
      </c>
      <c r="BK107">
        <v>188.42344561852269</v>
      </c>
      <c r="BL107">
        <v>504.3071461804177</v>
      </c>
      <c r="BM107">
        <v>22.3913043478261</v>
      </c>
      <c r="BN107">
        <v>230.28988920816835</v>
      </c>
      <c r="BO107">
        <v>502.58463891208214</v>
      </c>
      <c r="BP107">
        <v>15.147058823529401</v>
      </c>
      <c r="BQ107">
        <v>331.11310727412649</v>
      </c>
      <c r="BR107">
        <v>539.80734603256587</v>
      </c>
      <c r="BS107">
        <v>16.532905296950201</v>
      </c>
      <c r="BT107">
        <v>177.5516570447208</v>
      </c>
      <c r="BU107">
        <v>503.58969816688079</v>
      </c>
      <c r="CH107">
        <v>24.819277108433699</v>
      </c>
      <c r="CI107">
        <v>51.689547605418682</v>
      </c>
      <c r="CJ107">
        <v>669.51612170008354</v>
      </c>
      <c r="CK107">
        <v>21.325051759834398</v>
      </c>
      <c r="CL107">
        <v>37.634680513372899</v>
      </c>
      <c r="CM107">
        <v>633.26838778746514</v>
      </c>
      <c r="CN107">
        <v>19.656488549618299</v>
      </c>
      <c r="CO107">
        <v>30.162205013534788</v>
      </c>
      <c r="CP107">
        <v>645.58441452023862</v>
      </c>
      <c r="CQ107">
        <v>18.899082568807302</v>
      </c>
      <c r="CR107">
        <v>54.441098981577227</v>
      </c>
      <c r="CS107">
        <v>657.49714227517984</v>
      </c>
      <c r="CT107">
        <v>15.701219512195101</v>
      </c>
      <c r="CU107">
        <v>122.69709559417362</v>
      </c>
      <c r="CV107">
        <v>711.37076279932307</v>
      </c>
      <c r="CW107">
        <v>22.687224669603498</v>
      </c>
      <c r="CX107">
        <v>20.918504225695585</v>
      </c>
      <c r="CY107">
        <v>638.93806016226881</v>
      </c>
      <c r="CZ107">
        <v>19.216417910447799</v>
      </c>
      <c r="DA107">
        <v>54.877292312237671</v>
      </c>
      <c r="DB107">
        <v>643.29673585769001</v>
      </c>
      <c r="DC107">
        <v>20.9775967413442</v>
      </c>
      <c r="DD107">
        <v>127.97713645731119</v>
      </c>
      <c r="DE107">
        <v>672.37852754461528</v>
      </c>
      <c r="DF107">
        <v>16.427432216905899</v>
      </c>
      <c r="DG107">
        <v>103.98516881384023</v>
      </c>
      <c r="DH107">
        <v>700.30553404636225</v>
      </c>
      <c r="DI107">
        <v>22.687224669603498</v>
      </c>
      <c r="DJ107">
        <v>38.762943310331423</v>
      </c>
      <c r="DK107">
        <v>613.93806016226881</v>
      </c>
    </row>
    <row r="108" spans="2:115" x14ac:dyDescent="0.25">
      <c r="B108">
        <v>17.747440273037501</v>
      </c>
      <c r="C108">
        <v>59.223761901245268</v>
      </c>
      <c r="D108">
        <v>261.4831705774036</v>
      </c>
      <c r="E108">
        <v>24.4131455399061</v>
      </c>
      <c r="F108">
        <v>-14.596030533693352</v>
      </c>
      <c r="G108">
        <v>256.10103967054943</v>
      </c>
      <c r="H108">
        <v>23.008849557522101</v>
      </c>
      <c r="I108" s="2">
        <v>56.806405346580206</v>
      </c>
      <c r="J108">
        <v>246.74517563787435</v>
      </c>
      <c r="K108">
        <v>19.294990723562201</v>
      </c>
      <c r="L108" s="2">
        <v>61.732723787065638</v>
      </c>
      <c r="M108">
        <v>255.33911525219105</v>
      </c>
      <c r="N108">
        <v>19.4392523364486</v>
      </c>
      <c r="O108" s="2">
        <v>-10.165890713546105</v>
      </c>
      <c r="P108">
        <v>264.68049812401273</v>
      </c>
      <c r="Q108">
        <v>24.1860465116279</v>
      </c>
      <c r="R108">
        <v>-12.771018381562556</v>
      </c>
      <c r="S108">
        <v>269.14627462380702</v>
      </c>
      <c r="T108">
        <v>18.118466898954701</v>
      </c>
      <c r="U108">
        <v>71.589929174532244</v>
      </c>
      <c r="V108">
        <v>254.29725470769029</v>
      </c>
      <c r="W108">
        <v>21.355236139630399</v>
      </c>
      <c r="X108" s="2">
        <v>-74.495465429382762</v>
      </c>
      <c r="Y108">
        <v>263.31225607688862</v>
      </c>
      <c r="Z108">
        <v>19.082568807339399</v>
      </c>
      <c r="AA108" s="2">
        <v>-2.6998862455162111</v>
      </c>
      <c r="AB108">
        <v>244.60484353852019</v>
      </c>
      <c r="AC108">
        <v>19.082568807339399</v>
      </c>
      <c r="AD108">
        <v>95.128371801441403</v>
      </c>
      <c r="AE108">
        <v>238.14516690525602</v>
      </c>
      <c r="AJ108"/>
      <c r="AK108"/>
      <c r="AL108"/>
      <c r="AM108"/>
      <c r="AN108"/>
      <c r="AO108"/>
      <c r="AP108"/>
      <c r="AR108">
        <v>23.423423423423401</v>
      </c>
      <c r="AS108">
        <v>173.55364815868205</v>
      </c>
      <c r="AT108">
        <v>519.46674050700381</v>
      </c>
      <c r="AU108">
        <v>22.2222222222222</v>
      </c>
      <c r="AV108">
        <v>173.09287073871826</v>
      </c>
      <c r="AW108">
        <v>497.17416740847284</v>
      </c>
      <c r="AX108">
        <v>19.734345351043601</v>
      </c>
      <c r="AY108">
        <v>188.13529941582505</v>
      </c>
      <c r="AZ108">
        <v>508.01318406907762</v>
      </c>
      <c r="BA108">
        <v>18.874773139745901</v>
      </c>
      <c r="BB108">
        <v>193.81107715911668</v>
      </c>
      <c r="BC108">
        <v>522.34228184140466</v>
      </c>
      <c r="BD108">
        <v>21.311475409836099</v>
      </c>
      <c r="BE108">
        <v>159.63202825812243</v>
      </c>
      <c r="BF108">
        <v>540.98447650814205</v>
      </c>
      <c r="BG108">
        <v>23.370786516853901</v>
      </c>
      <c r="BH108">
        <v>159.5590268379076</v>
      </c>
      <c r="BI108">
        <v>499.50422122380701</v>
      </c>
      <c r="BJ108">
        <v>19.117647058823501</v>
      </c>
      <c r="BK108">
        <v>187.19990656831283</v>
      </c>
      <c r="BL108">
        <v>503.26264441678109</v>
      </c>
      <c r="BM108">
        <v>22.6086956521739</v>
      </c>
      <c r="BN108">
        <v>230.13646041736837</v>
      </c>
      <c r="BO108">
        <v>502.36625380048213</v>
      </c>
      <c r="BP108">
        <v>15.294117647058799</v>
      </c>
      <c r="BQ108">
        <v>330.12213765932262</v>
      </c>
      <c r="BR108">
        <v>541.53313399114427</v>
      </c>
      <c r="BS108">
        <v>16.693418940610002</v>
      </c>
      <c r="BT108">
        <v>177.49736652242058</v>
      </c>
      <c r="BU108">
        <v>505.15348085552034</v>
      </c>
      <c r="CH108">
        <v>25.060240963855399</v>
      </c>
      <c r="CI108">
        <v>49.570638420711418</v>
      </c>
      <c r="CJ108">
        <v>668.600813252183</v>
      </c>
      <c r="CK108">
        <v>21.532091097308498</v>
      </c>
      <c r="CL108">
        <v>38.250758207122885</v>
      </c>
      <c r="CM108">
        <v>633.49813130755456</v>
      </c>
      <c r="CN108">
        <v>19.847328244274799</v>
      </c>
      <c r="CO108">
        <v>30.015661860209434</v>
      </c>
      <c r="CP108">
        <v>645.63004200635669</v>
      </c>
      <c r="CQ108">
        <v>19.082568807339399</v>
      </c>
      <c r="CR108">
        <v>54.586188652032206</v>
      </c>
      <c r="CS108">
        <v>657.42939454249449</v>
      </c>
      <c r="CT108">
        <v>15.853658536585399</v>
      </c>
      <c r="CU108">
        <v>122.63774095843479</v>
      </c>
      <c r="CV108">
        <v>711.41122830245649</v>
      </c>
      <c r="CW108">
        <v>22.907488986784099</v>
      </c>
      <c r="CX108">
        <v>21.287199073695604</v>
      </c>
      <c r="CY108">
        <v>638.73409660842253</v>
      </c>
      <c r="CZ108">
        <v>19.402985074626901</v>
      </c>
      <c r="DA108">
        <v>55.329782832237697</v>
      </c>
      <c r="DB108">
        <v>642.19977695768989</v>
      </c>
      <c r="DC108">
        <v>21.181262729124199</v>
      </c>
      <c r="DD108">
        <v>128.04327131445405</v>
      </c>
      <c r="DE108">
        <v>672.08342964461542</v>
      </c>
      <c r="DF108">
        <v>16.586921850079701</v>
      </c>
      <c r="DG108">
        <v>103.98210788430413</v>
      </c>
      <c r="DH108">
        <v>699.13337760250738</v>
      </c>
      <c r="DI108">
        <v>22.907488986784099</v>
      </c>
      <c r="DJ108">
        <v>39.269898726331462</v>
      </c>
      <c r="DK108">
        <v>613.73409660842253</v>
      </c>
    </row>
    <row r="109" spans="2:115" x14ac:dyDescent="0.25">
      <c r="B109">
        <v>17.918088737201401</v>
      </c>
      <c r="C109">
        <v>59.358408933645251</v>
      </c>
      <c r="D109">
        <v>260.2342908254036</v>
      </c>
      <c r="E109">
        <v>24.647887323943699</v>
      </c>
      <c r="F109">
        <v>-15.784084611788643</v>
      </c>
      <c r="G109">
        <v>253.27161479435904</v>
      </c>
      <c r="H109">
        <v>23.230088495575199</v>
      </c>
      <c r="I109" s="2">
        <v>56.897372507936723</v>
      </c>
      <c r="J109">
        <v>246.36781952820729</v>
      </c>
      <c r="K109">
        <v>19.480519480519501</v>
      </c>
      <c r="L109" s="2">
        <v>58.378000987065633</v>
      </c>
      <c r="M109">
        <v>257.25349225219111</v>
      </c>
      <c r="N109">
        <v>19.6261682242991</v>
      </c>
      <c r="O109" s="2">
        <v>-11.276876502072213</v>
      </c>
      <c r="P109">
        <v>264.0545684799331</v>
      </c>
      <c r="Q109">
        <v>24.418604651162799</v>
      </c>
      <c r="R109">
        <v>-13.578069291562571</v>
      </c>
      <c r="S109">
        <v>267.69621942380695</v>
      </c>
      <c r="T109">
        <v>18.292682926829301</v>
      </c>
      <c r="U109">
        <v>68.149205684532262</v>
      </c>
      <c r="V109">
        <v>257.46369150769021</v>
      </c>
      <c r="W109">
        <v>21.560574948665298</v>
      </c>
      <c r="X109" s="2">
        <v>-74.510590282077629</v>
      </c>
      <c r="Y109">
        <v>261.22611993211922</v>
      </c>
      <c r="Z109">
        <v>19.2660550458716</v>
      </c>
      <c r="AA109" s="2">
        <v>-2.2956565253801386</v>
      </c>
      <c r="AB109">
        <v>244.61299169701749</v>
      </c>
      <c r="AC109">
        <v>19.2660550458716</v>
      </c>
      <c r="AD109">
        <v>95.720649779662807</v>
      </c>
      <c r="AE109">
        <v>238.1546415081599</v>
      </c>
      <c r="AJ109"/>
      <c r="AK109"/>
      <c r="AL109"/>
      <c r="AM109"/>
      <c r="AN109"/>
      <c r="AO109"/>
      <c r="AP109"/>
      <c r="AR109">
        <v>23.648648648648599</v>
      </c>
      <c r="AS109">
        <v>172.16157161064274</v>
      </c>
      <c r="AT109">
        <v>519.0168493665127</v>
      </c>
      <c r="AU109">
        <v>22.435897435897399</v>
      </c>
      <c r="AV109">
        <v>173.91112633783456</v>
      </c>
      <c r="AW109">
        <v>497.36808996281752</v>
      </c>
      <c r="AX109">
        <v>19.924098671726799</v>
      </c>
      <c r="AY109">
        <v>186.42850672847811</v>
      </c>
      <c r="AZ109">
        <v>507.62814147540189</v>
      </c>
      <c r="BA109">
        <v>19.0562613430127</v>
      </c>
      <c r="BB109">
        <v>193.54310439686623</v>
      </c>
      <c r="BC109">
        <v>523.29116637316508</v>
      </c>
      <c r="BD109">
        <v>21.516393442622999</v>
      </c>
      <c r="BE109">
        <v>159.1982696581224</v>
      </c>
      <c r="BF109">
        <v>540.54864613925326</v>
      </c>
      <c r="BG109">
        <v>23.595505617977501</v>
      </c>
      <c r="BH109">
        <v>159.9134401779076</v>
      </c>
      <c r="BI109">
        <v>502.05088882380699</v>
      </c>
      <c r="BJ109">
        <v>19.301470588235301</v>
      </c>
      <c r="BK109">
        <v>186.85275292537585</v>
      </c>
      <c r="BL109">
        <v>503.02513244894885</v>
      </c>
      <c r="BM109">
        <v>22.826086956521699</v>
      </c>
      <c r="BN109">
        <v>230.34197323616837</v>
      </c>
      <c r="BO109">
        <v>501.34014925728229</v>
      </c>
      <c r="BP109">
        <v>15.4411764705882</v>
      </c>
      <c r="BQ109">
        <v>329.68064954804811</v>
      </c>
      <c r="BR109">
        <v>537.92942114665891</v>
      </c>
      <c r="BS109">
        <v>16.8539325842697</v>
      </c>
      <c r="BT109">
        <v>176.99000122199988</v>
      </c>
      <c r="BU109">
        <v>502.63579222494513</v>
      </c>
      <c r="CH109">
        <v>25.3012048192771</v>
      </c>
      <c r="CI109">
        <v>48.588107698890298</v>
      </c>
      <c r="CJ109">
        <v>668.57390847905231</v>
      </c>
      <c r="CK109">
        <v>21.739130434782599</v>
      </c>
      <c r="CL109">
        <v>38.934698351408628</v>
      </c>
      <c r="CM109">
        <v>633.40821247332838</v>
      </c>
      <c r="CN109">
        <v>20.038167938931299</v>
      </c>
      <c r="CO109">
        <v>29.914256611322173</v>
      </c>
      <c r="CP109">
        <v>645.85876226264395</v>
      </c>
      <c r="CQ109">
        <v>19.2660550458716</v>
      </c>
      <c r="CR109">
        <v>54.697084695133185</v>
      </c>
      <c r="CS109">
        <v>657.35833763537767</v>
      </c>
      <c r="CT109">
        <v>16.006097560975601</v>
      </c>
      <c r="CU109">
        <v>122.5105131470564</v>
      </c>
      <c r="CV109">
        <v>711.45703198509227</v>
      </c>
      <c r="CW109">
        <v>23.127753303964798</v>
      </c>
      <c r="CX109">
        <v>21.035979617695602</v>
      </c>
      <c r="CY109">
        <v>638.53619620842255</v>
      </c>
      <c r="CZ109">
        <v>19.589552238806</v>
      </c>
      <c r="DA109">
        <v>55.856733232237673</v>
      </c>
      <c r="DB109">
        <v>641.89187443268997</v>
      </c>
      <c r="DC109">
        <v>21.384928716904302</v>
      </c>
      <c r="DD109">
        <v>127.69486168588264</v>
      </c>
      <c r="DE109">
        <v>672.39511991128199</v>
      </c>
      <c r="DF109">
        <v>16.746411483253599</v>
      </c>
      <c r="DG109">
        <v>104.01689162452729</v>
      </c>
      <c r="DH109">
        <v>698.88816900552274</v>
      </c>
      <c r="DI109">
        <v>23.127753303964798</v>
      </c>
      <c r="DJ109">
        <v>38.924471974331425</v>
      </c>
      <c r="DK109">
        <v>613.53619620842255</v>
      </c>
    </row>
    <row r="110" spans="2:115" x14ac:dyDescent="0.25">
      <c r="B110">
        <v>18.088737201365198</v>
      </c>
      <c r="C110">
        <v>57.930944845645229</v>
      </c>
      <c r="D110">
        <v>260.0605898414035</v>
      </c>
      <c r="E110">
        <v>24.882629107981199</v>
      </c>
      <c r="F110">
        <v>-18.151508844169513</v>
      </c>
      <c r="G110">
        <v>253.28998108007329</v>
      </c>
      <c r="H110">
        <v>23.4513274336283</v>
      </c>
      <c r="I110" s="2">
        <v>55.264519790547013</v>
      </c>
      <c r="J110">
        <v>246.29326868190014</v>
      </c>
      <c r="K110">
        <v>19.666048237476801</v>
      </c>
      <c r="L110" s="2">
        <v>58.028784207065627</v>
      </c>
      <c r="M110">
        <v>257.47882165219096</v>
      </c>
      <c r="N110">
        <v>19.8130841121495</v>
      </c>
      <c r="O110" s="2">
        <v>-12.863336162240103</v>
      </c>
      <c r="P110">
        <v>263.4221873294357</v>
      </c>
      <c r="Q110">
        <v>24.6511627906977</v>
      </c>
      <c r="R110">
        <v>-15.47022800156256</v>
      </c>
      <c r="S110">
        <v>267.52906282380695</v>
      </c>
      <c r="T110">
        <v>18.466898954703801</v>
      </c>
      <c r="U110">
        <v>66.431363814532261</v>
      </c>
      <c r="V110">
        <v>259.11513790769027</v>
      </c>
      <c r="W110">
        <v>21.765913757700201</v>
      </c>
      <c r="X110" s="2">
        <v>-76.039074389819831</v>
      </c>
      <c r="Y110">
        <v>262.89180588652232</v>
      </c>
      <c r="Z110">
        <v>19.449541284403701</v>
      </c>
      <c r="AA110" s="2">
        <v>-1.536656837968053</v>
      </c>
      <c r="AB110">
        <v>244.63860035685047</v>
      </c>
      <c r="AC110">
        <v>19.449541284403701</v>
      </c>
      <c r="AD110">
        <v>96.8327372337464</v>
      </c>
      <c r="AE110">
        <v>238.18441901959363</v>
      </c>
      <c r="AJ110"/>
      <c r="AK110"/>
      <c r="AL110"/>
      <c r="AM110"/>
      <c r="AN110"/>
      <c r="AO110"/>
      <c r="AP110"/>
      <c r="AR110">
        <v>23.873873873873901</v>
      </c>
      <c r="AS110">
        <v>171.35769170166589</v>
      </c>
      <c r="AT110">
        <v>515.34327224301182</v>
      </c>
      <c r="AU110">
        <v>22.649572649572701</v>
      </c>
      <c r="AV110">
        <v>174.94089614728966</v>
      </c>
      <c r="AW110">
        <v>497.69120197747156</v>
      </c>
      <c r="AX110">
        <v>20.113851992409899</v>
      </c>
      <c r="AY110">
        <v>185.82406848310865</v>
      </c>
      <c r="AZ110">
        <v>508.33451871200009</v>
      </c>
      <c r="BA110">
        <v>19.237749546279499</v>
      </c>
      <c r="BB110">
        <v>193.62243390975186</v>
      </c>
      <c r="BC110">
        <v>524.88202139530677</v>
      </c>
      <c r="BD110">
        <v>21.721311475409799</v>
      </c>
      <c r="BE110">
        <v>158.58419285812238</v>
      </c>
      <c r="BF110">
        <v>539.60177984814197</v>
      </c>
      <c r="BG110">
        <v>23.820224719101098</v>
      </c>
      <c r="BH110">
        <v>157.9303475979076</v>
      </c>
      <c r="BI110">
        <v>499.64388202380701</v>
      </c>
      <c r="BJ110">
        <v>19.485294117647101</v>
      </c>
      <c r="BK110">
        <v>185.97092261250862</v>
      </c>
      <c r="BL110">
        <v>502.21457284475309</v>
      </c>
      <c r="BM110">
        <v>23.043478260869598</v>
      </c>
      <c r="BN110">
        <v>229.72400700776836</v>
      </c>
      <c r="BO110">
        <v>501.61245306608214</v>
      </c>
      <c r="BP110">
        <v>15.588235294117601</v>
      </c>
      <c r="BQ110">
        <v>330.80896003794999</v>
      </c>
      <c r="BR110">
        <v>538.83693774457561</v>
      </c>
      <c r="BS110">
        <v>17.014446227929401</v>
      </c>
      <c r="BT110">
        <v>174.80733328146692</v>
      </c>
      <c r="BU110">
        <v>500.59044549815701</v>
      </c>
      <c r="CH110">
        <v>25.5421686746988</v>
      </c>
      <c r="CI110">
        <v>47.539208583415103</v>
      </c>
      <c r="CJ110">
        <v>668.75252841343058</v>
      </c>
      <c r="CK110">
        <v>21.946169772256699</v>
      </c>
      <c r="CL110">
        <v>39.528282561765735</v>
      </c>
      <c r="CM110">
        <v>633.79635127437018</v>
      </c>
      <c r="CN110">
        <v>20.229007633587798</v>
      </c>
      <c r="CO110">
        <v>29.804680429008755</v>
      </c>
      <c r="CP110">
        <v>646.1440881628896</v>
      </c>
      <c r="CQ110">
        <v>19.449541284403701</v>
      </c>
      <c r="CR110">
        <v>54.822785404603167</v>
      </c>
      <c r="CS110">
        <v>657.29016967025132</v>
      </c>
      <c r="CT110">
        <v>16.158536585365901</v>
      </c>
      <c r="CU110">
        <v>122.44175241624311</v>
      </c>
      <c r="CV110">
        <v>711.45211319208647</v>
      </c>
      <c r="CW110">
        <v>23.348017621145399</v>
      </c>
      <c r="CX110">
        <v>20.948381249695586</v>
      </c>
      <c r="CY110">
        <v>638.46737391611487</v>
      </c>
      <c r="CZ110">
        <v>19.776119402985099</v>
      </c>
      <c r="DA110">
        <v>55.94804363223767</v>
      </c>
      <c r="DB110">
        <v>641.22235843269004</v>
      </c>
      <c r="DC110">
        <v>21.588594704684301</v>
      </c>
      <c r="DD110">
        <v>127.0021235430255</v>
      </c>
      <c r="DE110">
        <v>672.53430041128206</v>
      </c>
      <c r="DF110">
        <v>16.905901116427401</v>
      </c>
      <c r="DG110">
        <v>104.15731520306511</v>
      </c>
      <c r="DH110">
        <v>699.31064508682016</v>
      </c>
      <c r="DI110">
        <v>23.348017621145399</v>
      </c>
      <c r="DJ110">
        <v>38.804024218331421</v>
      </c>
      <c r="DK110">
        <v>613.46737391611487</v>
      </c>
    </row>
    <row r="111" spans="2:115" x14ac:dyDescent="0.25">
      <c r="B111">
        <v>18.259385665528999</v>
      </c>
      <c r="C111">
        <v>56.229095017245243</v>
      </c>
      <c r="D111">
        <v>262.00064898540359</v>
      </c>
      <c r="E111">
        <v>25.117370892018801</v>
      </c>
      <c r="F111">
        <v>-19.137360901312462</v>
      </c>
      <c r="G111">
        <v>252.86085310864473</v>
      </c>
      <c r="H111">
        <v>23.672566371681398</v>
      </c>
      <c r="I111" s="2">
        <v>53.306391882864574</v>
      </c>
      <c r="J111">
        <v>247.81166366236948</v>
      </c>
      <c r="K111">
        <v>19.851576994434101</v>
      </c>
      <c r="L111" s="2">
        <v>58.793030327065622</v>
      </c>
      <c r="M111">
        <v>255.38369825219092</v>
      </c>
      <c r="N111">
        <v>20</v>
      </c>
      <c r="O111" s="2">
        <v>-14.908679136531163</v>
      </c>
      <c r="P111">
        <v>263.19768932647537</v>
      </c>
      <c r="Q111">
        <v>24.883720930232599</v>
      </c>
      <c r="R111">
        <v>-16.248903121562563</v>
      </c>
      <c r="S111">
        <v>265.24723282380694</v>
      </c>
      <c r="T111">
        <v>18.641114982578401</v>
      </c>
      <c r="U111">
        <v>66.460778284532239</v>
      </c>
      <c r="V111">
        <v>257.17805930769021</v>
      </c>
      <c r="W111">
        <v>21.9712525667351</v>
      </c>
      <c r="X111" s="2">
        <v>-76.884630462669321</v>
      </c>
      <c r="Y111">
        <v>261.80739132038741</v>
      </c>
      <c r="Z111">
        <v>19.633027522935802</v>
      </c>
      <c r="AA111" s="2">
        <v>-4.0192921166686233</v>
      </c>
      <c r="AB111">
        <v>243.33912566099571</v>
      </c>
      <c r="AC111">
        <v>19.633027522935802</v>
      </c>
      <c r="AD111">
        <v>93.195176385833491</v>
      </c>
      <c r="AE111">
        <v>236.67340193139034</v>
      </c>
      <c r="AJ111"/>
      <c r="AK111"/>
      <c r="AL111"/>
      <c r="AM111"/>
      <c r="AN111"/>
      <c r="AO111"/>
      <c r="AP111"/>
      <c r="AR111">
        <v>24.099099099099099</v>
      </c>
      <c r="AS111">
        <v>170.93187131086449</v>
      </c>
      <c r="AT111">
        <v>514.82706255774815</v>
      </c>
      <c r="AU111">
        <v>22.863247863247899</v>
      </c>
      <c r="AV111">
        <v>175.93041737238542</v>
      </c>
      <c r="AW111">
        <v>497.98132143979342</v>
      </c>
      <c r="AX111">
        <v>20.303605313093001</v>
      </c>
      <c r="AY111">
        <v>185.89439889842788</v>
      </c>
      <c r="AZ111">
        <v>508.36788989923866</v>
      </c>
      <c r="BA111">
        <v>19.419237749546301</v>
      </c>
      <c r="BB111">
        <v>193.49493549958856</v>
      </c>
      <c r="BC111">
        <v>523.999344006922</v>
      </c>
      <c r="BD111">
        <v>21.926229508196698</v>
      </c>
      <c r="BE111">
        <v>158.1159086514557</v>
      </c>
      <c r="BF111">
        <v>539.05880171703086</v>
      </c>
      <c r="BG111">
        <v>24.044943820224699</v>
      </c>
      <c r="BH111">
        <v>158.3625472179076</v>
      </c>
      <c r="BI111">
        <v>498.09862442380711</v>
      </c>
      <c r="BJ111">
        <v>19.669117647058801</v>
      </c>
      <c r="BK111">
        <v>186.00419313782339</v>
      </c>
      <c r="BL111">
        <v>500.69530658880899</v>
      </c>
      <c r="BM111">
        <v>23.260869565217401</v>
      </c>
      <c r="BN111">
        <v>228.62533029616833</v>
      </c>
      <c r="BO111">
        <v>506.55850774128226</v>
      </c>
      <c r="BP111">
        <v>15.735294117647101</v>
      </c>
      <c r="BQ111">
        <v>327.38743661775402</v>
      </c>
      <c r="BR111">
        <v>541.73366954016387</v>
      </c>
      <c r="BS111">
        <v>17.174959871589099</v>
      </c>
      <c r="BT111">
        <v>174.48874458497318</v>
      </c>
      <c r="BU111">
        <v>499.16115563504331</v>
      </c>
      <c r="CH111">
        <v>25.783132530120501</v>
      </c>
      <c r="CI111">
        <v>47.952969203942814</v>
      </c>
      <c r="CJ111">
        <v>669.13030987018271</v>
      </c>
      <c r="CK111">
        <v>22.153209109730799</v>
      </c>
      <c r="CL111">
        <v>39.998772508908615</v>
      </c>
      <c r="CM111">
        <v>633.86451046216757</v>
      </c>
      <c r="CN111">
        <v>20.419847328244298</v>
      </c>
      <c r="CO111">
        <v>29.721629125816918</v>
      </c>
      <c r="CP111">
        <v>646.29635030111422</v>
      </c>
      <c r="CQ111">
        <v>19.633027522935802</v>
      </c>
      <c r="CR111">
        <v>54.888688941443718</v>
      </c>
      <c r="CS111">
        <v>657.23643204853192</v>
      </c>
      <c r="CT111">
        <v>16.310975609756099</v>
      </c>
      <c r="CU111">
        <v>122.34250229253178</v>
      </c>
      <c r="CV111">
        <v>711.45090753775048</v>
      </c>
      <c r="CW111">
        <v>23.568281938325999</v>
      </c>
      <c r="CX111">
        <v>20.857188129695601</v>
      </c>
      <c r="CY111">
        <v>638.18948836226855</v>
      </c>
      <c r="CZ111">
        <v>19.962686567164202</v>
      </c>
      <c r="DA111">
        <v>55.95991589223766</v>
      </c>
      <c r="DB111">
        <v>641.09650243269016</v>
      </c>
      <c r="DC111">
        <v>21.792260692464399</v>
      </c>
      <c r="DD111">
        <v>126.5500897430255</v>
      </c>
      <c r="DE111">
        <v>672.84886339461536</v>
      </c>
      <c r="DF111">
        <v>17.065390749601299</v>
      </c>
      <c r="DG111">
        <v>104.0682791759659</v>
      </c>
      <c r="DH111">
        <v>699.15915879025533</v>
      </c>
      <c r="DI111">
        <v>23.568281938325999</v>
      </c>
      <c r="DJ111">
        <v>38.678633678331437</v>
      </c>
      <c r="DK111">
        <v>613.18948836226855</v>
      </c>
    </row>
    <row r="112" spans="2:115" x14ac:dyDescent="0.25">
      <c r="B112">
        <v>18.4300341296928</v>
      </c>
      <c r="C112">
        <v>55.059171055645265</v>
      </c>
      <c r="D112">
        <v>262.72495010540354</v>
      </c>
      <c r="E112">
        <v>25.352112676056301</v>
      </c>
      <c r="F112">
        <v>-19.852281324169667</v>
      </c>
      <c r="G112">
        <v>251.27989899435886</v>
      </c>
      <c r="H112">
        <v>23.8938053097345</v>
      </c>
      <c r="I112" s="2">
        <v>51.705665331348499</v>
      </c>
      <c r="J112">
        <v>248.3728426965846</v>
      </c>
      <c r="K112">
        <v>20.037105751391501</v>
      </c>
      <c r="L112" s="2">
        <v>56.167712027065633</v>
      </c>
      <c r="M112">
        <v>256.20165485219093</v>
      </c>
      <c r="N112">
        <v>20.1869158878505</v>
      </c>
      <c r="O112" s="2">
        <v>-16.526195433807345</v>
      </c>
      <c r="P112">
        <v>263.47424567174903</v>
      </c>
      <c r="Q112">
        <v>25.116279069767401</v>
      </c>
      <c r="R112">
        <v>-16.727172021562552</v>
      </c>
      <c r="S112">
        <v>265.22154622380708</v>
      </c>
      <c r="T112">
        <v>18.815331010453001</v>
      </c>
      <c r="U112">
        <v>63.709324444532257</v>
      </c>
      <c r="V112">
        <v>258.9126295076901</v>
      </c>
      <c r="W112">
        <v>22.176591375769998</v>
      </c>
      <c r="X112" s="2">
        <v>-77.712939559683406</v>
      </c>
      <c r="Y112">
        <v>260.67532260597</v>
      </c>
      <c r="Z112">
        <v>19.816513761467899</v>
      </c>
      <c r="AA112" s="2">
        <v>-5.065682283632384</v>
      </c>
      <c r="AB112">
        <v>243.86374811558017</v>
      </c>
      <c r="AC112">
        <v>19.816513761467899</v>
      </c>
      <c r="AD112">
        <v>91.662003980025787</v>
      </c>
      <c r="AE112">
        <v>237.2834280413723</v>
      </c>
      <c r="AJ112"/>
      <c r="AK112"/>
      <c r="AL112"/>
      <c r="AM112"/>
      <c r="AN112"/>
      <c r="AO112"/>
      <c r="AP112"/>
      <c r="AR112">
        <v>24.324324324324301</v>
      </c>
      <c r="AS112">
        <v>171.29988282940633</v>
      </c>
      <c r="AT112">
        <v>513.39653619310468</v>
      </c>
      <c r="AU112">
        <v>23.076923076923102</v>
      </c>
      <c r="AV112">
        <v>176.06463003874768</v>
      </c>
      <c r="AW112">
        <v>497.54720118017144</v>
      </c>
      <c r="AX112">
        <v>20.493358633776101</v>
      </c>
      <c r="AY112">
        <v>186.39240040239491</v>
      </c>
      <c r="AZ112">
        <v>509.61538282633319</v>
      </c>
      <c r="BA112">
        <v>19.6007259528131</v>
      </c>
      <c r="BB112">
        <v>193.26075722445239</v>
      </c>
      <c r="BC112">
        <v>523.7235879009329</v>
      </c>
      <c r="BD112">
        <v>22.131147540983601</v>
      </c>
      <c r="BE112">
        <v>157.97171780478914</v>
      </c>
      <c r="BF112">
        <v>539.43254312591978</v>
      </c>
      <c r="BG112">
        <v>24.269662921348299</v>
      </c>
      <c r="BH112">
        <v>157.0206549579076</v>
      </c>
      <c r="BI112">
        <v>501.03812022380703</v>
      </c>
      <c r="BJ112">
        <v>19.852941176470601</v>
      </c>
      <c r="BK112">
        <v>187.18441720831282</v>
      </c>
      <c r="BL112">
        <v>499.42414927272512</v>
      </c>
      <c r="BM112">
        <v>23.478260869565201</v>
      </c>
      <c r="BN112">
        <v>227.74732935016834</v>
      </c>
      <c r="BO112">
        <v>503.15834892048224</v>
      </c>
      <c r="BP112">
        <v>15.882352941176499</v>
      </c>
      <c r="BQ112">
        <v>327.2751062518717</v>
      </c>
      <c r="BR112">
        <v>542.09995739702663</v>
      </c>
      <c r="BS112">
        <v>17.3354735152488</v>
      </c>
      <c r="BT112">
        <v>176.99021492915278</v>
      </c>
      <c r="BU112">
        <v>501.27713773658616</v>
      </c>
      <c r="CH112">
        <v>26.024096385542201</v>
      </c>
      <c r="CI112">
        <v>47.927026092559913</v>
      </c>
      <c r="CJ112">
        <v>669.13178352633383</v>
      </c>
      <c r="CK112">
        <v>22.360248447204999</v>
      </c>
      <c r="CL112">
        <v>40.353526960158632</v>
      </c>
      <c r="CM112">
        <v>633.70792317675068</v>
      </c>
      <c r="CN112">
        <v>20.610687022900802</v>
      </c>
      <c r="CO112">
        <v>29.712953772869355</v>
      </c>
      <c r="CP112">
        <v>646.19951440281079</v>
      </c>
      <c r="CQ112">
        <v>19.816513761467899</v>
      </c>
      <c r="CR112">
        <v>54.829813908326003</v>
      </c>
      <c r="CS112">
        <v>657.2078025083249</v>
      </c>
      <c r="CT112">
        <v>16.4634146341463</v>
      </c>
      <c r="CU112">
        <v>122.30737405544664</v>
      </c>
      <c r="CV112">
        <v>711.47491795324686</v>
      </c>
      <c r="CW112">
        <v>23.788546255506599</v>
      </c>
      <c r="CX112">
        <v>20.816426401695594</v>
      </c>
      <c r="CY112">
        <v>638.21459446996073</v>
      </c>
      <c r="CZ112">
        <v>20.1492537313433</v>
      </c>
      <c r="DA112">
        <v>56.064094952237667</v>
      </c>
      <c r="DB112">
        <v>641.13164190768998</v>
      </c>
      <c r="DC112">
        <v>21.995926680244398</v>
      </c>
      <c r="DD112">
        <v>125.92610754302547</v>
      </c>
      <c r="DE112">
        <v>673.22770354461545</v>
      </c>
      <c r="DF112">
        <v>17.224880382775101</v>
      </c>
      <c r="DG112">
        <v>104.035355489354</v>
      </c>
      <c r="DH112">
        <v>698.65108681281254</v>
      </c>
      <c r="DI112">
        <v>23.788546255506599</v>
      </c>
      <c r="DJ112">
        <v>38.622586302331456</v>
      </c>
      <c r="DK112">
        <v>613.21459446996073</v>
      </c>
    </row>
    <row r="113" spans="2:115" x14ac:dyDescent="0.25">
      <c r="B113">
        <v>18.6006825938567</v>
      </c>
      <c r="C113">
        <v>53.656189133645228</v>
      </c>
      <c r="D113">
        <v>262.33969054540353</v>
      </c>
      <c r="E113">
        <v>25.5868544600939</v>
      </c>
      <c r="F113">
        <v>-21.837101021312463</v>
      </c>
      <c r="G113">
        <v>251.46259459435908</v>
      </c>
      <c r="H113">
        <v>24.115044247787601</v>
      </c>
      <c r="I113" s="2">
        <v>49.470062719324631</v>
      </c>
      <c r="J113">
        <v>248.86380810150035</v>
      </c>
      <c r="K113">
        <v>20.222634508348801</v>
      </c>
      <c r="L113" s="2">
        <v>52.47976160706564</v>
      </c>
      <c r="M113">
        <v>257.13408585219099</v>
      </c>
      <c r="N113">
        <v>20.3738317757009</v>
      </c>
      <c r="O113" s="2">
        <v>-18.519467773210295</v>
      </c>
      <c r="P113">
        <v>263.62110714998278</v>
      </c>
      <c r="Q113">
        <v>25.3488372093023</v>
      </c>
      <c r="R113">
        <v>-18.673933421562566</v>
      </c>
      <c r="S113">
        <v>266.97572402380706</v>
      </c>
      <c r="T113">
        <v>18.989547038327501</v>
      </c>
      <c r="U113">
        <v>62.982971924532251</v>
      </c>
      <c r="V113">
        <v>259.31292870769028</v>
      </c>
      <c r="W113">
        <v>22.381930184804901</v>
      </c>
      <c r="X113" s="2">
        <v>-78.450881283817722</v>
      </c>
      <c r="Y113">
        <v>260.44426180169762</v>
      </c>
      <c r="Z113">
        <v>20</v>
      </c>
      <c r="AA113" s="2">
        <v>-5.940127987838423</v>
      </c>
      <c r="AB113">
        <v>247.28907769491957</v>
      </c>
      <c r="AC113">
        <v>20</v>
      </c>
      <c r="AD113">
        <v>90.380764852983987</v>
      </c>
      <c r="AE113">
        <v>241.26636941269714</v>
      </c>
      <c r="AJ113"/>
      <c r="AK113"/>
      <c r="AL113"/>
      <c r="AM113"/>
      <c r="AN113"/>
      <c r="AO113"/>
      <c r="AP113"/>
      <c r="AR113">
        <v>24.5495495495495</v>
      </c>
      <c r="AS113">
        <v>170.75214896931874</v>
      </c>
      <c r="AT113">
        <v>513.95900728246056</v>
      </c>
      <c r="AU113">
        <v>23.2905982905983</v>
      </c>
      <c r="AV113">
        <v>175.41955494022045</v>
      </c>
      <c r="AW113">
        <v>497.29445960351461</v>
      </c>
      <c r="AX113">
        <v>20.6831119544592</v>
      </c>
      <c r="AY113">
        <v>188.30347746722521</v>
      </c>
      <c r="AZ113">
        <v>510.01386605372716</v>
      </c>
      <c r="BA113">
        <v>19.782214156079899</v>
      </c>
      <c r="BB113">
        <v>194.08657697182082</v>
      </c>
      <c r="BC113">
        <v>524.73579879784756</v>
      </c>
      <c r="BD113">
        <v>22.336065573770501</v>
      </c>
      <c r="BE113">
        <v>157.13467390478911</v>
      </c>
      <c r="BF113">
        <v>540.31589415480869</v>
      </c>
      <c r="BG113">
        <v>24.4943820224719</v>
      </c>
      <c r="BH113">
        <v>157.66653581790757</v>
      </c>
      <c r="BI113">
        <v>497.52166502380692</v>
      </c>
      <c r="BJ113">
        <v>20.036764705882401</v>
      </c>
      <c r="BK113">
        <v>187.3795676182429</v>
      </c>
      <c r="BL113">
        <v>499.58245099160627</v>
      </c>
      <c r="BM113">
        <v>23.695652173913</v>
      </c>
      <c r="BN113">
        <v>224.08052064656835</v>
      </c>
      <c r="BO113">
        <v>506.88587599008224</v>
      </c>
      <c r="BP113">
        <v>16.029411764705898</v>
      </c>
      <c r="BQ113">
        <v>327.57645690206772</v>
      </c>
      <c r="BR113">
        <v>549.37089029785307</v>
      </c>
      <c r="BS113">
        <v>17.495987158908498</v>
      </c>
      <c r="BT113">
        <v>176.61042226155109</v>
      </c>
      <c r="BU113">
        <v>501.55369871021867</v>
      </c>
      <c r="CH113">
        <v>26.265060240963901</v>
      </c>
      <c r="CI113">
        <v>46.806969721047807</v>
      </c>
      <c r="CJ113">
        <v>669.04960003542078</v>
      </c>
      <c r="CK113">
        <v>22.567287784679099</v>
      </c>
      <c r="CL113">
        <v>40.707562517301454</v>
      </c>
      <c r="CM113">
        <v>633.34750946633426</v>
      </c>
      <c r="CN113">
        <v>20.801526717557302</v>
      </c>
      <c r="CO113">
        <v>29.731112028680343</v>
      </c>
      <c r="CP113">
        <v>646.1000775257221</v>
      </c>
      <c r="CQ113">
        <v>20</v>
      </c>
      <c r="CR113">
        <v>54.84468889358061</v>
      </c>
      <c r="CS113">
        <v>657.20055342126193</v>
      </c>
      <c r="CT113">
        <v>16.615853658536601</v>
      </c>
      <c r="CU113">
        <v>122.25869520324122</v>
      </c>
      <c r="CV113">
        <v>711.49634013466266</v>
      </c>
      <c r="CW113">
        <v>24.008810572687199</v>
      </c>
      <c r="CX113">
        <v>20.376004001695605</v>
      </c>
      <c r="CY113">
        <v>638.33998696226854</v>
      </c>
      <c r="CZ113">
        <v>20.335820895522399</v>
      </c>
      <c r="DA113">
        <v>56.203155952237665</v>
      </c>
      <c r="DB113">
        <v>641.06237463268985</v>
      </c>
      <c r="DC113">
        <v>22.199592668024401</v>
      </c>
      <c r="DD113">
        <v>125.34042702873978</v>
      </c>
      <c r="DE113">
        <v>672.95241159461523</v>
      </c>
      <c r="DF113">
        <v>17.384370015948999</v>
      </c>
      <c r="DG113">
        <v>103.92075116944793</v>
      </c>
      <c r="DH113">
        <v>698.65693884880511</v>
      </c>
      <c r="DI113">
        <v>24.008810572687199</v>
      </c>
      <c r="DJ113">
        <v>38.017005502331443</v>
      </c>
      <c r="DK113">
        <v>613.33998696226854</v>
      </c>
    </row>
    <row r="114" spans="2:115" x14ac:dyDescent="0.25">
      <c r="B114">
        <v>18.7713310580205</v>
      </c>
      <c r="C114">
        <v>53.014139395645202</v>
      </c>
      <c r="D114">
        <v>261.34252466540352</v>
      </c>
      <c r="E114">
        <v>25.821596244131499</v>
      </c>
      <c r="F114">
        <v>-25.04691174893145</v>
      </c>
      <c r="G114">
        <v>253.04522505150192</v>
      </c>
      <c r="H114">
        <v>24.336283185840699</v>
      </c>
      <c r="I114" s="2">
        <v>46.097294254791805</v>
      </c>
      <c r="J114">
        <v>249.65885065271027</v>
      </c>
      <c r="K114">
        <v>20.408163265306101</v>
      </c>
      <c r="L114" s="2">
        <v>54.511489987065616</v>
      </c>
      <c r="M114">
        <v>255.74475805219095</v>
      </c>
      <c r="N114">
        <v>20.5607476635514</v>
      </c>
      <c r="O114" s="2">
        <v>-19.682307909553572</v>
      </c>
      <c r="P114">
        <v>264.04946161306736</v>
      </c>
      <c r="Q114">
        <v>25.581395348837201</v>
      </c>
      <c r="R114">
        <v>-18.456428861562557</v>
      </c>
      <c r="S114">
        <v>263.79827002380694</v>
      </c>
      <c r="T114">
        <v>19.163763066202101</v>
      </c>
      <c r="U114">
        <v>61.694482174532254</v>
      </c>
      <c r="V114">
        <v>259.02934070769027</v>
      </c>
      <c r="W114">
        <v>22.5872689938398</v>
      </c>
      <c r="X114" s="2">
        <v>-79.992984302506784</v>
      </c>
      <c r="Y114">
        <v>262.08935488711211</v>
      </c>
      <c r="Z114">
        <v>20.183486238532101</v>
      </c>
      <c r="AA114" s="2">
        <v>-4.5685948590253247</v>
      </c>
      <c r="AB114">
        <v>246.36228350959823</v>
      </c>
      <c r="AC114">
        <v>20.183486238532101</v>
      </c>
      <c r="AD114">
        <v>92.390337202893306</v>
      </c>
      <c r="AE114">
        <v>240.18870175534676</v>
      </c>
      <c r="AJ114"/>
      <c r="AK114"/>
      <c r="AL114"/>
      <c r="AM114"/>
      <c r="AN114"/>
      <c r="AO114"/>
      <c r="AP114"/>
      <c r="AR114">
        <v>24.774774774774802</v>
      </c>
      <c r="AS114">
        <v>169.9849874956866</v>
      </c>
      <c r="AT114">
        <v>513.82308001996353</v>
      </c>
      <c r="AU114">
        <v>23.504273504273499</v>
      </c>
      <c r="AV114">
        <v>174.55639958781984</v>
      </c>
      <c r="AW114">
        <v>496.89000289784462</v>
      </c>
      <c r="AX114">
        <v>20.872865275142299</v>
      </c>
      <c r="AY114">
        <v>185.10193362937957</v>
      </c>
      <c r="AZ114">
        <v>507.55353903164939</v>
      </c>
      <c r="BA114">
        <v>19.963702359346598</v>
      </c>
      <c r="BB114">
        <v>193.62678975076824</v>
      </c>
      <c r="BC114">
        <v>524.93306555429047</v>
      </c>
      <c r="BD114">
        <v>22.540983606557401</v>
      </c>
      <c r="BE114">
        <v>156.68537731145568</v>
      </c>
      <c r="BF114">
        <v>540.76304405925305</v>
      </c>
      <c r="BG114">
        <v>24.7191011235955</v>
      </c>
      <c r="BH114">
        <v>159.10601939790757</v>
      </c>
      <c r="BI114">
        <v>500.40380002380698</v>
      </c>
      <c r="BJ114">
        <v>20.220588235294102</v>
      </c>
      <c r="BK114">
        <v>186.34129021222896</v>
      </c>
      <c r="BL114">
        <v>500.15170086153648</v>
      </c>
      <c r="BM114">
        <v>23.913043478260899</v>
      </c>
      <c r="BN114">
        <v>224.92973619536838</v>
      </c>
      <c r="BO114">
        <v>509.23813249728232</v>
      </c>
      <c r="BP114">
        <v>16.176470588235301</v>
      </c>
      <c r="BQ114">
        <v>328.35531651216581</v>
      </c>
      <c r="BR114">
        <v>548.18531191706882</v>
      </c>
      <c r="BS114">
        <v>17.6565008025682</v>
      </c>
      <c r="BT114">
        <v>175.33896103322007</v>
      </c>
      <c r="BU114">
        <v>502.89326074303767</v>
      </c>
      <c r="CH114">
        <v>26.506024096385499</v>
      </c>
      <c r="CI114">
        <v>46.352845485098499</v>
      </c>
      <c r="CJ114">
        <v>669.35839174038006</v>
      </c>
      <c r="CK114">
        <v>22.774327122153199</v>
      </c>
      <c r="CL114">
        <v>40.924325696230056</v>
      </c>
      <c r="CM114">
        <v>632.84902756454858</v>
      </c>
      <c r="CN114">
        <v>20.992366412213698</v>
      </c>
      <c r="CO114">
        <v>29.823514031179769</v>
      </c>
      <c r="CP114">
        <v>646.03530955049973</v>
      </c>
      <c r="CQ114">
        <v>20.183486238532101</v>
      </c>
      <c r="CR114">
        <v>54.896284524649076</v>
      </c>
      <c r="CS114">
        <v>657.19616720932527</v>
      </c>
      <c r="CT114">
        <v>16.768292682926798</v>
      </c>
      <c r="CU114">
        <v>122.21505360857688</v>
      </c>
      <c r="CV114">
        <v>711.548516934281</v>
      </c>
      <c r="CW114">
        <v>24.2290748898678</v>
      </c>
      <c r="CX114">
        <v>20.032042369695603</v>
      </c>
      <c r="CY114">
        <v>638.28311439303775</v>
      </c>
      <c r="CZ114">
        <v>20.522388059701498</v>
      </c>
      <c r="DA114">
        <v>56.364311952237671</v>
      </c>
      <c r="DB114">
        <v>640.53069128268999</v>
      </c>
      <c r="DC114">
        <v>22.4032586558045</v>
      </c>
      <c r="DD114">
        <v>125.24176262873976</v>
      </c>
      <c r="DE114">
        <v>672.24540372794888</v>
      </c>
      <c r="DF114">
        <v>17.543859649122801</v>
      </c>
      <c r="DG114">
        <v>103.8363596670111</v>
      </c>
      <c r="DH114">
        <v>698.66279088479996</v>
      </c>
      <c r="DI114">
        <v>24.2290748898678</v>
      </c>
      <c r="DJ114">
        <v>37.544058258331432</v>
      </c>
      <c r="DK114">
        <v>613.28311439303775</v>
      </c>
    </row>
    <row r="115" spans="2:115" x14ac:dyDescent="0.25">
      <c r="B115">
        <v>18.941979522184301</v>
      </c>
      <c r="C115">
        <v>50.577742311645238</v>
      </c>
      <c r="D115">
        <v>261.35085912140346</v>
      </c>
      <c r="E115">
        <v>26.056338028169002</v>
      </c>
      <c r="F115">
        <v>-26.298937929883806</v>
      </c>
      <c r="G115">
        <v>252.43005581340663</v>
      </c>
      <c r="H115">
        <v>24.557522123893801</v>
      </c>
      <c r="I115" s="2">
        <v>44.577619295647835</v>
      </c>
      <c r="J115">
        <v>250.99782313036508</v>
      </c>
      <c r="K115">
        <v>20.5936920222635</v>
      </c>
      <c r="L115" s="2">
        <v>53.610003907065632</v>
      </c>
      <c r="M115">
        <v>257.09874965219103</v>
      </c>
      <c r="N115">
        <v>20.747663551401899</v>
      </c>
      <c r="O115" s="2">
        <v>-20.769196524180416</v>
      </c>
      <c r="P115">
        <v>264.65394235684857</v>
      </c>
      <c r="Q115">
        <v>25.8139534883721</v>
      </c>
      <c r="R115">
        <v>-20.698304181562548</v>
      </c>
      <c r="S115">
        <v>263.41047142380705</v>
      </c>
      <c r="T115">
        <v>19.337979094076701</v>
      </c>
      <c r="U115">
        <v>59.175376104532234</v>
      </c>
      <c r="V115">
        <v>262.31632210769021</v>
      </c>
      <c r="W115">
        <v>22.792607802874699</v>
      </c>
      <c r="X115" s="2">
        <v>-81.423173048881608</v>
      </c>
      <c r="Y115">
        <v>263.31713212141642</v>
      </c>
      <c r="Z115">
        <v>20.366972477064198</v>
      </c>
      <c r="AA115" s="2">
        <v>-6.4511878133066034</v>
      </c>
      <c r="AB115">
        <v>250.17409095125345</v>
      </c>
      <c r="AC115">
        <v>20.366972477064198</v>
      </c>
      <c r="AD115">
        <v>89.631959247902387</v>
      </c>
      <c r="AE115">
        <v>244.62103598982958</v>
      </c>
      <c r="AJ115"/>
      <c r="AK115"/>
      <c r="AL115"/>
      <c r="AM115"/>
      <c r="AN115"/>
      <c r="AO115"/>
      <c r="AP115"/>
      <c r="AR115">
        <v>25</v>
      </c>
      <c r="AS115">
        <v>169.63047202377442</v>
      </c>
      <c r="AT115">
        <v>515.9016157164051</v>
      </c>
      <c r="AU115">
        <v>23.717948717948701</v>
      </c>
      <c r="AV115">
        <v>173.92704397220865</v>
      </c>
      <c r="AW115">
        <v>496.8671683707214</v>
      </c>
      <c r="AX115">
        <v>21.062618595825398</v>
      </c>
      <c r="AY115">
        <v>184.15215242736053</v>
      </c>
      <c r="AZ115">
        <v>507.03349474603181</v>
      </c>
      <c r="BA115">
        <v>20.145190562613401</v>
      </c>
      <c r="BB115">
        <v>193.00752036637618</v>
      </c>
      <c r="BC115">
        <v>523.53598546645003</v>
      </c>
      <c r="BD115">
        <v>22.7459016393443</v>
      </c>
      <c r="BE115">
        <v>155.70105853145571</v>
      </c>
      <c r="BF115">
        <v>540.79464519036412</v>
      </c>
      <c r="BG115">
        <v>24.943820224719101</v>
      </c>
      <c r="BH115">
        <v>156.49977797790757</v>
      </c>
      <c r="BI115">
        <v>501.61696562380689</v>
      </c>
      <c r="BJ115">
        <v>20.404411764705898</v>
      </c>
      <c r="BK115">
        <v>184.5085937868443</v>
      </c>
      <c r="BL115">
        <v>500.87202572657134</v>
      </c>
      <c r="BM115">
        <v>24.130434782608699</v>
      </c>
      <c r="BN115">
        <v>224.66181175376835</v>
      </c>
      <c r="BO115">
        <v>505.72397028808223</v>
      </c>
      <c r="BP115">
        <v>16.323529411764699</v>
      </c>
      <c r="BQ115">
        <v>329.64594187893039</v>
      </c>
      <c r="BR115">
        <v>548.12030382236298</v>
      </c>
      <c r="BS115">
        <v>17.817014446227901</v>
      </c>
      <c r="BT115">
        <v>177.04647599815701</v>
      </c>
      <c r="BU115">
        <v>502.63539244458059</v>
      </c>
      <c r="CH115">
        <v>26.746987951807199</v>
      </c>
      <c r="CI115">
        <v>46.776487274185286</v>
      </c>
      <c r="CJ115">
        <v>668.96827010489164</v>
      </c>
      <c r="CK115">
        <v>22.981366459627299</v>
      </c>
      <c r="CL115">
        <v>40.961675847658597</v>
      </c>
      <c r="CM115">
        <v>632.53652712704866</v>
      </c>
      <c r="CN115">
        <v>21.183206106870198</v>
      </c>
      <c r="CO115">
        <v>29.968099130250209</v>
      </c>
      <c r="CP115">
        <v>646.03143707547179</v>
      </c>
      <c r="CQ115">
        <v>20.366972477064198</v>
      </c>
      <c r="CR115">
        <v>55.084890776151553</v>
      </c>
      <c r="CS115">
        <v>657.18532749413862</v>
      </c>
      <c r="CT115">
        <v>16.920731707317099</v>
      </c>
      <c r="CU115">
        <v>122.21261572181632</v>
      </c>
      <c r="CV115">
        <v>711.60394340435641</v>
      </c>
      <c r="CW115">
        <v>24.449339207048499</v>
      </c>
      <c r="CX115">
        <v>19.832088481695564</v>
      </c>
      <c r="CY115">
        <v>638.09508385457616</v>
      </c>
      <c r="CZ115">
        <v>20.708955223880601</v>
      </c>
      <c r="DA115">
        <v>56.391648532237667</v>
      </c>
      <c r="DB115">
        <v>640.52609228268989</v>
      </c>
      <c r="DC115">
        <v>22.606924643584499</v>
      </c>
      <c r="DD115">
        <v>125.06827720016835</v>
      </c>
      <c r="DE115">
        <v>671.66711494461549</v>
      </c>
      <c r="DF115">
        <v>17.703349282296699</v>
      </c>
      <c r="DG115">
        <v>103.89130002605395</v>
      </c>
      <c r="DH115">
        <v>698.58801486796528</v>
      </c>
      <c r="DI115">
        <v>24.449339207048499</v>
      </c>
      <c r="DJ115">
        <v>37.269121662331429</v>
      </c>
      <c r="DK115">
        <v>613.09508385457616</v>
      </c>
    </row>
    <row r="116" spans="2:115" x14ac:dyDescent="0.25">
      <c r="B116">
        <v>19.112627986348102</v>
      </c>
      <c r="C116">
        <v>49.432078161245215</v>
      </c>
      <c r="D116">
        <v>261.94750317740363</v>
      </c>
      <c r="E116">
        <v>26.291079812206601</v>
      </c>
      <c r="F116">
        <v>-26.73958410131246</v>
      </c>
      <c r="G116">
        <v>250.12870768007338</v>
      </c>
      <c r="H116">
        <v>24.778761061946899</v>
      </c>
      <c r="I116" s="2">
        <v>45.446064115302946</v>
      </c>
      <c r="J116">
        <v>250.94078935374159</v>
      </c>
      <c r="K116">
        <v>20.7792207792208</v>
      </c>
      <c r="L116" s="2">
        <v>52.193453387065631</v>
      </c>
      <c r="M116">
        <v>258.05513705219107</v>
      </c>
      <c r="N116">
        <v>20.9345794392523</v>
      </c>
      <c r="O116" s="2">
        <v>-22.434006055075969</v>
      </c>
      <c r="P116">
        <v>264.94737294876381</v>
      </c>
      <c r="Q116">
        <v>26.046511627907002</v>
      </c>
      <c r="R116">
        <v>-21.149833051562553</v>
      </c>
      <c r="S116">
        <v>261.53070762380707</v>
      </c>
      <c r="T116">
        <v>19.512195121951201</v>
      </c>
      <c r="U116">
        <v>58.257551084532224</v>
      </c>
      <c r="V116">
        <v>262.81596790769015</v>
      </c>
      <c r="W116">
        <v>22.9979466119097</v>
      </c>
      <c r="X116" s="2">
        <v>-82.024460281045123</v>
      </c>
      <c r="Y116">
        <v>262.39542060060262</v>
      </c>
      <c r="Z116">
        <v>20.550458715596299</v>
      </c>
      <c r="AA116" s="2">
        <v>-8.0485683523918965</v>
      </c>
      <c r="AB116">
        <v>249.50580241846217</v>
      </c>
      <c r="AC116">
        <v>20.550458715596299</v>
      </c>
      <c r="AD116">
        <v>87.291474941550291</v>
      </c>
      <c r="AE116">
        <v>243.84395630053746</v>
      </c>
      <c r="AJ116"/>
      <c r="AK116"/>
      <c r="AL116"/>
      <c r="AM116"/>
      <c r="AN116"/>
      <c r="AO116"/>
      <c r="AP116"/>
      <c r="AR116">
        <v>25.225225225225198</v>
      </c>
      <c r="AS116">
        <v>168.703910094371</v>
      </c>
      <c r="AT116">
        <v>512.97889770178813</v>
      </c>
      <c r="AU116">
        <v>23.9316239316239</v>
      </c>
      <c r="AV116">
        <v>173.47425676846785</v>
      </c>
      <c r="AW116">
        <v>496.72961774777104</v>
      </c>
      <c r="AX116">
        <v>21.252371916508501</v>
      </c>
      <c r="AY116">
        <v>184.51697135576603</v>
      </c>
      <c r="AZ116">
        <v>508.32044287684062</v>
      </c>
      <c r="BA116">
        <v>20.3266787658802</v>
      </c>
      <c r="BB116">
        <v>193.78200430394423</v>
      </c>
      <c r="BC116">
        <v>523.59898617788406</v>
      </c>
      <c r="BD116">
        <v>22.9508196721311</v>
      </c>
      <c r="BE116">
        <v>155.86261175145569</v>
      </c>
      <c r="BF116">
        <v>540.98285867258653</v>
      </c>
      <c r="BG116">
        <v>25.168539325842701</v>
      </c>
      <c r="BH116">
        <v>156.5256508179076</v>
      </c>
      <c r="BI116">
        <v>501.49014042380691</v>
      </c>
      <c r="BJ116">
        <v>20.588235294117599</v>
      </c>
      <c r="BK116">
        <v>183.12207042677431</v>
      </c>
      <c r="BL116">
        <v>497.51926956783007</v>
      </c>
      <c r="BM116">
        <v>24.347826086956498</v>
      </c>
      <c r="BN116">
        <v>224.79348878016833</v>
      </c>
      <c r="BO116">
        <v>504.19797762288215</v>
      </c>
      <c r="BP116">
        <v>16.470588235294102</v>
      </c>
      <c r="BQ116">
        <v>332.07559421775397</v>
      </c>
      <c r="BR116">
        <v>547.24819358353921</v>
      </c>
      <c r="BS116">
        <v>17.977528089887599</v>
      </c>
      <c r="BT116">
        <v>177.49489279002228</v>
      </c>
      <c r="BU116">
        <v>502.83971373041516</v>
      </c>
      <c r="CH116">
        <v>26.9879518072289</v>
      </c>
      <c r="CI116">
        <v>47.976771192121021</v>
      </c>
      <c r="CJ116">
        <v>668.4995332428449</v>
      </c>
      <c r="CK116">
        <v>23.188405797101399</v>
      </c>
      <c r="CL116">
        <v>40.840969170337161</v>
      </c>
      <c r="CM116">
        <v>632.02582726097694</v>
      </c>
      <c r="CN116">
        <v>21.374045801526702</v>
      </c>
      <c r="CO116">
        <v>30.185141042853957</v>
      </c>
      <c r="CP116">
        <v>646.06947143642287</v>
      </c>
      <c r="CQ116">
        <v>20.550458715596299</v>
      </c>
      <c r="CR116">
        <v>55.198374242061362</v>
      </c>
      <c r="CS116">
        <v>657.16873801226484</v>
      </c>
      <c r="CT116">
        <v>17.0731707317073</v>
      </c>
      <c r="CU116">
        <v>122.23573447423101</v>
      </c>
      <c r="CV116">
        <v>711.56962047236971</v>
      </c>
      <c r="CW116">
        <v>24.6696035242291</v>
      </c>
      <c r="CX116">
        <v>19.697359681695588</v>
      </c>
      <c r="CY116">
        <v>637.80862988534545</v>
      </c>
      <c r="CZ116">
        <v>20.8955223880597</v>
      </c>
      <c r="DA116">
        <v>56.100743372237673</v>
      </c>
      <c r="DB116">
        <v>641.36388373269006</v>
      </c>
      <c r="DC116">
        <v>22.810590631364601</v>
      </c>
      <c r="DD116">
        <v>125.22969580016832</v>
      </c>
      <c r="DE116">
        <v>671.09022184461537</v>
      </c>
      <c r="DF116">
        <v>17.862838915470501</v>
      </c>
      <c r="DG116">
        <v>103.99161010758655</v>
      </c>
      <c r="DH116">
        <v>698.68807176682026</v>
      </c>
      <c r="DI116">
        <v>24.6696035242291</v>
      </c>
      <c r="DJ116">
        <v>37.083869562331444</v>
      </c>
      <c r="DK116">
        <v>612.80862988534545</v>
      </c>
    </row>
    <row r="117" spans="2:115" x14ac:dyDescent="0.25">
      <c r="B117">
        <v>19.283276450511899</v>
      </c>
      <c r="C117">
        <v>50.189834312045207</v>
      </c>
      <c r="D117">
        <v>262.81908848940361</v>
      </c>
      <c r="E117">
        <v>26.5258215962441</v>
      </c>
      <c r="F117">
        <v>-28.633560581312452</v>
      </c>
      <c r="G117">
        <v>250.11320448007336</v>
      </c>
      <c r="H117">
        <v>25</v>
      </c>
      <c r="I117" s="2">
        <v>44.866118096759067</v>
      </c>
      <c r="J117">
        <v>250.55218839082011</v>
      </c>
      <c r="K117">
        <v>20.9647495361781</v>
      </c>
      <c r="L117" s="2">
        <v>52.051795827065618</v>
      </c>
      <c r="M117">
        <v>255.15590025219115</v>
      </c>
      <c r="N117">
        <v>21.121495327102799</v>
      </c>
      <c r="O117" s="2">
        <v>-23.780639855747665</v>
      </c>
      <c r="P117">
        <v>265.25701594508223</v>
      </c>
      <c r="Q117">
        <v>26.2790697674419</v>
      </c>
      <c r="R117">
        <v>-24.536914251562564</v>
      </c>
      <c r="S117">
        <v>265.86493902380698</v>
      </c>
      <c r="T117">
        <v>19.686411149825801</v>
      </c>
      <c r="U117">
        <v>54.526684864532257</v>
      </c>
      <c r="V117">
        <v>265.02848650769022</v>
      </c>
      <c r="W117">
        <v>23.203285420944599</v>
      </c>
      <c r="X117" s="2">
        <v>-81.369416075437414</v>
      </c>
      <c r="Y117">
        <v>258.76133905259428</v>
      </c>
      <c r="Z117">
        <v>20.7339449541284</v>
      </c>
      <c r="AA117" s="2">
        <v>-9.3334071062376438</v>
      </c>
      <c r="AB117">
        <v>250.3688230062952</v>
      </c>
      <c r="AC117">
        <v>20.7339449541284</v>
      </c>
      <c r="AD117">
        <v>85.408927316867903</v>
      </c>
      <c r="AE117">
        <v>244.84746861197118</v>
      </c>
      <c r="AJ117"/>
      <c r="AK117"/>
      <c r="AL117"/>
      <c r="AM117"/>
      <c r="AN117"/>
      <c r="AO117"/>
      <c r="AP117"/>
      <c r="AR117">
        <v>25.4504504504505</v>
      </c>
      <c r="AS117">
        <v>168.07255881395287</v>
      </c>
      <c r="AT117">
        <v>511.5835237765034</v>
      </c>
      <c r="AU117">
        <v>24.145299145299099</v>
      </c>
      <c r="AV117">
        <v>173.89000360163431</v>
      </c>
      <c r="AW117">
        <v>495.99975618782992</v>
      </c>
      <c r="AX117">
        <v>21.4421252371917</v>
      </c>
      <c r="AY117">
        <v>183.41707061923273</v>
      </c>
      <c r="AZ117">
        <v>509.57306151468788</v>
      </c>
      <c r="BA117">
        <v>20.508166969146998</v>
      </c>
      <c r="BB117">
        <v>194.36545111120381</v>
      </c>
      <c r="BC117">
        <v>523.29960316445374</v>
      </c>
      <c r="BD117">
        <v>23.155737704918</v>
      </c>
      <c r="BE117">
        <v>154.97284077812242</v>
      </c>
      <c r="BF117">
        <v>541.31280174147525</v>
      </c>
      <c r="BG117">
        <v>25.393258426966302</v>
      </c>
      <c r="BH117">
        <v>155.48560127790756</v>
      </c>
      <c r="BI117">
        <v>496.92907462380697</v>
      </c>
      <c r="BJ117">
        <v>20.772058823529399</v>
      </c>
      <c r="BK117">
        <v>184.88720140831282</v>
      </c>
      <c r="BL117">
        <v>499.82923229230562</v>
      </c>
      <c r="BM117">
        <v>24.565217391304301</v>
      </c>
      <c r="BN117">
        <v>222.93158610016837</v>
      </c>
      <c r="BO117">
        <v>502.99777951328213</v>
      </c>
      <c r="BP117">
        <v>16.617647058823501</v>
      </c>
      <c r="BQ117">
        <v>330.90471826020502</v>
      </c>
      <c r="BR117">
        <v>543.26414016304921</v>
      </c>
      <c r="BS117">
        <v>18.1380417335474</v>
      </c>
      <c r="BT117">
        <v>177.19361812915281</v>
      </c>
      <c r="BU117">
        <v>500.07876562270121</v>
      </c>
      <c r="CH117">
        <v>27.2289156626506</v>
      </c>
      <c r="CI117">
        <v>45.737038525365108</v>
      </c>
      <c r="CJ117">
        <v>667.54130804174679</v>
      </c>
      <c r="CK117">
        <v>23.395445134575599</v>
      </c>
      <c r="CL117">
        <v>40.729267044980048</v>
      </c>
      <c r="CM117">
        <v>631.54834084401273</v>
      </c>
      <c r="CN117">
        <v>21.564885496183201</v>
      </c>
      <c r="CO117">
        <v>30.394311795925745</v>
      </c>
      <c r="CP117">
        <v>646.14534045631922</v>
      </c>
      <c r="CQ117">
        <v>20.7339449541284</v>
      </c>
      <c r="CR117">
        <v>55.401332880633987</v>
      </c>
      <c r="CS117">
        <v>657.15928379740672</v>
      </c>
      <c r="CT117">
        <v>17.225609756097601</v>
      </c>
      <c r="CU117">
        <v>122.29224142366746</v>
      </c>
      <c r="CV117">
        <v>711.51541795790899</v>
      </c>
      <c r="CW117">
        <v>24.8898678414097</v>
      </c>
      <c r="CX117">
        <v>19.584355297695595</v>
      </c>
      <c r="CY117">
        <v>637.69964831611469</v>
      </c>
      <c r="CZ117">
        <v>21.082089552238799</v>
      </c>
      <c r="DA117">
        <v>55.703740512237658</v>
      </c>
      <c r="DB117">
        <v>641.68344398268982</v>
      </c>
      <c r="DC117">
        <v>23.0142566191446</v>
      </c>
      <c r="DD117">
        <v>125.61633151445403</v>
      </c>
      <c r="DE117">
        <v>669.93253952794873</v>
      </c>
      <c r="DF117">
        <v>18.0223285486443</v>
      </c>
      <c r="DG117">
        <v>103.77040407620078</v>
      </c>
      <c r="DH117">
        <v>698.50199934949205</v>
      </c>
      <c r="DI117">
        <v>24.8898678414097</v>
      </c>
      <c r="DJ117">
        <v>36.92848853433145</v>
      </c>
      <c r="DK117">
        <v>612.69964831611469</v>
      </c>
    </row>
    <row r="118" spans="2:115" x14ac:dyDescent="0.25">
      <c r="B118">
        <v>19.453924914675799</v>
      </c>
      <c r="C118">
        <v>46.921096180445232</v>
      </c>
      <c r="D118">
        <v>263.76659963340364</v>
      </c>
      <c r="E118">
        <v>26.760563380281699</v>
      </c>
      <c r="F118">
        <v>-30.822873714645823</v>
      </c>
      <c r="G118">
        <v>250.54329724197805</v>
      </c>
      <c r="H118">
        <v>25.221238938053101</v>
      </c>
      <c r="I118" s="2">
        <v>44.865041366981544</v>
      </c>
      <c r="J118">
        <v>250.1176588189453</v>
      </c>
      <c r="K118">
        <v>21.150278293135401</v>
      </c>
      <c r="L118" s="2">
        <v>47.767524407065636</v>
      </c>
      <c r="M118">
        <v>260.6583502521911</v>
      </c>
      <c r="N118">
        <v>21.308411214953299</v>
      </c>
      <c r="O118" s="2">
        <v>-25.976904514478917</v>
      </c>
      <c r="P118">
        <v>265.20803474376396</v>
      </c>
      <c r="Q118">
        <v>26.511627906976699</v>
      </c>
      <c r="R118">
        <v>-25.657003671562563</v>
      </c>
      <c r="S118">
        <v>265.75919862380692</v>
      </c>
      <c r="T118">
        <v>19.860627177700401</v>
      </c>
      <c r="U118">
        <v>54.176383764532261</v>
      </c>
      <c r="V118">
        <v>264.5230055076903</v>
      </c>
      <c r="W118">
        <v>23.408624229979502</v>
      </c>
      <c r="X118" s="2">
        <v>-82.46491612416898</v>
      </c>
      <c r="Y118">
        <v>257.44080954760943</v>
      </c>
      <c r="Z118">
        <v>20.917431192660601</v>
      </c>
      <c r="AA118" s="2">
        <v>-10.386241553148636</v>
      </c>
      <c r="AB118">
        <v>253.44606300437874</v>
      </c>
      <c r="AC118">
        <v>20.917431192660601</v>
      </c>
      <c r="AD118">
        <v>83.866312742639309</v>
      </c>
      <c r="AE118">
        <v>248.42565465625432</v>
      </c>
      <c r="AJ118"/>
      <c r="AK118"/>
      <c r="AL118"/>
      <c r="AM118"/>
      <c r="AN118"/>
      <c r="AO118"/>
      <c r="AP118"/>
      <c r="AR118">
        <v>25.675675675675699</v>
      </c>
      <c r="AS118">
        <v>168.31126927994904</v>
      </c>
      <c r="AT118">
        <v>512.2070525269595</v>
      </c>
      <c r="AU118">
        <v>24.3589743589744</v>
      </c>
      <c r="AV118">
        <v>173.91241262537511</v>
      </c>
      <c r="AW118">
        <v>495.08446768687259</v>
      </c>
      <c r="AX118">
        <v>21.631878557874799</v>
      </c>
      <c r="AY118">
        <v>184.24797051952356</v>
      </c>
      <c r="AZ118">
        <v>509.08442099386195</v>
      </c>
      <c r="BA118">
        <v>20.689655172413801</v>
      </c>
      <c r="BB118">
        <v>193.96076359468833</v>
      </c>
      <c r="BC118">
        <v>524.66337668169513</v>
      </c>
      <c r="BD118">
        <v>23.360655737704899</v>
      </c>
      <c r="BE118">
        <v>154.02474329812242</v>
      </c>
      <c r="BF118">
        <v>541.80967253036431</v>
      </c>
      <c r="BG118">
        <v>25.617977528089899</v>
      </c>
      <c r="BH118">
        <v>156.21443981790759</v>
      </c>
      <c r="BI118">
        <v>499.41089862380704</v>
      </c>
      <c r="BJ118">
        <v>20.955882352941199</v>
      </c>
      <c r="BK118">
        <v>185.00480562677438</v>
      </c>
      <c r="BL118">
        <v>495.49888155104691</v>
      </c>
      <c r="BM118">
        <v>24.7826086956522</v>
      </c>
      <c r="BN118">
        <v>222.00606152776834</v>
      </c>
      <c r="BO118">
        <v>503.61437909648214</v>
      </c>
      <c r="BP118">
        <v>16.764705882352899</v>
      </c>
      <c r="BQ118">
        <v>331.58912969618541</v>
      </c>
      <c r="BR118">
        <v>544.18762644942183</v>
      </c>
      <c r="BS118">
        <v>18.298555377207101</v>
      </c>
      <c r="BT118">
        <v>178.16177812185958</v>
      </c>
      <c r="BU118">
        <v>498.83304765916694</v>
      </c>
      <c r="CH118">
        <v>27.4698795180723</v>
      </c>
      <c r="CI118">
        <v>44.332701582677601</v>
      </c>
      <c r="CJ118">
        <v>667.12656569865214</v>
      </c>
      <c r="CK118">
        <v>23.602484472049699</v>
      </c>
      <c r="CL118">
        <v>40.545983359980056</v>
      </c>
      <c r="CM118">
        <v>631.19997988374485</v>
      </c>
      <c r="CN118">
        <v>21.755725190839701</v>
      </c>
      <c r="CO118">
        <v>30.571003418262137</v>
      </c>
      <c r="CP118">
        <v>646.16531399363612</v>
      </c>
      <c r="CQ118">
        <v>20.917431192660601</v>
      </c>
      <c r="CR118">
        <v>55.560864994390272</v>
      </c>
      <c r="CS118">
        <v>657.17488028421212</v>
      </c>
      <c r="CT118">
        <v>17.378048780487799</v>
      </c>
      <c r="CU118">
        <v>122.4989989288504</v>
      </c>
      <c r="CV118">
        <v>711.42692800676923</v>
      </c>
      <c r="CW118">
        <v>25.1101321585903</v>
      </c>
      <c r="CX118">
        <v>19.31084016169558</v>
      </c>
      <c r="CY118">
        <v>637.40121834688398</v>
      </c>
      <c r="CZ118">
        <v>21.268656716417901</v>
      </c>
      <c r="DA118">
        <v>55.645500792237669</v>
      </c>
      <c r="DB118">
        <v>641.39577005769002</v>
      </c>
      <c r="DC118">
        <v>23.217922606924599</v>
      </c>
      <c r="DD118">
        <v>125.54317502873977</v>
      </c>
      <c r="DE118">
        <v>669.10158552794849</v>
      </c>
      <c r="DF118">
        <v>18.181818181818201</v>
      </c>
      <c r="DG118">
        <v>103.71518071507333</v>
      </c>
      <c r="DH118">
        <v>698.70921896979712</v>
      </c>
      <c r="DI118">
        <v>25.1101321585903</v>
      </c>
      <c r="DJ118">
        <v>36.55240522233143</v>
      </c>
      <c r="DK118">
        <v>612.40121834688398</v>
      </c>
    </row>
    <row r="119" spans="2:115" x14ac:dyDescent="0.25">
      <c r="B119">
        <v>19.6245733788396</v>
      </c>
      <c r="C119">
        <v>46.051143821645212</v>
      </c>
      <c r="D119">
        <v>264.18222165740349</v>
      </c>
      <c r="E119">
        <v>26.995305164319198</v>
      </c>
      <c r="F119">
        <v>-32.778497169883792</v>
      </c>
      <c r="G119">
        <v>249.77098156578757</v>
      </c>
      <c r="H119">
        <v>25.442477876106199</v>
      </c>
      <c r="I119" s="2">
        <v>41.97342455263518</v>
      </c>
      <c r="J119">
        <v>252.16762190163922</v>
      </c>
      <c r="K119">
        <v>21.3358070500928</v>
      </c>
      <c r="L119" s="2">
        <v>47.569926787065626</v>
      </c>
      <c r="M119">
        <v>259.01657185219096</v>
      </c>
      <c r="N119">
        <v>21.495327102803699</v>
      </c>
      <c r="O119" s="2">
        <v>-26.361338383471576</v>
      </c>
      <c r="P119">
        <v>264.67703174483358</v>
      </c>
      <c r="Q119">
        <v>26.744186046511601</v>
      </c>
      <c r="R119">
        <v>-27.618181241562553</v>
      </c>
      <c r="S119">
        <v>266.94195342380704</v>
      </c>
      <c r="T119">
        <v>20.034843205574902</v>
      </c>
      <c r="U119">
        <v>53.514309194532245</v>
      </c>
      <c r="V119">
        <v>263.40023910769025</v>
      </c>
      <c r="W119">
        <v>23.613963039014401</v>
      </c>
      <c r="X119" s="2">
        <v>-82.62001739509887</v>
      </c>
      <c r="Y119">
        <v>255.47261527495846</v>
      </c>
      <c r="Z119">
        <v>21.100917431192698</v>
      </c>
      <c r="AA119" s="2">
        <v>-11.272495228005369</v>
      </c>
      <c r="AB119">
        <v>252.2644213973806</v>
      </c>
      <c r="AC119">
        <v>21.100917431192698</v>
      </c>
      <c r="AD119">
        <v>82.567772559699108</v>
      </c>
      <c r="AE119">
        <v>247.05165278765185</v>
      </c>
      <c r="AJ119"/>
      <c r="AK119"/>
      <c r="AL119"/>
      <c r="AM119"/>
      <c r="AN119"/>
      <c r="AO119"/>
      <c r="AP119"/>
      <c r="AR119">
        <v>25.900900900900901</v>
      </c>
      <c r="AS119">
        <v>168.47459400259714</v>
      </c>
      <c r="AT119">
        <v>511.70365557933815</v>
      </c>
      <c r="AU119">
        <v>24.572649572649599</v>
      </c>
      <c r="AV119">
        <v>173.96480935745166</v>
      </c>
      <c r="AW119">
        <v>493.40880077629311</v>
      </c>
      <c r="AX119">
        <v>21.821631878557898</v>
      </c>
      <c r="AY119">
        <v>185.97738978568799</v>
      </c>
      <c r="AZ119">
        <v>510.04657933432532</v>
      </c>
      <c r="BA119">
        <v>20.8711433756806</v>
      </c>
      <c r="BB119">
        <v>195.55044427599506</v>
      </c>
      <c r="BC119">
        <v>525.37043088532482</v>
      </c>
      <c r="BD119">
        <v>23.565573770491799</v>
      </c>
      <c r="BE119">
        <v>154.01509218478901</v>
      </c>
      <c r="BF119">
        <v>542.03116025036434</v>
      </c>
      <c r="BG119">
        <v>25.842696629213499</v>
      </c>
      <c r="BH119">
        <v>156.89895389790757</v>
      </c>
      <c r="BI119">
        <v>495.87850702380695</v>
      </c>
      <c r="BJ119">
        <v>21.139705882352899</v>
      </c>
      <c r="BK119">
        <v>185.38879603936181</v>
      </c>
      <c r="BL119">
        <v>496.58564186992794</v>
      </c>
      <c r="BM119">
        <v>25</v>
      </c>
      <c r="BN119">
        <v>219.93303996176837</v>
      </c>
      <c r="BO119">
        <v>500.16784911128218</v>
      </c>
      <c r="BP119">
        <v>16.911764705882401</v>
      </c>
      <c r="BQ119">
        <v>331.13321398834222</v>
      </c>
      <c r="BR119">
        <v>545.37923057687271</v>
      </c>
      <c r="BS119">
        <v>18.459069020866799</v>
      </c>
      <c r="BT119">
        <v>177.76908845734351</v>
      </c>
      <c r="BU119">
        <v>498.60037803448233</v>
      </c>
      <c r="CH119">
        <v>27.710843373494001</v>
      </c>
      <c r="CI119">
        <v>44.58429204814388</v>
      </c>
      <c r="CJ119">
        <v>666.26955576824435</v>
      </c>
      <c r="CK119">
        <v>23.8095238095238</v>
      </c>
      <c r="CL119">
        <v>40.288657907122882</v>
      </c>
      <c r="CM119">
        <v>631.07521548166164</v>
      </c>
      <c r="CN119">
        <v>21.946564885496201</v>
      </c>
      <c r="CO119">
        <v>30.711531694258071</v>
      </c>
      <c r="CP119">
        <v>646.21071826587399</v>
      </c>
      <c r="CQ119">
        <v>21.100917431192698</v>
      </c>
      <c r="CR119">
        <v>55.756004881310162</v>
      </c>
      <c r="CS119">
        <v>657.21280898410123</v>
      </c>
      <c r="CT119">
        <v>17.530487804878</v>
      </c>
      <c r="CU119">
        <v>122.74477039222347</v>
      </c>
      <c r="CV119">
        <v>711.30043389088337</v>
      </c>
      <c r="CW119">
        <v>25.3303964757709</v>
      </c>
      <c r="CX119">
        <v>19.22375587369558</v>
      </c>
      <c r="CY119">
        <v>637.49371290073009</v>
      </c>
      <c r="CZ119">
        <v>21.455223880597</v>
      </c>
      <c r="DA119">
        <v>56.026508172237698</v>
      </c>
      <c r="DB119">
        <v>640.73614330768987</v>
      </c>
      <c r="DC119">
        <v>23.421588594704701</v>
      </c>
      <c r="DD119">
        <v>125.59373808588262</v>
      </c>
      <c r="DE119">
        <v>668.1839687446153</v>
      </c>
      <c r="DF119">
        <v>18.341307814992</v>
      </c>
      <c r="DG119">
        <v>103.90179666883145</v>
      </c>
      <c r="DH119">
        <v>698.9608562026599</v>
      </c>
      <c r="DI119">
        <v>25.3303964757709</v>
      </c>
      <c r="DJ119">
        <v>36.432664326331434</v>
      </c>
      <c r="DK119">
        <v>612.49371290073009</v>
      </c>
    </row>
    <row r="120" spans="2:115" x14ac:dyDescent="0.25">
      <c r="B120">
        <v>19.7952218430034</v>
      </c>
      <c r="C120">
        <v>44.303449004045206</v>
      </c>
      <c r="D120">
        <v>264.07471820140358</v>
      </c>
      <c r="E120">
        <v>27.230046948356801</v>
      </c>
      <c r="F120">
        <v>-33.77720110321718</v>
      </c>
      <c r="G120">
        <v>247.98492716578755</v>
      </c>
      <c r="H120">
        <v>25.663716814159301</v>
      </c>
      <c r="I120" s="2">
        <v>40.983367572716531</v>
      </c>
      <c r="J120">
        <v>253.19833304244924</v>
      </c>
      <c r="K120">
        <v>21.5213358070501</v>
      </c>
      <c r="L120" s="2">
        <v>48.401378727065634</v>
      </c>
      <c r="M120">
        <v>255.85469745219109</v>
      </c>
      <c r="N120">
        <v>21.682242990654199</v>
      </c>
      <c r="O120" s="2">
        <v>-27.960382483658123</v>
      </c>
      <c r="P120">
        <v>264.17618706164944</v>
      </c>
      <c r="Q120">
        <v>26.976744186046499</v>
      </c>
      <c r="R120">
        <v>-26.766279181562453</v>
      </c>
      <c r="S120">
        <v>262.5721748238069</v>
      </c>
      <c r="T120">
        <v>20.209059233449501</v>
      </c>
      <c r="U120">
        <v>52.272716384532259</v>
      </c>
      <c r="V120">
        <v>262.51087770769027</v>
      </c>
      <c r="W120">
        <v>23.8193018480493</v>
      </c>
      <c r="X120" s="2">
        <v>-83.739996280677133</v>
      </c>
      <c r="Y120">
        <v>255.24399595756893</v>
      </c>
      <c r="Z120">
        <v>21.284403669724799</v>
      </c>
      <c r="AA120" s="2">
        <v>-11.14555507957698</v>
      </c>
      <c r="AB120">
        <v>250.59457021309004</v>
      </c>
      <c r="AC120">
        <v>21.284403669724799</v>
      </c>
      <c r="AD120">
        <v>82.753765451169187</v>
      </c>
      <c r="AE120">
        <v>245.10996536405821</v>
      </c>
      <c r="AJ120"/>
      <c r="AK120"/>
      <c r="AL120"/>
      <c r="AM120"/>
      <c r="AN120"/>
      <c r="AO120"/>
      <c r="AP120"/>
      <c r="AR120">
        <v>26.126126126126099</v>
      </c>
      <c r="AS120">
        <v>166.62850041189819</v>
      </c>
      <c r="AT120">
        <v>512.19123484423437</v>
      </c>
      <c r="AU120">
        <v>24.786324786324801</v>
      </c>
      <c r="AV120">
        <v>174.84732006985223</v>
      </c>
      <c r="AW120">
        <v>492.82460959016157</v>
      </c>
      <c r="AX120">
        <v>22.011385199241001</v>
      </c>
      <c r="AY120">
        <v>186.71082184408652</v>
      </c>
      <c r="AZ120">
        <v>510.79798294097782</v>
      </c>
      <c r="BA120">
        <v>21.052631578947398</v>
      </c>
      <c r="BB120">
        <v>195.31492896710216</v>
      </c>
      <c r="BC120">
        <v>524.52047508713986</v>
      </c>
      <c r="BD120">
        <v>23.770491803278698</v>
      </c>
      <c r="BE120">
        <v>153.32576169812239</v>
      </c>
      <c r="BF120">
        <v>542.07201931036434</v>
      </c>
      <c r="BG120">
        <v>26.0674157303371</v>
      </c>
      <c r="BH120">
        <v>157.97262455790758</v>
      </c>
      <c r="BI120">
        <v>494.28219362380719</v>
      </c>
      <c r="BJ120">
        <v>21.323529411764699</v>
      </c>
      <c r="BK120">
        <v>181.73655149124988</v>
      </c>
      <c r="BL120">
        <v>499.01889371328468</v>
      </c>
      <c r="BM120">
        <v>25.2173913043478</v>
      </c>
      <c r="BN120">
        <v>219.60975131336835</v>
      </c>
      <c r="BO120">
        <v>500.48908596048204</v>
      </c>
      <c r="BP120">
        <v>17.0588235294118</v>
      </c>
      <c r="BQ120">
        <v>330.41279003540097</v>
      </c>
      <c r="BR120">
        <v>544.83066383138271</v>
      </c>
      <c r="BS120">
        <v>18.619582664526501</v>
      </c>
      <c r="BT120">
        <v>176.94098622564638</v>
      </c>
      <c r="BU120">
        <v>502.80691974640376</v>
      </c>
      <c r="CH120">
        <v>27.951807228915701</v>
      </c>
      <c r="CI120">
        <v>46.138399627845502</v>
      </c>
      <c r="CJ120">
        <v>665.703203221227</v>
      </c>
      <c r="CK120">
        <v>24.0165631469979</v>
      </c>
      <c r="CL120">
        <v>40.125776795337202</v>
      </c>
      <c r="CM120">
        <v>630.3176378014532</v>
      </c>
      <c r="CN120">
        <v>22.137404580152701</v>
      </c>
      <c r="CO120">
        <v>30.871629855248955</v>
      </c>
      <c r="CP120">
        <v>646.33348537662482</v>
      </c>
      <c r="CQ120">
        <v>21.284403669724799</v>
      </c>
      <c r="CR120">
        <v>55.981924515396145</v>
      </c>
      <c r="CS120">
        <v>657.2630071296594</v>
      </c>
      <c r="CT120">
        <v>17.6829268292683</v>
      </c>
      <c r="CU120">
        <v>122.90324634524049</v>
      </c>
      <c r="CV120">
        <v>711.18447171408343</v>
      </c>
      <c r="CW120">
        <v>25.550660792951501</v>
      </c>
      <c r="CX120">
        <v>18.854636225695572</v>
      </c>
      <c r="CY120">
        <v>637.17039748534557</v>
      </c>
      <c r="CZ120">
        <v>21.641791044776099</v>
      </c>
      <c r="DA120">
        <v>55.917828692237663</v>
      </c>
      <c r="DB120">
        <v>640.14113600768997</v>
      </c>
      <c r="DC120">
        <v>23.6252545824847</v>
      </c>
      <c r="DD120">
        <v>125.62056611445405</v>
      </c>
      <c r="DE120">
        <v>667.38758102794873</v>
      </c>
      <c r="DF120">
        <v>18.500797448165901</v>
      </c>
      <c r="DG120">
        <v>104.03257837308863</v>
      </c>
      <c r="DH120">
        <v>698.67941999605682</v>
      </c>
      <c r="DI120">
        <v>25.550660792951501</v>
      </c>
      <c r="DJ120">
        <v>35.925124810331425</v>
      </c>
      <c r="DK120">
        <v>612.17039748534557</v>
      </c>
    </row>
    <row r="121" spans="2:115" x14ac:dyDescent="0.25">
      <c r="B121">
        <v>19.965870307167201</v>
      </c>
      <c r="C121">
        <v>45.036167520445218</v>
      </c>
      <c r="D121">
        <v>265.1883030014036</v>
      </c>
      <c r="E121">
        <v>27.4647887323944</v>
      </c>
      <c r="F121">
        <v>-36.273605835598062</v>
      </c>
      <c r="G121">
        <v>249.18266488959694</v>
      </c>
      <c r="H121">
        <v>25.884955752212399</v>
      </c>
      <c r="I121" s="2">
        <v>38.479957220520504</v>
      </c>
      <c r="J121">
        <v>252.55311121049863</v>
      </c>
      <c r="K121">
        <v>21.7068645640074</v>
      </c>
      <c r="L121" s="2">
        <v>45.81839458706564</v>
      </c>
      <c r="M121">
        <v>256.80560085219099</v>
      </c>
      <c r="N121">
        <v>21.869158878504699</v>
      </c>
      <c r="O121" s="2">
        <v>-29.697075120206534</v>
      </c>
      <c r="P121">
        <v>263.95287354659979</v>
      </c>
      <c r="Q121">
        <v>27.209302325581401</v>
      </c>
      <c r="R121">
        <v>-29.324101361562555</v>
      </c>
      <c r="S121">
        <v>264.94885322380696</v>
      </c>
      <c r="T121">
        <v>20.383275261323998</v>
      </c>
      <c r="U121">
        <v>49.68725851453226</v>
      </c>
      <c r="V121">
        <v>263.60808870769029</v>
      </c>
      <c r="W121">
        <v>24.024640657084198</v>
      </c>
      <c r="X121" s="2">
        <v>-84.728843893049572</v>
      </c>
      <c r="Y121">
        <v>254.85385859006203</v>
      </c>
      <c r="Z121">
        <v>21.4678899082569</v>
      </c>
      <c r="AA121" s="2">
        <v>-12.009260694003501</v>
      </c>
      <c r="AB121">
        <v>252.2496424300482</v>
      </c>
      <c r="AC121">
        <v>21.4678899082569</v>
      </c>
      <c r="AD121">
        <v>81.488262719408709</v>
      </c>
      <c r="AE121">
        <v>247.03446794191655</v>
      </c>
      <c r="AJ121"/>
      <c r="AK121"/>
      <c r="AL121"/>
      <c r="AM121"/>
      <c r="AN121"/>
      <c r="AO121"/>
      <c r="AP121"/>
      <c r="AR121">
        <v>26.351351351351401</v>
      </c>
      <c r="AS121">
        <v>165.38765053648478</v>
      </c>
      <c r="AT121">
        <v>510.2643493395442</v>
      </c>
      <c r="AU121">
        <v>25</v>
      </c>
      <c r="AV121">
        <v>174.70399972192882</v>
      </c>
      <c r="AW121">
        <v>492.69266408336227</v>
      </c>
      <c r="AX121">
        <v>22.2011385199241</v>
      </c>
      <c r="AY121">
        <v>186.16501247398332</v>
      </c>
      <c r="AZ121">
        <v>511.17341682403946</v>
      </c>
      <c r="BA121">
        <v>21.234119782214201</v>
      </c>
      <c r="BB121">
        <v>195.09245772100417</v>
      </c>
      <c r="BC121">
        <v>523.69069272561535</v>
      </c>
      <c r="BD121">
        <v>23.975409836065602</v>
      </c>
      <c r="BE121">
        <v>153.36271821812238</v>
      </c>
      <c r="BF121">
        <v>542.49026702814206</v>
      </c>
      <c r="BG121">
        <v>26.2921348314607</v>
      </c>
      <c r="BH121">
        <v>156.43465631790758</v>
      </c>
      <c r="BI121">
        <v>493.13147342380705</v>
      </c>
      <c r="BJ121">
        <v>21.507352941176499</v>
      </c>
      <c r="BK121">
        <v>180.89222511740371</v>
      </c>
      <c r="BL121">
        <v>501.87138473496304</v>
      </c>
      <c r="BM121">
        <v>25.434782608695699</v>
      </c>
      <c r="BN121">
        <v>218.71380136736838</v>
      </c>
      <c r="BO121">
        <v>499.10614466408208</v>
      </c>
      <c r="BP121">
        <v>17.205882352941199</v>
      </c>
      <c r="BQ121">
        <v>329.45638672451872</v>
      </c>
      <c r="BR121">
        <v>545.37628613824529</v>
      </c>
      <c r="BS121">
        <v>18.780096308186199</v>
      </c>
      <c r="BT121">
        <v>178.18864414289749</v>
      </c>
      <c r="BU121">
        <v>501.55395555537996</v>
      </c>
      <c r="CH121">
        <v>28.192771084337402</v>
      </c>
      <c r="CI121">
        <v>44.893904592145702</v>
      </c>
      <c r="CJ121">
        <v>665.11798326095266</v>
      </c>
      <c r="CK121">
        <v>24.223602484472</v>
      </c>
      <c r="CL121">
        <v>39.987082595337199</v>
      </c>
      <c r="CM121">
        <v>630.31462113329849</v>
      </c>
      <c r="CN121">
        <v>22.328244274809201</v>
      </c>
      <c r="CO121">
        <v>30.888070306800955</v>
      </c>
      <c r="CP121">
        <v>646.44887088066207</v>
      </c>
      <c r="CQ121">
        <v>21.4678899082569</v>
      </c>
      <c r="CR121">
        <v>56.169365344465405</v>
      </c>
      <c r="CS121">
        <v>657.31707711395893</v>
      </c>
      <c r="CT121">
        <v>17.835365853658502</v>
      </c>
      <c r="CU121">
        <v>122.92734116123037</v>
      </c>
      <c r="CV121">
        <v>711.09435844856307</v>
      </c>
      <c r="CW121">
        <v>25.7709251101322</v>
      </c>
      <c r="CX121">
        <v>18.528762721695614</v>
      </c>
      <c r="CY121">
        <v>637.10480351611477</v>
      </c>
      <c r="CZ121">
        <v>21.828358208955201</v>
      </c>
      <c r="DA121">
        <v>55.917382212237669</v>
      </c>
      <c r="DB121">
        <v>639.77048168268993</v>
      </c>
      <c r="DC121">
        <v>23.828920570264799</v>
      </c>
      <c r="DD121">
        <v>125.75636674302547</v>
      </c>
      <c r="DE121">
        <v>666.60885482794868</v>
      </c>
      <c r="DF121">
        <v>18.6602870813397</v>
      </c>
      <c r="DG121">
        <v>103.87676893615375</v>
      </c>
      <c r="DH121">
        <v>698.47230117849972</v>
      </c>
      <c r="DI121">
        <v>25.7709251101322</v>
      </c>
      <c r="DJ121">
        <v>35.477048742331448</v>
      </c>
      <c r="DK121">
        <v>612.10480351611477</v>
      </c>
    </row>
    <row r="122" spans="2:115" x14ac:dyDescent="0.25">
      <c r="B122">
        <v>20.136518771331101</v>
      </c>
      <c r="C122">
        <v>43.663935135645204</v>
      </c>
      <c r="D122">
        <v>266.11997998540357</v>
      </c>
      <c r="E122">
        <v>27.699530516431899</v>
      </c>
      <c r="F122">
        <v>-37.76620840702671</v>
      </c>
      <c r="G122">
        <v>248.432579994359</v>
      </c>
      <c r="H122">
        <v>26.1061946902655</v>
      </c>
      <c r="I122" s="2">
        <v>35.957481072434859</v>
      </c>
      <c r="J122">
        <v>250.18069483559827</v>
      </c>
      <c r="K122">
        <v>21.8923933209648</v>
      </c>
      <c r="L122" s="2">
        <v>41.786198947065628</v>
      </c>
      <c r="M122">
        <v>258.18647845219107</v>
      </c>
      <c r="N122">
        <v>22.056074766355099</v>
      </c>
      <c r="O122" s="2">
        <v>-31.32301402526258</v>
      </c>
      <c r="P122">
        <v>263.45562954127649</v>
      </c>
      <c r="Q122">
        <v>27.441860465116299</v>
      </c>
      <c r="R122">
        <v>-31.264955671562575</v>
      </c>
      <c r="S122">
        <v>266.13155302380699</v>
      </c>
      <c r="T122">
        <v>20.557491289198602</v>
      </c>
      <c r="U122">
        <v>48.03475327453225</v>
      </c>
      <c r="V122">
        <v>264.53092810769033</v>
      </c>
      <c r="W122">
        <v>24.229979466119101</v>
      </c>
      <c r="X122" s="2">
        <v>-85.403361812076412</v>
      </c>
      <c r="Y122">
        <v>254.18131720753263</v>
      </c>
      <c r="Z122">
        <v>21.651376146789001</v>
      </c>
      <c r="AA122" s="2">
        <v>-13.164158750475394</v>
      </c>
      <c r="AB122">
        <v>248.58451204459629</v>
      </c>
      <c r="AC122">
        <v>21.651376146789001</v>
      </c>
      <c r="AD122">
        <v>79.796104394907786</v>
      </c>
      <c r="AE122">
        <v>242.77268842394915</v>
      </c>
      <c r="AJ122"/>
      <c r="AK122"/>
      <c r="AL122"/>
      <c r="AM122"/>
      <c r="AN122"/>
      <c r="AO122"/>
      <c r="AP122"/>
      <c r="AR122">
        <v>26.576576576576599</v>
      </c>
      <c r="AS122">
        <v>164.60360034709191</v>
      </c>
      <c r="AT122">
        <v>509.47295521477702</v>
      </c>
      <c r="AU122">
        <v>25.213675213675199</v>
      </c>
      <c r="AV122">
        <v>174.99546749132503</v>
      </c>
      <c r="AW122">
        <v>492.33814039472713</v>
      </c>
      <c r="AX122">
        <v>22.3908918406072</v>
      </c>
      <c r="AY122">
        <v>186.45727025845514</v>
      </c>
      <c r="AZ122">
        <v>511.25429026898041</v>
      </c>
      <c r="BA122">
        <v>21.4156079854809</v>
      </c>
      <c r="BB122">
        <v>193.78354937835445</v>
      </c>
      <c r="BC122">
        <v>524.21185118078779</v>
      </c>
      <c r="BD122">
        <v>24.180327868852501</v>
      </c>
      <c r="BE122">
        <v>152.38054201812241</v>
      </c>
      <c r="BF122">
        <v>542.5293206503643</v>
      </c>
      <c r="BG122">
        <v>26.516853932584301</v>
      </c>
      <c r="BH122">
        <v>155.62422377790756</v>
      </c>
      <c r="BI122">
        <v>493.09462042380687</v>
      </c>
      <c r="BJ122">
        <v>21.6911764705882</v>
      </c>
      <c r="BK122">
        <v>181.68433090327784</v>
      </c>
      <c r="BL122">
        <v>499.52504780139657</v>
      </c>
      <c r="BM122">
        <v>25.652173913043502</v>
      </c>
      <c r="BN122">
        <v>218.30546642016833</v>
      </c>
      <c r="BO122">
        <v>501.48004521328221</v>
      </c>
      <c r="BP122">
        <v>17.352941176470601</v>
      </c>
      <c r="BQ122">
        <v>331.49911374834221</v>
      </c>
      <c r="BR122">
        <v>546.68241141942178</v>
      </c>
      <c r="BS122">
        <v>18.9406099518459</v>
      </c>
      <c r="BT122">
        <v>177.13219692887219</v>
      </c>
      <c r="BU122">
        <v>499.13167681821301</v>
      </c>
      <c r="CH122">
        <v>28.433734939758999</v>
      </c>
      <c r="CI122">
        <v>44.844625877373517</v>
      </c>
      <c r="CJ122">
        <v>665.12863662917755</v>
      </c>
      <c r="CK122">
        <v>24.4306418219462</v>
      </c>
      <c r="CL122">
        <v>39.836437606587168</v>
      </c>
      <c r="CM122">
        <v>630.22195989460806</v>
      </c>
      <c r="CN122">
        <v>22.519083969465601</v>
      </c>
      <c r="CO122">
        <v>30.797958308903787</v>
      </c>
      <c r="CP122">
        <v>646.37557732985329</v>
      </c>
      <c r="CQ122">
        <v>21.651376146789001</v>
      </c>
      <c r="CR122">
        <v>56.393804123697464</v>
      </c>
      <c r="CS122">
        <v>657.36522146835455</v>
      </c>
      <c r="CT122">
        <v>17.987804878048799</v>
      </c>
      <c r="CU122">
        <v>123.00500064251233</v>
      </c>
      <c r="CV122">
        <v>711.02112857796897</v>
      </c>
      <c r="CW122">
        <v>25.991189427312801</v>
      </c>
      <c r="CX122">
        <v>18.060076673695619</v>
      </c>
      <c r="CY122">
        <v>636.96261885457625</v>
      </c>
      <c r="CZ122">
        <v>22.0149253731343</v>
      </c>
      <c r="DA122">
        <v>55.845471192237653</v>
      </c>
      <c r="DB122">
        <v>639.84166850768997</v>
      </c>
      <c r="DC122">
        <v>24.032586558044802</v>
      </c>
      <c r="DD122">
        <v>125.81570511445406</v>
      </c>
      <c r="DE122">
        <v>665.84482184461547</v>
      </c>
      <c r="DF122">
        <v>18.819776714513601</v>
      </c>
      <c r="DG122">
        <v>103.76807138800348</v>
      </c>
      <c r="DH122">
        <v>698.26518236093989</v>
      </c>
      <c r="DI122">
        <v>25.991189427312801</v>
      </c>
      <c r="DJ122">
        <v>34.83260542633144</v>
      </c>
      <c r="DK122">
        <v>611.96261885457625</v>
      </c>
    </row>
    <row r="123" spans="2:115" x14ac:dyDescent="0.25">
      <c r="B123">
        <v>20.307167235494902</v>
      </c>
      <c r="C123">
        <v>41.82513913964533</v>
      </c>
      <c r="D123">
        <v>265.68140589740358</v>
      </c>
      <c r="E123">
        <v>27.934272300469502</v>
      </c>
      <c r="F123">
        <v>-40.024935615598054</v>
      </c>
      <c r="G123">
        <v>248.58814178483522</v>
      </c>
      <c r="H123">
        <v>26.327433628318602</v>
      </c>
      <c r="I123" s="2">
        <v>33.569234015016463</v>
      </c>
      <c r="J123">
        <v>252.29890925394488</v>
      </c>
      <c r="K123">
        <v>22.0779220779221</v>
      </c>
      <c r="L123" s="2">
        <v>43.539568807065635</v>
      </c>
      <c r="M123">
        <v>256.84622905219101</v>
      </c>
      <c r="N123">
        <v>22.242990654205599</v>
      </c>
      <c r="O123" s="2">
        <v>-32.169880102333479</v>
      </c>
      <c r="P123">
        <v>263.38117419276887</v>
      </c>
      <c r="Q123">
        <v>27.674418604651201</v>
      </c>
      <c r="R123">
        <v>-32.535472681562567</v>
      </c>
      <c r="S123">
        <v>265.21430762380692</v>
      </c>
      <c r="T123">
        <v>20.731707317073202</v>
      </c>
      <c r="U123">
        <v>47.643360874532277</v>
      </c>
      <c r="V123">
        <v>265.71438750769016</v>
      </c>
      <c r="W123">
        <v>24.435318275154</v>
      </c>
      <c r="X123" s="2">
        <v>-87.108148253493624</v>
      </c>
      <c r="Y123">
        <v>255.50151310251908</v>
      </c>
      <c r="Z123">
        <v>21.834862385321099</v>
      </c>
      <c r="AA123" s="2">
        <v>-14.002084025347415</v>
      </c>
      <c r="AB123">
        <v>251.66833692813896</v>
      </c>
      <c r="AC123">
        <v>21.834862385321099</v>
      </c>
      <c r="AD123">
        <v>78.56837505443599</v>
      </c>
      <c r="AE123">
        <v>246.35853131178953</v>
      </c>
      <c r="AJ123"/>
      <c r="AK123"/>
      <c r="AL123"/>
      <c r="AM123"/>
      <c r="AN123"/>
      <c r="AO123"/>
      <c r="AP123"/>
      <c r="AR123">
        <v>26.801801801801801</v>
      </c>
      <c r="AS123">
        <v>165.09919157445648</v>
      </c>
      <c r="AT123">
        <v>508.99011795176682</v>
      </c>
      <c r="AU123">
        <v>25.427350427350401</v>
      </c>
      <c r="AV123">
        <v>174.77996696493324</v>
      </c>
      <c r="AW123">
        <v>492.17152446379941</v>
      </c>
      <c r="AX123">
        <v>22.580645161290299</v>
      </c>
      <c r="AY123">
        <v>186.80388636809607</v>
      </c>
      <c r="AZ123">
        <v>510.98064083971292</v>
      </c>
      <c r="BA123">
        <v>21.597096188747699</v>
      </c>
      <c r="BB123">
        <v>194.95047688216567</v>
      </c>
      <c r="BC123">
        <v>525.09711259566973</v>
      </c>
      <c r="BD123">
        <v>24.385245901639301</v>
      </c>
      <c r="BE123">
        <v>150.73717973145574</v>
      </c>
      <c r="BF123">
        <v>542.1324214125865</v>
      </c>
      <c r="BG123">
        <v>26.741573033707901</v>
      </c>
      <c r="BH123">
        <v>155.58351263790757</v>
      </c>
      <c r="BI123">
        <v>494.14446802380701</v>
      </c>
      <c r="BJ123">
        <v>21.875</v>
      </c>
      <c r="BK123">
        <v>180.29591716306811</v>
      </c>
      <c r="BL123">
        <v>497.23524406852937</v>
      </c>
      <c r="BM123">
        <v>25.869565217391301</v>
      </c>
      <c r="BN123">
        <v>215.9571400097683</v>
      </c>
      <c r="BO123">
        <v>498.98930363648219</v>
      </c>
      <c r="BP123">
        <v>17.5</v>
      </c>
      <c r="BQ123">
        <v>330.5253280512834</v>
      </c>
      <c r="BR123">
        <v>548.35805398461775</v>
      </c>
      <c r="BS123">
        <v>19.101123595505602</v>
      </c>
      <c r="BT123">
        <v>175.54826848932112</v>
      </c>
      <c r="BU123">
        <v>498.05779786898461</v>
      </c>
      <c r="CH123">
        <v>28.674698795180699</v>
      </c>
      <c r="CI123">
        <v>44.274460393482514</v>
      </c>
      <c r="CJ123">
        <v>664.94660299163229</v>
      </c>
      <c r="CK123">
        <v>24.6376811594203</v>
      </c>
      <c r="CL123">
        <v>39.712499013575865</v>
      </c>
      <c r="CM123">
        <v>631.01967449966764</v>
      </c>
      <c r="CN123">
        <v>22.709923664122101</v>
      </c>
      <c r="CO123">
        <v>30.65004421570535</v>
      </c>
      <c r="CP123">
        <v>646.30220996072558</v>
      </c>
      <c r="CQ123">
        <v>21.834862385321099</v>
      </c>
      <c r="CR123">
        <v>56.434004875800952</v>
      </c>
      <c r="CS123">
        <v>657.39197417885543</v>
      </c>
      <c r="CT123">
        <v>18.140243902439</v>
      </c>
      <c r="CU123">
        <v>123.06284007327886</v>
      </c>
      <c r="CV123">
        <v>711.00903356468189</v>
      </c>
      <c r="CW123">
        <v>26.211453744493401</v>
      </c>
      <c r="CX123">
        <v>17.860332065695616</v>
      </c>
      <c r="CY123">
        <v>636.81235031611482</v>
      </c>
      <c r="CZ123">
        <v>22.201492537313399</v>
      </c>
      <c r="DA123">
        <v>55.777492692237672</v>
      </c>
      <c r="DB123">
        <v>639.58025035768992</v>
      </c>
      <c r="DC123">
        <v>24.236252545824801</v>
      </c>
      <c r="DD123">
        <v>125.62335962873976</v>
      </c>
      <c r="DE123">
        <v>665.01798061128204</v>
      </c>
      <c r="DF123">
        <v>18.9792663476874</v>
      </c>
      <c r="DG123">
        <v>103.99277684411038</v>
      </c>
      <c r="DH123">
        <v>698.17432697880486</v>
      </c>
      <c r="DI123">
        <v>26.211453744493401</v>
      </c>
      <c r="DJ123">
        <v>34.557956590331457</v>
      </c>
      <c r="DK123">
        <v>611.81235031611482</v>
      </c>
    </row>
    <row r="124" spans="2:115" x14ac:dyDescent="0.25">
      <c r="B124">
        <v>20.477815699658699</v>
      </c>
      <c r="C124">
        <v>40.757951927645223</v>
      </c>
      <c r="D124">
        <v>266.41946135340356</v>
      </c>
      <c r="E124">
        <v>28.169014084507001</v>
      </c>
      <c r="F124">
        <v>-41.430401068931445</v>
      </c>
      <c r="G124">
        <v>248.86335113721611</v>
      </c>
      <c r="H124">
        <v>26.5486725663717</v>
      </c>
      <c r="I124" s="2">
        <v>33.245098816807229</v>
      </c>
      <c r="J124">
        <v>251.50787146274638</v>
      </c>
      <c r="K124">
        <v>22.2634508348794</v>
      </c>
      <c r="L124" s="2">
        <v>42.913311087065637</v>
      </c>
      <c r="M124">
        <v>256.88881925219107</v>
      </c>
      <c r="N124">
        <v>22.429906542056099</v>
      </c>
      <c r="O124" s="2">
        <v>-33.055447686941704</v>
      </c>
      <c r="P124">
        <v>263.58242557239578</v>
      </c>
      <c r="Q124">
        <v>27.906976744186</v>
      </c>
      <c r="R124">
        <v>-34.016787451562578</v>
      </c>
      <c r="S124">
        <v>265.12874222380708</v>
      </c>
      <c r="T124">
        <v>20.905923344947698</v>
      </c>
      <c r="U124">
        <v>44.269544744532254</v>
      </c>
      <c r="V124">
        <v>266.78804450769019</v>
      </c>
      <c r="W124">
        <v>24.640657084188899</v>
      </c>
      <c r="X124" s="2">
        <v>-88.725469079511356</v>
      </c>
      <c r="Y124">
        <v>257.87049097158535</v>
      </c>
      <c r="Z124">
        <v>22.0183486238532</v>
      </c>
      <c r="AA124" s="2">
        <v>-14.099923149175027</v>
      </c>
      <c r="AB124">
        <v>251.84329099036779</v>
      </c>
      <c r="AC124">
        <v>22.0183486238532</v>
      </c>
      <c r="AD124">
        <v>78.425021026849805</v>
      </c>
      <c r="AE124">
        <v>246.56196626786948</v>
      </c>
      <c r="AJ124"/>
      <c r="AK124"/>
      <c r="AL124"/>
      <c r="AM124"/>
      <c r="AN124"/>
      <c r="AO124"/>
      <c r="AP124"/>
      <c r="AR124">
        <v>27.027027027027</v>
      </c>
      <c r="AS124">
        <v>165.2667228085416</v>
      </c>
      <c r="AT124">
        <v>507.98386885767536</v>
      </c>
      <c r="AU124">
        <v>25.6410256410256</v>
      </c>
      <c r="AV124">
        <v>174.20167675421158</v>
      </c>
      <c r="AW124">
        <v>491.98604051556663</v>
      </c>
      <c r="AX124">
        <v>22.770398481973402</v>
      </c>
      <c r="AY124">
        <v>186.80883734241672</v>
      </c>
      <c r="AZ124">
        <v>511.02553601321529</v>
      </c>
      <c r="BA124">
        <v>21.778584392014501</v>
      </c>
      <c r="BB124">
        <v>195.05888755657583</v>
      </c>
      <c r="BC124">
        <v>523.46233494630485</v>
      </c>
      <c r="BD124">
        <v>24.590163934426201</v>
      </c>
      <c r="BE124">
        <v>150.72183459145572</v>
      </c>
      <c r="BF124">
        <v>541.81781301036426</v>
      </c>
      <c r="BG124">
        <v>26.966292134831502</v>
      </c>
      <c r="BH124">
        <v>154.51595081790759</v>
      </c>
      <c r="BI124">
        <v>494.27424662380713</v>
      </c>
      <c r="BJ124">
        <v>22.0588235294118</v>
      </c>
      <c r="BK124">
        <v>180.65427652663459</v>
      </c>
      <c r="BL124">
        <v>496.81414989090695</v>
      </c>
      <c r="BM124">
        <v>26.086956521739101</v>
      </c>
      <c r="BN124">
        <v>214.15497929336834</v>
      </c>
      <c r="BO124">
        <v>494.74816326128223</v>
      </c>
      <c r="BP124">
        <v>17.647058823529399</v>
      </c>
      <c r="BQ124">
        <v>329.49778541628342</v>
      </c>
      <c r="BR124">
        <v>549.02512480236294</v>
      </c>
      <c r="BS124">
        <v>19.261637239165299</v>
      </c>
      <c r="BT124">
        <v>173.09206452943329</v>
      </c>
      <c r="BU124">
        <v>497.89752546561829</v>
      </c>
      <c r="CH124">
        <v>28.9156626506024</v>
      </c>
      <c r="CI124">
        <v>44.914663621313309</v>
      </c>
      <c r="CJ124">
        <v>665.06549032878524</v>
      </c>
      <c r="CK124">
        <v>24.8447204968944</v>
      </c>
      <c r="CL124">
        <v>39.429081384314571</v>
      </c>
      <c r="CM124">
        <v>632.0280580056201</v>
      </c>
      <c r="CN124">
        <v>22.900763358778601</v>
      </c>
      <c r="CO124">
        <v>30.34422028447915</v>
      </c>
      <c r="CP124">
        <v>646.22046242656052</v>
      </c>
      <c r="CQ124">
        <v>22.0183486238532</v>
      </c>
      <c r="CR124">
        <v>56.533897994144013</v>
      </c>
      <c r="CS124">
        <v>657.40153208629999</v>
      </c>
      <c r="CT124">
        <v>18.292682926829301</v>
      </c>
      <c r="CU124">
        <v>123.07981412054025</v>
      </c>
      <c r="CV124">
        <v>710.90606365254757</v>
      </c>
      <c r="CW124">
        <v>26.431718061674001</v>
      </c>
      <c r="CX124">
        <v>17.374112097695587</v>
      </c>
      <c r="CY124">
        <v>636.48832597765318</v>
      </c>
      <c r="CZ124">
        <v>22.388059701492502</v>
      </c>
      <c r="DA124">
        <v>55.862771952237694</v>
      </c>
      <c r="DB124">
        <v>638.92799510769009</v>
      </c>
      <c r="DC124">
        <v>24.439918533604899</v>
      </c>
      <c r="DD124">
        <v>125.56222574302546</v>
      </c>
      <c r="DE124">
        <v>663.98329841128214</v>
      </c>
      <c r="DF124">
        <v>19.138755980861198</v>
      </c>
      <c r="DG124">
        <v>104.43075148618317</v>
      </c>
      <c r="DH124">
        <v>697.65777192804148</v>
      </c>
      <c r="DI124">
        <v>26.431718061674001</v>
      </c>
      <c r="DJ124">
        <v>33.889404134331414</v>
      </c>
      <c r="DK124">
        <v>611.48832597765318</v>
      </c>
    </row>
    <row r="125" spans="2:115" x14ac:dyDescent="0.25">
      <c r="B125">
        <v>20.648464163822499</v>
      </c>
      <c r="C125">
        <v>39.666418654445238</v>
      </c>
      <c r="D125">
        <v>265.80899792140349</v>
      </c>
      <c r="E125">
        <v>28.4037558685446</v>
      </c>
      <c r="F125">
        <v>-43.990447181312476</v>
      </c>
      <c r="G125">
        <v>248.41394330864455</v>
      </c>
      <c r="H125">
        <v>26.769911504424801</v>
      </c>
      <c r="I125" s="2">
        <v>32.778885970625481</v>
      </c>
      <c r="J125">
        <v>251.72682737224227</v>
      </c>
      <c r="K125">
        <v>22.4489795918367</v>
      </c>
      <c r="L125" s="2">
        <v>43.043795067065631</v>
      </c>
      <c r="M125">
        <v>254.29423625219113</v>
      </c>
      <c r="N125">
        <v>22.616822429906499</v>
      </c>
      <c r="O125" s="2">
        <v>-33.934465535579704</v>
      </c>
      <c r="P125">
        <v>263.32968577470933</v>
      </c>
      <c r="Q125">
        <v>28.139534883720899</v>
      </c>
      <c r="R125">
        <v>-34.893370811562534</v>
      </c>
      <c r="S125">
        <v>264.22477202380708</v>
      </c>
      <c r="T125">
        <v>21.080139372822298</v>
      </c>
      <c r="U125">
        <v>43.371921284532249</v>
      </c>
      <c r="V125">
        <v>268.25395650769019</v>
      </c>
      <c r="W125">
        <v>24.845995893223801</v>
      </c>
      <c r="X125" s="2">
        <v>-88.383104128874805</v>
      </c>
      <c r="Y125">
        <v>253.88110398532342</v>
      </c>
      <c r="Z125">
        <v>22.201834862385301</v>
      </c>
      <c r="AA125" s="2">
        <v>-17.30649430420857</v>
      </c>
      <c r="AB125">
        <v>251.00024597839683</v>
      </c>
      <c r="AC125">
        <v>22.201834862385301</v>
      </c>
      <c r="AD125">
        <v>73.726748272221812</v>
      </c>
      <c r="AE125">
        <v>245.58168137022892</v>
      </c>
      <c r="AJ125"/>
      <c r="AK125"/>
      <c r="AL125"/>
      <c r="AM125"/>
      <c r="AN125"/>
      <c r="AO125"/>
      <c r="AP125"/>
      <c r="AR125">
        <v>27.252252252252301</v>
      </c>
      <c r="AS125">
        <v>164.61563593008844</v>
      </c>
      <c r="AT125">
        <v>506.97292772070773</v>
      </c>
      <c r="AU125">
        <v>25.854700854700901</v>
      </c>
      <c r="AV125">
        <v>174.16695243960186</v>
      </c>
      <c r="AW125">
        <v>491.12549509455539</v>
      </c>
      <c r="AX125">
        <v>22.960151802656501</v>
      </c>
      <c r="AY125">
        <v>187.00653398080806</v>
      </c>
      <c r="AZ125">
        <v>510.90352425464516</v>
      </c>
      <c r="BA125">
        <v>21.9600725952813</v>
      </c>
      <c r="BB125">
        <v>195.11083796565026</v>
      </c>
      <c r="BC125">
        <v>525.00396832488934</v>
      </c>
      <c r="BD125">
        <v>24.7950819672131</v>
      </c>
      <c r="BE125">
        <v>151.19965395145573</v>
      </c>
      <c r="BF125">
        <v>540.84598566814202</v>
      </c>
      <c r="BG125">
        <v>27.191011235955099</v>
      </c>
      <c r="BH125">
        <v>154.43061425790756</v>
      </c>
      <c r="BI125">
        <v>491.81883902380707</v>
      </c>
      <c r="BJ125">
        <v>22.242647058823501</v>
      </c>
      <c r="BK125">
        <v>182.61258468761361</v>
      </c>
      <c r="BL125">
        <v>493.82539808461331</v>
      </c>
      <c r="BM125">
        <v>26.304347826087</v>
      </c>
      <c r="BN125">
        <v>214.16519156816832</v>
      </c>
      <c r="BO125">
        <v>492.95108419568226</v>
      </c>
      <c r="BP125">
        <v>17.794117647058801</v>
      </c>
      <c r="BQ125">
        <v>329.70331188991088</v>
      </c>
      <c r="BR125">
        <v>548.1397342088336</v>
      </c>
      <c r="BS125">
        <v>19.422150882825001</v>
      </c>
      <c r="BT125">
        <v>174.01534048623552</v>
      </c>
      <c r="BU125">
        <v>498.73458549338852</v>
      </c>
      <c r="CH125">
        <v>29.1566265060241</v>
      </c>
      <c r="CI125">
        <v>44.418651388938315</v>
      </c>
      <c r="CJ125">
        <v>665.34304234545004</v>
      </c>
      <c r="CK125">
        <v>25.0517598343685</v>
      </c>
      <c r="CL125">
        <v>39.198693192303296</v>
      </c>
      <c r="CM125">
        <v>633.09436510948899</v>
      </c>
      <c r="CN125">
        <v>23.091603053435101</v>
      </c>
      <c r="CO125">
        <v>30.047660734717795</v>
      </c>
      <c r="CP125">
        <v>646.16673357180298</v>
      </c>
      <c r="CQ125">
        <v>22.201834862385301</v>
      </c>
      <c r="CR125">
        <v>56.464715333672387</v>
      </c>
      <c r="CS125">
        <v>657.40140332204533</v>
      </c>
      <c r="CT125">
        <v>18.445121951219502</v>
      </c>
      <c r="CU125">
        <v>123.05662688074551</v>
      </c>
      <c r="CV125">
        <v>710.77033976181997</v>
      </c>
      <c r="CW125">
        <v>26.651982378854601</v>
      </c>
      <c r="CX125">
        <v>17.044275425695616</v>
      </c>
      <c r="CY125">
        <v>635.98772033149908</v>
      </c>
      <c r="CZ125">
        <v>22.5746268656716</v>
      </c>
      <c r="DA125">
        <v>55.839592312237698</v>
      </c>
      <c r="DB125">
        <v>637.98145578268986</v>
      </c>
      <c r="DC125">
        <v>24.643584521384899</v>
      </c>
      <c r="DD125">
        <v>125.71429180016833</v>
      </c>
      <c r="DE125">
        <v>662.92712674461529</v>
      </c>
      <c r="DF125">
        <v>19.2982456140351</v>
      </c>
      <c r="DG125">
        <v>104.99387657112149</v>
      </c>
      <c r="DH125">
        <v>697.41507992911011</v>
      </c>
      <c r="DI125">
        <v>26.651982378854601</v>
      </c>
      <c r="DJ125">
        <v>33.435878710331451</v>
      </c>
      <c r="DK125">
        <v>610.98772033149908</v>
      </c>
    </row>
    <row r="126" spans="2:115" x14ac:dyDescent="0.25">
      <c r="B126">
        <v>20.8191126279863</v>
      </c>
      <c r="C126">
        <v>37.93234990164521</v>
      </c>
      <c r="D126">
        <v>266.30245812140367</v>
      </c>
      <c r="E126">
        <v>28.638497652582199</v>
      </c>
      <c r="F126">
        <v>-44.749516366074374</v>
      </c>
      <c r="G126">
        <v>247.21069252769234</v>
      </c>
      <c r="H126">
        <v>26.991150442477899</v>
      </c>
      <c r="I126" s="2">
        <v>32.299779916238919</v>
      </c>
      <c r="J126">
        <v>251.4214787014206</v>
      </c>
      <c r="K126">
        <v>22.6345083487941</v>
      </c>
      <c r="L126" s="2">
        <v>41.40283376706563</v>
      </c>
      <c r="M126">
        <v>254.54677525219108</v>
      </c>
      <c r="N126">
        <v>22.803738317756999</v>
      </c>
      <c r="O126" s="2">
        <v>-34.502376072202821</v>
      </c>
      <c r="P126">
        <v>262.49101092373905</v>
      </c>
      <c r="Q126">
        <v>28.3720930232558</v>
      </c>
      <c r="R126">
        <v>-36.315847671562437</v>
      </c>
      <c r="S126">
        <v>263.75726402380701</v>
      </c>
      <c r="T126">
        <v>21.254355400696902</v>
      </c>
      <c r="U126">
        <v>41.245501894532254</v>
      </c>
      <c r="V126">
        <v>267.97038090769024</v>
      </c>
      <c r="W126">
        <v>25.0513347022587</v>
      </c>
      <c r="X126" s="2">
        <v>-89.040385979073477</v>
      </c>
      <c r="Y126">
        <v>252.78715283442887</v>
      </c>
      <c r="Z126">
        <v>22.385321100917398</v>
      </c>
      <c r="AA126" s="2">
        <v>-17.764501497145034</v>
      </c>
      <c r="AB126">
        <v>251.85149992511185</v>
      </c>
      <c r="AC126">
        <v>22.385321100917398</v>
      </c>
      <c r="AD126">
        <v>73.055675462058502</v>
      </c>
      <c r="AE126">
        <v>246.57151154082771</v>
      </c>
      <c r="AJ126"/>
      <c r="AK126"/>
      <c r="AL126"/>
      <c r="AM126"/>
      <c r="AN126"/>
      <c r="AO126"/>
      <c r="AP126"/>
      <c r="AR126">
        <v>27.4774774774775</v>
      </c>
      <c r="AS126">
        <v>163.90088035904739</v>
      </c>
      <c r="AT126">
        <v>505.69314374521309</v>
      </c>
      <c r="AU126">
        <v>26.0683760683761</v>
      </c>
      <c r="AV126">
        <v>173.25039193801132</v>
      </c>
      <c r="AW126">
        <v>490.8403410781832</v>
      </c>
      <c r="AX126">
        <v>23.1499051233397</v>
      </c>
      <c r="AY126">
        <v>186.45219087369253</v>
      </c>
      <c r="AZ126">
        <v>511.53802737887418</v>
      </c>
      <c r="BA126">
        <v>22.141560798548099</v>
      </c>
      <c r="BB126">
        <v>193.65652239251051</v>
      </c>
      <c r="BC126">
        <v>526.12518994086042</v>
      </c>
      <c r="BD126">
        <v>25</v>
      </c>
      <c r="BE126">
        <v>150.15898741812236</v>
      </c>
      <c r="BF126">
        <v>541.4977384125865</v>
      </c>
      <c r="BG126">
        <v>27.415730337078699</v>
      </c>
      <c r="BH126">
        <v>153.80383877790757</v>
      </c>
      <c r="BI126">
        <v>489.75204222380705</v>
      </c>
      <c r="BJ126">
        <v>22.426470588235301</v>
      </c>
      <c r="BK126">
        <v>181.31810291083031</v>
      </c>
      <c r="BL126">
        <v>495.03444172167622</v>
      </c>
      <c r="BM126">
        <v>26.521739130434799</v>
      </c>
      <c r="BN126">
        <v>213.52127949136832</v>
      </c>
      <c r="BO126">
        <v>491.39797712128222</v>
      </c>
      <c r="BP126">
        <v>17.9411764705882</v>
      </c>
      <c r="BQ126">
        <v>330.00937410540098</v>
      </c>
      <c r="BR126">
        <v>547.29513673667657</v>
      </c>
      <c r="BS126">
        <v>19.582664526484798</v>
      </c>
      <c r="BT126">
        <v>173.24730626183162</v>
      </c>
      <c r="BU126">
        <v>499.47719805187353</v>
      </c>
      <c r="CH126">
        <v>29.397590361445801</v>
      </c>
      <c r="CI126">
        <v>43.947728306841611</v>
      </c>
      <c r="CJ126">
        <v>665.41312207011458</v>
      </c>
      <c r="CK126">
        <v>25.2587991718427</v>
      </c>
      <c r="CL126">
        <v>39.037614204470543</v>
      </c>
      <c r="CM126">
        <v>634.14747876588763</v>
      </c>
      <c r="CN126">
        <v>23.282442748091601</v>
      </c>
      <c r="CO126">
        <v>29.832845101186166</v>
      </c>
      <c r="CP126">
        <v>646.15747684957364</v>
      </c>
      <c r="CQ126">
        <v>22.385321100917398</v>
      </c>
      <c r="CR126">
        <v>56.445321136272526</v>
      </c>
      <c r="CS126">
        <v>657.38403527002015</v>
      </c>
      <c r="CT126">
        <v>18.597560975609799</v>
      </c>
      <c r="CU126">
        <v>123.02893950876285</v>
      </c>
      <c r="CV126">
        <v>710.62060133783984</v>
      </c>
      <c r="CW126">
        <v>26.872246696035202</v>
      </c>
      <c r="CX126">
        <v>16.683274657695591</v>
      </c>
      <c r="CY126">
        <v>635.51905108534538</v>
      </c>
      <c r="CZ126">
        <v>22.761194029850699</v>
      </c>
      <c r="DA126">
        <v>56.030161432237691</v>
      </c>
      <c r="DB126">
        <v>637.97455728269006</v>
      </c>
      <c r="DC126">
        <v>24.847250509165001</v>
      </c>
      <c r="DD126">
        <v>125.54155860016834</v>
      </c>
      <c r="DE126">
        <v>662.09859384461561</v>
      </c>
      <c r="DF126">
        <v>19.457735247208898</v>
      </c>
      <c r="DG126">
        <v>105.38658118453901</v>
      </c>
      <c r="DH126">
        <v>697.51982374273621</v>
      </c>
      <c r="DI126">
        <v>26.872246696035202</v>
      </c>
      <c r="DJ126">
        <v>32.93950265433142</v>
      </c>
      <c r="DK126">
        <v>610.51905108534538</v>
      </c>
    </row>
    <row r="127" spans="2:115" x14ac:dyDescent="0.25">
      <c r="B127">
        <v>20.9897610921502</v>
      </c>
      <c r="C127">
        <v>37.341535442045227</v>
      </c>
      <c r="D127">
        <v>264.67936800140365</v>
      </c>
      <c r="E127">
        <v>28.873239436619698</v>
      </c>
      <c r="F127">
        <v>-46.151078788931443</v>
      </c>
      <c r="G127">
        <v>246.83367668007327</v>
      </c>
      <c r="H127">
        <v>27.212389380531</v>
      </c>
      <c r="I127" s="2">
        <v>29.056472125576335</v>
      </c>
      <c r="J127">
        <v>251.10812948514445</v>
      </c>
      <c r="K127">
        <v>22.8200371057514</v>
      </c>
      <c r="L127" s="2">
        <v>39.399687567065627</v>
      </c>
      <c r="M127">
        <v>256.08503185219104</v>
      </c>
      <c r="N127">
        <v>22.990654205607498</v>
      </c>
      <c r="O127" s="2">
        <v>-36.592024382613317</v>
      </c>
      <c r="P127">
        <v>261.32809747699787</v>
      </c>
      <c r="Q127">
        <v>28.604651162790699</v>
      </c>
      <c r="R127">
        <v>-37.254786561562582</v>
      </c>
      <c r="S127">
        <v>263.77387782380697</v>
      </c>
      <c r="T127">
        <v>21.428571428571399</v>
      </c>
      <c r="U127">
        <v>40.605069464532249</v>
      </c>
      <c r="V127">
        <v>267.49199350769015</v>
      </c>
      <c r="W127">
        <v>25.256673511293599</v>
      </c>
      <c r="X127" s="2">
        <v>-90.324081627198581</v>
      </c>
      <c r="Y127">
        <v>253.68432434107115</v>
      </c>
      <c r="Z127">
        <v>22.568807339449499</v>
      </c>
      <c r="AA127" s="2">
        <v>-19.446800047762082</v>
      </c>
      <c r="AB127">
        <v>255.49751641099931</v>
      </c>
      <c r="AC127">
        <v>22.568807339449499</v>
      </c>
      <c r="AD127">
        <v>70.590769160788113</v>
      </c>
      <c r="AE127">
        <v>250.81106559418527</v>
      </c>
      <c r="AJ127"/>
      <c r="AK127"/>
      <c r="AL127"/>
      <c r="AM127"/>
      <c r="AN127"/>
      <c r="AO127"/>
      <c r="AP127"/>
      <c r="AR127">
        <v>27.702702702702702</v>
      </c>
      <c r="AS127">
        <v>164.33479250727669</v>
      </c>
      <c r="AT127">
        <v>504.04989904568299</v>
      </c>
      <c r="AU127">
        <v>26.282051282051299</v>
      </c>
      <c r="AV127">
        <v>173.13711462027931</v>
      </c>
      <c r="AW127">
        <v>490.37150472710323</v>
      </c>
      <c r="AX127">
        <v>23.339658444022799</v>
      </c>
      <c r="AY127">
        <v>185.68906027116878</v>
      </c>
      <c r="AZ127">
        <v>512.11776771646203</v>
      </c>
      <c r="BA127">
        <v>22.323049001814901</v>
      </c>
      <c r="BB127">
        <v>193.91386810721104</v>
      </c>
      <c r="BC127">
        <v>524.94130217643215</v>
      </c>
      <c r="BD127">
        <v>25.2049180327869</v>
      </c>
      <c r="BE127">
        <v>149.590511304789</v>
      </c>
      <c r="BF127">
        <v>541.84547817036434</v>
      </c>
      <c r="BG127">
        <v>27.6404494382022</v>
      </c>
      <c r="BH127">
        <v>153.36527291790759</v>
      </c>
      <c r="BI127">
        <v>492.19364382380695</v>
      </c>
      <c r="BJ127">
        <v>22.610294117647101</v>
      </c>
      <c r="BK127">
        <v>181.92794055887225</v>
      </c>
      <c r="BL127">
        <v>494.28126179650155</v>
      </c>
      <c r="BM127">
        <v>26.739130434782599</v>
      </c>
      <c r="BN127">
        <v>213.23385316816837</v>
      </c>
      <c r="BO127">
        <v>492.31580807848218</v>
      </c>
      <c r="BP127">
        <v>18.088235294117599</v>
      </c>
      <c r="BQ127">
        <v>332.64430559540108</v>
      </c>
      <c r="BR127">
        <v>546.4600316853041</v>
      </c>
      <c r="BS127">
        <v>19.7431781701445</v>
      </c>
      <c r="BT127">
        <v>173.61827712017657</v>
      </c>
      <c r="BU127">
        <v>498.12778724822715</v>
      </c>
      <c r="CH127">
        <v>29.638554216867501</v>
      </c>
      <c r="CI127">
        <v>42.988777744792117</v>
      </c>
      <c r="CJ127">
        <v>664.68992126817204</v>
      </c>
      <c r="CK127">
        <v>25.4658385093168</v>
      </c>
      <c r="CL127">
        <v>38.820005894459229</v>
      </c>
      <c r="CM127">
        <v>635.57430569059011</v>
      </c>
      <c r="CN127">
        <v>23.473282442748101</v>
      </c>
      <c r="CO127">
        <v>29.64646392728099</v>
      </c>
      <c r="CP127">
        <v>646.21731528300938</v>
      </c>
      <c r="CQ127">
        <v>22.568807339449499</v>
      </c>
      <c r="CR127">
        <v>56.446604086836032</v>
      </c>
      <c r="CS127">
        <v>657.35408497960634</v>
      </c>
      <c r="CT127">
        <v>18.75</v>
      </c>
      <c r="CU127">
        <v>122.95896048741028</v>
      </c>
      <c r="CV127">
        <v>710.47451272166245</v>
      </c>
      <c r="CW127">
        <v>27.092511013215901</v>
      </c>
      <c r="CX127">
        <v>16.25485232169558</v>
      </c>
      <c r="CY127">
        <v>635.37703822380695</v>
      </c>
      <c r="CZ127">
        <v>22.947761194029798</v>
      </c>
      <c r="DA127">
        <v>55.723311132237711</v>
      </c>
      <c r="DB127">
        <v>637.69315773269</v>
      </c>
      <c r="DC127">
        <v>25.050916496945</v>
      </c>
      <c r="DD127">
        <v>125.47753862873978</v>
      </c>
      <c r="DE127">
        <v>661.68788216128212</v>
      </c>
      <c r="DF127">
        <v>19.6172248803828</v>
      </c>
      <c r="DG127">
        <v>105.64573660761593</v>
      </c>
      <c r="DH127">
        <v>697.42053465437721</v>
      </c>
      <c r="DI127">
        <v>27.092511013215901</v>
      </c>
      <c r="DJ127">
        <v>32.350421942331451</v>
      </c>
      <c r="DK127">
        <v>610.37703822380695</v>
      </c>
    </row>
    <row r="128" spans="2:115" x14ac:dyDescent="0.25">
      <c r="B128">
        <v>21.160409556314001</v>
      </c>
      <c r="C128">
        <v>37.731352616445207</v>
      </c>
      <c r="D128">
        <v>265.19409056140364</v>
      </c>
      <c r="E128">
        <v>29.107981220657301</v>
      </c>
      <c r="F128">
        <v>-49.264969904169561</v>
      </c>
      <c r="G128">
        <v>247.2996313657876</v>
      </c>
      <c r="H128">
        <v>27.433628318584098</v>
      </c>
      <c r="I128" s="2">
        <v>25.931956512362746</v>
      </c>
      <c r="J128">
        <v>249.20322604268711</v>
      </c>
      <c r="K128">
        <v>23.0055658627087</v>
      </c>
      <c r="L128" s="2">
        <v>38.522629847065616</v>
      </c>
      <c r="M128">
        <v>256.41958105219112</v>
      </c>
      <c r="N128">
        <v>23.177570093457899</v>
      </c>
      <c r="O128" s="2">
        <v>-37.944342883284918</v>
      </c>
      <c r="P128">
        <v>260.26079916928632</v>
      </c>
      <c r="Q128">
        <v>28.837209302325601</v>
      </c>
      <c r="R128">
        <v>-38.341549671562575</v>
      </c>
      <c r="S128">
        <v>261.11422522380701</v>
      </c>
      <c r="T128">
        <v>21.602787456445999</v>
      </c>
      <c r="U128">
        <v>39.687512344532252</v>
      </c>
      <c r="V128">
        <v>268.58408330769021</v>
      </c>
      <c r="W128">
        <v>25.462012320328501</v>
      </c>
      <c r="X128" s="2">
        <v>-92.035473036015674</v>
      </c>
      <c r="Y128">
        <v>255.69213589103845</v>
      </c>
      <c r="Z128">
        <v>22.7522935779817</v>
      </c>
      <c r="AA128" s="2">
        <v>-22.226017740787597</v>
      </c>
      <c r="AB128">
        <v>258.39896809378706</v>
      </c>
      <c r="AC128">
        <v>22.7522935779817</v>
      </c>
      <c r="AD128">
        <v>66.518655324853313</v>
      </c>
      <c r="AE128">
        <v>254.18484662068261</v>
      </c>
      <c r="AJ128"/>
      <c r="AK128"/>
      <c r="AL128"/>
      <c r="AM128"/>
      <c r="AN128"/>
      <c r="AO128"/>
      <c r="AP128"/>
      <c r="AR128">
        <v>27.9279279279279</v>
      </c>
      <c r="AS128">
        <v>161.55996605093418</v>
      </c>
      <c r="AT128">
        <v>504.25529446225664</v>
      </c>
      <c r="AU128">
        <v>26.495726495726501</v>
      </c>
      <c r="AV128">
        <v>173.19496085114827</v>
      </c>
      <c r="AW128">
        <v>490.36832548589064</v>
      </c>
      <c r="AX128">
        <v>23.529411764705898</v>
      </c>
      <c r="AY128">
        <v>185.48818228109184</v>
      </c>
      <c r="AZ128">
        <v>510.98494486854634</v>
      </c>
      <c r="BA128">
        <v>22.5045372050817</v>
      </c>
      <c r="BB128">
        <v>193.88688307200232</v>
      </c>
      <c r="BC128">
        <v>524.91647940184043</v>
      </c>
      <c r="BD128">
        <v>25.409836065573799</v>
      </c>
      <c r="BE128">
        <v>148.61873033812242</v>
      </c>
      <c r="BF128">
        <v>543.87090687703096</v>
      </c>
      <c r="BG128">
        <v>27.865168539325801</v>
      </c>
      <c r="BH128">
        <v>152.94967397790759</v>
      </c>
      <c r="BI128">
        <v>490.692832023807</v>
      </c>
      <c r="BJ128">
        <v>22.794117647058801</v>
      </c>
      <c r="BK128">
        <v>179.32274932747373</v>
      </c>
      <c r="BL128">
        <v>496.37587227132667</v>
      </c>
      <c r="BM128">
        <v>26.956521739130402</v>
      </c>
      <c r="BN128">
        <v>213.47656209056834</v>
      </c>
      <c r="BO128">
        <v>489.36127846768215</v>
      </c>
      <c r="BP128">
        <v>18.235294117647101</v>
      </c>
      <c r="BQ128">
        <v>330.68532905893051</v>
      </c>
      <c r="BR128">
        <v>546.93177256001002</v>
      </c>
      <c r="BS128">
        <v>19.903691813804201</v>
      </c>
      <c r="BT128">
        <v>175.7518656211584</v>
      </c>
      <c r="BU128">
        <v>497.83308666449625</v>
      </c>
      <c r="CH128">
        <v>29.879518072289201</v>
      </c>
      <c r="CI128">
        <v>43.108259691954913</v>
      </c>
      <c r="CJ128">
        <v>663.94790017872981</v>
      </c>
      <c r="CK128">
        <v>25.6728778467909</v>
      </c>
      <c r="CL128">
        <v>38.582896655840784</v>
      </c>
      <c r="CM128">
        <v>636.86739212794146</v>
      </c>
      <c r="CN128">
        <v>23.6641221374046</v>
      </c>
      <c r="CO128">
        <v>29.528187797433844</v>
      </c>
      <c r="CP128">
        <v>646.39483646582175</v>
      </c>
      <c r="CQ128">
        <v>22.7522935779817</v>
      </c>
      <c r="CR128">
        <v>56.511828613680734</v>
      </c>
      <c r="CS128">
        <v>657.33208614979776</v>
      </c>
      <c r="CT128">
        <v>18.902439024390201</v>
      </c>
      <c r="CU128">
        <v>122.85772503661894</v>
      </c>
      <c r="CV128">
        <v>710.3076472675225</v>
      </c>
      <c r="CW128">
        <v>27.312775330396502</v>
      </c>
      <c r="CX128">
        <v>15.99183280169558</v>
      </c>
      <c r="CY128">
        <v>635.50753233149931</v>
      </c>
      <c r="CZ128">
        <v>23.134328358209</v>
      </c>
      <c r="DA128">
        <v>55.77237027223768</v>
      </c>
      <c r="DB128">
        <v>637.93934610768997</v>
      </c>
      <c r="DC128">
        <v>25.254582484724999</v>
      </c>
      <c r="DD128">
        <v>125.32284805731121</v>
      </c>
      <c r="DE128">
        <v>661.98936531128209</v>
      </c>
      <c r="DF128">
        <v>19.776714513556598</v>
      </c>
      <c r="DG128">
        <v>105.8063871460775</v>
      </c>
      <c r="DH128">
        <v>697.5557849594536</v>
      </c>
      <c r="DI128">
        <v>27.312775330396502</v>
      </c>
      <c r="DJ128">
        <v>31.988770102331415</v>
      </c>
      <c r="DK128">
        <v>610.50753233149931</v>
      </c>
    </row>
    <row r="129" spans="2:115" x14ac:dyDescent="0.25">
      <c r="B129">
        <v>21.331058020477801</v>
      </c>
      <c r="C129">
        <v>35.158110831645217</v>
      </c>
      <c r="D129">
        <v>266.44650709740358</v>
      </c>
      <c r="E129">
        <v>29.3427230046948</v>
      </c>
      <c r="F129">
        <v>-50.66621131559819</v>
      </c>
      <c r="G129">
        <v>245.30762142293042</v>
      </c>
      <c r="H129">
        <v>27.6548672566372</v>
      </c>
      <c r="I129" s="2">
        <v>24.5912000646357</v>
      </c>
      <c r="J129">
        <v>248.49052766823047</v>
      </c>
      <c r="K129">
        <v>23.191094619666</v>
      </c>
      <c r="L129" s="2">
        <v>37.149422627065633</v>
      </c>
      <c r="M129">
        <v>255.61250985219101</v>
      </c>
      <c r="N129">
        <v>23.364485981308398</v>
      </c>
      <c r="O129" s="2">
        <v>-39.498515170784884</v>
      </c>
      <c r="P129">
        <v>259.4182345198335</v>
      </c>
      <c r="Q129">
        <v>29.069767441860499</v>
      </c>
      <c r="R129">
        <v>-39.738577951562576</v>
      </c>
      <c r="S129">
        <v>262.30743162380702</v>
      </c>
      <c r="T129">
        <v>21.777003484320598</v>
      </c>
      <c r="U129">
        <v>38.406176474532231</v>
      </c>
      <c r="V129">
        <v>267.80882110769016</v>
      </c>
      <c r="W129">
        <v>25.667351129363499</v>
      </c>
      <c r="X129" s="2">
        <v>-93.338666998460894</v>
      </c>
      <c r="Y129">
        <v>256.27596629739446</v>
      </c>
      <c r="Z129">
        <v>22.935779816513801</v>
      </c>
      <c r="AA129" s="2">
        <v>-21.526488283201331</v>
      </c>
      <c r="AB129">
        <v>257.88008984110468</v>
      </c>
      <c r="AC129">
        <v>22.935779816513801</v>
      </c>
      <c r="AD129">
        <v>67.543606911060294</v>
      </c>
      <c r="AE129">
        <v>253.58149981523798</v>
      </c>
      <c r="AJ129"/>
      <c r="AK129"/>
      <c r="AL129"/>
      <c r="AM129"/>
      <c r="AN129"/>
      <c r="AO129"/>
      <c r="AP129"/>
      <c r="AR129">
        <v>28.153153153153202</v>
      </c>
      <c r="AS129">
        <v>160.96004139588717</v>
      </c>
      <c r="AT129">
        <v>502.89687538920953</v>
      </c>
      <c r="AU129">
        <v>26.7094017094017</v>
      </c>
      <c r="AV129">
        <v>172.73061799453558</v>
      </c>
      <c r="AW129">
        <v>490.65590979595459</v>
      </c>
      <c r="AX129">
        <v>23.719165085389001</v>
      </c>
      <c r="AY129">
        <v>185.29260541522586</v>
      </c>
      <c r="AZ129">
        <v>510.40663183264292</v>
      </c>
      <c r="BA129">
        <v>22.686025408348499</v>
      </c>
      <c r="BB129">
        <v>193.93345061392608</v>
      </c>
      <c r="BC129">
        <v>523.92193781853734</v>
      </c>
      <c r="BD129">
        <v>25.614754098360699</v>
      </c>
      <c r="BE129">
        <v>147.70006881145571</v>
      </c>
      <c r="BF129">
        <v>544.49215473036429</v>
      </c>
      <c r="BG129">
        <v>28.089887640449401</v>
      </c>
      <c r="BH129">
        <v>151.36228943790758</v>
      </c>
      <c r="BI129">
        <v>491.73356062380697</v>
      </c>
      <c r="BJ129">
        <v>22.977941176470601</v>
      </c>
      <c r="BK129">
        <v>180.32962214922196</v>
      </c>
      <c r="BL129">
        <v>492.10925108810989</v>
      </c>
      <c r="BM129">
        <v>27.173913043478301</v>
      </c>
      <c r="BN129">
        <v>213.28171074176834</v>
      </c>
      <c r="BO129">
        <v>491.96471286128212</v>
      </c>
      <c r="BP129">
        <v>18.382352941176499</v>
      </c>
      <c r="BQ129">
        <v>333.10888248245988</v>
      </c>
      <c r="BR129">
        <v>546.07065623324524</v>
      </c>
      <c r="BS129">
        <v>20.064205457463899</v>
      </c>
      <c r="BT129">
        <v>174.10857251652999</v>
      </c>
      <c r="BU129">
        <v>497.08509897838144</v>
      </c>
      <c r="CH129">
        <v>30.120481927710799</v>
      </c>
      <c r="CI129">
        <v>42.144327935664705</v>
      </c>
      <c r="CJ129">
        <v>663.13890840136003</v>
      </c>
      <c r="CK129">
        <v>25.879917184265</v>
      </c>
      <c r="CL129">
        <v>38.275245484972316</v>
      </c>
      <c r="CM129">
        <v>637.68498654639393</v>
      </c>
      <c r="CN129">
        <v>23.8549618320611</v>
      </c>
      <c r="CO129">
        <v>29.457539473401511</v>
      </c>
      <c r="CP129">
        <v>646.46146709425557</v>
      </c>
      <c r="CQ129">
        <v>22.935779816513801</v>
      </c>
      <c r="CR129">
        <v>56.555761635433669</v>
      </c>
      <c r="CS129">
        <v>657.32152124353843</v>
      </c>
      <c r="CT129">
        <v>19.054878048780498</v>
      </c>
      <c r="CU129">
        <v>122.75263437636693</v>
      </c>
      <c r="CV129">
        <v>710.24489310022363</v>
      </c>
      <c r="CW129">
        <v>27.533039647577102</v>
      </c>
      <c r="CX129">
        <v>15.982645057695606</v>
      </c>
      <c r="CY129">
        <v>634.98527797765314</v>
      </c>
      <c r="CZ129">
        <v>23.320895522388099</v>
      </c>
      <c r="DA129">
        <v>55.751741272237695</v>
      </c>
      <c r="DB129">
        <v>637.93144363269016</v>
      </c>
      <c r="DC129">
        <v>25.458248472505101</v>
      </c>
      <c r="DD129">
        <v>125.1441994573112</v>
      </c>
      <c r="DE129">
        <v>661.90799731128197</v>
      </c>
      <c r="DF129">
        <v>19.9362041467305</v>
      </c>
      <c r="DG129">
        <v>105.84395657884318</v>
      </c>
      <c r="DH129">
        <v>698.80103596231629</v>
      </c>
      <c r="DI129">
        <v>27.533039647577102</v>
      </c>
      <c r="DJ129">
        <v>31.976136954331423</v>
      </c>
      <c r="DK129">
        <v>609.98527797765314</v>
      </c>
    </row>
    <row r="130" spans="2:115" x14ac:dyDescent="0.25">
      <c r="B130">
        <v>21.501706484641598</v>
      </c>
      <c r="C130">
        <v>34.541444942445224</v>
      </c>
      <c r="D130">
        <v>267.07270660140352</v>
      </c>
      <c r="E130">
        <v>29.577464788732399</v>
      </c>
      <c r="F130">
        <v>-52.82362457464572</v>
      </c>
      <c r="G130">
        <v>246.18855492769239</v>
      </c>
      <c r="H130">
        <v>27.876106194690301</v>
      </c>
      <c r="I130" s="2">
        <v>25.210165699880321</v>
      </c>
      <c r="J130">
        <v>248.13323045033155</v>
      </c>
      <c r="K130">
        <v>23.3766233766234</v>
      </c>
      <c r="L130" s="2">
        <v>36.704974447065624</v>
      </c>
      <c r="M130">
        <v>254.40660165219106</v>
      </c>
      <c r="N130">
        <v>23.551401869158902</v>
      </c>
      <c r="O130" s="2">
        <v>-41.216007449870716</v>
      </c>
      <c r="P130">
        <v>258.77493448329142</v>
      </c>
      <c r="Q130">
        <v>29.302325581395301</v>
      </c>
      <c r="R130">
        <v>-40.849568571562571</v>
      </c>
      <c r="S130">
        <v>261.90896702380701</v>
      </c>
      <c r="T130">
        <v>21.951219512195099</v>
      </c>
      <c r="U130">
        <v>37.028391094532253</v>
      </c>
      <c r="V130">
        <v>269.58548710769026</v>
      </c>
      <c r="W130">
        <v>25.872689938398398</v>
      </c>
      <c r="X130" s="2">
        <v>-93.515008581986478</v>
      </c>
      <c r="Y130">
        <v>253.81829802185325</v>
      </c>
      <c r="Z130">
        <v>23.119266055045902</v>
      </c>
      <c r="AA130" s="2">
        <v>-21.705723823103341</v>
      </c>
      <c r="AB130">
        <v>256.1220782225638</v>
      </c>
      <c r="AC130">
        <v>23.119266055045902</v>
      </c>
      <c r="AD130">
        <v>67.280990735379703</v>
      </c>
      <c r="AE130">
        <v>251.53730025879509</v>
      </c>
      <c r="AJ130"/>
      <c r="AK130"/>
      <c r="AL130"/>
      <c r="AM130"/>
      <c r="AN130"/>
      <c r="AO130"/>
      <c r="AP130"/>
      <c r="AR130">
        <v>28.3783783783784</v>
      </c>
      <c r="AS130">
        <v>158.79418900793775</v>
      </c>
      <c r="AT130">
        <v>502.580999309243</v>
      </c>
      <c r="AU130">
        <v>26.923076923076898</v>
      </c>
      <c r="AV130">
        <v>172.92898053253271</v>
      </c>
      <c r="AW130">
        <v>490.53608170496273</v>
      </c>
      <c r="AX130">
        <v>23.9089184060721</v>
      </c>
      <c r="AY130">
        <v>185.92740584702653</v>
      </c>
      <c r="AZ130">
        <v>511.26231515415145</v>
      </c>
      <c r="BA130">
        <v>22.867513611615198</v>
      </c>
      <c r="BB130">
        <v>193.69621965857226</v>
      </c>
      <c r="BC130">
        <v>523.52437050964431</v>
      </c>
      <c r="BD130">
        <v>25.819672131147499</v>
      </c>
      <c r="BE130">
        <v>147.28004127145573</v>
      </c>
      <c r="BF130">
        <v>544.856284537031</v>
      </c>
      <c r="BG130">
        <v>28.314606741573002</v>
      </c>
      <c r="BH130">
        <v>151.73299133790755</v>
      </c>
      <c r="BI130">
        <v>490.48340222380705</v>
      </c>
      <c r="BJ130">
        <v>23.161764705882401</v>
      </c>
      <c r="BK130">
        <v>179.07849780006097</v>
      </c>
      <c r="BL130">
        <v>489.68900389090709</v>
      </c>
      <c r="BM130">
        <v>27.3913043478261</v>
      </c>
      <c r="BN130">
        <v>211.00118471096829</v>
      </c>
      <c r="BO130">
        <v>493.51362721008229</v>
      </c>
      <c r="BP130">
        <v>18.529411764705898</v>
      </c>
      <c r="BQ130">
        <v>332.09946940216571</v>
      </c>
      <c r="BR130">
        <v>548.54575799883355</v>
      </c>
      <c r="BS130">
        <v>20.2247191011236</v>
      </c>
      <c r="BT130">
        <v>173.64325533953138</v>
      </c>
      <c r="BU130">
        <v>496.75606202718916</v>
      </c>
      <c r="CH130">
        <v>30.361445783132499</v>
      </c>
      <c r="CI130">
        <v>42.0268540536172</v>
      </c>
      <c r="CJ130">
        <v>661.86755014888604</v>
      </c>
      <c r="CK130">
        <v>26.086956521739101</v>
      </c>
      <c r="CL130">
        <v>37.990322213461042</v>
      </c>
      <c r="CM130">
        <v>638.57468112362631</v>
      </c>
      <c r="CN130">
        <v>24.0458015267176</v>
      </c>
      <c r="CO130">
        <v>29.390239560612883</v>
      </c>
      <c r="CP130">
        <v>646.34761847029017</v>
      </c>
      <c r="CQ130">
        <v>23.119266055045902</v>
      </c>
      <c r="CR130">
        <v>56.290589442140686</v>
      </c>
      <c r="CS130">
        <v>657.30272695913118</v>
      </c>
      <c r="CT130">
        <v>19.207317073170699</v>
      </c>
      <c r="CU130">
        <v>122.78329573398435</v>
      </c>
      <c r="CV130">
        <v>710.18613480015688</v>
      </c>
      <c r="CW130">
        <v>27.753303964757698</v>
      </c>
      <c r="CX130">
        <v>15.981465633695592</v>
      </c>
      <c r="CY130">
        <v>634.43405822380714</v>
      </c>
      <c r="CZ130">
        <v>23.507462686567202</v>
      </c>
      <c r="DA130">
        <v>55.712961392237673</v>
      </c>
      <c r="DB130">
        <v>638.02228985769011</v>
      </c>
      <c r="DC130">
        <v>25.6619144602851</v>
      </c>
      <c r="DD130">
        <v>125.11549217159691</v>
      </c>
      <c r="DE130">
        <v>661.82759164461538</v>
      </c>
      <c r="DF130">
        <v>20.095693779904298</v>
      </c>
      <c r="DG130">
        <v>106.07191467185552</v>
      </c>
      <c r="DH130">
        <v>699.72761972697276</v>
      </c>
      <c r="DI130">
        <v>27.753303964757698</v>
      </c>
      <c r="DJ130">
        <v>31.974515246331435</v>
      </c>
      <c r="DK130">
        <v>609.43405822380714</v>
      </c>
    </row>
    <row r="131" spans="2:115" x14ac:dyDescent="0.25">
      <c r="B131">
        <v>21.672354948805499</v>
      </c>
      <c r="C131">
        <v>35.079342483245227</v>
      </c>
      <c r="D131">
        <v>267.43871820940353</v>
      </c>
      <c r="E131">
        <v>29.812206572769998</v>
      </c>
      <c r="F131">
        <v>-55.296088498455276</v>
      </c>
      <c r="G131">
        <v>247.9178905657875</v>
      </c>
      <c r="H131">
        <v>28.097345132743399</v>
      </c>
      <c r="I131" s="2">
        <v>22.675589050808185</v>
      </c>
      <c r="J131">
        <v>249.36781147265629</v>
      </c>
      <c r="K131">
        <v>23.5621521335807</v>
      </c>
      <c r="L131" s="2">
        <v>35.139133027065625</v>
      </c>
      <c r="M131">
        <v>256.6775676521911</v>
      </c>
      <c r="N131">
        <v>23.738317757009298</v>
      </c>
      <c r="O131" s="2">
        <v>-42.526506821792367</v>
      </c>
      <c r="P131">
        <v>258.59486627468436</v>
      </c>
      <c r="Q131">
        <v>29.5348837209302</v>
      </c>
      <c r="R131">
        <v>-40.716304961562543</v>
      </c>
      <c r="S131">
        <v>258.38479702380698</v>
      </c>
      <c r="T131">
        <v>22.125435540069699</v>
      </c>
      <c r="U131">
        <v>34.886515964532236</v>
      </c>
      <c r="V131">
        <v>269.12711930769024</v>
      </c>
      <c r="W131">
        <v>26.078028747433301</v>
      </c>
      <c r="X131" s="2">
        <v>-94.660793497839904</v>
      </c>
      <c r="Y131">
        <v>253.82681249622203</v>
      </c>
      <c r="Z131">
        <v>23.302752293577999</v>
      </c>
      <c r="AA131" s="2">
        <v>-23.175632802166888</v>
      </c>
      <c r="AB131">
        <v>254.30365472530787</v>
      </c>
      <c r="AC131">
        <v>23.302752293577999</v>
      </c>
      <c r="AD131">
        <v>65.127277945543</v>
      </c>
      <c r="AE131">
        <v>249.42285433175334</v>
      </c>
      <c r="AJ131"/>
      <c r="AK131"/>
      <c r="AL131"/>
      <c r="AM131"/>
      <c r="AN131"/>
      <c r="AO131"/>
      <c r="AP131"/>
      <c r="AR131">
        <v>28.603603603603599</v>
      </c>
      <c r="AS131">
        <v>159.1543383027967</v>
      </c>
      <c r="AT131">
        <v>502.00448748100598</v>
      </c>
      <c r="AU131">
        <v>27.136752136752101</v>
      </c>
      <c r="AV131">
        <v>172.40819268478594</v>
      </c>
      <c r="AW131">
        <v>490.3946208973291</v>
      </c>
      <c r="AX131">
        <v>24.0986717267552</v>
      </c>
      <c r="AY131">
        <v>186.47214128369524</v>
      </c>
      <c r="AZ131">
        <v>511.60506571458484</v>
      </c>
      <c r="BA131">
        <v>23.049001814882001</v>
      </c>
      <c r="BB131">
        <v>192.33329160957038</v>
      </c>
      <c r="BC131">
        <v>525.0119183611871</v>
      </c>
      <c r="BD131">
        <v>26.024590163934398</v>
      </c>
      <c r="BE131">
        <v>147.04261571812242</v>
      </c>
      <c r="BF131">
        <v>544.71388769703083</v>
      </c>
      <c r="BG131">
        <v>28.539325842696599</v>
      </c>
      <c r="BH131">
        <v>151.08037469790759</v>
      </c>
      <c r="BI131">
        <v>488.88773562380698</v>
      </c>
      <c r="BJ131">
        <v>23.345588235294102</v>
      </c>
      <c r="BK131">
        <v>179.71271245726393</v>
      </c>
      <c r="BL131">
        <v>490.78413579440348</v>
      </c>
      <c r="BM131">
        <v>27.6086956521739</v>
      </c>
      <c r="BN131">
        <v>208.84702942736834</v>
      </c>
      <c r="BO131">
        <v>490.52049797288214</v>
      </c>
      <c r="BP131">
        <v>18.676470588235301</v>
      </c>
      <c r="BQ131">
        <v>329.87458586059711</v>
      </c>
      <c r="BR131">
        <v>550.60254280138247</v>
      </c>
      <c r="BS131">
        <v>20.385232744783298</v>
      </c>
      <c r="BT131">
        <v>171.83755976954552</v>
      </c>
      <c r="BU131">
        <v>495.72369633293965</v>
      </c>
      <c r="CH131">
        <v>30.602409638554199</v>
      </c>
      <c r="CI131">
        <v>42.349558504776894</v>
      </c>
      <c r="CJ131">
        <v>660.8646890370137</v>
      </c>
      <c r="CK131">
        <v>26.2939958592133</v>
      </c>
      <c r="CL131">
        <v>37.823361031735402</v>
      </c>
      <c r="CM131">
        <v>638.87649456499503</v>
      </c>
      <c r="CN131">
        <v>24.236641221374001</v>
      </c>
      <c r="CO131">
        <v>29.453106750744581</v>
      </c>
      <c r="CP131">
        <v>646.22259371078553</v>
      </c>
      <c r="CQ131">
        <v>23.302752293577999</v>
      </c>
      <c r="CR131">
        <v>56.138050223697434</v>
      </c>
      <c r="CS131">
        <v>657.27914762172259</v>
      </c>
      <c r="CT131">
        <v>19.359756097561</v>
      </c>
      <c r="CU131">
        <v>122.84154253558802</v>
      </c>
      <c r="CV131">
        <v>710.1553467127851</v>
      </c>
      <c r="CW131">
        <v>27.973568281938299</v>
      </c>
      <c r="CX131">
        <v>15.958968097695561</v>
      </c>
      <c r="CY131">
        <v>634.26262171611484</v>
      </c>
      <c r="CZ131">
        <v>23.694029850746301</v>
      </c>
      <c r="DA131">
        <v>55.546735492237701</v>
      </c>
      <c r="DB131">
        <v>637.60106338268997</v>
      </c>
      <c r="DC131">
        <v>25.865580448065199</v>
      </c>
      <c r="DD131">
        <v>125.05197068588262</v>
      </c>
      <c r="DE131">
        <v>662.3782701612821</v>
      </c>
      <c r="DF131">
        <v>20.2551834130782</v>
      </c>
      <c r="DG131">
        <v>106.26321153744567</v>
      </c>
      <c r="DH131">
        <v>700.44178892071318</v>
      </c>
      <c r="DI131">
        <v>27.973568281938299</v>
      </c>
      <c r="DJ131">
        <v>31.943581134331424</v>
      </c>
      <c r="DK131">
        <v>609.26262171611484</v>
      </c>
    </row>
    <row r="132" spans="2:115" x14ac:dyDescent="0.25">
      <c r="B132">
        <v>21.843003412969299</v>
      </c>
      <c r="C132">
        <v>33.20084143084523</v>
      </c>
      <c r="D132">
        <v>269.12334289740352</v>
      </c>
      <c r="E132">
        <v>30.046948356807501</v>
      </c>
      <c r="F132">
        <v>-57.082502201312479</v>
      </c>
      <c r="G132">
        <v>246.64884550864474</v>
      </c>
      <c r="H132">
        <v>28.318584070796501</v>
      </c>
      <c r="I132" s="2">
        <v>22.539353807976653</v>
      </c>
      <c r="J132">
        <v>250.62927358977868</v>
      </c>
      <c r="K132">
        <v>23.747680890538</v>
      </c>
      <c r="L132" s="2">
        <v>34.480856947065632</v>
      </c>
      <c r="M132">
        <v>256.75925085219103</v>
      </c>
      <c r="N132">
        <v>23.925233644859802</v>
      </c>
      <c r="O132" s="2">
        <v>-43.736517699460308</v>
      </c>
      <c r="P132">
        <v>258.60980926993318</v>
      </c>
      <c r="Q132">
        <v>29.767441860465102</v>
      </c>
      <c r="R132">
        <v>-43.970071951562545</v>
      </c>
      <c r="S132">
        <v>261.89315562380693</v>
      </c>
      <c r="T132">
        <v>22.299651567944299</v>
      </c>
      <c r="U132">
        <v>33.79634403453224</v>
      </c>
      <c r="V132">
        <v>267.71291010769016</v>
      </c>
      <c r="W132">
        <v>26.2833675564682</v>
      </c>
      <c r="X132" s="2">
        <v>-95.052284167129983</v>
      </c>
      <c r="Y132">
        <v>251.16824209193567</v>
      </c>
      <c r="Z132">
        <v>23.4862385321101</v>
      </c>
      <c r="AA132" s="2">
        <v>-22.299629523711246</v>
      </c>
      <c r="AB132">
        <v>253.65396202090142</v>
      </c>
      <c r="AC132">
        <v>23.4862385321101</v>
      </c>
      <c r="AD132">
        <v>66.410799232657496</v>
      </c>
      <c r="AE132">
        <v>248.66739769872254</v>
      </c>
      <c r="AJ132"/>
      <c r="AK132"/>
      <c r="AL132"/>
      <c r="AM132"/>
      <c r="AN132"/>
      <c r="AO132"/>
      <c r="AP132"/>
      <c r="AR132">
        <v>28.828828828828801</v>
      </c>
      <c r="AS132">
        <v>159.10654701907163</v>
      </c>
      <c r="AT132">
        <v>501.42797565276896</v>
      </c>
      <c r="AU132">
        <v>27.350427350427399</v>
      </c>
      <c r="AV132">
        <v>171.72558784116302</v>
      </c>
      <c r="AW132">
        <v>489.20960777830601</v>
      </c>
      <c r="AX132">
        <v>24.288425047438299</v>
      </c>
      <c r="AY132">
        <v>186.3711533375668</v>
      </c>
      <c r="AZ132">
        <v>511.80642957679333</v>
      </c>
      <c r="BA132">
        <v>23.230490018148799</v>
      </c>
      <c r="BB132">
        <v>193.37590821646694</v>
      </c>
      <c r="BC132">
        <v>525.7452639205336</v>
      </c>
      <c r="BD132">
        <v>26.229508196721302</v>
      </c>
      <c r="BE132">
        <v>146.51563417812241</v>
      </c>
      <c r="BF132">
        <v>544.30297895036426</v>
      </c>
      <c r="BG132">
        <v>28.764044943820199</v>
      </c>
      <c r="BH132">
        <v>151.96432391790756</v>
      </c>
      <c r="BI132">
        <v>489.93038082380701</v>
      </c>
      <c r="BJ132">
        <v>23.529411764705898</v>
      </c>
      <c r="BK132">
        <v>179.59104431586525</v>
      </c>
      <c r="BL132">
        <v>490.49536785734074</v>
      </c>
      <c r="BM132">
        <v>27.826086956521699</v>
      </c>
      <c r="BN132">
        <v>206.65365224616829</v>
      </c>
      <c r="BO132">
        <v>487.96815579088218</v>
      </c>
      <c r="BP132">
        <v>18.823529411764699</v>
      </c>
      <c r="BQ132">
        <v>330.79921815187163</v>
      </c>
      <c r="BR132">
        <v>547.80747343687267</v>
      </c>
      <c r="BS132">
        <v>20.545746388443</v>
      </c>
      <c r="BT132">
        <v>172.63764284808678</v>
      </c>
      <c r="BU132">
        <v>495.50255936155099</v>
      </c>
      <c r="CH132">
        <v>30.8433734939759</v>
      </c>
      <c r="CI132">
        <v>42.500396048180392</v>
      </c>
      <c r="CJ132">
        <v>659.75965885124776</v>
      </c>
      <c r="CK132">
        <v>26.5010351966874</v>
      </c>
      <c r="CL132">
        <v>37.553578075724118</v>
      </c>
      <c r="CM132">
        <v>639.19432750472743</v>
      </c>
      <c r="CN132">
        <v>24.4274809160305</v>
      </c>
      <c r="CO132">
        <v>29.628416717920686</v>
      </c>
      <c r="CP132">
        <v>646.09892759082345</v>
      </c>
      <c r="CQ132">
        <v>23.4862385321101</v>
      </c>
      <c r="CR132">
        <v>56.069068338313457</v>
      </c>
      <c r="CS132">
        <v>657.25669050945908</v>
      </c>
      <c r="CT132">
        <v>19.512195121951201</v>
      </c>
      <c r="CU132">
        <v>122.91488810878388</v>
      </c>
      <c r="CV132">
        <v>710.0755413519139</v>
      </c>
      <c r="CW132">
        <v>28.193832599118899</v>
      </c>
      <c r="CX132">
        <v>16.037187073695577</v>
      </c>
      <c r="CY132">
        <v>634.10597637765341</v>
      </c>
      <c r="CZ132">
        <v>23.880597014925399</v>
      </c>
      <c r="DA132">
        <v>55.345684792237705</v>
      </c>
      <c r="DB132">
        <v>637.16456893269014</v>
      </c>
      <c r="DC132">
        <v>26.069246435845201</v>
      </c>
      <c r="DD132">
        <v>124.83233502873978</v>
      </c>
      <c r="DE132">
        <v>662.72137622794855</v>
      </c>
      <c r="DF132">
        <v>20.414673046251998</v>
      </c>
      <c r="DG132">
        <v>106.3629889039459</v>
      </c>
      <c r="DH132">
        <v>700.81933732071298</v>
      </c>
      <c r="DI132">
        <v>28.193832599118899</v>
      </c>
      <c r="DJ132">
        <v>32.051132226331447</v>
      </c>
      <c r="DK132">
        <v>609.10597637765341</v>
      </c>
    </row>
    <row r="133" spans="2:115" x14ac:dyDescent="0.25">
      <c r="B133">
        <v>22.0136518771331</v>
      </c>
      <c r="C133">
        <v>28.228813431645221</v>
      </c>
      <c r="D133">
        <v>268.50442368940367</v>
      </c>
      <c r="E133">
        <v>30.2816901408451</v>
      </c>
      <c r="F133">
        <v>-58.775336997502933</v>
      </c>
      <c r="G133">
        <v>245.03816428959703</v>
      </c>
      <c r="H133">
        <v>28.539823008849599</v>
      </c>
      <c r="I133" s="2">
        <v>20.47848871593618</v>
      </c>
      <c r="J133">
        <v>249.85062646569224</v>
      </c>
      <c r="K133">
        <v>23.933209647495399</v>
      </c>
      <c r="L133" s="2">
        <v>31.997749727065639</v>
      </c>
      <c r="M133">
        <v>255.44458425219102</v>
      </c>
      <c r="N133">
        <v>24.112149532710301</v>
      </c>
      <c r="O133" s="2">
        <v>-45.085942550971453</v>
      </c>
      <c r="P133">
        <v>258.63539094980865</v>
      </c>
      <c r="Q133">
        <v>30</v>
      </c>
      <c r="R133">
        <v>-45.60146149156256</v>
      </c>
      <c r="S133">
        <v>262.15001302380699</v>
      </c>
      <c r="T133">
        <v>22.473867595818799</v>
      </c>
      <c r="U133">
        <v>33.163810664532235</v>
      </c>
      <c r="V133">
        <v>265.94433110769023</v>
      </c>
      <c r="W133">
        <v>26.488706365503099</v>
      </c>
      <c r="X133" s="2">
        <v>-96.275685905154205</v>
      </c>
      <c r="Y133">
        <v>248.13315252695861</v>
      </c>
      <c r="Z133">
        <v>23.669724770642201</v>
      </c>
      <c r="AA133" s="2">
        <v>-25.261947786591548</v>
      </c>
      <c r="AB133">
        <v>254.75700403684334</v>
      </c>
      <c r="AC133">
        <v>23.669724770642201</v>
      </c>
      <c r="AD133">
        <v>62.070406173492188</v>
      </c>
      <c r="AE133">
        <v>249.95000469400384</v>
      </c>
      <c r="AJ133"/>
      <c r="AK133"/>
      <c r="AL133"/>
      <c r="AM133"/>
      <c r="AN133"/>
      <c r="AO133"/>
      <c r="AP133"/>
      <c r="AR133">
        <v>29.054054054054099</v>
      </c>
      <c r="AS133">
        <v>158.15858663022146</v>
      </c>
      <c r="AT133">
        <v>500.85146382453297</v>
      </c>
      <c r="AU133">
        <v>27.564102564102601</v>
      </c>
      <c r="AV133">
        <v>171.94668747371088</v>
      </c>
      <c r="AW133">
        <v>488.28800444953822</v>
      </c>
      <c r="AX133">
        <v>24.478178368121402</v>
      </c>
      <c r="AY133">
        <v>186.83321154930746</v>
      </c>
      <c r="AZ133">
        <v>512.28683475793298</v>
      </c>
      <c r="BA133">
        <v>23.411978221415598</v>
      </c>
      <c r="BB133">
        <v>195.04646801356313</v>
      </c>
      <c r="BC133">
        <v>524.22831884358254</v>
      </c>
      <c r="BD133">
        <v>26.434426229508201</v>
      </c>
      <c r="BE133">
        <v>145.33302111812239</v>
      </c>
      <c r="BF133">
        <v>544.38428562814204</v>
      </c>
      <c r="BG133">
        <v>28.9887640449438</v>
      </c>
      <c r="BH133">
        <v>151.17802685790758</v>
      </c>
      <c r="BI133">
        <v>488.28519062380713</v>
      </c>
      <c r="BJ133">
        <v>23.713235294117599</v>
      </c>
      <c r="BK133">
        <v>177.85783525055058</v>
      </c>
      <c r="BL133">
        <v>491.26775997342452</v>
      </c>
      <c r="BM133">
        <v>28.043478260869598</v>
      </c>
      <c r="BN133">
        <v>204.70744436576831</v>
      </c>
      <c r="BO133">
        <v>486.16804807928224</v>
      </c>
      <c r="BP133">
        <v>18.970588235294102</v>
      </c>
      <c r="BQ133">
        <v>330.93152947706773</v>
      </c>
      <c r="BR133">
        <v>546.14446054706877</v>
      </c>
      <c r="BS133">
        <v>20.706260032102701</v>
      </c>
      <c r="BT133">
        <v>173.44751222592703</v>
      </c>
      <c r="BU133">
        <v>495.83005953097597</v>
      </c>
      <c r="CH133">
        <v>31.0843373493976</v>
      </c>
      <c r="CI133">
        <v>43.218702993291686</v>
      </c>
      <c r="CJ133">
        <v>659.36682394244986</v>
      </c>
      <c r="CK133">
        <v>26.708074534161501</v>
      </c>
      <c r="CL133">
        <v>37.185876593438394</v>
      </c>
      <c r="CM133">
        <v>638.81735133806046</v>
      </c>
      <c r="CN133">
        <v>24.618320610687</v>
      </c>
      <c r="CO133">
        <v>29.799625688720823</v>
      </c>
      <c r="CP133">
        <v>646.17588240275518</v>
      </c>
      <c r="CQ133">
        <v>23.669724770642201</v>
      </c>
      <c r="CR133">
        <v>56.042312357912806</v>
      </c>
      <c r="CS133">
        <v>657.22289201280137</v>
      </c>
      <c r="CT133">
        <v>19.664634146341498</v>
      </c>
      <c r="CU133">
        <v>122.87386227991794</v>
      </c>
      <c r="CV133">
        <v>710.11670482833824</v>
      </c>
      <c r="CW133">
        <v>28.414096916299599</v>
      </c>
      <c r="CX133">
        <v>15.825833025695601</v>
      </c>
      <c r="CY133">
        <v>633.79462663919185</v>
      </c>
      <c r="CZ133">
        <v>24.067164179104498</v>
      </c>
      <c r="DA133">
        <v>55.068464632237692</v>
      </c>
      <c r="DB133">
        <v>637.34949170768982</v>
      </c>
      <c r="DC133">
        <v>26.2729124236253</v>
      </c>
      <c r="DD133">
        <v>124.55189022873978</v>
      </c>
      <c r="DE133">
        <v>663.13097911128182</v>
      </c>
      <c r="DF133">
        <v>20.5741626794258</v>
      </c>
      <c r="DG133">
        <v>106.44749292913679</v>
      </c>
      <c r="DH133">
        <v>701.10114464185835</v>
      </c>
      <c r="DI133">
        <v>28.414096916299599</v>
      </c>
      <c r="DJ133">
        <v>31.760520410331452</v>
      </c>
      <c r="DK133">
        <v>608.79462663919185</v>
      </c>
    </row>
    <row r="134" spans="2:115" x14ac:dyDescent="0.25">
      <c r="B134">
        <v>22.1843003412969</v>
      </c>
      <c r="C134">
        <v>32.341159841645208</v>
      </c>
      <c r="D134">
        <v>266.13859393740358</v>
      </c>
      <c r="E134">
        <v>30.5164319248826</v>
      </c>
      <c r="F134">
        <v>-60.782123087026719</v>
      </c>
      <c r="G134">
        <v>245.06025353721611</v>
      </c>
      <c r="H134">
        <v>28.7610619469027</v>
      </c>
      <c r="I134" s="2">
        <v>17.603684913078297</v>
      </c>
      <c r="J134">
        <v>249.15054511514188</v>
      </c>
      <c r="K134">
        <v>24.118738404452699</v>
      </c>
      <c r="L134" s="2">
        <v>30.991232127065615</v>
      </c>
      <c r="M134">
        <v>255.16111225219106</v>
      </c>
      <c r="N134">
        <v>24.299065420560801</v>
      </c>
      <c r="O134" s="2">
        <v>-46.564094272855868</v>
      </c>
      <c r="P134">
        <v>258.64190327791823</v>
      </c>
      <c r="Q134">
        <v>30.232558139534898</v>
      </c>
      <c r="R134">
        <v>-46.126310681562558</v>
      </c>
      <c r="S134">
        <v>260.4962684238069</v>
      </c>
      <c r="T134">
        <v>22.648083623693399</v>
      </c>
      <c r="U134">
        <v>31.628763614532261</v>
      </c>
      <c r="V134">
        <v>267.59422730769018</v>
      </c>
      <c r="W134">
        <v>26.694045174538001</v>
      </c>
      <c r="X134" s="2">
        <v>-97.720484983832165</v>
      </c>
      <c r="Y134">
        <v>248.95758105950404</v>
      </c>
      <c r="Z134">
        <v>23.853211009174299</v>
      </c>
      <c r="AA134" s="2">
        <v>-26.341953238773044</v>
      </c>
      <c r="AB134">
        <v>257.06725108330409</v>
      </c>
      <c r="AC134">
        <v>23.853211009174299</v>
      </c>
      <c r="AD134">
        <v>60.487980602530314</v>
      </c>
      <c r="AE134">
        <v>252.63633846895823</v>
      </c>
      <c r="AJ134"/>
      <c r="AK134"/>
      <c r="AL134"/>
      <c r="AM134"/>
      <c r="AN134"/>
      <c r="AO134"/>
      <c r="AP134"/>
      <c r="AR134">
        <v>29.279279279279301</v>
      </c>
      <c r="AS134">
        <v>159.2290585435062</v>
      </c>
      <c r="AT134">
        <v>500.98846431282584</v>
      </c>
      <c r="AU134">
        <v>27.7777777777778</v>
      </c>
      <c r="AV134">
        <v>171.86960512979334</v>
      </c>
      <c r="AW134">
        <v>487.11744482634231</v>
      </c>
      <c r="AX134">
        <v>24.6679316888046</v>
      </c>
      <c r="AY134">
        <v>188.12096299005179</v>
      </c>
      <c r="AZ134">
        <v>513.35818974892277</v>
      </c>
      <c r="BA134">
        <v>23.593466424682401</v>
      </c>
      <c r="BB134">
        <v>194.01589907418025</v>
      </c>
      <c r="BC134">
        <v>522.17617908750276</v>
      </c>
      <c r="BD134">
        <v>26.639344262295101</v>
      </c>
      <c r="BE134">
        <v>145.56788756478909</v>
      </c>
      <c r="BF134">
        <v>544.11296559258653</v>
      </c>
      <c r="BG134">
        <v>29.2134831460674</v>
      </c>
      <c r="BH134">
        <v>151.27627481790756</v>
      </c>
      <c r="BI134">
        <v>489.01396842380689</v>
      </c>
      <c r="BJ134">
        <v>23.897058823529399</v>
      </c>
      <c r="BK134">
        <v>176.69284012285823</v>
      </c>
      <c r="BL134">
        <v>489.06948092587209</v>
      </c>
      <c r="BM134">
        <v>28.260869565217401</v>
      </c>
      <c r="BN134">
        <v>203.90926427816834</v>
      </c>
      <c r="BO134">
        <v>485.15279256128213</v>
      </c>
      <c r="BP134">
        <v>19.117647058823501</v>
      </c>
      <c r="BQ134">
        <v>331.92273620128339</v>
      </c>
      <c r="BR134">
        <v>545.37870457393149</v>
      </c>
      <c r="BS134">
        <v>20.866773675762399</v>
      </c>
      <c r="BT134">
        <v>173.80016637768011</v>
      </c>
      <c r="BU134">
        <v>494.44544541793255</v>
      </c>
      <c r="CH134">
        <v>31.325301204819301</v>
      </c>
      <c r="CI134">
        <v>43.091639690082502</v>
      </c>
      <c r="CJ134">
        <v>659.97228482885419</v>
      </c>
      <c r="CK134">
        <v>26.915113871635601</v>
      </c>
      <c r="CL134">
        <v>37.032184247724132</v>
      </c>
      <c r="CM134">
        <v>638.50350679639405</v>
      </c>
      <c r="CN134">
        <v>24.8091603053435</v>
      </c>
      <c r="CO134">
        <v>30.030841667701537</v>
      </c>
      <c r="CP134">
        <v>646.39403070596995</v>
      </c>
      <c r="CQ134">
        <v>23.853211009174299</v>
      </c>
      <c r="CR134">
        <v>56.020241683004599</v>
      </c>
      <c r="CS134">
        <v>657.18585171445034</v>
      </c>
      <c r="CT134">
        <v>19.8170731707317</v>
      </c>
      <c r="CU134">
        <v>122.92377165013554</v>
      </c>
      <c r="CV134">
        <v>710.09641340100234</v>
      </c>
      <c r="CW134">
        <v>28.634361233480199</v>
      </c>
      <c r="CX134">
        <v>15.726061313695595</v>
      </c>
      <c r="CY134">
        <v>633.26621711611483</v>
      </c>
      <c r="CZ134">
        <v>24.253731343283601</v>
      </c>
      <c r="DA134">
        <v>54.63363523223768</v>
      </c>
      <c r="DB134">
        <v>637.58548260768998</v>
      </c>
      <c r="DC134">
        <v>26.476578411405299</v>
      </c>
      <c r="DD134">
        <v>124.05773325731121</v>
      </c>
      <c r="DE134">
        <v>663.21169197794859</v>
      </c>
      <c r="DF134">
        <v>20.733652312599698</v>
      </c>
      <c r="DG134">
        <v>106.73427093110391</v>
      </c>
      <c r="DH134">
        <v>701.63665617911033</v>
      </c>
      <c r="DI134">
        <v>28.634361233480199</v>
      </c>
      <c r="DJ134">
        <v>31.623334306331429</v>
      </c>
      <c r="DK134">
        <v>608.26621711611483</v>
      </c>
    </row>
    <row r="135" spans="2:115" x14ac:dyDescent="0.25">
      <c r="B135">
        <v>22.354948805460801</v>
      </c>
      <c r="C135">
        <v>32.023988452445224</v>
      </c>
      <c r="D135">
        <v>266.38787564140364</v>
      </c>
      <c r="E135">
        <v>30.751173708920199</v>
      </c>
      <c r="F135">
        <v>-62.637217793693367</v>
      </c>
      <c r="G135">
        <v>244.75143645150183</v>
      </c>
      <c r="H135">
        <v>28.982300884955801</v>
      </c>
      <c r="I135" s="2">
        <v>17.673097497989119</v>
      </c>
      <c r="J135">
        <v>247.8505002500101</v>
      </c>
      <c r="K135">
        <v>24.304267161409999</v>
      </c>
      <c r="L135" s="2">
        <v>30.883112027065636</v>
      </c>
      <c r="M135">
        <v>256.82573025219097</v>
      </c>
      <c r="N135">
        <v>24.485981308411201</v>
      </c>
      <c r="O135" s="2">
        <v>-48.183456569777462</v>
      </c>
      <c r="P135">
        <v>258.54679726182371</v>
      </c>
      <c r="Q135">
        <v>30.4651162790698</v>
      </c>
      <c r="R135">
        <v>-46.696186511562587</v>
      </c>
      <c r="S135">
        <v>258.41885742380714</v>
      </c>
      <c r="T135">
        <v>22.822299651567899</v>
      </c>
      <c r="U135">
        <v>30.690579524532268</v>
      </c>
      <c r="V135">
        <v>268.42772330769026</v>
      </c>
      <c r="W135">
        <v>26.8993839835729</v>
      </c>
      <c r="X135" s="2">
        <v>-99.414046711816894</v>
      </c>
      <c r="Y135">
        <v>249.29981695809408</v>
      </c>
      <c r="Z135">
        <v>24.0366972477064</v>
      </c>
      <c r="AA135" s="2">
        <v>-26.322936857211317</v>
      </c>
      <c r="AB135">
        <v>262.14987723822981</v>
      </c>
      <c r="AC135">
        <v>24.0366972477064</v>
      </c>
      <c r="AD135">
        <v>60.515843432657391</v>
      </c>
      <c r="AE135">
        <v>258.5463688816626</v>
      </c>
      <c r="AJ135"/>
      <c r="AK135"/>
      <c r="AL135"/>
      <c r="AM135"/>
      <c r="AN135"/>
      <c r="AO135"/>
      <c r="AP135"/>
      <c r="AR135">
        <v>29.504504504504499</v>
      </c>
      <c r="AS135">
        <v>157.00853472940423</v>
      </c>
      <c r="AT135">
        <v>500.50028347688453</v>
      </c>
      <c r="AU135">
        <v>27.991452991452999</v>
      </c>
      <c r="AV135">
        <v>171.84862297159009</v>
      </c>
      <c r="AW135">
        <v>486.13891828078511</v>
      </c>
      <c r="AX135">
        <v>24.8576850094877</v>
      </c>
      <c r="AY135">
        <v>187.84933521129159</v>
      </c>
      <c r="AZ135">
        <v>513.42962930437352</v>
      </c>
      <c r="BA135">
        <v>23.774954627949199</v>
      </c>
      <c r="BB135">
        <v>192.75290989958853</v>
      </c>
      <c r="BC135">
        <v>523.80274129839199</v>
      </c>
      <c r="BD135">
        <v>26.844262295082</v>
      </c>
      <c r="BE135">
        <v>144.9545459981224</v>
      </c>
      <c r="BF135">
        <v>544.10690208147537</v>
      </c>
      <c r="BG135">
        <v>29.438202247191001</v>
      </c>
      <c r="BH135">
        <v>149.51259953790759</v>
      </c>
      <c r="BI135">
        <v>489.56280282380703</v>
      </c>
      <c r="BJ135">
        <v>24.080882352941199</v>
      </c>
      <c r="BK135">
        <v>177.30773294376741</v>
      </c>
      <c r="BL135">
        <v>490.07891808041745</v>
      </c>
      <c r="BM135">
        <v>28.478260869565201</v>
      </c>
      <c r="BN135">
        <v>204.41462580656838</v>
      </c>
      <c r="BO135">
        <v>486.42481474728208</v>
      </c>
      <c r="BP135">
        <v>19.264705882352899</v>
      </c>
      <c r="BQ135">
        <v>333.80976107893048</v>
      </c>
      <c r="BR135">
        <v>545.95496812775514</v>
      </c>
      <c r="BS135">
        <v>21.0272873194222</v>
      </c>
      <c r="BT135">
        <v>173.10653267361278</v>
      </c>
      <c r="BU135">
        <v>493.51139996856364</v>
      </c>
      <c r="CH135">
        <v>31.566265060241001</v>
      </c>
      <c r="CI135">
        <v>42.460803735271782</v>
      </c>
      <c r="CJ135">
        <v>660.49648590430672</v>
      </c>
      <c r="CK135">
        <v>27.122153209109701</v>
      </c>
      <c r="CL135">
        <v>36.586085205438394</v>
      </c>
      <c r="CM135">
        <v>638.24529977466773</v>
      </c>
      <c r="CN135">
        <v>25</v>
      </c>
      <c r="CO135">
        <v>30.161828913673503</v>
      </c>
      <c r="CP135">
        <v>646.61988094592539</v>
      </c>
      <c r="CQ135">
        <v>24.0366972477064</v>
      </c>
      <c r="CR135">
        <v>55.904535766184921</v>
      </c>
      <c r="CS135">
        <v>657.16110580908139</v>
      </c>
      <c r="CT135">
        <v>19.969512195122</v>
      </c>
      <c r="CU135">
        <v>123.06886854268998</v>
      </c>
      <c r="CV135">
        <v>709.97907306800676</v>
      </c>
      <c r="CW135">
        <v>28.854625550660799</v>
      </c>
      <c r="CX135">
        <v>15.539407265695559</v>
      </c>
      <c r="CY135">
        <v>632.61128453149922</v>
      </c>
      <c r="CZ135">
        <v>24.4402985074627</v>
      </c>
      <c r="DA135">
        <v>54.427337312237654</v>
      </c>
      <c r="DB135">
        <v>637.67053208268999</v>
      </c>
      <c r="DC135">
        <v>26.680244399185302</v>
      </c>
      <c r="DD135">
        <v>123.87271260016837</v>
      </c>
      <c r="DE135">
        <v>663.63605719461555</v>
      </c>
      <c r="DF135">
        <v>20.8931419457735</v>
      </c>
      <c r="DG135">
        <v>107.14329912097472</v>
      </c>
      <c r="DH135">
        <v>701.68262335674399</v>
      </c>
      <c r="DI135">
        <v>28.854625550660799</v>
      </c>
      <c r="DJ135">
        <v>31.366684990331407</v>
      </c>
      <c r="DK135">
        <v>607.61128453149922</v>
      </c>
    </row>
    <row r="136" spans="2:115" x14ac:dyDescent="0.25">
      <c r="B136">
        <v>22.525597269624601</v>
      </c>
      <c r="C136">
        <v>29.486247517245232</v>
      </c>
      <c r="D136">
        <v>266.13311225740358</v>
      </c>
      <c r="E136">
        <v>30.985915492957702</v>
      </c>
      <c r="F136">
        <v>-64.260669953693366</v>
      </c>
      <c r="G136">
        <v>243.84355208007332</v>
      </c>
      <c r="H136">
        <v>29.2035398230088</v>
      </c>
      <c r="I136" s="2">
        <v>15.815846905386991</v>
      </c>
      <c r="J136">
        <v>248.90695747299708</v>
      </c>
      <c r="K136">
        <v>24.4897959183673</v>
      </c>
      <c r="L136" s="2">
        <v>29.992567647065613</v>
      </c>
      <c r="M136">
        <v>258.85301005219094</v>
      </c>
      <c r="N136">
        <v>24.672897196261701</v>
      </c>
      <c r="O136" s="2">
        <v>-48.968706148135709</v>
      </c>
      <c r="P136">
        <v>258.63437209316703</v>
      </c>
      <c r="Q136">
        <v>30.697674418604699</v>
      </c>
      <c r="R136">
        <v>-48.018979531562564</v>
      </c>
      <c r="S136">
        <v>257.96190262380696</v>
      </c>
      <c r="T136">
        <v>22.996515679442499</v>
      </c>
      <c r="U136">
        <v>29.392384764532238</v>
      </c>
      <c r="V136">
        <v>267.04410550769012</v>
      </c>
      <c r="W136">
        <v>27.104722792607799</v>
      </c>
      <c r="X136" s="2">
        <v>-100.04930758318193</v>
      </c>
      <c r="Y136">
        <v>248.32864890202984</v>
      </c>
      <c r="Z136">
        <v>24.220183486238501</v>
      </c>
      <c r="AA136" s="2">
        <v>-27.342883384051561</v>
      </c>
      <c r="AB136">
        <v>257.90660218269431</v>
      </c>
      <c r="AC136">
        <v>24.220183486238501</v>
      </c>
      <c r="AD136">
        <v>59.021416287103904</v>
      </c>
      <c r="AE136">
        <v>253.61232811941204</v>
      </c>
      <c r="AJ136"/>
      <c r="AK136"/>
      <c r="AL136"/>
      <c r="AM136"/>
      <c r="AN136"/>
      <c r="AO136"/>
      <c r="AP136"/>
      <c r="AR136">
        <v>29.729729729729701</v>
      </c>
      <c r="AS136">
        <v>156.3946471027017</v>
      </c>
      <c r="AT136">
        <v>502.28492465907766</v>
      </c>
      <c r="AU136">
        <v>28.205128205128201</v>
      </c>
      <c r="AV136">
        <v>171.67045747606727</v>
      </c>
      <c r="AW136">
        <v>485.78870601834024</v>
      </c>
      <c r="AX136">
        <v>25.047438330170799</v>
      </c>
      <c r="AY136">
        <v>186.31800441919944</v>
      </c>
      <c r="AZ136">
        <v>513.72768337696073</v>
      </c>
      <c r="BA136">
        <v>23.956442831215998</v>
      </c>
      <c r="BB136">
        <v>192.93857245349056</v>
      </c>
      <c r="BC136">
        <v>525.01566763741209</v>
      </c>
      <c r="BD136">
        <v>27.0491803278689</v>
      </c>
      <c r="BE136">
        <v>144.67304855145571</v>
      </c>
      <c r="BF136">
        <v>543.66902831925324</v>
      </c>
      <c r="BG136">
        <v>29.662921348314601</v>
      </c>
      <c r="BH136">
        <v>150.23510459790759</v>
      </c>
      <c r="BI136">
        <v>488.09012822380703</v>
      </c>
      <c r="BJ136">
        <v>24.264705882352899</v>
      </c>
      <c r="BK136">
        <v>178.99179423069046</v>
      </c>
      <c r="BL136">
        <v>486.8390623230747</v>
      </c>
      <c r="BM136">
        <v>28.695652173913</v>
      </c>
      <c r="BN136">
        <v>203.23199666136833</v>
      </c>
      <c r="BO136">
        <v>489.0308554708821</v>
      </c>
      <c r="BP136">
        <v>19.411764705882401</v>
      </c>
      <c r="BQ136">
        <v>332.10835958912651</v>
      </c>
      <c r="BR136">
        <v>547.02141766118655</v>
      </c>
      <c r="BS136">
        <v>21.187800963081902</v>
      </c>
      <c r="BT136">
        <v>173.498181829293</v>
      </c>
      <c r="BU136">
        <v>494.24042821428588</v>
      </c>
      <c r="CH136">
        <v>31.807228915662701</v>
      </c>
      <c r="CI136">
        <v>43.361385700822382</v>
      </c>
      <c r="CJ136">
        <v>660.92876050997018</v>
      </c>
      <c r="CK136">
        <v>27.329192546583901</v>
      </c>
      <c r="CL136">
        <v>36.216939975152684</v>
      </c>
      <c r="CM136">
        <v>637.78123698939976</v>
      </c>
      <c r="CN136">
        <v>25.1908396946565</v>
      </c>
      <c r="CO136">
        <v>30.183981849712097</v>
      </c>
      <c r="CP136">
        <v>646.76303911181776</v>
      </c>
      <c r="CQ136">
        <v>24.220183486238501</v>
      </c>
      <c r="CR136">
        <v>55.808276184824308</v>
      </c>
      <c r="CS136">
        <v>657.1603184487949</v>
      </c>
      <c r="CT136">
        <v>20.121951219512201</v>
      </c>
      <c r="CU136">
        <v>123.17454430351469</v>
      </c>
      <c r="CV136">
        <v>709.87518545969283</v>
      </c>
      <c r="CW136">
        <v>29.074889867841399</v>
      </c>
      <c r="CX136">
        <v>15.336633153695601</v>
      </c>
      <c r="CY136">
        <v>632.19038419303774</v>
      </c>
      <c r="CZ136">
        <v>24.626865671641799</v>
      </c>
      <c r="DA136">
        <v>54.270173312237688</v>
      </c>
      <c r="DB136">
        <v>636.96683940769003</v>
      </c>
      <c r="DC136">
        <v>26.8839103869654</v>
      </c>
      <c r="DD136">
        <v>123.45493565731118</v>
      </c>
      <c r="DE136">
        <v>663.43018967794876</v>
      </c>
      <c r="DF136">
        <v>21.052631578947398</v>
      </c>
      <c r="DG136">
        <v>107.24220114687017</v>
      </c>
      <c r="DH136">
        <v>701.56085790651491</v>
      </c>
      <c r="DI136">
        <v>29.074889867841399</v>
      </c>
      <c r="DJ136">
        <v>31.087870586331434</v>
      </c>
      <c r="DK136">
        <v>607.19038419303774</v>
      </c>
    </row>
    <row r="137" spans="2:115" x14ac:dyDescent="0.25">
      <c r="B137">
        <v>22.696245733788398</v>
      </c>
      <c r="C137">
        <v>27.385328589645212</v>
      </c>
      <c r="D137">
        <v>265.38774960140358</v>
      </c>
      <c r="E137">
        <v>31.220657276995301</v>
      </c>
      <c r="F137">
        <v>-66.062770012740998</v>
      </c>
      <c r="G137">
        <v>243.74401208007328</v>
      </c>
      <c r="H137">
        <v>29.424778761061901</v>
      </c>
      <c r="I137" s="2">
        <v>14.236449986790376</v>
      </c>
      <c r="J137">
        <v>249.60156273754774</v>
      </c>
      <c r="K137">
        <v>24.675324675324699</v>
      </c>
      <c r="L137" s="2">
        <v>27.583393847065594</v>
      </c>
      <c r="M137">
        <v>257.23398845219094</v>
      </c>
      <c r="N137">
        <v>24.859813084112201</v>
      </c>
      <c r="O137" s="2">
        <v>-49.806175716829671</v>
      </c>
      <c r="P137">
        <v>258.56155255324154</v>
      </c>
      <c r="Q137">
        <v>30.930232558139501</v>
      </c>
      <c r="R137">
        <v>-50.706527231562575</v>
      </c>
      <c r="S137">
        <v>260.64863342380693</v>
      </c>
      <c r="T137">
        <v>23.170731707317099</v>
      </c>
      <c r="U137">
        <v>26.247099684532259</v>
      </c>
      <c r="V137">
        <v>270.86825070769021</v>
      </c>
      <c r="W137">
        <v>27.310061601642701</v>
      </c>
      <c r="X137" s="2">
        <v>-99.629630870167375</v>
      </c>
      <c r="Y137">
        <v>243.01614451342016</v>
      </c>
      <c r="Z137">
        <v>24.403669724770602</v>
      </c>
      <c r="AA137" s="2">
        <v>-30.066249392391001</v>
      </c>
      <c r="AB137">
        <v>259.53505666482874</v>
      </c>
      <c r="AC137">
        <v>24.403669724770602</v>
      </c>
      <c r="AD137">
        <v>55.031136421405108</v>
      </c>
      <c r="AE137">
        <v>255.50587984282413</v>
      </c>
      <c r="AJ137"/>
      <c r="AK137"/>
      <c r="AL137"/>
      <c r="AM137"/>
      <c r="AN137"/>
      <c r="AO137"/>
      <c r="AP137"/>
      <c r="AR137">
        <v>29.954954954954999</v>
      </c>
      <c r="AS137">
        <v>155.96190836751322</v>
      </c>
      <c r="AT137">
        <v>501.36209989110262</v>
      </c>
      <c r="AU137">
        <v>28.4188034188034</v>
      </c>
      <c r="AV137">
        <v>170.74666949565488</v>
      </c>
      <c r="AW137">
        <v>485.4507582267106</v>
      </c>
      <c r="AX137">
        <v>25.237191650853902</v>
      </c>
      <c r="AY137">
        <v>185.96944551551394</v>
      </c>
      <c r="AZ137">
        <v>514.74173945634573</v>
      </c>
      <c r="BA137">
        <v>24.137931034482801</v>
      </c>
      <c r="BB137">
        <v>192.07307830503316</v>
      </c>
      <c r="BC137">
        <v>524.18977208859178</v>
      </c>
      <c r="BD137">
        <v>27.2540983606557</v>
      </c>
      <c r="BE137">
        <v>143.65080870478911</v>
      </c>
      <c r="BF137">
        <v>543.08492105480866</v>
      </c>
      <c r="BG137">
        <v>29.887640449438202</v>
      </c>
      <c r="BH137">
        <v>148.25651633790756</v>
      </c>
      <c r="BI137">
        <v>487.27872682380712</v>
      </c>
      <c r="BJ137">
        <v>24.448529411764699</v>
      </c>
      <c r="BK137">
        <v>176.87959774013103</v>
      </c>
      <c r="BL137">
        <v>487.52176651817967</v>
      </c>
      <c r="BM137">
        <v>28.913043478260899</v>
      </c>
      <c r="BN137">
        <v>203.03127944016836</v>
      </c>
      <c r="BO137">
        <v>488.35221050928214</v>
      </c>
      <c r="BP137">
        <v>19.5588235294118</v>
      </c>
      <c r="BQ137">
        <v>331.07069632608727</v>
      </c>
      <c r="BR137">
        <v>547.47171437785312</v>
      </c>
      <c r="BS137">
        <v>21.348314606741599</v>
      </c>
      <c r="BT137">
        <v>175.30081531737159</v>
      </c>
      <c r="BU137">
        <v>493.38700087852158</v>
      </c>
      <c r="CH137">
        <v>32.048192771084302</v>
      </c>
      <c r="CI137">
        <v>42.923324828981094</v>
      </c>
      <c r="CJ137">
        <v>661.50066069387765</v>
      </c>
      <c r="CK137">
        <v>27.536231884058001</v>
      </c>
      <c r="CL137">
        <v>36.153697894581256</v>
      </c>
      <c r="CM137">
        <v>637.25689700695921</v>
      </c>
      <c r="CN137">
        <v>25.381679389313</v>
      </c>
      <c r="CO137">
        <v>30.252939916012906</v>
      </c>
      <c r="CP137">
        <v>646.85475135210686</v>
      </c>
      <c r="CQ137">
        <v>24.403669724770602</v>
      </c>
      <c r="CR137">
        <v>55.72448748591782</v>
      </c>
      <c r="CS137">
        <v>657.17260250954746</v>
      </c>
      <c r="CT137">
        <v>20.274390243902399</v>
      </c>
      <c r="CU137">
        <v>123.23184159263269</v>
      </c>
      <c r="CV137">
        <v>709.77930068485352</v>
      </c>
      <c r="CW137">
        <v>29.295154185022</v>
      </c>
      <c r="CX137">
        <v>15.307225473695553</v>
      </c>
      <c r="CY137">
        <v>631.9498220853452</v>
      </c>
      <c r="CZ137">
        <v>24.813432835820901</v>
      </c>
      <c r="DA137">
        <v>54.158641672237678</v>
      </c>
      <c r="DB137">
        <v>636.24937878268997</v>
      </c>
      <c r="DC137">
        <v>27.087576374745399</v>
      </c>
      <c r="DD137">
        <v>122.98532245731118</v>
      </c>
      <c r="DE137">
        <v>663.25558639461531</v>
      </c>
      <c r="DF137">
        <v>21.2121212121212</v>
      </c>
      <c r="DG137">
        <v>107.18014890347618</v>
      </c>
      <c r="DH137">
        <v>701.64101922674422</v>
      </c>
      <c r="DI137">
        <v>29.295154185022</v>
      </c>
      <c r="DJ137">
        <v>31.047435026331414</v>
      </c>
      <c r="DK137">
        <v>606.9498220853452</v>
      </c>
    </row>
    <row r="138" spans="2:115" x14ac:dyDescent="0.25">
      <c r="B138">
        <v>22.866894197952199</v>
      </c>
      <c r="C138">
        <v>27.127462525645228</v>
      </c>
      <c r="D138">
        <v>266.50172936140348</v>
      </c>
      <c r="E138">
        <v>31.4553990610329</v>
      </c>
      <c r="F138">
        <v>-68.061982445122027</v>
      </c>
      <c r="G138">
        <v>243.83117548959717</v>
      </c>
      <c r="H138">
        <v>29.646017699114999</v>
      </c>
      <c r="I138" s="2">
        <v>13.383635096774668</v>
      </c>
      <c r="J138">
        <v>250.73817734650879</v>
      </c>
      <c r="K138">
        <v>24.860853432281999</v>
      </c>
      <c r="L138" s="2">
        <v>25.716975667065583</v>
      </c>
      <c r="M138">
        <v>255.14370205219097</v>
      </c>
      <c r="N138">
        <v>25.046728971962601</v>
      </c>
      <c r="O138" s="2">
        <v>-50.498911848956539</v>
      </c>
      <c r="P138">
        <v>258.25568253938582</v>
      </c>
      <c r="Q138">
        <v>31.162790697674399</v>
      </c>
      <c r="R138">
        <v>-51.806135841562565</v>
      </c>
      <c r="S138">
        <v>259.56026362380703</v>
      </c>
      <c r="T138">
        <v>23.344947735191599</v>
      </c>
      <c r="U138">
        <v>26.358249684532268</v>
      </c>
      <c r="V138">
        <v>268.90181390769033</v>
      </c>
      <c r="W138">
        <v>27.5154004106776</v>
      </c>
      <c r="X138" s="2">
        <v>-100.66739729224329</v>
      </c>
      <c r="Y138">
        <v>243.12331624457784</v>
      </c>
      <c r="Z138">
        <v>24.587155963302799</v>
      </c>
      <c r="AA138" s="2">
        <v>-31.010753472626902</v>
      </c>
      <c r="AB138">
        <v>259.4019389398776</v>
      </c>
      <c r="AC138">
        <v>24.587155963302799</v>
      </c>
      <c r="AD138">
        <v>53.647247659154687</v>
      </c>
      <c r="AE138">
        <v>255.35109179055542</v>
      </c>
      <c r="AJ138"/>
      <c r="AK138"/>
      <c r="AL138"/>
      <c r="AM138"/>
      <c r="AN138"/>
      <c r="AO138"/>
      <c r="AP138"/>
      <c r="AR138">
        <v>30.180180180180201</v>
      </c>
      <c r="AS138">
        <v>162.71283439191939</v>
      </c>
      <c r="AT138">
        <v>500.474707423577</v>
      </c>
      <c r="AU138">
        <v>28.632478632478598</v>
      </c>
      <c r="AV138">
        <v>170.24102300281248</v>
      </c>
      <c r="AW138">
        <v>485.72765244207619</v>
      </c>
      <c r="AX138">
        <v>25.426944971537001</v>
      </c>
      <c r="AY138">
        <v>185.70315315817146</v>
      </c>
      <c r="AZ138">
        <v>513.21166845153732</v>
      </c>
      <c r="BA138">
        <v>24.3194192377495</v>
      </c>
      <c r="BB138">
        <v>192.12549129015116</v>
      </c>
      <c r="BC138">
        <v>523.34431744467167</v>
      </c>
      <c r="BD138">
        <v>27.459016393442599</v>
      </c>
      <c r="BE138">
        <v>142.70182677812241</v>
      </c>
      <c r="BF138">
        <v>542.58227577925334</v>
      </c>
      <c r="BG138">
        <v>30.112359550561798</v>
      </c>
      <c r="BH138">
        <v>148.89416813790757</v>
      </c>
      <c r="BI138">
        <v>485.3120094238069</v>
      </c>
      <c r="BJ138">
        <v>24.632352941176499</v>
      </c>
      <c r="BK138">
        <v>174.99003242313802</v>
      </c>
      <c r="BL138">
        <v>488.55747219440343</v>
      </c>
      <c r="BM138">
        <v>29.130434782608699</v>
      </c>
      <c r="BN138">
        <v>201.54121122976835</v>
      </c>
      <c r="BO138">
        <v>482.28740829808214</v>
      </c>
      <c r="BP138">
        <v>19.705882352941199</v>
      </c>
      <c r="BQ138">
        <v>330.04179361481278</v>
      </c>
      <c r="BR138">
        <v>548.05809765589242</v>
      </c>
      <c r="BS138">
        <v>21.508828250401301</v>
      </c>
      <c r="BT138">
        <v>172.91634246127057</v>
      </c>
      <c r="BU138">
        <v>492.08657194724549</v>
      </c>
      <c r="CH138">
        <v>32.289156626505999</v>
      </c>
      <c r="CI138">
        <v>42.863950770428517</v>
      </c>
      <c r="CJ138">
        <v>661.74852407173876</v>
      </c>
      <c r="CK138">
        <v>27.743271221532101</v>
      </c>
      <c r="CL138">
        <v>36.224715175152681</v>
      </c>
      <c r="CM138">
        <v>636.75307532987586</v>
      </c>
      <c r="CN138">
        <v>25.5725190839695</v>
      </c>
      <c r="CO138">
        <v>30.269628525627382</v>
      </c>
      <c r="CP138">
        <v>646.88853097783999</v>
      </c>
      <c r="CQ138">
        <v>24.587155963302799</v>
      </c>
      <c r="CR138">
        <v>55.815257087186581</v>
      </c>
      <c r="CS138">
        <v>657.18889020512597</v>
      </c>
      <c r="CT138">
        <v>20.4268292682927</v>
      </c>
      <c r="CU138">
        <v>123.3231505449809</v>
      </c>
      <c r="CV138">
        <v>709.74762140926669</v>
      </c>
      <c r="CW138">
        <v>29.5154185022026</v>
      </c>
      <c r="CX138">
        <v>15.174320193695621</v>
      </c>
      <c r="CY138">
        <v>631.48945550072995</v>
      </c>
      <c r="CZ138">
        <v>25</v>
      </c>
      <c r="DA138">
        <v>53.812513112237696</v>
      </c>
      <c r="DB138">
        <v>634.94933763269</v>
      </c>
      <c r="DC138">
        <v>27.291242362525502</v>
      </c>
      <c r="DD138">
        <v>122.60129054302547</v>
      </c>
      <c r="DE138">
        <v>663.24910852794881</v>
      </c>
      <c r="DF138">
        <v>21.371610845295098</v>
      </c>
      <c r="DG138">
        <v>107.01690997211975</v>
      </c>
      <c r="DH138">
        <v>701.47497583949212</v>
      </c>
      <c r="DI138">
        <v>29.5154185022026</v>
      </c>
      <c r="DJ138">
        <v>30.864690266331507</v>
      </c>
      <c r="DK138">
        <v>606.48945550072995</v>
      </c>
    </row>
    <row r="139" spans="2:115" x14ac:dyDescent="0.25">
      <c r="B139">
        <v>23.037542662116</v>
      </c>
      <c r="C139">
        <v>27.282045985645226</v>
      </c>
      <c r="D139">
        <v>270.28996667340357</v>
      </c>
      <c r="E139">
        <v>31.690140845070399</v>
      </c>
      <c r="F139">
        <v>-69.830390907979108</v>
      </c>
      <c r="G139">
        <v>243.27700270864466</v>
      </c>
      <c r="H139">
        <v>29.867256637168101</v>
      </c>
      <c r="I139" s="2">
        <v>11.808077018961001</v>
      </c>
      <c r="J139">
        <v>253.5281289611172</v>
      </c>
      <c r="K139">
        <v>25.046382189239299</v>
      </c>
      <c r="L139" s="2">
        <v>26.776266207065589</v>
      </c>
      <c r="M139">
        <v>256.48645725219103</v>
      </c>
      <c r="N139">
        <v>25.233644859813101</v>
      </c>
      <c r="O139" s="2">
        <v>-51.703639251867003</v>
      </c>
      <c r="P139">
        <v>257.59264598834102</v>
      </c>
      <c r="Q139">
        <v>31.395348837209301</v>
      </c>
      <c r="R139">
        <v>-53.302016511562556</v>
      </c>
      <c r="S139">
        <v>259.095139223807</v>
      </c>
      <c r="T139">
        <v>23.519163763066199</v>
      </c>
      <c r="U139">
        <v>26.027307874532255</v>
      </c>
      <c r="V139">
        <v>268.20400510769025</v>
      </c>
      <c r="W139">
        <v>27.720739219712499</v>
      </c>
      <c r="X139" s="2">
        <v>-103.68526722728308</v>
      </c>
      <c r="Y139">
        <v>246.05944168899214</v>
      </c>
      <c r="Z139">
        <v>24.7706422018349</v>
      </c>
      <c r="AA139" s="2">
        <v>-31.8684308576197</v>
      </c>
      <c r="AB139">
        <v>259.80937129342408</v>
      </c>
      <c r="AC139">
        <v>24.7706422018349</v>
      </c>
      <c r="AD139">
        <v>52.390577497993092</v>
      </c>
      <c r="AE139">
        <v>255.82485034119077</v>
      </c>
      <c r="AJ139"/>
      <c r="AK139"/>
      <c r="AL139"/>
      <c r="AM139"/>
      <c r="AN139"/>
      <c r="AO139"/>
      <c r="AP139"/>
      <c r="AR139">
        <v>30.4054054054054</v>
      </c>
      <c r="AS139">
        <v>156.35007175092375</v>
      </c>
      <c r="AT139">
        <v>501.81187988293675</v>
      </c>
      <c r="AU139">
        <v>28.8461538461539</v>
      </c>
      <c r="AV139">
        <v>169.29291361936623</v>
      </c>
      <c r="AW139">
        <v>485.86386560263099</v>
      </c>
      <c r="AX139">
        <v>25.6166982922201</v>
      </c>
      <c r="AY139">
        <v>184.45256816958852</v>
      </c>
      <c r="AZ139">
        <v>510.73941511846283</v>
      </c>
      <c r="BA139">
        <v>24.500907441016299</v>
      </c>
      <c r="BB139">
        <v>191.83522736274642</v>
      </c>
      <c r="BC139">
        <v>523.08790199022519</v>
      </c>
      <c r="BD139">
        <v>27.663934426229499</v>
      </c>
      <c r="BE139">
        <v>142.42620657145571</v>
      </c>
      <c r="BF139">
        <v>542.81254046591994</v>
      </c>
      <c r="BG139">
        <v>30.337078651685399</v>
      </c>
      <c r="BH139">
        <v>147.64362749790757</v>
      </c>
      <c r="BI139">
        <v>485.138382423807</v>
      </c>
      <c r="BJ139">
        <v>24.8161764705882</v>
      </c>
      <c r="BK139">
        <v>174.06199206090031</v>
      </c>
      <c r="BL139">
        <v>486.70918283006779</v>
      </c>
      <c r="BM139">
        <v>29.347826086956498</v>
      </c>
      <c r="BN139">
        <v>202.23975574416835</v>
      </c>
      <c r="BO139">
        <v>483.55893728128217</v>
      </c>
      <c r="BP139">
        <v>19.852941176470601</v>
      </c>
      <c r="BQ139">
        <v>329.83204167245992</v>
      </c>
      <c r="BR139">
        <v>552.55546224206898</v>
      </c>
      <c r="BS139">
        <v>21.669341894060999</v>
      </c>
      <c r="BT139">
        <v>170.85772228763801</v>
      </c>
      <c r="BU139">
        <v>491.36037343925091</v>
      </c>
      <c r="CH139">
        <v>32.530120481927703</v>
      </c>
      <c r="CI139">
        <v>41.774455165974501</v>
      </c>
      <c r="CJ139">
        <v>662.08389926629718</v>
      </c>
      <c r="CK139">
        <v>27.950310559006201</v>
      </c>
      <c r="CL139">
        <v>36.306610959724111</v>
      </c>
      <c r="CM139">
        <v>636.90089011856639</v>
      </c>
      <c r="CN139">
        <v>25.763358778625999</v>
      </c>
      <c r="CO139">
        <v>30.246471442525774</v>
      </c>
      <c r="CP139">
        <v>646.91487197732749</v>
      </c>
      <c r="CQ139">
        <v>24.7706422018349</v>
      </c>
      <c r="CR139">
        <v>55.749275676268439</v>
      </c>
      <c r="CS139">
        <v>657.20595620105996</v>
      </c>
      <c r="CT139">
        <v>20.579268292682901</v>
      </c>
      <c r="CU139">
        <v>123.30140673123526</v>
      </c>
      <c r="CV139">
        <v>709.76144553566087</v>
      </c>
      <c r="CW139">
        <v>29.7356828193833</v>
      </c>
      <c r="CX139">
        <v>14.861621217695614</v>
      </c>
      <c r="CY139">
        <v>631.21922845457607</v>
      </c>
      <c r="CZ139">
        <v>25.186567164179099</v>
      </c>
      <c r="DA139">
        <v>53.407578112237672</v>
      </c>
      <c r="DB139">
        <v>635.39278395768997</v>
      </c>
      <c r="DC139">
        <v>27.494908350305501</v>
      </c>
      <c r="DD139">
        <v>122.38633491445401</v>
      </c>
      <c r="DE139">
        <v>663.67795376128197</v>
      </c>
      <c r="DF139">
        <v>21.5311004784689</v>
      </c>
      <c r="DG139">
        <v>106.94428204120371</v>
      </c>
      <c r="DH139">
        <v>700.57570877246917</v>
      </c>
      <c r="DI139">
        <v>29.7356828193833</v>
      </c>
      <c r="DJ139">
        <v>30.434729174331466</v>
      </c>
      <c r="DK139">
        <v>606.21922845457607</v>
      </c>
    </row>
    <row r="140" spans="2:115" x14ac:dyDescent="0.25">
      <c r="B140">
        <v>23.2081911262799</v>
      </c>
      <c r="C140">
        <v>26.517114129245215</v>
      </c>
      <c r="D140">
        <v>264.7227396814036</v>
      </c>
      <c r="E140">
        <v>31.924882629108001</v>
      </c>
      <c r="F140">
        <v>-72.28235028702673</v>
      </c>
      <c r="G140">
        <v>244.32050199435889</v>
      </c>
      <c r="H140">
        <v>30.088495575221199</v>
      </c>
      <c r="I140" s="2">
        <v>8.7359151333413365</v>
      </c>
      <c r="J140">
        <v>254.30378970804145</v>
      </c>
      <c r="K140">
        <v>25.231910946196699</v>
      </c>
      <c r="L140" s="2">
        <v>26.663501687065605</v>
      </c>
      <c r="M140">
        <v>256.98872145219104</v>
      </c>
      <c r="N140">
        <v>25.4205607476636</v>
      </c>
      <c r="O140" s="2">
        <v>-53.999615079534919</v>
      </c>
      <c r="P140">
        <v>256.97405391388838</v>
      </c>
      <c r="Q140">
        <v>31.6279069767442</v>
      </c>
      <c r="R140">
        <v>-53.394275031562557</v>
      </c>
      <c r="S140">
        <v>256.79933262380689</v>
      </c>
      <c r="T140">
        <v>23.693379790940799</v>
      </c>
      <c r="U140">
        <v>22.644093964532232</v>
      </c>
      <c r="V140">
        <v>272.84657110769024</v>
      </c>
      <c r="W140">
        <v>27.926078028747401</v>
      </c>
      <c r="X140" s="2">
        <v>-105.05746862887605</v>
      </c>
      <c r="Y140">
        <v>246.65879916512608</v>
      </c>
      <c r="Z140">
        <v>24.954128440367001</v>
      </c>
      <c r="AA140" s="2">
        <v>-31.506856157249501</v>
      </c>
      <c r="AB140">
        <v>260.08310667253113</v>
      </c>
      <c r="AC140">
        <v>24.954128440367001</v>
      </c>
      <c r="AD140">
        <v>52.92035727875529</v>
      </c>
      <c r="AE140">
        <v>256.14314729364082</v>
      </c>
      <c r="AJ140"/>
      <c r="AK140"/>
      <c r="AL140"/>
      <c r="AM140"/>
      <c r="AN140"/>
      <c r="AO140"/>
      <c r="AP140"/>
      <c r="AR140">
        <v>30.630630630630598</v>
      </c>
      <c r="AS140">
        <v>153.43882169492531</v>
      </c>
      <c r="AT140">
        <v>501.85766417605669</v>
      </c>
      <c r="AU140">
        <v>29.059829059829099</v>
      </c>
      <c r="AV140">
        <v>168.21566791668585</v>
      </c>
      <c r="AW140">
        <v>485.49956853022059</v>
      </c>
      <c r="AX140">
        <v>25.806451612903199</v>
      </c>
      <c r="AY140">
        <v>184.67318381295695</v>
      </c>
      <c r="AZ140">
        <v>510.92086906395548</v>
      </c>
      <c r="BA140">
        <v>24.682395644283101</v>
      </c>
      <c r="BB140">
        <v>191.37633657799142</v>
      </c>
      <c r="BC140">
        <v>522.94802249839211</v>
      </c>
      <c r="BD140">
        <v>27.868852459016399</v>
      </c>
      <c r="BE140">
        <v>141.98072177812239</v>
      </c>
      <c r="BF140">
        <v>543.76576366369773</v>
      </c>
      <c r="BG140">
        <v>30.561797752808999</v>
      </c>
      <c r="BH140">
        <v>148.13701649790755</v>
      </c>
      <c r="BI140">
        <v>482.32864162380702</v>
      </c>
      <c r="BJ140">
        <v>25</v>
      </c>
      <c r="BK140">
        <v>174.99448570621496</v>
      </c>
      <c r="BL140">
        <v>484.55009452587205</v>
      </c>
      <c r="BM140">
        <v>29.565217391304301</v>
      </c>
      <c r="BN140">
        <v>200.25477882616838</v>
      </c>
      <c r="BO140">
        <v>487.9619111572822</v>
      </c>
      <c r="BP140">
        <v>20</v>
      </c>
      <c r="BQ140">
        <v>329.36187880442071</v>
      </c>
      <c r="BR140">
        <v>552.18386553961795</v>
      </c>
      <c r="BS140">
        <v>21.8298555377207</v>
      </c>
      <c r="BT140">
        <v>171.12683312298162</v>
      </c>
      <c r="BU140">
        <v>491.43932598791855</v>
      </c>
      <c r="CH140">
        <v>32.7710843373494</v>
      </c>
      <c r="CI140">
        <v>41.259795918990903</v>
      </c>
      <c r="CJ140">
        <v>662.49297525656016</v>
      </c>
      <c r="CK140">
        <v>28.157349896480302</v>
      </c>
      <c r="CL140">
        <v>36.346549188009845</v>
      </c>
      <c r="CM140">
        <v>637.13414927109625</v>
      </c>
      <c r="CN140">
        <v>25.9541984732824</v>
      </c>
      <c r="CO140">
        <v>30.252180637290792</v>
      </c>
      <c r="CP140">
        <v>646.86968414202533</v>
      </c>
      <c r="CQ140">
        <v>24.954128440367001</v>
      </c>
      <c r="CR140">
        <v>55.591980781047198</v>
      </c>
      <c r="CS140">
        <v>657.23010109339475</v>
      </c>
      <c r="CT140">
        <v>20.731707317073202</v>
      </c>
      <c r="CU140">
        <v>123.22352479125811</v>
      </c>
      <c r="CV140">
        <v>709.7370047576278</v>
      </c>
      <c r="CW140">
        <v>29.9559471365639</v>
      </c>
      <c r="CX140">
        <v>14.680010625695616</v>
      </c>
      <c r="CY140">
        <v>630.90035734688377</v>
      </c>
      <c r="CZ140">
        <v>25.373134328358201</v>
      </c>
      <c r="DA140">
        <v>53.322492632237697</v>
      </c>
      <c r="DB140">
        <v>636.24915145768978</v>
      </c>
      <c r="DC140">
        <v>27.6985743380855</v>
      </c>
      <c r="DD140">
        <v>122.33827954302546</v>
      </c>
      <c r="DE140">
        <v>663.20873582794866</v>
      </c>
      <c r="DF140">
        <v>21.690590111642699</v>
      </c>
      <c r="DG140">
        <v>106.87925466938927</v>
      </c>
      <c r="DH140">
        <v>699.58397022414852</v>
      </c>
      <c r="DI140">
        <v>29.9559471365639</v>
      </c>
      <c r="DJ140">
        <v>30.18501461033145</v>
      </c>
      <c r="DK140">
        <v>605.90035734688377</v>
      </c>
    </row>
    <row r="141" spans="2:115" x14ac:dyDescent="0.25">
      <c r="B141">
        <v>23.3788395904437</v>
      </c>
      <c r="C141">
        <v>24.271589454445234</v>
      </c>
      <c r="D141">
        <v>265.42075038540361</v>
      </c>
      <c r="E141">
        <v>32.159624413145501</v>
      </c>
      <c r="F141">
        <v>-73.492211477502906</v>
      </c>
      <c r="G141">
        <v>242.67088043245417</v>
      </c>
      <c r="H141">
        <v>30.3097345132743</v>
      </c>
      <c r="I141" s="2">
        <v>7.6762657810091071</v>
      </c>
      <c r="J141">
        <v>250.66401857677101</v>
      </c>
      <c r="K141">
        <v>25.417439703153999</v>
      </c>
      <c r="L141" s="2">
        <v>24.970202387065683</v>
      </c>
      <c r="M141">
        <v>256.29967125219105</v>
      </c>
      <c r="N141">
        <v>25.607476635514001</v>
      </c>
      <c r="O141" s="2">
        <v>-55.335219105971476</v>
      </c>
      <c r="P141">
        <v>256.40756638871414</v>
      </c>
      <c r="Q141">
        <v>31.860465116279101</v>
      </c>
      <c r="R141">
        <v>-54.940108711562544</v>
      </c>
      <c r="S141">
        <v>256.01425242380697</v>
      </c>
      <c r="T141">
        <v>23.8675958188153</v>
      </c>
      <c r="U141">
        <v>21.101992404532268</v>
      </c>
      <c r="V141">
        <v>271.86867210769014</v>
      </c>
      <c r="W141">
        <v>28.1314168377823</v>
      </c>
      <c r="X141" s="2">
        <v>-106.23937064278184</v>
      </c>
      <c r="Y141">
        <v>246.74438606661636</v>
      </c>
      <c r="Z141">
        <v>25.137614678899102</v>
      </c>
      <c r="AA141" s="2">
        <v>-30.733692559228587</v>
      </c>
      <c r="AB141">
        <v>261.41658352052377</v>
      </c>
      <c r="AC141">
        <v>25.137614678899102</v>
      </c>
      <c r="AD141">
        <v>54.05319771541599</v>
      </c>
      <c r="AE141">
        <v>257.69370176805091</v>
      </c>
      <c r="AJ141"/>
      <c r="AK141"/>
      <c r="AL141"/>
      <c r="AM141"/>
      <c r="AN141"/>
      <c r="AO141"/>
      <c r="AP141"/>
      <c r="AR141">
        <v>30.8558558558559</v>
      </c>
      <c r="AS141">
        <v>153.18951723970304</v>
      </c>
      <c r="AT141">
        <v>501.65215991055697</v>
      </c>
      <c r="AU141">
        <v>29.273504273504301</v>
      </c>
      <c r="AV141">
        <v>167.4842994502057</v>
      </c>
      <c r="AW141">
        <v>485.45730558589071</v>
      </c>
      <c r="AX141">
        <v>25.996204933586299</v>
      </c>
      <c r="AY141">
        <v>183.81827683521385</v>
      </c>
      <c r="AZ141">
        <v>512.41897640665252</v>
      </c>
      <c r="BA141">
        <v>24.8638838475499</v>
      </c>
      <c r="BB141">
        <v>191.71191211664842</v>
      </c>
      <c r="BC141">
        <v>522.64396001309274</v>
      </c>
      <c r="BD141">
        <v>28.073770491803302</v>
      </c>
      <c r="BE141">
        <v>140.81011255145569</v>
      </c>
      <c r="BF141">
        <v>544.75554643036423</v>
      </c>
      <c r="BG141">
        <v>30.7865168539326</v>
      </c>
      <c r="BH141">
        <v>147.9088715379076</v>
      </c>
      <c r="BI141">
        <v>480.04563962380689</v>
      </c>
      <c r="BJ141">
        <v>25.1838235294118</v>
      </c>
      <c r="BK141">
        <v>176.25000051152961</v>
      </c>
      <c r="BL141">
        <v>483.18994278601201</v>
      </c>
      <c r="BM141">
        <v>29.7826086956522</v>
      </c>
      <c r="BN141">
        <v>198.85958570816837</v>
      </c>
      <c r="BO141">
        <v>487.60731128488203</v>
      </c>
      <c r="BP141">
        <v>20.147058823529399</v>
      </c>
      <c r="BQ141">
        <v>329.34677270657761</v>
      </c>
      <c r="BR141">
        <v>551.529868567363</v>
      </c>
      <c r="BS141">
        <v>21.990369181380402</v>
      </c>
      <c r="BT141">
        <v>170.38698349998032</v>
      </c>
      <c r="BU141">
        <v>490.61084449030272</v>
      </c>
      <c r="CH141">
        <v>33.012048192771097</v>
      </c>
      <c r="CI141">
        <v>41.492135266390306</v>
      </c>
      <c r="CJ141">
        <v>662.04194768490981</v>
      </c>
      <c r="CK141">
        <v>28.364389233954501</v>
      </c>
      <c r="CL141">
        <v>36.045673172009828</v>
      </c>
      <c r="CM141">
        <v>637.56789480519319</v>
      </c>
      <c r="CN141">
        <v>26.1450381679389</v>
      </c>
      <c r="CO141">
        <v>30.231540646973343</v>
      </c>
      <c r="CP141">
        <v>646.59622495304598</v>
      </c>
      <c r="CQ141">
        <v>25.137614678899102</v>
      </c>
      <c r="CR141">
        <v>55.484644500133186</v>
      </c>
      <c r="CS141">
        <v>657.25942247620719</v>
      </c>
      <c r="CT141">
        <v>20.884146341463399</v>
      </c>
      <c r="CU141">
        <v>123.23661530855483</v>
      </c>
      <c r="CV141">
        <v>709.63868877619871</v>
      </c>
      <c r="CW141">
        <v>30.1762114537445</v>
      </c>
      <c r="CX141">
        <v>14.676591617695635</v>
      </c>
      <c r="CY141">
        <v>630.52964296226855</v>
      </c>
      <c r="CZ141">
        <v>25.5597014925373</v>
      </c>
      <c r="DA141">
        <v>53.306964392237717</v>
      </c>
      <c r="DB141">
        <v>634.93574203269009</v>
      </c>
      <c r="DC141">
        <v>27.902240325865598</v>
      </c>
      <c r="DD141">
        <v>122.84504851445402</v>
      </c>
      <c r="DE141">
        <v>663.77841967794859</v>
      </c>
      <c r="DF141">
        <v>21.8500797448166</v>
      </c>
      <c r="DG141">
        <v>106.85765986300606</v>
      </c>
      <c r="DH141">
        <v>698.61305661964457</v>
      </c>
      <c r="DI141">
        <v>30.1762114537445</v>
      </c>
      <c r="DJ141">
        <v>30.180313474331484</v>
      </c>
      <c r="DK141">
        <v>605.52964296226855</v>
      </c>
    </row>
    <row r="142" spans="2:115" x14ac:dyDescent="0.25">
      <c r="B142">
        <v>23.549488054607501</v>
      </c>
      <c r="C142">
        <v>23.520761418845211</v>
      </c>
      <c r="D142">
        <v>267.71243056940352</v>
      </c>
      <c r="E142">
        <v>32.394366197183103</v>
      </c>
      <c r="F142">
        <v>-75.465060209883916</v>
      </c>
      <c r="G142">
        <v>241.68752936578755</v>
      </c>
      <c r="H142">
        <v>30.530973451327402</v>
      </c>
      <c r="I142" s="2">
        <v>7.7767348297984142</v>
      </c>
      <c r="J142">
        <v>250.80721471512118</v>
      </c>
      <c r="K142">
        <v>25.602968460111299</v>
      </c>
      <c r="L142" s="2">
        <v>22.801447227065694</v>
      </c>
      <c r="M142">
        <v>259.36922085219101</v>
      </c>
      <c r="N142">
        <v>25.7943925233645</v>
      </c>
      <c r="O142" s="2">
        <v>-56.48877415095285</v>
      </c>
      <c r="P142">
        <v>255.78426258933609</v>
      </c>
      <c r="Q142">
        <v>32.093023255814003</v>
      </c>
      <c r="R142">
        <v>-55.997094181562574</v>
      </c>
      <c r="S142">
        <v>255.60531382380702</v>
      </c>
      <c r="T142">
        <v>24.0418118466899</v>
      </c>
      <c r="U142">
        <v>21.699532904532248</v>
      </c>
      <c r="V142">
        <v>265.87271250769027</v>
      </c>
      <c r="W142">
        <v>28.336755646817299</v>
      </c>
      <c r="X142" s="2">
        <v>-107.02209892568339</v>
      </c>
      <c r="Y142">
        <v>244.67976875972431</v>
      </c>
      <c r="Z142">
        <v>25.321100917431199</v>
      </c>
      <c r="AA142" s="2">
        <v>-31.285917605312079</v>
      </c>
      <c r="AB142">
        <v>260.9231902128505</v>
      </c>
      <c r="AC142">
        <v>25.321100917431199</v>
      </c>
      <c r="AD142">
        <v>53.24407676877351</v>
      </c>
      <c r="AE142">
        <v>257.11998861959364</v>
      </c>
      <c r="AJ142"/>
      <c r="AK142"/>
      <c r="AL142"/>
      <c r="AM142"/>
      <c r="AN142"/>
      <c r="AO142"/>
      <c r="AP142"/>
      <c r="AR142">
        <v>31.081081081081098</v>
      </c>
      <c r="AS142">
        <v>151.44322878899777</v>
      </c>
      <c r="AT142">
        <v>499.03506836504948</v>
      </c>
      <c r="AU142">
        <v>29.4871794871795</v>
      </c>
      <c r="AV142">
        <v>166.34178445839422</v>
      </c>
      <c r="AW142">
        <v>485.46573167197312</v>
      </c>
      <c r="AX142">
        <v>26.185958254269501</v>
      </c>
      <c r="AY142">
        <v>183.7191830108801</v>
      </c>
      <c r="AZ142">
        <v>512.59128252497999</v>
      </c>
      <c r="BA142">
        <v>25.045372050816699</v>
      </c>
      <c r="BB142">
        <v>192.22040049124007</v>
      </c>
      <c r="BC142">
        <v>522.28926790492574</v>
      </c>
      <c r="BD142">
        <v>28.278688524590201</v>
      </c>
      <c r="BE142">
        <v>139.72508281812239</v>
      </c>
      <c r="BF142">
        <v>544.70289866369751</v>
      </c>
      <c r="BG142">
        <v>31.0112359550562</v>
      </c>
      <c r="BH142">
        <v>146.38360985790757</v>
      </c>
      <c r="BI142">
        <v>480.31812522380699</v>
      </c>
      <c r="BJ142">
        <v>25.367647058823501</v>
      </c>
      <c r="BK142">
        <v>176.08487207502611</v>
      </c>
      <c r="BL142">
        <v>483.21117632167625</v>
      </c>
      <c r="BM142">
        <v>30</v>
      </c>
      <c r="BN142">
        <v>197.21267615816834</v>
      </c>
      <c r="BO142">
        <v>484.33320008368207</v>
      </c>
      <c r="BP142">
        <v>20.294117647058801</v>
      </c>
      <c r="BQ142">
        <v>326.97971177265589</v>
      </c>
      <c r="BR142">
        <v>548.38460401471582</v>
      </c>
      <c r="BS142">
        <v>22.1508828250401</v>
      </c>
      <c r="BT142">
        <v>170.6052567089564</v>
      </c>
      <c r="BU142">
        <v>491.37427208946121</v>
      </c>
      <c r="CH142">
        <v>33.253012048192801</v>
      </c>
      <c r="CI142">
        <v>41.858673482333899</v>
      </c>
      <c r="CJ142">
        <v>661.61256877875428</v>
      </c>
      <c r="CK142">
        <v>28.571428571428601</v>
      </c>
      <c r="CL142">
        <v>36.006926089438394</v>
      </c>
      <c r="CM142">
        <v>637.85282412565948</v>
      </c>
      <c r="CN142">
        <v>26.3358778625954</v>
      </c>
      <c r="CO142">
        <v>30.193327979832333</v>
      </c>
      <c r="CP142">
        <v>646.39361105573812</v>
      </c>
      <c r="CQ142">
        <v>25.321100917431199</v>
      </c>
      <c r="CR142">
        <v>55.298357417987916</v>
      </c>
      <c r="CS142">
        <v>657.3036798124831</v>
      </c>
      <c r="CT142">
        <v>21.0365853658537</v>
      </c>
      <c r="CU142">
        <v>123.29391986525582</v>
      </c>
      <c r="CV142">
        <v>709.59547404093883</v>
      </c>
      <c r="CW142">
        <v>30.3964757709251</v>
      </c>
      <c r="CX142">
        <v>14.319621857695608</v>
      </c>
      <c r="CY142">
        <v>630.38878134688412</v>
      </c>
      <c r="CZ142">
        <v>25.746268656716399</v>
      </c>
      <c r="DA142">
        <v>53.250071112237691</v>
      </c>
      <c r="DB142">
        <v>634.22994065768989</v>
      </c>
      <c r="DC142">
        <v>28.105906313645601</v>
      </c>
      <c r="DD142">
        <v>122.99318737159689</v>
      </c>
      <c r="DE142">
        <v>664.6436408112819</v>
      </c>
      <c r="DF142">
        <v>22.009569377990399</v>
      </c>
      <c r="DG142">
        <v>106.88708658225991</v>
      </c>
      <c r="DH142">
        <v>697.94441518720168</v>
      </c>
      <c r="DI142">
        <v>30.3964757709251</v>
      </c>
      <c r="DJ142">
        <v>29.689480054331455</v>
      </c>
      <c r="DK142">
        <v>605.38878134688412</v>
      </c>
    </row>
    <row r="143" spans="2:115" x14ac:dyDescent="0.25">
      <c r="B143">
        <v>23.720136518771302</v>
      </c>
      <c r="C143">
        <v>22.18255496724521</v>
      </c>
      <c r="D143">
        <v>268.7201576094036</v>
      </c>
      <c r="E143">
        <v>32.629107981220699</v>
      </c>
      <c r="F143">
        <v>-77.561493764169654</v>
      </c>
      <c r="G143">
        <v>242.47617919435902</v>
      </c>
      <c r="H143">
        <v>30.7522123893805</v>
      </c>
      <c r="I143" s="2">
        <v>6.6297104455088345</v>
      </c>
      <c r="J143">
        <v>254.14486392611138</v>
      </c>
      <c r="K143">
        <v>25.788497217068599</v>
      </c>
      <c r="L143" s="2">
        <v>21.947894527065586</v>
      </c>
      <c r="M143">
        <v>259.19258225219096</v>
      </c>
      <c r="N143">
        <v>25.981308411215</v>
      </c>
      <c r="O143" s="2">
        <v>-58.266674593060998</v>
      </c>
      <c r="P143">
        <v>255.2418102839132</v>
      </c>
      <c r="Q143">
        <v>32.325581395348799</v>
      </c>
      <c r="R143">
        <v>-56.712564381562544</v>
      </c>
      <c r="S143">
        <v>253.55853642380703</v>
      </c>
      <c r="T143">
        <v>24.216027874564499</v>
      </c>
      <c r="U143">
        <v>22.232004674532277</v>
      </c>
      <c r="V143">
        <v>263.92572770769016</v>
      </c>
      <c r="W143">
        <v>28.542094455852201</v>
      </c>
      <c r="X143" s="2">
        <v>-108.33867748990414</v>
      </c>
      <c r="Y143">
        <v>243.8431361482983</v>
      </c>
      <c r="Z143">
        <v>25.5045871559633</v>
      </c>
      <c r="AA143" s="2">
        <v>-34.047338797209505</v>
      </c>
      <c r="AB143">
        <v>259.95068008728254</v>
      </c>
      <c r="AC143">
        <v>25.5045871559633</v>
      </c>
      <c r="AD143">
        <v>49.19803839236701</v>
      </c>
      <c r="AE143">
        <v>255.98916289218903</v>
      </c>
      <c r="AJ143"/>
      <c r="AK143"/>
      <c r="AL143"/>
      <c r="AM143"/>
      <c r="AN143"/>
      <c r="AO143"/>
      <c r="AP143"/>
      <c r="AR143">
        <v>31.306306306306301</v>
      </c>
      <c r="AS143">
        <v>153.02539052309453</v>
      </c>
      <c r="AT143">
        <v>494.60412403208773</v>
      </c>
      <c r="AU143">
        <v>29.700854700854698</v>
      </c>
      <c r="AV143">
        <v>165.80133786908641</v>
      </c>
      <c r="AW143">
        <v>485.67489897099119</v>
      </c>
      <c r="AX143">
        <v>26.3757115749526</v>
      </c>
      <c r="AY143">
        <v>183.50948157421527</v>
      </c>
      <c r="AZ143">
        <v>510.50400052861039</v>
      </c>
      <c r="BA143">
        <v>25.226860254083501</v>
      </c>
      <c r="BB143">
        <v>193.06828164731996</v>
      </c>
      <c r="BC143">
        <v>520.86919074485309</v>
      </c>
      <c r="BD143">
        <v>28.483606557377101</v>
      </c>
      <c r="BE143">
        <v>138.68771999812239</v>
      </c>
      <c r="BF143">
        <v>543.95065829925318</v>
      </c>
      <c r="BG143">
        <v>31.235955056179801</v>
      </c>
      <c r="BH143">
        <v>149.07449213790755</v>
      </c>
      <c r="BI143">
        <v>481.15323862380706</v>
      </c>
      <c r="BJ143">
        <v>25.551470588235301</v>
      </c>
      <c r="BK143">
        <v>175.33368672257853</v>
      </c>
      <c r="BL143">
        <v>481.85675449999803</v>
      </c>
      <c r="BM143">
        <v>30.2173913043478</v>
      </c>
      <c r="BN143">
        <v>196.63361481136837</v>
      </c>
      <c r="BO143">
        <v>482.44798451248221</v>
      </c>
      <c r="BP143">
        <v>20.4411764705882</v>
      </c>
      <c r="BQ143">
        <v>327.98984596922458</v>
      </c>
      <c r="BR143">
        <v>551.9673587822648</v>
      </c>
      <c r="BS143">
        <v>22.311396468699801</v>
      </c>
      <c r="BT143">
        <v>170.97893172410369</v>
      </c>
      <c r="BU143">
        <v>489.3080162367263</v>
      </c>
      <c r="CH143">
        <v>33.493975903614498</v>
      </c>
      <c r="CI143">
        <v>41.234795431027408</v>
      </c>
      <c r="CJ143">
        <v>661.09710604931922</v>
      </c>
      <c r="CK143">
        <v>28.778467908902702</v>
      </c>
      <c r="CL143">
        <v>36.051177120581258</v>
      </c>
      <c r="CM143">
        <v>638.34706862975645</v>
      </c>
      <c r="CN143">
        <v>26.526717557251899</v>
      </c>
      <c r="CO143">
        <v>30.20198918215479</v>
      </c>
      <c r="CP143">
        <v>646.35109183062059</v>
      </c>
      <c r="CQ143">
        <v>25.5045871559633</v>
      </c>
      <c r="CR143">
        <v>55.204930893964558</v>
      </c>
      <c r="CS143">
        <v>657.3849739883583</v>
      </c>
      <c r="CT143">
        <v>21.189024390243901</v>
      </c>
      <c r="CU143">
        <v>123.18466486777587</v>
      </c>
      <c r="CV143">
        <v>709.58249372969385</v>
      </c>
      <c r="CW143">
        <v>30.616740088105701</v>
      </c>
      <c r="CX143">
        <v>14.24975859369556</v>
      </c>
      <c r="CY143">
        <v>630.63275013149928</v>
      </c>
      <c r="CZ143">
        <v>25.932835820895502</v>
      </c>
      <c r="DA143">
        <v>53.360014372237686</v>
      </c>
      <c r="DB143">
        <v>634.00064680768992</v>
      </c>
      <c r="DC143">
        <v>28.3095723014257</v>
      </c>
      <c r="DD143">
        <v>123.06782880016831</v>
      </c>
      <c r="DE143">
        <v>664.70657517794871</v>
      </c>
      <c r="DF143">
        <v>22.1690590111643</v>
      </c>
      <c r="DG143">
        <v>106.82951212988721</v>
      </c>
      <c r="DH143">
        <v>697.37146189193436</v>
      </c>
      <c r="DI143">
        <v>30.616740088105701</v>
      </c>
      <c r="DJ143">
        <v>29.593418066331424</v>
      </c>
      <c r="DK143">
        <v>605.63275013149928</v>
      </c>
    </row>
    <row r="144" spans="2:115" x14ac:dyDescent="0.25">
      <c r="B144">
        <v>23.890784982935202</v>
      </c>
      <c r="C144">
        <v>19.912489669645225</v>
      </c>
      <c r="D144">
        <v>265.88884850540364</v>
      </c>
      <c r="E144">
        <v>32.863849765258202</v>
      </c>
      <c r="F144">
        <v>-79.500702307026728</v>
      </c>
      <c r="G144">
        <v>242.19179227054951</v>
      </c>
      <c r="H144">
        <v>30.973451327433601</v>
      </c>
      <c r="I144" s="2">
        <v>3.3202658393603883</v>
      </c>
      <c r="J144">
        <v>254.12488873449513</v>
      </c>
      <c r="K144">
        <v>25.974025974025999</v>
      </c>
      <c r="L144" s="2">
        <v>20.622372527065579</v>
      </c>
      <c r="M144">
        <v>259.28791285219108</v>
      </c>
      <c r="N144">
        <v>26.1682242990654</v>
      </c>
      <c r="O144" s="2">
        <v>-59.568405925225136</v>
      </c>
      <c r="P144">
        <v>255.30996724177407</v>
      </c>
      <c r="Q144">
        <v>32.558139534883701</v>
      </c>
      <c r="R144">
        <v>-58.073262321562567</v>
      </c>
      <c r="S144">
        <v>253.00690102380702</v>
      </c>
      <c r="T144">
        <v>24.390243902439</v>
      </c>
      <c r="U144">
        <v>19.664123134532247</v>
      </c>
      <c r="V144">
        <v>266.19055950769018</v>
      </c>
      <c r="W144">
        <v>28.7474332648871</v>
      </c>
      <c r="X144" s="2">
        <v>-109.41831139485407</v>
      </c>
      <c r="Y144">
        <v>243.10867711546223</v>
      </c>
      <c r="Z144">
        <v>25.688073394495401</v>
      </c>
      <c r="AA144" s="2">
        <v>-35.510344295461692</v>
      </c>
      <c r="AB144">
        <v>258.70229462010275</v>
      </c>
      <c r="AC144">
        <v>25.688073394495401</v>
      </c>
      <c r="AD144">
        <v>47.054440592730089</v>
      </c>
      <c r="AE144">
        <v>254.53755188384048</v>
      </c>
      <c r="AJ144"/>
      <c r="AK144"/>
      <c r="AL144"/>
      <c r="AM144"/>
      <c r="AN144"/>
      <c r="AO144"/>
      <c r="AP144"/>
      <c r="AR144">
        <v>31.531531531531499</v>
      </c>
      <c r="AS144">
        <v>156.16296493011271</v>
      </c>
      <c r="AT144">
        <v>494.59069272083036</v>
      </c>
      <c r="AU144">
        <v>29.914529914529901</v>
      </c>
      <c r="AV144">
        <v>164.74968860496267</v>
      </c>
      <c r="AW144">
        <v>486.05646729030889</v>
      </c>
      <c r="AX144">
        <v>26.565464895635699</v>
      </c>
      <c r="AY144">
        <v>184.65473942366521</v>
      </c>
      <c r="AZ144">
        <v>512.47927514668174</v>
      </c>
      <c r="BA144">
        <v>25.4083484573503</v>
      </c>
      <c r="BB144">
        <v>193.00282889523282</v>
      </c>
      <c r="BC144">
        <v>520.95646873541568</v>
      </c>
      <c r="BD144">
        <v>28.688524590163901</v>
      </c>
      <c r="BE144">
        <v>138.54771100478911</v>
      </c>
      <c r="BF144">
        <v>542.91119508814211</v>
      </c>
      <c r="BG144">
        <v>31.460674157303401</v>
      </c>
      <c r="BH144">
        <v>145.16044973790758</v>
      </c>
      <c r="BI144">
        <v>480.13284662380704</v>
      </c>
      <c r="BJ144">
        <v>25.735294117647101</v>
      </c>
      <c r="BK144">
        <v>174.0170756375436</v>
      </c>
      <c r="BL144">
        <v>482.43436905314479</v>
      </c>
      <c r="BM144">
        <v>30.434782608695699</v>
      </c>
      <c r="BN144">
        <v>195.52009554616836</v>
      </c>
      <c r="BO144">
        <v>480.28667834128214</v>
      </c>
      <c r="BP144">
        <v>20.588235294117599</v>
      </c>
      <c r="BQ144">
        <v>327.63828392834222</v>
      </c>
      <c r="BR144">
        <v>549.33506226118641</v>
      </c>
      <c r="BS144">
        <v>22.471910112359598</v>
      </c>
      <c r="BT144">
        <v>169.72511411821313</v>
      </c>
      <c r="BU144">
        <v>488.3138220524346</v>
      </c>
      <c r="CH144">
        <v>33.734939759036102</v>
      </c>
      <c r="CI144">
        <v>41.050780211806313</v>
      </c>
      <c r="CJ144">
        <v>660.65534670282545</v>
      </c>
      <c r="CK144">
        <v>28.985507246376802</v>
      </c>
      <c r="CL144">
        <v>36.040303293438399</v>
      </c>
      <c r="CM144">
        <v>638.35188660688937</v>
      </c>
      <c r="CN144">
        <v>26.717557251908399</v>
      </c>
      <c r="CO144">
        <v>30.14564793920357</v>
      </c>
      <c r="CP144">
        <v>646.30093700659381</v>
      </c>
      <c r="CQ144">
        <v>25.688073394495401</v>
      </c>
      <c r="CR144">
        <v>55.085355123789242</v>
      </c>
      <c r="CS144">
        <v>657.48010596585664</v>
      </c>
      <c r="CT144">
        <v>21.341463414634099</v>
      </c>
      <c r="CU144">
        <v>122.95577975025014</v>
      </c>
      <c r="CV144">
        <v>709.61842409546534</v>
      </c>
      <c r="CW144">
        <v>30.837004405286301</v>
      </c>
      <c r="CX144">
        <v>14.007954209695583</v>
      </c>
      <c r="CY144">
        <v>630.44212419303767</v>
      </c>
      <c r="CZ144">
        <v>26.119402985074601</v>
      </c>
      <c r="DA144">
        <v>53.330934472237686</v>
      </c>
      <c r="DB144">
        <v>633.42548660768989</v>
      </c>
      <c r="DC144">
        <v>28.513238289205699</v>
      </c>
      <c r="DD144">
        <v>123.02970757159687</v>
      </c>
      <c r="DE144">
        <v>664.37524177794864</v>
      </c>
      <c r="DF144">
        <v>22.328548644338099</v>
      </c>
      <c r="DG144">
        <v>106.68002124797846</v>
      </c>
      <c r="DH144">
        <v>696.85598942765978</v>
      </c>
      <c r="DI144">
        <v>30.837004405286301</v>
      </c>
      <c r="DJ144">
        <v>29.260937038331406</v>
      </c>
      <c r="DK144">
        <v>605.44212419303767</v>
      </c>
    </row>
    <row r="145" spans="2:115" x14ac:dyDescent="0.25">
      <c r="B145">
        <v>24.061433447098999</v>
      </c>
      <c r="C145">
        <v>20.096325458845229</v>
      </c>
      <c r="D145">
        <v>264.16376680140365</v>
      </c>
      <c r="E145">
        <v>33.098591549295797</v>
      </c>
      <c r="F145">
        <v>-80.976000600360095</v>
      </c>
      <c r="G145">
        <v>240.8237919467399</v>
      </c>
      <c r="H145">
        <v>31.194690265486699</v>
      </c>
      <c r="I145" s="2">
        <v>2.6160986445176206</v>
      </c>
      <c r="J145">
        <v>254.60402719825493</v>
      </c>
      <c r="K145">
        <v>26.159554730983299</v>
      </c>
      <c r="L145" s="2">
        <v>19.27850780706558</v>
      </c>
      <c r="M145">
        <v>259.8200204521911</v>
      </c>
      <c r="N145">
        <v>26.3551401869159</v>
      </c>
      <c r="O145" s="2">
        <v>-61.174589646419236</v>
      </c>
      <c r="P145">
        <v>255.36586822261984</v>
      </c>
      <c r="Q145">
        <v>32.790697674418603</v>
      </c>
      <c r="R145">
        <v>-60.114723001562538</v>
      </c>
      <c r="S145">
        <v>254.0029424238071</v>
      </c>
      <c r="T145">
        <v>24.5644599303136</v>
      </c>
      <c r="U145">
        <v>17.895223514532233</v>
      </c>
      <c r="V145">
        <v>266.3665417076902</v>
      </c>
      <c r="W145">
        <v>28.952772073921999</v>
      </c>
      <c r="X145" s="2">
        <v>-109.35042739305882</v>
      </c>
      <c r="Y145">
        <v>239.99768639020124</v>
      </c>
      <c r="Z145">
        <v>25.871559633027498</v>
      </c>
      <c r="AA145" s="2">
        <v>-39.000356840619702</v>
      </c>
      <c r="AB145">
        <v>258.84181723329334</v>
      </c>
      <c r="AC145">
        <v>25.871559633027498</v>
      </c>
      <c r="AD145">
        <v>41.940869097993101</v>
      </c>
      <c r="AE145">
        <v>254.69978748057372</v>
      </c>
      <c r="AJ145"/>
      <c r="AK145"/>
      <c r="AL145"/>
      <c r="AM145"/>
      <c r="AN145"/>
      <c r="AO145"/>
      <c r="AP145"/>
      <c r="AR145">
        <v>31.756756756756801</v>
      </c>
      <c r="AS145">
        <v>149.84736765658829</v>
      </c>
      <c r="AT145">
        <v>494.52944531989556</v>
      </c>
      <c r="AU145">
        <v>30.128205128205099</v>
      </c>
      <c r="AV145">
        <v>163.5544949081733</v>
      </c>
      <c r="AW145">
        <v>485.95994010827656</v>
      </c>
      <c r="AX145">
        <v>26.755218216318799</v>
      </c>
      <c r="AY145">
        <v>185.99439529398609</v>
      </c>
      <c r="AZ145">
        <v>514.55275419094812</v>
      </c>
      <c r="BA145">
        <v>25.589836660617099</v>
      </c>
      <c r="BB145">
        <v>192.91120021973376</v>
      </c>
      <c r="BC145">
        <v>520.90937061381862</v>
      </c>
      <c r="BD145">
        <v>28.893442622950801</v>
      </c>
      <c r="BE145">
        <v>136.99244037812241</v>
      </c>
      <c r="BF145">
        <v>542.5806019236976</v>
      </c>
      <c r="BG145">
        <v>31.685393258426998</v>
      </c>
      <c r="BH145">
        <v>146.59357607790758</v>
      </c>
      <c r="BI145">
        <v>481.47615722380704</v>
      </c>
      <c r="BJ145">
        <v>25.919117647058801</v>
      </c>
      <c r="BK145">
        <v>173.5744467615296</v>
      </c>
      <c r="BL145">
        <v>483.26232611817977</v>
      </c>
      <c r="BM145">
        <v>30.652173913043502</v>
      </c>
      <c r="BN145">
        <v>194.69614576656835</v>
      </c>
      <c r="BO145">
        <v>477.4677319988823</v>
      </c>
      <c r="BP145">
        <v>20.735294117647101</v>
      </c>
      <c r="BQ145">
        <v>327.16535488598919</v>
      </c>
      <c r="BR145">
        <v>548.98520581883349</v>
      </c>
      <c r="BS145">
        <v>22.6324237560193</v>
      </c>
      <c r="BT145">
        <v>171.11579574009238</v>
      </c>
      <c r="BU145">
        <v>488.4940258165301</v>
      </c>
      <c r="CH145">
        <v>33.975903614457799</v>
      </c>
      <c r="CI145">
        <v>40.776457147198101</v>
      </c>
      <c r="CJ145">
        <v>660.18420666225029</v>
      </c>
      <c r="CK145">
        <v>29.192546583850898</v>
      </c>
      <c r="CL145">
        <v>36.212395624866986</v>
      </c>
      <c r="CM145">
        <v>638.33011352229596</v>
      </c>
      <c r="CN145">
        <v>26.908396946564899</v>
      </c>
      <c r="CO145">
        <v>30.049011518564981</v>
      </c>
      <c r="CP145">
        <v>646.1489977262147</v>
      </c>
      <c r="CQ145">
        <v>25.871559633027498</v>
      </c>
      <c r="CR145">
        <v>54.930340931226652</v>
      </c>
      <c r="CS145">
        <v>657.60359387219023</v>
      </c>
      <c r="CT145">
        <v>21.493902439024399</v>
      </c>
      <c r="CU145">
        <v>122.878438810273</v>
      </c>
      <c r="CV145">
        <v>709.54049108949607</v>
      </c>
      <c r="CW145">
        <v>31.057268722467001</v>
      </c>
      <c r="CX145">
        <v>13.838294049695605</v>
      </c>
      <c r="CY145">
        <v>630.39218430073015</v>
      </c>
      <c r="CZ145">
        <v>26.305970149253699</v>
      </c>
      <c r="DA145">
        <v>53.004569092237659</v>
      </c>
      <c r="DB145">
        <v>632.84757368268993</v>
      </c>
      <c r="DC145">
        <v>28.716904276985701</v>
      </c>
      <c r="DD145">
        <v>122.98703877159687</v>
      </c>
      <c r="DE145">
        <v>663.87932096128213</v>
      </c>
      <c r="DF145">
        <v>22.488038277512</v>
      </c>
      <c r="DG145">
        <v>106.47360252739676</v>
      </c>
      <c r="DH145">
        <v>696.45833375063694</v>
      </c>
      <c r="DI145">
        <v>31.057268722467001</v>
      </c>
      <c r="DJ145">
        <v>29.027654318331457</v>
      </c>
      <c r="DK145">
        <v>605.39218430073015</v>
      </c>
    </row>
    <row r="146" spans="2:115" x14ac:dyDescent="0.25">
      <c r="B146">
        <v>24.232081911262799</v>
      </c>
      <c r="C146">
        <v>19.438188288045211</v>
      </c>
      <c r="D146">
        <v>262.92436153740368</v>
      </c>
      <c r="E146">
        <v>33.3333333333333</v>
      </c>
      <c r="F146">
        <v>-82.832939221312472</v>
      </c>
      <c r="G146">
        <v>240.15756530864473</v>
      </c>
      <c r="H146">
        <v>31.4159292035398</v>
      </c>
      <c r="I146" s="2">
        <v>0.7734902325022972</v>
      </c>
      <c r="J146">
        <v>252.79470746438187</v>
      </c>
      <c r="K146">
        <v>26.345083487940599</v>
      </c>
      <c r="L146" s="2">
        <v>17.496432787065572</v>
      </c>
      <c r="M146">
        <v>260.38644185219107</v>
      </c>
      <c r="N146">
        <v>26.5420560747664</v>
      </c>
      <c r="O146" s="2">
        <v>-62.478169109572235</v>
      </c>
      <c r="P146">
        <v>255.14147493600285</v>
      </c>
      <c r="Q146">
        <v>33.023255813953497</v>
      </c>
      <c r="R146">
        <v>-60.49651817156257</v>
      </c>
      <c r="S146">
        <v>252.13115002380698</v>
      </c>
      <c r="T146">
        <v>24.7386759581882</v>
      </c>
      <c r="U146">
        <v>15.473955664532241</v>
      </c>
      <c r="V146">
        <v>270.11334350769016</v>
      </c>
      <c r="W146">
        <v>29.158110882956901</v>
      </c>
      <c r="X146" s="2">
        <v>-110.27630861823593</v>
      </c>
      <c r="Y146">
        <v>239.5928860604829</v>
      </c>
      <c r="Z146">
        <v>26.055045871559599</v>
      </c>
      <c r="AA146" s="2">
        <v>-37.999513694891903</v>
      </c>
      <c r="AB146">
        <v>258.48732571464359</v>
      </c>
      <c r="AC146">
        <v>26.055045871559599</v>
      </c>
      <c r="AD146">
        <v>43.407305941550305</v>
      </c>
      <c r="AE146">
        <v>254.28758804028325</v>
      </c>
      <c r="AJ146"/>
      <c r="AK146"/>
      <c r="AL146"/>
      <c r="AM146"/>
      <c r="AN146"/>
      <c r="AO146"/>
      <c r="AP146"/>
      <c r="AR146">
        <v>31.981981981981999</v>
      </c>
      <c r="AS146">
        <v>149.61960997095946</v>
      </c>
      <c r="AT146">
        <v>494.96222775453646</v>
      </c>
      <c r="AU146">
        <v>30.341880341880302</v>
      </c>
      <c r="AV146">
        <v>162.9079447818699</v>
      </c>
      <c r="AW146">
        <v>485.04842653903256</v>
      </c>
      <c r="AX146">
        <v>26.944971537001901</v>
      </c>
      <c r="AY146">
        <v>185.39628144366526</v>
      </c>
      <c r="AZ146">
        <v>511.50796654107978</v>
      </c>
      <c r="BA146">
        <v>25.771324863883802</v>
      </c>
      <c r="BB146">
        <v>192.34853891592252</v>
      </c>
      <c r="BC146">
        <v>520.91464361998919</v>
      </c>
      <c r="BD146">
        <v>29.0983606557377</v>
      </c>
      <c r="BE146">
        <v>136.72378795145571</v>
      </c>
      <c r="BF146">
        <v>542.40498693703103</v>
      </c>
      <c r="BG146">
        <v>31.910112359550599</v>
      </c>
      <c r="BH146">
        <v>145.77929009790756</v>
      </c>
      <c r="BI146">
        <v>479.22406982380687</v>
      </c>
      <c r="BJ146">
        <v>26.102941176470601</v>
      </c>
      <c r="BK146">
        <v>172.60711903222898</v>
      </c>
      <c r="BL146">
        <v>484.13113829230554</v>
      </c>
      <c r="BM146">
        <v>30.869565217391301</v>
      </c>
      <c r="BN146">
        <v>193.25682788656837</v>
      </c>
      <c r="BO146">
        <v>476.64637578928216</v>
      </c>
      <c r="BP146">
        <v>20.882352941176499</v>
      </c>
      <c r="BQ146">
        <v>325.05650344736188</v>
      </c>
      <c r="BR146">
        <v>551.08109459373532</v>
      </c>
      <c r="BS146">
        <v>22.792937399679001</v>
      </c>
      <c r="BT146">
        <v>166.84403519535198</v>
      </c>
      <c r="BU146">
        <v>487.69562456435619</v>
      </c>
      <c r="CH146">
        <v>34.216867469879503</v>
      </c>
      <c r="CI146">
        <v>40.251168198506889</v>
      </c>
      <c r="CJ146">
        <v>659.38574482035631</v>
      </c>
      <c r="CK146">
        <v>29.399585921325102</v>
      </c>
      <c r="CL146">
        <v>36.207504264009856</v>
      </c>
      <c r="CM146">
        <v>638.3452752349051</v>
      </c>
      <c r="CN146">
        <v>27.099236641221399</v>
      </c>
      <c r="CO146">
        <v>29.982976369478422</v>
      </c>
      <c r="CP146">
        <v>646.00301628856801</v>
      </c>
      <c r="CQ146">
        <v>26.055045871559599</v>
      </c>
      <c r="CR146">
        <v>54.712783815571385</v>
      </c>
      <c r="CS146">
        <v>657.76648661260742</v>
      </c>
      <c r="CT146">
        <v>21.646341463414601</v>
      </c>
      <c r="CU146">
        <v>122.77098414223178</v>
      </c>
      <c r="CV146">
        <v>709.46770168658713</v>
      </c>
      <c r="CW146">
        <v>31.277533039647601</v>
      </c>
      <c r="CX146">
        <v>13.535792577695588</v>
      </c>
      <c r="CY146">
        <v>630.59877610072999</v>
      </c>
      <c r="CZ146">
        <v>26.492537313432798</v>
      </c>
      <c r="DA146">
        <v>52.974045712237682</v>
      </c>
      <c r="DB146">
        <v>632.29063398269</v>
      </c>
      <c r="DC146">
        <v>28.9205702647658</v>
      </c>
      <c r="DD146">
        <v>122.53442042873974</v>
      </c>
      <c r="DE146">
        <v>663.76513131128206</v>
      </c>
      <c r="DF146">
        <v>22.647527910685799</v>
      </c>
      <c r="DG146">
        <v>106.39612361963361</v>
      </c>
      <c r="DH146">
        <v>696.00172075643832</v>
      </c>
      <c r="DI146">
        <v>31.277533039647601</v>
      </c>
      <c r="DJ146">
        <v>28.611714794331448</v>
      </c>
      <c r="DK146">
        <v>605.59877610072999</v>
      </c>
    </row>
    <row r="147" spans="2:115" x14ac:dyDescent="0.25">
      <c r="B147">
        <v>24.4027303754266</v>
      </c>
      <c r="C147">
        <v>18.504475964045213</v>
      </c>
      <c r="D147">
        <v>265.29698293740364</v>
      </c>
      <c r="E147">
        <v>33.568075117370903</v>
      </c>
      <c r="F147">
        <v>-84.485382499407621</v>
      </c>
      <c r="G147">
        <v>239.54384877531129</v>
      </c>
      <c r="H147">
        <v>31.637168141592898</v>
      </c>
      <c r="I147" s="2">
        <v>-2.7371984801716849</v>
      </c>
      <c r="J147">
        <v>253.61990332099379</v>
      </c>
      <c r="K147">
        <v>26.530612244897998</v>
      </c>
      <c r="L147" s="2">
        <v>16.688811687065595</v>
      </c>
      <c r="M147">
        <v>258.31051725219095</v>
      </c>
      <c r="N147">
        <v>26.7289719626168</v>
      </c>
      <c r="O147" s="2">
        <v>-63.40091067007603</v>
      </c>
      <c r="P147">
        <v>255.18034825194809</v>
      </c>
      <c r="Q147">
        <v>33.255813953488399</v>
      </c>
      <c r="R147">
        <v>-62.104205521562562</v>
      </c>
      <c r="S147">
        <v>251.11188742380705</v>
      </c>
      <c r="T147">
        <v>24.9128919860627</v>
      </c>
      <c r="U147">
        <v>13.532262634532231</v>
      </c>
      <c r="V147">
        <v>271.07315810769012</v>
      </c>
      <c r="W147">
        <v>29.3634496919918</v>
      </c>
      <c r="X147" s="2">
        <v>-112.00257967668995</v>
      </c>
      <c r="Y147">
        <v>241.06009359549807</v>
      </c>
      <c r="Z147">
        <v>26.2385321100917</v>
      </c>
      <c r="AA147" s="2">
        <v>-39.09653323441276</v>
      </c>
      <c r="AB147">
        <v>259.33404814093024</v>
      </c>
      <c r="AC147">
        <v>26.2385321100917</v>
      </c>
      <c r="AD147">
        <v>41.799951304889703</v>
      </c>
      <c r="AE147">
        <v>255.27214900108174</v>
      </c>
      <c r="AJ147"/>
      <c r="AK147"/>
      <c r="AL147"/>
      <c r="AM147"/>
      <c r="AN147"/>
      <c r="AO147"/>
      <c r="AP147"/>
      <c r="AR147">
        <v>32.207207207207198</v>
      </c>
      <c r="AS147">
        <v>151.02193785584927</v>
      </c>
      <c r="AT147">
        <v>496.09420637304231</v>
      </c>
      <c r="AU147">
        <v>30.5555555555556</v>
      </c>
      <c r="AV147">
        <v>162.26244019002894</v>
      </c>
      <c r="AW147">
        <v>484.80084479683819</v>
      </c>
      <c r="AX147">
        <v>27.134724857685001</v>
      </c>
      <c r="AY147">
        <v>185.37732344461358</v>
      </c>
      <c r="AZ147">
        <v>510.33121279668194</v>
      </c>
      <c r="BA147">
        <v>25.952813067150601</v>
      </c>
      <c r="BB147">
        <v>191.91301618198418</v>
      </c>
      <c r="BC147">
        <v>522.01727219821055</v>
      </c>
      <c r="BD147">
        <v>29.3032786885246</v>
      </c>
      <c r="BE147">
        <v>136.14965551812239</v>
      </c>
      <c r="BF147">
        <v>542.4893235525866</v>
      </c>
      <c r="BG147">
        <v>32.134831460674199</v>
      </c>
      <c r="BH147">
        <v>144.15326027790758</v>
      </c>
      <c r="BI147">
        <v>481.198471623807</v>
      </c>
      <c r="BJ147">
        <v>26.286764705882401</v>
      </c>
      <c r="BK147">
        <v>172.65909506376738</v>
      </c>
      <c r="BL147">
        <v>481.75865300769021</v>
      </c>
      <c r="BM147">
        <v>31.086956521739101</v>
      </c>
      <c r="BN147">
        <v>192.06359457616833</v>
      </c>
      <c r="BO147">
        <v>479.83272054968222</v>
      </c>
      <c r="BP147">
        <v>21.029411764705898</v>
      </c>
      <c r="BQ147">
        <v>326.25550562716569</v>
      </c>
      <c r="BR147">
        <v>549.7456456036374</v>
      </c>
      <c r="BS147">
        <v>22.953451043338699</v>
      </c>
      <c r="BT147">
        <v>167.31099184079369</v>
      </c>
      <c r="BU147">
        <v>489.75045770965767</v>
      </c>
      <c r="CH147">
        <v>34.4578313253012</v>
      </c>
      <c r="CI147">
        <v>40.815411823907311</v>
      </c>
      <c r="CJ147">
        <v>658.91645848589201</v>
      </c>
      <c r="CK147">
        <v>29.606625258799198</v>
      </c>
      <c r="CL147">
        <v>36.027453907724095</v>
      </c>
      <c r="CM147">
        <v>638.08820903870446</v>
      </c>
      <c r="CN147">
        <v>27.290076335877899</v>
      </c>
      <c r="CO147">
        <v>30.024550513827933</v>
      </c>
      <c r="CP147">
        <v>645.89929648440102</v>
      </c>
      <c r="CQ147">
        <v>26.2385321100917</v>
      </c>
      <c r="CR147">
        <v>54.658443966068035</v>
      </c>
      <c r="CS147">
        <v>657.95416112171506</v>
      </c>
      <c r="CT147">
        <v>21.798780487804901</v>
      </c>
      <c r="CU147">
        <v>122.66841698782167</v>
      </c>
      <c r="CV147">
        <v>709.43217117106406</v>
      </c>
      <c r="CW147">
        <v>31.497797356828201</v>
      </c>
      <c r="CX147">
        <v>13.426773281695603</v>
      </c>
      <c r="CY147">
        <v>630.93748457765309</v>
      </c>
      <c r="CZ147">
        <v>26.679104477611901</v>
      </c>
      <c r="DA147">
        <v>53.101659552237663</v>
      </c>
      <c r="DB147">
        <v>630.54865553269019</v>
      </c>
      <c r="DC147">
        <v>29.124236252545799</v>
      </c>
      <c r="DD147">
        <v>122.19073628588259</v>
      </c>
      <c r="DE147">
        <v>663.50831472794846</v>
      </c>
      <c r="DF147">
        <v>22.8070175438597</v>
      </c>
      <c r="DG147">
        <v>106.40220165371426</v>
      </c>
      <c r="DH147">
        <v>695.75893964346096</v>
      </c>
      <c r="DI147">
        <v>31.497797356828201</v>
      </c>
      <c r="DJ147">
        <v>28.461813262331447</v>
      </c>
      <c r="DK147">
        <v>605.93748457765309</v>
      </c>
    </row>
    <row r="148" spans="2:115" x14ac:dyDescent="0.25">
      <c r="B148">
        <v>24.573378839590401</v>
      </c>
      <c r="C148">
        <v>17.223631457245205</v>
      </c>
      <c r="D148">
        <v>265.56783694540354</v>
      </c>
      <c r="E148">
        <v>33.802816901408399</v>
      </c>
      <c r="F148">
        <v>-86.592895903217197</v>
      </c>
      <c r="G148">
        <v>239.24541212769236</v>
      </c>
      <c r="H148">
        <v>31.858407079646</v>
      </c>
      <c r="I148" s="2">
        <v>-4.8746097933884869</v>
      </c>
      <c r="J148">
        <v>250.80111572338535</v>
      </c>
      <c r="K148">
        <v>26.716141001855298</v>
      </c>
      <c r="L148" s="2">
        <v>16.79157896706559</v>
      </c>
      <c r="M148">
        <v>260.51397505219097</v>
      </c>
      <c r="N148">
        <v>26.9158878504673</v>
      </c>
      <c r="O148" s="2">
        <v>-64.459149708732639</v>
      </c>
      <c r="P148">
        <v>255.21995859373897</v>
      </c>
      <c r="Q148">
        <v>33.488372093023301</v>
      </c>
      <c r="R148">
        <v>-63.73906852156253</v>
      </c>
      <c r="S148">
        <v>252.12686222380694</v>
      </c>
      <c r="T148">
        <v>25.0871080139373</v>
      </c>
      <c r="U148">
        <v>12.230341024532237</v>
      </c>
      <c r="V148">
        <v>271.69098030769021</v>
      </c>
      <c r="W148">
        <v>29.568788501026699</v>
      </c>
      <c r="X148" s="2">
        <v>-113.20710234964193</v>
      </c>
      <c r="Y148">
        <v>241.66611530153625</v>
      </c>
      <c r="Z148">
        <v>26.422018348623901</v>
      </c>
      <c r="AA148" s="2">
        <v>-39.420037174617846</v>
      </c>
      <c r="AB148">
        <v>262.61705922210638</v>
      </c>
      <c r="AC148">
        <v>26.422018348623901</v>
      </c>
      <c r="AD148">
        <v>41.325952857702788</v>
      </c>
      <c r="AE148">
        <v>259.08960374663536</v>
      </c>
      <c r="AJ148"/>
      <c r="AK148"/>
      <c r="AL148"/>
      <c r="AM148"/>
      <c r="AN148"/>
      <c r="AO148"/>
      <c r="AP148"/>
      <c r="AR148">
        <v>32.4324324324324</v>
      </c>
      <c r="AS148">
        <v>146.78179355067869</v>
      </c>
      <c r="AT148">
        <v>497.22618499154805</v>
      </c>
      <c r="AU148">
        <v>30.769230769230798</v>
      </c>
      <c r="AV148">
        <v>161.61530114858567</v>
      </c>
      <c r="AW148">
        <v>483.41619022776604</v>
      </c>
      <c r="AX148">
        <v>27.3244781783681</v>
      </c>
      <c r="AY148">
        <v>185.74577709999176</v>
      </c>
      <c r="AZ148">
        <v>510.89610739704858</v>
      </c>
      <c r="BA148">
        <v>26.134301270417399</v>
      </c>
      <c r="BB148">
        <v>194.23802138271014</v>
      </c>
      <c r="BC148">
        <v>520.18696013723059</v>
      </c>
      <c r="BD148">
        <v>29.508196721311499</v>
      </c>
      <c r="BE148">
        <v>135.48935688478909</v>
      </c>
      <c r="BF148">
        <v>542.14536123258642</v>
      </c>
      <c r="BG148">
        <v>32.359550561797803</v>
      </c>
      <c r="BH148">
        <v>147.81124997790755</v>
      </c>
      <c r="BI148">
        <v>482.15779782380685</v>
      </c>
      <c r="BJ148">
        <v>26.470588235294102</v>
      </c>
      <c r="BK148">
        <v>171.87809902705408</v>
      </c>
      <c r="BL148">
        <v>479.38289557762039</v>
      </c>
      <c r="BM148">
        <v>31.304347826087</v>
      </c>
      <c r="BN148">
        <v>190.55398642536835</v>
      </c>
      <c r="BO148">
        <v>482.85926707568217</v>
      </c>
      <c r="BP148">
        <v>21.176470588235301</v>
      </c>
      <c r="BQ148">
        <v>325.59938557069512</v>
      </c>
      <c r="BR148">
        <v>549.80499581412766</v>
      </c>
      <c r="BS148">
        <v>23.113964686998401</v>
      </c>
      <c r="BT148">
        <v>169.22425307024668</v>
      </c>
      <c r="BU148">
        <v>488.19964797725936</v>
      </c>
      <c r="CH148">
        <v>34.698795180722897</v>
      </c>
      <c r="CI148">
        <v>40.692813923633707</v>
      </c>
      <c r="CJ148">
        <v>658.87794359097302</v>
      </c>
      <c r="CK148">
        <v>29.813664596273298</v>
      </c>
      <c r="CL148">
        <v>35.662086516866992</v>
      </c>
      <c r="CM148">
        <v>637.55812742193825</v>
      </c>
      <c r="CN148">
        <v>27.480916030534299</v>
      </c>
      <c r="CO148">
        <v>30.018228786956172</v>
      </c>
      <c r="CP148">
        <v>645.71071428735354</v>
      </c>
      <c r="CQ148">
        <v>26.422018348623901</v>
      </c>
      <c r="CR148">
        <v>54.623797096234966</v>
      </c>
      <c r="CS148">
        <v>658.14050064663206</v>
      </c>
      <c r="CT148">
        <v>21.951219512195099</v>
      </c>
      <c r="CU148">
        <v>122.71179001714589</v>
      </c>
      <c r="CV148">
        <v>709.3072177120298</v>
      </c>
      <c r="CW148">
        <v>31.718061674008801</v>
      </c>
      <c r="CX148">
        <v>13.374600225695588</v>
      </c>
      <c r="CY148">
        <v>631.19647456226835</v>
      </c>
      <c r="CZ148">
        <v>26.865671641791</v>
      </c>
      <c r="DA148">
        <v>52.734936232237686</v>
      </c>
      <c r="DB148">
        <v>628.80290813269016</v>
      </c>
      <c r="DC148">
        <v>29.327902240325901</v>
      </c>
      <c r="DD148">
        <v>121.35439577159687</v>
      </c>
      <c r="DE148">
        <v>663.46638154461516</v>
      </c>
      <c r="DF148">
        <v>22.966507177033499</v>
      </c>
      <c r="DG148">
        <v>106.29414873632106</v>
      </c>
      <c r="DH148">
        <v>695.7806199195245</v>
      </c>
      <c r="DI148">
        <v>31.718061674008801</v>
      </c>
      <c r="DJ148">
        <v>28.39007531033144</v>
      </c>
      <c r="DK148">
        <v>606.19647456226835</v>
      </c>
    </row>
    <row r="149" spans="2:115" x14ac:dyDescent="0.25">
      <c r="B149">
        <v>24.744027303754301</v>
      </c>
      <c r="C149">
        <v>16.605525565645223</v>
      </c>
      <c r="D149">
        <v>265.33373608940349</v>
      </c>
      <c r="E149">
        <v>34.037558685446001</v>
      </c>
      <c r="F149">
        <v>-87.55308444702672</v>
      </c>
      <c r="G149">
        <v>236.22678505150179</v>
      </c>
      <c r="H149">
        <v>32.079646017699098</v>
      </c>
      <c r="I149" s="2">
        <v>-4.9769413698454628</v>
      </c>
      <c r="J149">
        <v>250.48808005305239</v>
      </c>
      <c r="K149">
        <v>26.901669758812599</v>
      </c>
      <c r="L149" s="2">
        <v>16.431952447065584</v>
      </c>
      <c r="M149">
        <v>258.68315505219107</v>
      </c>
      <c r="N149">
        <v>27.1028037383178</v>
      </c>
      <c r="O149" s="2">
        <v>-65.9837242976879</v>
      </c>
      <c r="P149">
        <v>254.64928598625158</v>
      </c>
      <c r="Q149">
        <v>33.720930232558104</v>
      </c>
      <c r="R149">
        <v>-65.105555331562556</v>
      </c>
      <c r="S149">
        <v>251.60169142380687</v>
      </c>
      <c r="T149">
        <v>25.2613240418119</v>
      </c>
      <c r="U149">
        <v>10.774779524532278</v>
      </c>
      <c r="V149">
        <v>270.51127450769013</v>
      </c>
      <c r="W149">
        <v>29.774127310061601</v>
      </c>
      <c r="X149" s="2">
        <v>-113.70330173318217</v>
      </c>
      <c r="Y149">
        <v>240.09370639143822</v>
      </c>
      <c r="Z149">
        <v>26.605504587155998</v>
      </c>
      <c r="AA149" s="2">
        <v>-41.367655333988097</v>
      </c>
      <c r="AB149">
        <v>263.82921786417535</v>
      </c>
      <c r="AC149">
        <v>26.605504587155998</v>
      </c>
      <c r="AD149">
        <v>38.472299876940497</v>
      </c>
      <c r="AE149">
        <v>260.49909053973875</v>
      </c>
      <c r="AJ149"/>
      <c r="AK149"/>
      <c r="AL149"/>
      <c r="AM149"/>
      <c r="AN149"/>
      <c r="AO149"/>
      <c r="AP149"/>
      <c r="AR149">
        <v>32.657657657657701</v>
      </c>
      <c r="AS149">
        <v>146.46740501745302</v>
      </c>
      <c r="AT149">
        <v>493.34470874294618</v>
      </c>
      <c r="AU149">
        <v>30.982905982906001</v>
      </c>
      <c r="AV149">
        <v>160.98401310628816</v>
      </c>
      <c r="AW149">
        <v>482.00465439565983</v>
      </c>
      <c r="AX149">
        <v>27.514231499051199</v>
      </c>
      <c r="AY149">
        <v>185.89382370677447</v>
      </c>
      <c r="AZ149">
        <v>511.18624078132234</v>
      </c>
      <c r="BA149">
        <v>26.315789473684202</v>
      </c>
      <c r="BB149">
        <v>193.50023751447054</v>
      </c>
      <c r="BC149">
        <v>519.43477853977129</v>
      </c>
      <c r="BD149">
        <v>29.713114754098399</v>
      </c>
      <c r="BE149">
        <v>135.60505340478909</v>
      </c>
      <c r="BF149">
        <v>542.56560846147534</v>
      </c>
      <c r="BG149">
        <v>32.5842696629214</v>
      </c>
      <c r="BH149">
        <v>143.18947349790756</v>
      </c>
      <c r="BI149">
        <v>478.81924822380699</v>
      </c>
      <c r="BJ149">
        <v>26.654411764705898</v>
      </c>
      <c r="BK149">
        <v>171.55522890152969</v>
      </c>
      <c r="BL149">
        <v>478.83497970838948</v>
      </c>
      <c r="BM149">
        <v>31.521739130434799</v>
      </c>
      <c r="BN149">
        <v>188.11957589296833</v>
      </c>
      <c r="BO149">
        <v>485.2356486492821</v>
      </c>
      <c r="BP149">
        <v>21.323529411764699</v>
      </c>
      <c r="BQ149">
        <v>324.97770015520501</v>
      </c>
      <c r="BR149">
        <v>550.58517194697072</v>
      </c>
      <c r="BS149">
        <v>23.274478330658098</v>
      </c>
      <c r="BT149">
        <v>171.00817488343051</v>
      </c>
      <c r="BU149">
        <v>486.94391983027469</v>
      </c>
      <c r="CH149">
        <v>34.939759036144601</v>
      </c>
      <c r="CI149">
        <v>40.257634746765689</v>
      </c>
      <c r="CJ149">
        <v>659.13855959242994</v>
      </c>
      <c r="CK149">
        <v>30.020703933747399</v>
      </c>
      <c r="CL149">
        <v>35.360264311724137</v>
      </c>
      <c r="CM149">
        <v>636.92307559282131</v>
      </c>
      <c r="CN149">
        <v>27.671755725190799</v>
      </c>
      <c r="CO149">
        <v>29.947177177416307</v>
      </c>
      <c r="CP149">
        <v>645.44499658202858</v>
      </c>
      <c r="CQ149">
        <v>26.605504587155998</v>
      </c>
      <c r="CR149">
        <v>54.578623883271746</v>
      </c>
      <c r="CS149">
        <v>658.32981674317625</v>
      </c>
      <c r="CT149">
        <v>22.103658536585399</v>
      </c>
      <c r="CU149">
        <v>122.71331173283886</v>
      </c>
      <c r="CV149">
        <v>709.21961784301993</v>
      </c>
      <c r="CW149">
        <v>31.938325991189402</v>
      </c>
      <c r="CX149">
        <v>13.633532769695591</v>
      </c>
      <c r="CY149">
        <v>631.12175343919148</v>
      </c>
      <c r="CZ149">
        <v>27.052238805970099</v>
      </c>
      <c r="DA149">
        <v>52.582187512237681</v>
      </c>
      <c r="DB149">
        <v>628.88608380769006</v>
      </c>
      <c r="DC149">
        <v>29.5315682281059</v>
      </c>
      <c r="DD149">
        <v>120.77490271445402</v>
      </c>
      <c r="DE149">
        <v>663.60634941128183</v>
      </c>
      <c r="DF149">
        <v>23.125996810207301</v>
      </c>
      <c r="DG149">
        <v>106.15118965608579</v>
      </c>
      <c r="DH149">
        <v>695.69834892340486</v>
      </c>
      <c r="DI149">
        <v>31.938325991189402</v>
      </c>
      <c r="DJ149">
        <v>28.746107558331431</v>
      </c>
      <c r="DK149">
        <v>606.12175343919148</v>
      </c>
    </row>
    <row r="150" spans="2:115" x14ac:dyDescent="0.25">
      <c r="B150">
        <v>24.914675767918101</v>
      </c>
      <c r="C150">
        <v>16.614663566845223</v>
      </c>
      <c r="D150">
        <v>266.46402736140351</v>
      </c>
      <c r="E150">
        <v>34.272300469483604</v>
      </c>
      <c r="F150">
        <v>-89.978517315598197</v>
      </c>
      <c r="G150">
        <v>237.69725048007331</v>
      </c>
      <c r="H150">
        <v>32.300884955752203</v>
      </c>
      <c r="I150" s="2">
        <v>-5.1132715358308189</v>
      </c>
      <c r="J150">
        <v>252.05066339070686</v>
      </c>
      <c r="K150">
        <v>27.087198515769899</v>
      </c>
      <c r="L150" s="2">
        <v>14.084203747065686</v>
      </c>
      <c r="M150">
        <v>259.45009265219107</v>
      </c>
      <c r="N150">
        <v>27.2897196261682</v>
      </c>
      <c r="O150" s="2">
        <v>-67.597955528396909</v>
      </c>
      <c r="P150">
        <v>254.23734271311719</v>
      </c>
      <c r="Q150">
        <v>33.953488372092998</v>
      </c>
      <c r="R150">
        <v>-67.619446591562564</v>
      </c>
      <c r="S150">
        <v>254.01745962380699</v>
      </c>
      <c r="T150">
        <v>25.4355400696864</v>
      </c>
      <c r="U150">
        <v>9.5395110545322552</v>
      </c>
      <c r="V150">
        <v>269.86186030769022</v>
      </c>
      <c r="W150">
        <v>29.9794661190965</v>
      </c>
      <c r="X150" s="2">
        <v>-115.22667025230956</v>
      </c>
      <c r="Y150">
        <v>241.54740955045804</v>
      </c>
      <c r="Z150">
        <v>26.788990825688099</v>
      </c>
      <c r="AA150" s="2">
        <v>-42.190984347011664</v>
      </c>
      <c r="AB150">
        <v>263.8916686792752</v>
      </c>
      <c r="AC150">
        <v>26.788990825688099</v>
      </c>
      <c r="AD150">
        <v>37.265957000715503</v>
      </c>
      <c r="AE150">
        <v>260.57170776659905</v>
      </c>
      <c r="AJ150"/>
      <c r="AK150"/>
      <c r="AL150"/>
      <c r="AM150"/>
      <c r="AN150"/>
      <c r="AO150"/>
      <c r="AP150"/>
      <c r="AR150">
        <v>32.882882882882903</v>
      </c>
      <c r="AS150">
        <v>145.50884332272494</v>
      </c>
      <c r="AT150">
        <v>492.1627713252268</v>
      </c>
      <c r="AU150">
        <v>31.196581196581199</v>
      </c>
      <c r="AV150">
        <v>160.26877297756943</v>
      </c>
      <c r="AW150">
        <v>481.14930352322494</v>
      </c>
      <c r="AX150">
        <v>27.703984819734298</v>
      </c>
      <c r="AY150">
        <v>184.10897925930749</v>
      </c>
      <c r="AZ150">
        <v>512.82932489747566</v>
      </c>
      <c r="BA150">
        <v>26.497277676951001</v>
      </c>
      <c r="BB150">
        <v>193.50130422590439</v>
      </c>
      <c r="BC150">
        <v>522.17364686064252</v>
      </c>
      <c r="BD150">
        <v>29.918032786885199</v>
      </c>
      <c r="BE150">
        <v>135.32686616478901</v>
      </c>
      <c r="BF150">
        <v>542.9511847881422</v>
      </c>
      <c r="BG150">
        <v>32.808988764044898</v>
      </c>
      <c r="BH150">
        <v>144.38002877790757</v>
      </c>
      <c r="BI150">
        <v>478.09177622380707</v>
      </c>
      <c r="BJ150">
        <v>26.838235294117599</v>
      </c>
      <c r="BK150">
        <v>171.00118821992129</v>
      </c>
      <c r="BL150">
        <v>476.20262325594194</v>
      </c>
      <c r="BM150">
        <v>31.739130434782599</v>
      </c>
      <c r="BN150">
        <v>187.80160347496832</v>
      </c>
      <c r="BO150">
        <v>487.74486724048222</v>
      </c>
      <c r="BP150">
        <v>21.470588235294102</v>
      </c>
      <c r="BQ150">
        <v>325.36815311716578</v>
      </c>
      <c r="BR150">
        <v>550.20813406314721</v>
      </c>
      <c r="BS150">
        <v>23.4349919743178</v>
      </c>
      <c r="BT150">
        <v>168.91817088763798</v>
      </c>
      <c r="BU150">
        <v>486.40595923167734</v>
      </c>
      <c r="CH150">
        <v>35.180722891566298</v>
      </c>
      <c r="CI150">
        <v>39.787505775850406</v>
      </c>
      <c r="CJ150">
        <v>659.0998398825966</v>
      </c>
      <c r="CK150">
        <v>30.227743271221499</v>
      </c>
      <c r="CL150">
        <v>35.035740129438409</v>
      </c>
      <c r="CM150">
        <v>636.35446535340634</v>
      </c>
      <c r="CN150">
        <v>27.862595419847299</v>
      </c>
      <c r="CO150">
        <v>29.929453857082109</v>
      </c>
      <c r="CP150">
        <v>645.47783961968184</v>
      </c>
      <c r="CQ150">
        <v>26.788990825688099</v>
      </c>
      <c r="CR150">
        <v>54.604269098622296</v>
      </c>
      <c r="CS150">
        <v>658.56022913269476</v>
      </c>
      <c r="CT150">
        <v>22.256097560975601</v>
      </c>
      <c r="CU150">
        <v>122.56287152275868</v>
      </c>
      <c r="CV150">
        <v>709.1965155392013</v>
      </c>
      <c r="CW150">
        <v>32.158590308370002</v>
      </c>
      <c r="CX150">
        <v>13.796851393695619</v>
      </c>
      <c r="CY150">
        <v>630.88249937765295</v>
      </c>
      <c r="CZ150">
        <v>27.238805970149301</v>
      </c>
      <c r="DA150">
        <v>52.274835812237654</v>
      </c>
      <c r="DB150">
        <v>628.07825603268998</v>
      </c>
      <c r="DC150">
        <v>29.7352342158859</v>
      </c>
      <c r="DD150">
        <v>120.24219137159687</v>
      </c>
      <c r="DE150">
        <v>663.61849134461511</v>
      </c>
      <c r="DF150">
        <v>23.285486443381199</v>
      </c>
      <c r="DG150">
        <v>105.97012002026622</v>
      </c>
      <c r="DH150">
        <v>695.51569074773556</v>
      </c>
      <c r="DI150">
        <v>32.158590308370002</v>
      </c>
      <c r="DJ150">
        <v>28.970670666331472</v>
      </c>
      <c r="DK150">
        <v>605.88249937765295</v>
      </c>
    </row>
    <row r="151" spans="2:115" x14ac:dyDescent="0.25">
      <c r="B151">
        <v>25.085324232081899</v>
      </c>
      <c r="C151">
        <v>16.100574126445224</v>
      </c>
      <c r="D151">
        <v>265.45131305740358</v>
      </c>
      <c r="E151">
        <v>34.507042253521099</v>
      </c>
      <c r="F151">
        <v>-91.977649112741005</v>
      </c>
      <c r="G151">
        <v>237.6904919181685</v>
      </c>
      <c r="H151">
        <v>32.522123893805301</v>
      </c>
      <c r="I151" s="2">
        <v>-8.5936200989870315</v>
      </c>
      <c r="J151">
        <v>253.90760933566253</v>
      </c>
      <c r="K151">
        <v>27.272727272727298</v>
      </c>
      <c r="L151" s="2">
        <v>12.997136227065567</v>
      </c>
      <c r="M151">
        <v>258.35668745219095</v>
      </c>
      <c r="N151">
        <v>27.4766355140187</v>
      </c>
      <c r="O151" s="2">
        <v>-68.787712015896943</v>
      </c>
      <c r="P151">
        <v>253.87501098242069</v>
      </c>
      <c r="Q151">
        <v>34.1860465116279</v>
      </c>
      <c r="R151">
        <v>-68.372338711562577</v>
      </c>
      <c r="S151">
        <v>252.367606223807</v>
      </c>
      <c r="T151">
        <v>25.609756097561</v>
      </c>
      <c r="U151">
        <v>8.4872199945322393</v>
      </c>
      <c r="V151">
        <v>271.16306310769028</v>
      </c>
      <c r="W151">
        <v>30.184804928131399</v>
      </c>
      <c r="X151" s="2">
        <v>-116.51640316345276</v>
      </c>
      <c r="Y151">
        <v>242.60159924206641</v>
      </c>
      <c r="Z151">
        <v>26.9724770642202</v>
      </c>
      <c r="AA151" s="2">
        <v>-43.105520998748545</v>
      </c>
      <c r="AB151">
        <v>264.41377999785232</v>
      </c>
      <c r="AC151">
        <v>26.9724770642202</v>
      </c>
      <c r="AD151">
        <v>35.925976558610188</v>
      </c>
      <c r="AE151">
        <v>261.17881395099107</v>
      </c>
      <c r="AJ151"/>
      <c r="AK151"/>
      <c r="AL151"/>
      <c r="AM151"/>
      <c r="AN151"/>
      <c r="AO151"/>
      <c r="AP151"/>
      <c r="AR151">
        <v>33.108108108108098</v>
      </c>
      <c r="AS151">
        <v>144.1873972798582</v>
      </c>
      <c r="AT151">
        <v>495.25940797405178</v>
      </c>
      <c r="AU151">
        <v>31.410256410256402</v>
      </c>
      <c r="AV151">
        <v>159.12945994997006</v>
      </c>
      <c r="AW151">
        <v>479.35205612317577</v>
      </c>
      <c r="AX151">
        <v>27.893738140417501</v>
      </c>
      <c r="AY151">
        <v>181.96386878274086</v>
      </c>
      <c r="AZ151">
        <v>513.81094186446478</v>
      </c>
      <c r="BA151">
        <v>26.678765880217799</v>
      </c>
      <c r="BB151">
        <v>192.0565921188263</v>
      </c>
      <c r="BC151">
        <v>520.57563981381861</v>
      </c>
      <c r="BD151">
        <v>30.122950819672099</v>
      </c>
      <c r="BE151">
        <v>134.30159485145569</v>
      </c>
      <c r="BF151">
        <v>543.65653518814213</v>
      </c>
      <c r="BG151">
        <v>33.033707865168502</v>
      </c>
      <c r="BH151">
        <v>143.6138409579076</v>
      </c>
      <c r="BI151">
        <v>477.71354722380693</v>
      </c>
      <c r="BJ151">
        <v>27.022058823529399</v>
      </c>
      <c r="BK151">
        <v>169.37922916663445</v>
      </c>
      <c r="BL151">
        <v>476.61380372796998</v>
      </c>
      <c r="BM151">
        <v>31.956521739130402</v>
      </c>
      <c r="BN151">
        <v>187.49973927216837</v>
      </c>
      <c r="BO151">
        <v>486.24990692328208</v>
      </c>
      <c r="BP151">
        <v>21.617647058823501</v>
      </c>
      <c r="BQ151">
        <v>325.86864988755792</v>
      </c>
      <c r="BR151">
        <v>549.19081115971585</v>
      </c>
      <c r="BS151">
        <v>23.595505617977501</v>
      </c>
      <c r="BT151">
        <v>169.70749397459463</v>
      </c>
      <c r="BU151">
        <v>486.59576450460861</v>
      </c>
      <c r="CH151">
        <v>35.421686746988001</v>
      </c>
      <c r="CI151">
        <v>39.860764188553105</v>
      </c>
      <c r="CJ151">
        <v>658.72395833337112</v>
      </c>
      <c r="CK151">
        <v>30.434782608695699</v>
      </c>
      <c r="CL151">
        <v>35.044689502581292</v>
      </c>
      <c r="CM151">
        <v>635.62796525888257</v>
      </c>
      <c r="CN151">
        <v>28.053435114503799</v>
      </c>
      <c r="CO151">
        <v>29.885957042492066</v>
      </c>
      <c r="CP151">
        <v>645.59327252002458</v>
      </c>
      <c r="CQ151">
        <v>26.9724770642202</v>
      </c>
      <c r="CR151">
        <v>54.609388156635674</v>
      </c>
      <c r="CS151">
        <v>658.81222704052561</v>
      </c>
      <c r="CT151">
        <v>22.408536585365901</v>
      </c>
      <c r="CU151">
        <v>122.47967939698552</v>
      </c>
      <c r="CV151">
        <v>709.20816494793576</v>
      </c>
      <c r="CW151">
        <v>32.378854625550701</v>
      </c>
      <c r="CX151">
        <v>13.765817217695599</v>
      </c>
      <c r="CY151">
        <v>630.60805056226855</v>
      </c>
      <c r="CZ151">
        <v>27.4253731343284</v>
      </c>
      <c r="DA151">
        <v>51.768057852237689</v>
      </c>
      <c r="DB151">
        <v>627.31313300768988</v>
      </c>
      <c r="DC151">
        <v>29.938900203666002</v>
      </c>
      <c r="DD151">
        <v>120.07206914302549</v>
      </c>
      <c r="DE151">
        <v>663.02677074461519</v>
      </c>
      <c r="DF151">
        <v>23.444976076555001</v>
      </c>
      <c r="DG151">
        <v>105.76973949321945</v>
      </c>
      <c r="DH151">
        <v>695.62236907247848</v>
      </c>
      <c r="DI151">
        <v>32.378854625550701</v>
      </c>
      <c r="DJ151">
        <v>28.927998674331462</v>
      </c>
      <c r="DK151">
        <v>605.60805056226855</v>
      </c>
    </row>
    <row r="152" spans="2:115" x14ac:dyDescent="0.25">
      <c r="B152">
        <v>25.255972696245699</v>
      </c>
      <c r="C152">
        <v>15.595229644845233</v>
      </c>
      <c r="D152">
        <v>264.9040284334036</v>
      </c>
      <c r="E152">
        <v>34.741784037558702</v>
      </c>
      <c r="F152">
        <v>-92.993914975598187</v>
      </c>
      <c r="G152">
        <v>235.35944256578762</v>
      </c>
      <c r="H152">
        <v>32.743362831858398</v>
      </c>
      <c r="I152" s="2">
        <v>-11.070321068982963</v>
      </c>
      <c r="J152">
        <v>253.85104906053209</v>
      </c>
      <c r="K152">
        <v>27.458256029684598</v>
      </c>
      <c r="L152" s="2">
        <v>11.492462947065576</v>
      </c>
      <c r="M152">
        <v>260.05710245219109</v>
      </c>
      <c r="N152">
        <v>27.663551401869199</v>
      </c>
      <c r="O152" s="2">
        <v>-69.192085786736442</v>
      </c>
      <c r="P152">
        <v>253.38752529652515</v>
      </c>
      <c r="Q152">
        <v>34.418604651162802</v>
      </c>
      <c r="R152">
        <v>-69.398528331562545</v>
      </c>
      <c r="S152">
        <v>251.16927882380708</v>
      </c>
      <c r="T152">
        <v>25.783972125435501</v>
      </c>
      <c r="U152">
        <v>7.1876378545322552</v>
      </c>
      <c r="V152">
        <v>269.81728030769023</v>
      </c>
      <c r="W152">
        <v>30.390143737166301</v>
      </c>
      <c r="X152" s="2">
        <v>-117.16719270754703</v>
      </c>
      <c r="Y152">
        <v>240.74829977215074</v>
      </c>
      <c r="Z152">
        <v>27.155963302752301</v>
      </c>
      <c r="AA152" s="2">
        <v>-43.867985150298438</v>
      </c>
      <c r="AB152">
        <v>263.65966306924258</v>
      </c>
      <c r="AC152">
        <v>27.155963302752301</v>
      </c>
      <c r="AD152">
        <v>34.808812966595696</v>
      </c>
      <c r="AE152">
        <v>260.30193380144487</v>
      </c>
      <c r="AJ152"/>
      <c r="AK152"/>
      <c r="AL152"/>
      <c r="AM152"/>
      <c r="AN152"/>
      <c r="AO152"/>
      <c r="AP152"/>
      <c r="AR152">
        <v>33.3333333333333</v>
      </c>
      <c r="AS152">
        <v>143.87417810744034</v>
      </c>
      <c r="AT152">
        <v>493.08428349679798</v>
      </c>
      <c r="AU152">
        <v>31.6239316239316</v>
      </c>
      <c r="AV152">
        <v>157.9501699201615</v>
      </c>
      <c r="AW152">
        <v>478.40938821856128</v>
      </c>
      <c r="AX152">
        <v>28.0834914611006</v>
      </c>
      <c r="AY152">
        <v>182.15875489110823</v>
      </c>
      <c r="AZ152">
        <v>513.52130812760765</v>
      </c>
      <c r="BA152">
        <v>26.860254083484602</v>
      </c>
      <c r="BB152">
        <v>192.25761850430717</v>
      </c>
      <c r="BC152">
        <v>520.73964182325597</v>
      </c>
      <c r="BD152">
        <v>30.327868852459002</v>
      </c>
      <c r="BE152">
        <v>133.29698551145569</v>
      </c>
      <c r="BF152">
        <v>543.09265140369769</v>
      </c>
      <c r="BG152">
        <v>33.258426966292099</v>
      </c>
      <c r="BH152">
        <v>141.85751579790758</v>
      </c>
      <c r="BI152">
        <v>474.21266862380708</v>
      </c>
      <c r="BJ152">
        <v>27.205882352941199</v>
      </c>
      <c r="BK152">
        <v>168.43974799306812</v>
      </c>
      <c r="BL152">
        <v>476.87538370769039</v>
      </c>
      <c r="BM152">
        <v>32.173913043478301</v>
      </c>
      <c r="BN152">
        <v>186.84953102816837</v>
      </c>
      <c r="BO152">
        <v>480.91095803888197</v>
      </c>
      <c r="BP152">
        <v>21.764705882352899</v>
      </c>
      <c r="BQ152">
        <v>326.60364602873437</v>
      </c>
      <c r="BR152">
        <v>549.41339154824527</v>
      </c>
      <c r="BS152">
        <v>23.756019261637199</v>
      </c>
      <c r="BT152">
        <v>168.36118247305183</v>
      </c>
      <c r="BU152">
        <v>484.64939289170525</v>
      </c>
      <c r="CH152">
        <v>35.662650602409599</v>
      </c>
      <c r="CI152">
        <v>40.004685097084803</v>
      </c>
      <c r="CJ152">
        <v>658.3579504097936</v>
      </c>
      <c r="CK152">
        <v>30.641821946169799</v>
      </c>
      <c r="CL152">
        <v>34.692626571724134</v>
      </c>
      <c r="CM152">
        <v>635.23398669852554</v>
      </c>
      <c r="CN152">
        <v>28.244274809160299</v>
      </c>
      <c r="CO152">
        <v>29.76851881280993</v>
      </c>
      <c r="CP152">
        <v>645.51611261705125</v>
      </c>
      <c r="CQ152">
        <v>27.155963302752301</v>
      </c>
      <c r="CR152">
        <v>54.634646090867761</v>
      </c>
      <c r="CS152">
        <v>659.06639815384301</v>
      </c>
      <c r="CT152">
        <v>22.560975609756099</v>
      </c>
      <c r="CU152">
        <v>122.62252399973465</v>
      </c>
      <c r="CV152">
        <v>709.16615709878647</v>
      </c>
      <c r="CW152">
        <v>32.599118942731302</v>
      </c>
      <c r="CX152">
        <v>13.726642913695599</v>
      </c>
      <c r="CY152">
        <v>630.73539056226855</v>
      </c>
      <c r="CZ152">
        <v>27.611940298507498</v>
      </c>
      <c r="DA152">
        <v>51.421690052237693</v>
      </c>
      <c r="DB152">
        <v>626.56145453269005</v>
      </c>
      <c r="DC152">
        <v>30.142566191446001</v>
      </c>
      <c r="DD152">
        <v>119.53615842873975</v>
      </c>
      <c r="DE152">
        <v>662.18166371128189</v>
      </c>
      <c r="DF152">
        <v>23.604465709728899</v>
      </c>
      <c r="DG152">
        <v>105.70415940279628</v>
      </c>
      <c r="DH152">
        <v>695.81392305968711</v>
      </c>
      <c r="DI152">
        <v>32.599118942731302</v>
      </c>
      <c r="DJ152">
        <v>28.874134006331445</v>
      </c>
      <c r="DK152">
        <v>605.73539056226855</v>
      </c>
    </row>
    <row r="153" spans="2:115" x14ac:dyDescent="0.25">
      <c r="B153">
        <v>25.426621160409599</v>
      </c>
      <c r="C153">
        <v>14.12073734644531</v>
      </c>
      <c r="D153">
        <v>265.53536122540368</v>
      </c>
      <c r="E153">
        <v>34.976525821596198</v>
      </c>
      <c r="F153">
        <v>-95.454809507979093</v>
      </c>
      <c r="G153">
        <v>236.67228297531142</v>
      </c>
      <c r="H153">
        <v>32.964601769911503</v>
      </c>
      <c r="I153" s="2">
        <v>-12.940676325658956</v>
      </c>
      <c r="J153">
        <v>253.60118677661671</v>
      </c>
      <c r="K153">
        <v>27.643784786641898</v>
      </c>
      <c r="L153" s="2">
        <v>11.444623507065586</v>
      </c>
      <c r="M153">
        <v>259.1573036521911</v>
      </c>
      <c r="N153">
        <v>27.8504672897196</v>
      </c>
      <c r="O153" s="2">
        <v>-70.548591192053635</v>
      </c>
      <c r="P153">
        <v>252.54053889533111</v>
      </c>
      <c r="Q153">
        <v>34.651162790697697</v>
      </c>
      <c r="R153">
        <v>-71.158891981562562</v>
      </c>
      <c r="S153">
        <v>250.96053222380692</v>
      </c>
      <c r="T153">
        <v>25.9581881533101</v>
      </c>
      <c r="U153">
        <v>7.4703736245322716</v>
      </c>
      <c r="V153">
        <v>265.30119130769015</v>
      </c>
      <c r="W153">
        <v>30.5954825462012</v>
      </c>
      <c r="X153" s="2">
        <v>-117.94579550240374</v>
      </c>
      <c r="Y153">
        <v>239.93574910973769</v>
      </c>
      <c r="Z153">
        <v>27.339449541284399</v>
      </c>
      <c r="AA153" s="2">
        <v>-44.428987210792059</v>
      </c>
      <c r="AB153">
        <v>264.12383258768159</v>
      </c>
      <c r="AC153">
        <v>27.339449541284399</v>
      </c>
      <c r="AD153">
        <v>33.986831925579395</v>
      </c>
      <c r="AE153">
        <v>260.84166579962982</v>
      </c>
      <c r="AJ153"/>
      <c r="AK153"/>
      <c r="AL153"/>
      <c r="AM153"/>
      <c r="AN153"/>
      <c r="AO153"/>
      <c r="AP153"/>
      <c r="AR153">
        <v>33.558558558558602</v>
      </c>
      <c r="AS153">
        <v>143.21718165911813</v>
      </c>
      <c r="AT153">
        <v>490.93556226158103</v>
      </c>
      <c r="AU153">
        <v>31.837606837606799</v>
      </c>
      <c r="AV153">
        <v>157.1122909160967</v>
      </c>
      <c r="AW153">
        <v>477.62435478792793</v>
      </c>
      <c r="AX153">
        <v>28.273244781783699</v>
      </c>
      <c r="AY153">
        <v>182.66036407991209</v>
      </c>
      <c r="AZ153">
        <v>511.93359775327372</v>
      </c>
      <c r="BA153">
        <v>27.041742286751401</v>
      </c>
      <c r="BB153">
        <v>193.39459333153047</v>
      </c>
      <c r="BC153">
        <v>520.09621508242105</v>
      </c>
      <c r="BD153">
        <v>30.532786885245901</v>
      </c>
      <c r="BE153">
        <v>132.30251748478901</v>
      </c>
      <c r="BF153">
        <v>543.1732121259198</v>
      </c>
      <c r="BG153">
        <v>33.483146067415703</v>
      </c>
      <c r="BH153">
        <v>139.92523757790758</v>
      </c>
      <c r="BI153">
        <v>470.3736428238069</v>
      </c>
      <c r="BJ153">
        <v>27.389705882352899</v>
      </c>
      <c r="BK153">
        <v>169.79394846992136</v>
      </c>
      <c r="BL153">
        <v>476.82285327762042</v>
      </c>
      <c r="BM153">
        <v>32.3913043478261</v>
      </c>
      <c r="BN153">
        <v>184.21787476256833</v>
      </c>
      <c r="BO153">
        <v>480.32898700488226</v>
      </c>
      <c r="BP153">
        <v>21.911764705882401</v>
      </c>
      <c r="BQ153">
        <v>325.42312871187158</v>
      </c>
      <c r="BR153">
        <v>549.15764696069641</v>
      </c>
      <c r="BS153">
        <v>23.916532905297</v>
      </c>
      <c r="BT153">
        <v>168.34836031260289</v>
      </c>
      <c r="BU153">
        <v>485.51274646197157</v>
      </c>
      <c r="CH153">
        <v>35.903614457831303</v>
      </c>
      <c r="CI153">
        <v>40.053487340006797</v>
      </c>
      <c r="CJ153">
        <v>658.21105568957773</v>
      </c>
      <c r="CK153">
        <v>30.848861283643899</v>
      </c>
      <c r="CL153">
        <v>34.021053253724091</v>
      </c>
      <c r="CM153">
        <v>634.40238741804933</v>
      </c>
      <c r="CN153">
        <v>28.435114503816799</v>
      </c>
      <c r="CO153">
        <v>29.574785155100869</v>
      </c>
      <c r="CP153">
        <v>645.38992168860227</v>
      </c>
      <c r="CQ153">
        <v>27.339449541284399</v>
      </c>
      <c r="CR153">
        <v>54.667608979790941</v>
      </c>
      <c r="CS153">
        <v>659.31023573237871</v>
      </c>
      <c r="CT153">
        <v>22.7134146341463</v>
      </c>
      <c r="CU153">
        <v>122.78434078988357</v>
      </c>
      <c r="CV153">
        <v>709.18797397468256</v>
      </c>
      <c r="CW153">
        <v>32.819383259911902</v>
      </c>
      <c r="CX153">
        <v>13.65633379369558</v>
      </c>
      <c r="CY153">
        <v>630.47307833149921</v>
      </c>
      <c r="CZ153">
        <v>27.798507462686601</v>
      </c>
      <c r="DA153">
        <v>51.3141278122377</v>
      </c>
      <c r="DB153">
        <v>626.91719183268992</v>
      </c>
      <c r="DC153">
        <v>30.346232179226099</v>
      </c>
      <c r="DD153">
        <v>119.49311248588262</v>
      </c>
      <c r="DE153">
        <v>661.00106574461552</v>
      </c>
      <c r="DF153">
        <v>23.763955342902701</v>
      </c>
      <c r="DG153">
        <v>105.71235029560273</v>
      </c>
      <c r="DH153">
        <v>696.05569524315501</v>
      </c>
      <c r="DI153">
        <v>32.819383259911902</v>
      </c>
      <c r="DJ153">
        <v>28.777458966331437</v>
      </c>
      <c r="DK153">
        <v>605.47307833149921</v>
      </c>
    </row>
    <row r="154" spans="2:115" x14ac:dyDescent="0.25">
      <c r="B154">
        <v>25.5972696245734</v>
      </c>
      <c r="C154">
        <v>12.594612651645235</v>
      </c>
      <c r="D154">
        <v>266.35224104940357</v>
      </c>
      <c r="E154">
        <v>35.2112676056338</v>
      </c>
      <c r="F154">
        <v>-97.11211994036006</v>
      </c>
      <c r="G154">
        <v>235.82308849912101</v>
      </c>
      <c r="H154">
        <v>33.185840707964601</v>
      </c>
      <c r="I154" s="2">
        <v>-13.29032801143245</v>
      </c>
      <c r="J154">
        <v>253.3161699381302</v>
      </c>
      <c r="K154">
        <v>27.829313543599302</v>
      </c>
      <c r="L154" s="2">
        <v>9.3517918870655876</v>
      </c>
      <c r="M154">
        <v>259.04972945219106</v>
      </c>
      <c r="N154">
        <v>28.037383177570099</v>
      </c>
      <c r="O154" s="2">
        <v>-72.541299560915434</v>
      </c>
      <c r="P154">
        <v>252.07886105306739</v>
      </c>
      <c r="Q154">
        <v>34.883720930232599</v>
      </c>
      <c r="R154">
        <v>-72.371480731562571</v>
      </c>
      <c r="S154">
        <v>250.31764002380692</v>
      </c>
      <c r="T154">
        <v>26.1324041811847</v>
      </c>
      <c r="U154">
        <v>4.6468894545322428</v>
      </c>
      <c r="V154">
        <v>269.54407490769017</v>
      </c>
      <c r="W154">
        <v>30.800821355236099</v>
      </c>
      <c r="X154" s="2">
        <v>-118.41251652015166</v>
      </c>
      <c r="Y154">
        <v>238.0538821816524</v>
      </c>
      <c r="Z154">
        <v>27.5229357798165</v>
      </c>
      <c r="AA154" s="2">
        <v>-45.204089268599745</v>
      </c>
      <c r="AB154">
        <v>265.39970561584869</v>
      </c>
      <c r="AC154">
        <v>27.5229357798165</v>
      </c>
      <c r="AD154">
        <v>32.851151254798907</v>
      </c>
      <c r="AE154">
        <v>262.3252390881961</v>
      </c>
      <c r="AJ154"/>
      <c r="AK154"/>
      <c r="AL154"/>
      <c r="AM154"/>
      <c r="AN154"/>
      <c r="AO154"/>
      <c r="AP154"/>
      <c r="AR154">
        <v>33.783783783783797</v>
      </c>
      <c r="AS154">
        <v>140.37340052248948</v>
      </c>
      <c r="AT154">
        <v>488.95629484240362</v>
      </c>
      <c r="AU154">
        <v>32.051282051282101</v>
      </c>
      <c r="AV154">
        <v>156.25778386711295</v>
      </c>
      <c r="AW154">
        <v>476.96210747040209</v>
      </c>
      <c r="AX154">
        <v>28.462998102466798</v>
      </c>
      <c r="AY154">
        <v>182.84902844724269</v>
      </c>
      <c r="AZ154">
        <v>513.44884142378305</v>
      </c>
      <c r="BA154">
        <v>27.2232304900181</v>
      </c>
      <c r="BB154">
        <v>193.20653338452502</v>
      </c>
      <c r="BC154">
        <v>520.0927859680836</v>
      </c>
      <c r="BD154">
        <v>30.737704918032801</v>
      </c>
      <c r="BE154">
        <v>131.51275433812239</v>
      </c>
      <c r="BF154">
        <v>543.17160174369758</v>
      </c>
      <c r="BG154">
        <v>33.7078651685393</v>
      </c>
      <c r="BH154">
        <v>141.79035221790758</v>
      </c>
      <c r="BI154">
        <v>473.03004522380706</v>
      </c>
      <c r="BJ154">
        <v>27.573529411764699</v>
      </c>
      <c r="BK154">
        <v>168.05573607488628</v>
      </c>
      <c r="BL154">
        <v>477.45613403776019</v>
      </c>
      <c r="BM154">
        <v>32.6086956521739</v>
      </c>
      <c r="BN154">
        <v>183.12069139456833</v>
      </c>
      <c r="BO154">
        <v>477.74301752128235</v>
      </c>
      <c r="BP154">
        <v>22.0588235294118</v>
      </c>
      <c r="BQ154">
        <v>325.28880882853832</v>
      </c>
      <c r="BR154">
        <v>553.03351483471602</v>
      </c>
      <c r="BS154">
        <v>24.077046548956702</v>
      </c>
      <c r="BT154">
        <v>167.50063767585692</v>
      </c>
      <c r="BU154">
        <v>482.0551046457025</v>
      </c>
      <c r="CH154">
        <v>36.144578313253</v>
      </c>
      <c r="CI154">
        <v>38.807590919281097</v>
      </c>
      <c r="CJ154">
        <v>657.40925303507106</v>
      </c>
      <c r="CK154">
        <v>31.055900621117999</v>
      </c>
      <c r="CL154">
        <v>33.561259263438416</v>
      </c>
      <c r="CM154">
        <v>633.72098774745405</v>
      </c>
      <c r="CN154">
        <v>28.625954198473298</v>
      </c>
      <c r="CO154">
        <v>29.371895734235096</v>
      </c>
      <c r="CP154">
        <v>645.23846812132501</v>
      </c>
      <c r="CQ154">
        <v>27.5229357798165</v>
      </c>
      <c r="CR154">
        <v>54.887152055316818</v>
      </c>
      <c r="CS154">
        <v>659.54720627756433</v>
      </c>
      <c r="CT154">
        <v>22.865853658536601</v>
      </c>
      <c r="CU154">
        <v>122.81617389228907</v>
      </c>
      <c r="CV154">
        <v>709.19615002550131</v>
      </c>
      <c r="CW154">
        <v>33.039647577092502</v>
      </c>
      <c r="CX154">
        <v>13.48191020969557</v>
      </c>
      <c r="CY154">
        <v>630.03882819303772</v>
      </c>
      <c r="CZ154">
        <v>27.9850746268657</v>
      </c>
      <c r="DA154">
        <v>51.246852452237704</v>
      </c>
      <c r="DB154">
        <v>626.90659310769001</v>
      </c>
      <c r="DC154">
        <v>30.549898167006099</v>
      </c>
      <c r="DD154">
        <v>119.35632202873978</v>
      </c>
      <c r="DE154">
        <v>659.84387071128197</v>
      </c>
      <c r="DF154">
        <v>23.923444976076599</v>
      </c>
      <c r="DG154">
        <v>105.75057516425807</v>
      </c>
      <c r="DH154">
        <v>696.20302758717276</v>
      </c>
      <c r="DI154">
        <v>33.039647577092502</v>
      </c>
      <c r="DJ154">
        <v>28.537626538331438</v>
      </c>
      <c r="DK154">
        <v>605.03882819303772</v>
      </c>
    </row>
    <row r="155" spans="2:115" x14ac:dyDescent="0.25">
      <c r="B155">
        <v>25.767918088737201</v>
      </c>
      <c r="C155">
        <v>11.968839029245231</v>
      </c>
      <c r="D155">
        <v>264.67481572140355</v>
      </c>
      <c r="E155">
        <v>35.446009389671403</v>
      </c>
      <c r="F155">
        <v>-98.739175344169666</v>
      </c>
      <c r="G155">
        <v>234.81756750864474</v>
      </c>
      <c r="H155">
        <v>33.407079646017699</v>
      </c>
      <c r="I155" s="2">
        <v>-14.667590259086325</v>
      </c>
      <c r="J155">
        <v>252.67784736653323</v>
      </c>
      <c r="K155">
        <v>28.014842300556602</v>
      </c>
      <c r="L155" s="2">
        <v>8.3456584070655992</v>
      </c>
      <c r="M155">
        <v>257.30216445219105</v>
      </c>
      <c r="N155">
        <v>28.224299065420599</v>
      </c>
      <c r="O155" s="2">
        <v>-74.297380317911831</v>
      </c>
      <c r="P155">
        <v>251.83765826013212</v>
      </c>
      <c r="Q155">
        <v>35.116279069767401</v>
      </c>
      <c r="R155">
        <v>-74.154965131562534</v>
      </c>
      <c r="S155">
        <v>250.84915522380709</v>
      </c>
      <c r="T155">
        <v>26.306620209059201</v>
      </c>
      <c r="U155">
        <v>4.3791524745322477</v>
      </c>
      <c r="V155">
        <v>267.30523210769024</v>
      </c>
      <c r="W155">
        <v>31.006160164271101</v>
      </c>
      <c r="X155" s="2">
        <v>-120.01379821346848</v>
      </c>
      <c r="Y155">
        <v>239.25281882765262</v>
      </c>
      <c r="Z155">
        <v>27.706422018348601</v>
      </c>
      <c r="AA155" s="2">
        <v>-46.272579673432745</v>
      </c>
      <c r="AB155">
        <v>266.07162621145676</v>
      </c>
      <c r="AC155">
        <v>27.706422018348601</v>
      </c>
      <c r="AD155">
        <v>31.285597548083899</v>
      </c>
      <c r="AE155">
        <v>263.10654210634505</v>
      </c>
      <c r="AJ155"/>
      <c r="AK155"/>
      <c r="AL155"/>
      <c r="AM155"/>
      <c r="AN155"/>
      <c r="AO155"/>
      <c r="AP155"/>
      <c r="AR155">
        <v>34.009009009008999</v>
      </c>
      <c r="AS155">
        <v>139.78014176584702</v>
      </c>
      <c r="AT155">
        <v>488.6907583119621</v>
      </c>
      <c r="AU155">
        <v>32.264957264957303</v>
      </c>
      <c r="AV155">
        <v>155.29425627509528</v>
      </c>
      <c r="AW155">
        <v>476.41814357445219</v>
      </c>
      <c r="AX155">
        <v>28.652751423149901</v>
      </c>
      <c r="AY155">
        <v>182.59776155255423</v>
      </c>
      <c r="AZ155">
        <v>513.19921691838283</v>
      </c>
      <c r="BA155">
        <v>27.404718693284899</v>
      </c>
      <c r="BB155">
        <v>193.92291078125822</v>
      </c>
      <c r="BC155">
        <v>519.17430639458087</v>
      </c>
      <c r="BD155">
        <v>30.9426229508197</v>
      </c>
      <c r="BE155">
        <v>130.97912785812241</v>
      </c>
      <c r="BF155">
        <v>543.14460458591975</v>
      </c>
      <c r="BG155">
        <v>33.932584269662897</v>
      </c>
      <c r="BH155">
        <v>140.6302108179076</v>
      </c>
      <c r="BI155">
        <v>472.55745622380709</v>
      </c>
      <c r="BJ155">
        <v>27.757352941176499</v>
      </c>
      <c r="BK155">
        <v>167.83120585915208</v>
      </c>
      <c r="BL155">
        <v>477.20778093006788</v>
      </c>
      <c r="BM155">
        <v>32.826086956521699</v>
      </c>
      <c r="BN155">
        <v>182.09843705296834</v>
      </c>
      <c r="BO155">
        <v>476.7352854992821</v>
      </c>
      <c r="BP155">
        <v>22.205882352941199</v>
      </c>
      <c r="BQ155">
        <v>326.37135068706777</v>
      </c>
      <c r="BR155">
        <v>553.47613026177476</v>
      </c>
      <c r="BS155">
        <v>24.237560192616399</v>
      </c>
      <c r="BT155">
        <v>166.65321722424392</v>
      </c>
      <c r="BU155">
        <v>481.76376033826909</v>
      </c>
      <c r="CH155">
        <v>36.385542168674696</v>
      </c>
      <c r="CI155">
        <v>40.184259550398792</v>
      </c>
      <c r="CJ155">
        <v>656.91555246461041</v>
      </c>
      <c r="CK155">
        <v>31.262939958592099</v>
      </c>
      <c r="CL155">
        <v>33.030239975724129</v>
      </c>
      <c r="CM155">
        <v>633.52719735888263</v>
      </c>
      <c r="CN155">
        <v>28.816793893129802</v>
      </c>
      <c r="CO155">
        <v>29.294346021519715</v>
      </c>
      <c r="CP155">
        <v>645.01525843994705</v>
      </c>
      <c r="CQ155">
        <v>27.706422018348601</v>
      </c>
      <c r="CR155">
        <v>54.935265340425303</v>
      </c>
      <c r="CS155">
        <v>659.76681062048965</v>
      </c>
      <c r="CT155">
        <v>23.018292682926798</v>
      </c>
      <c r="CU155">
        <v>122.91560830374385</v>
      </c>
      <c r="CV155">
        <v>709.1211008784428</v>
      </c>
      <c r="CW155">
        <v>33.259911894273102</v>
      </c>
      <c r="CX155">
        <v>13.281701441695617</v>
      </c>
      <c r="CY155">
        <v>629.82741366996061</v>
      </c>
      <c r="CZ155">
        <v>28.171641791044799</v>
      </c>
      <c r="DA155">
        <v>51.073932212237708</v>
      </c>
      <c r="DB155">
        <v>627.03581215769009</v>
      </c>
      <c r="DC155">
        <v>30.753564154786101</v>
      </c>
      <c r="DD155">
        <v>119.06262408588262</v>
      </c>
      <c r="DE155">
        <v>659.52928126128211</v>
      </c>
      <c r="DF155">
        <v>24.082934609250401</v>
      </c>
      <c r="DG155">
        <v>105.75016259606079</v>
      </c>
      <c r="DH155">
        <v>696.16073321661065</v>
      </c>
      <c r="DI155">
        <v>33.259911894273102</v>
      </c>
      <c r="DJ155">
        <v>28.26233948233147</v>
      </c>
      <c r="DK155">
        <v>604.82741366996061</v>
      </c>
    </row>
    <row r="156" spans="2:115" x14ac:dyDescent="0.25">
      <c r="B156">
        <v>25.938566552901001</v>
      </c>
      <c r="C156">
        <v>11.719012532445333</v>
      </c>
      <c r="D156">
        <v>263.13331610540365</v>
      </c>
      <c r="E156">
        <v>35.680751173708899</v>
      </c>
      <c r="F156">
        <v>-100.89741865274101</v>
      </c>
      <c r="G156">
        <v>234.65526137531128</v>
      </c>
      <c r="H156">
        <v>33.628318584070797</v>
      </c>
      <c r="I156" s="2">
        <v>-13.447713038842579</v>
      </c>
      <c r="J156">
        <v>253.26409501717865</v>
      </c>
      <c r="K156">
        <v>28.200371057513902</v>
      </c>
      <c r="L156" s="2">
        <v>6.1488288270655858</v>
      </c>
      <c r="M156">
        <v>258.565079652191</v>
      </c>
      <c r="N156">
        <v>28.411214953270999</v>
      </c>
      <c r="O156" s="2">
        <v>-75.130890935393154</v>
      </c>
      <c r="P156">
        <v>251.38391975854006</v>
      </c>
      <c r="Q156">
        <v>35.348837209302303</v>
      </c>
      <c r="R156">
        <v>-76.44095169156256</v>
      </c>
      <c r="S156">
        <v>252.63673162380701</v>
      </c>
      <c r="T156">
        <v>26.480836236933801</v>
      </c>
      <c r="U156">
        <v>2.5256899345322665</v>
      </c>
      <c r="V156">
        <v>268.29046750769032</v>
      </c>
      <c r="W156">
        <v>31.211498973306</v>
      </c>
      <c r="X156" s="2">
        <v>-120.68874736172378</v>
      </c>
      <c r="Y156">
        <v>238.7262666653836</v>
      </c>
      <c r="Z156">
        <v>27.889908256880702</v>
      </c>
      <c r="AA156" s="2">
        <v>-47.170478709289341</v>
      </c>
      <c r="AB156">
        <v>264.07436489852751</v>
      </c>
      <c r="AC156">
        <v>27.889908256880702</v>
      </c>
      <c r="AD156">
        <v>29.969994565143793</v>
      </c>
      <c r="AE156">
        <v>260.78414523084598</v>
      </c>
      <c r="AJ156"/>
      <c r="AK156"/>
      <c r="AL156"/>
      <c r="AM156"/>
      <c r="AN156"/>
      <c r="AO156"/>
      <c r="AP156"/>
      <c r="AR156">
        <v>34.234234234234201</v>
      </c>
      <c r="AS156">
        <v>139.07051813888688</v>
      </c>
      <c r="AT156">
        <v>489.04059297078277</v>
      </c>
      <c r="AU156">
        <v>32.478632478632498</v>
      </c>
      <c r="AV156">
        <v>154.6712753224885</v>
      </c>
      <c r="AW156">
        <v>476.24431994305803</v>
      </c>
      <c r="AX156">
        <v>28.842504743833</v>
      </c>
      <c r="AY156">
        <v>183.21643495166046</v>
      </c>
      <c r="AZ156">
        <v>511.87360993064885</v>
      </c>
      <c r="BA156">
        <v>27.586206896551701</v>
      </c>
      <c r="BB156">
        <v>194.30580895330905</v>
      </c>
      <c r="BC156">
        <v>519.84435586100551</v>
      </c>
      <c r="BD156">
        <v>31.1475409836066</v>
      </c>
      <c r="BE156">
        <v>129.65393028478911</v>
      </c>
      <c r="BF156">
        <v>542.66427085925318</v>
      </c>
      <c r="BG156">
        <v>34.157303370786501</v>
      </c>
      <c r="BH156">
        <v>139.71390875790757</v>
      </c>
      <c r="BI156">
        <v>470.57568122380712</v>
      </c>
      <c r="BJ156">
        <v>27.9411764705882</v>
      </c>
      <c r="BK156">
        <v>167.34116356705408</v>
      </c>
      <c r="BL156">
        <v>475.9991627985994</v>
      </c>
      <c r="BM156">
        <v>33.043478260869598</v>
      </c>
      <c r="BN156">
        <v>181.81886173656835</v>
      </c>
      <c r="BO156">
        <v>475.39578940688227</v>
      </c>
      <c r="BP156">
        <v>22.352941176470601</v>
      </c>
      <c r="BQ156">
        <v>324.22890583422452</v>
      </c>
      <c r="BR156">
        <v>549.13520820157862</v>
      </c>
      <c r="BS156">
        <v>24.398073836276101</v>
      </c>
      <c r="BT156">
        <v>167.03300347838137</v>
      </c>
      <c r="BU156">
        <v>481.93986693490319</v>
      </c>
      <c r="CH156">
        <v>36.6265060240964</v>
      </c>
      <c r="CI156">
        <v>39.885069674396391</v>
      </c>
      <c r="CJ156">
        <v>656.19055286958496</v>
      </c>
      <c r="CK156">
        <v>31.469979296066299</v>
      </c>
      <c r="CL156">
        <v>32.589818443438418</v>
      </c>
      <c r="CM156">
        <v>633.52790123090631</v>
      </c>
      <c r="CN156">
        <v>29.007633587786302</v>
      </c>
      <c r="CO156">
        <v>29.459801728696306</v>
      </c>
      <c r="CP156">
        <v>644.76729217219713</v>
      </c>
      <c r="CQ156">
        <v>27.889908256880702</v>
      </c>
      <c r="CR156">
        <v>54.934335607558012</v>
      </c>
      <c r="CS156">
        <v>659.95234814015066</v>
      </c>
      <c r="CT156">
        <v>23.170731707317099</v>
      </c>
      <c r="CU156">
        <v>123.07305352871515</v>
      </c>
      <c r="CV156">
        <v>709.07744947425795</v>
      </c>
      <c r="CW156">
        <v>33.480176211453703</v>
      </c>
      <c r="CX156">
        <v>13.031686785695626</v>
      </c>
      <c r="CY156">
        <v>629.17624083919145</v>
      </c>
      <c r="CZ156">
        <v>28.358208955223901</v>
      </c>
      <c r="DA156">
        <v>51.03883577223769</v>
      </c>
      <c r="DB156">
        <v>627.16683788269006</v>
      </c>
      <c r="DC156">
        <v>30.9572301425662</v>
      </c>
      <c r="DD156">
        <v>118.71917120016832</v>
      </c>
      <c r="DE156">
        <v>659.4853796779488</v>
      </c>
      <c r="DF156">
        <v>24.2424242424242</v>
      </c>
      <c r="DG156">
        <v>105.75035449316005</v>
      </c>
      <c r="DH156">
        <v>696.49590540412441</v>
      </c>
      <c r="DI156">
        <v>33.480176211453703</v>
      </c>
      <c r="DJ156">
        <v>27.918569330331451</v>
      </c>
      <c r="DK156">
        <v>604.17624083919145</v>
      </c>
    </row>
    <row r="157" spans="2:115" x14ac:dyDescent="0.25">
      <c r="B157">
        <v>26.109215017064798</v>
      </c>
      <c r="C157">
        <v>10.334421539245227</v>
      </c>
      <c r="D157">
        <v>261.60733077740349</v>
      </c>
      <c r="E157">
        <v>35.915492957746501</v>
      </c>
      <c r="F157">
        <v>-102.60151489274102</v>
      </c>
      <c r="G157">
        <v>234.24096303245426</v>
      </c>
      <c r="H157">
        <v>33.849557522123902</v>
      </c>
      <c r="I157" s="2">
        <v>-15.162189702332512</v>
      </c>
      <c r="J157">
        <v>251.52418508413632</v>
      </c>
      <c r="K157">
        <v>28.385899814471198</v>
      </c>
      <c r="L157" s="2">
        <v>6.6059525270655968</v>
      </c>
      <c r="M157">
        <v>260.0956520521911</v>
      </c>
      <c r="N157">
        <v>28.598130841121499</v>
      </c>
      <c r="O157" s="2">
        <v>-76.031692060784906</v>
      </c>
      <c r="P157">
        <v>250.67147716105251</v>
      </c>
      <c r="Q157">
        <v>35.581395348837198</v>
      </c>
      <c r="R157">
        <v>-78.153459471562456</v>
      </c>
      <c r="S157">
        <v>252.16808542380693</v>
      </c>
      <c r="T157">
        <v>26.655052264808401</v>
      </c>
      <c r="U157">
        <v>0.31055764453225265</v>
      </c>
      <c r="V157">
        <v>270.66721310769026</v>
      </c>
      <c r="W157">
        <v>31.416837782340899</v>
      </c>
      <c r="X157" s="2">
        <v>-122.55168737368371</v>
      </c>
      <c r="Y157">
        <v>242.29025094260533</v>
      </c>
      <c r="Z157">
        <v>28.073394495412799</v>
      </c>
      <c r="AA157" s="2">
        <v>-48.680579521522532</v>
      </c>
      <c r="AB157">
        <v>262.93467929991402</v>
      </c>
      <c r="AC157">
        <v>28.073394495412799</v>
      </c>
      <c r="AD157">
        <v>27.757392642457802</v>
      </c>
      <c r="AE157">
        <v>259.45892941850468</v>
      </c>
      <c r="AJ157"/>
      <c r="AK157"/>
      <c r="AL157"/>
      <c r="AM157"/>
      <c r="AN157"/>
      <c r="AO157"/>
      <c r="AP157"/>
      <c r="AR157">
        <v>34.459459459459502</v>
      </c>
      <c r="AS157">
        <v>137.81550765598115</v>
      </c>
      <c r="AT157">
        <v>487.79650528366096</v>
      </c>
      <c r="AU157">
        <v>32.692307692307701</v>
      </c>
      <c r="AV157">
        <v>153.74577313017625</v>
      </c>
      <c r="AW157">
        <v>476.00000720677917</v>
      </c>
      <c r="AX157">
        <v>29.0322580645161</v>
      </c>
      <c r="AY157">
        <v>183.02610861244671</v>
      </c>
      <c r="AZ157">
        <v>510.98165915034986</v>
      </c>
      <c r="BA157">
        <v>27.7676950998185</v>
      </c>
      <c r="BB157">
        <v>193.68956906800963</v>
      </c>
      <c r="BC157">
        <v>520.93209262579671</v>
      </c>
      <c r="BD157">
        <v>31.3524590163934</v>
      </c>
      <c r="BE157">
        <v>130.13753083812239</v>
      </c>
      <c r="BF157">
        <v>541.56762247036431</v>
      </c>
      <c r="BG157">
        <v>34.382022471910098</v>
      </c>
      <c r="BH157">
        <v>141.75945881790756</v>
      </c>
      <c r="BI157">
        <v>474.06700842380701</v>
      </c>
      <c r="BJ157">
        <v>28.125</v>
      </c>
      <c r="BK157">
        <v>165.64844159083032</v>
      </c>
      <c r="BL157">
        <v>474.19151064125674</v>
      </c>
      <c r="BM157">
        <v>33.260869565217398</v>
      </c>
      <c r="BN157">
        <v>181.05178034016836</v>
      </c>
      <c r="BO157">
        <v>474.49709096888216</v>
      </c>
      <c r="BP157">
        <v>22.5</v>
      </c>
      <c r="BQ157">
        <v>322.85246845353828</v>
      </c>
      <c r="BR157">
        <v>550.16009186295128</v>
      </c>
      <c r="BS157">
        <v>24.558587479935799</v>
      </c>
      <c r="BT157">
        <v>166.05077818160709</v>
      </c>
      <c r="BU157">
        <v>480.19385402073772</v>
      </c>
      <c r="CH157">
        <v>36.867469879518097</v>
      </c>
      <c r="CI157">
        <v>38.499565893811791</v>
      </c>
      <c r="CJ157">
        <v>655.82511708832794</v>
      </c>
      <c r="CK157">
        <v>31.677018633540399</v>
      </c>
      <c r="CL157">
        <v>32.250280259152703</v>
      </c>
      <c r="CM157">
        <v>633.72646955662049</v>
      </c>
      <c r="CN157">
        <v>29.198473282442698</v>
      </c>
      <c r="CO157">
        <v>29.444743688965218</v>
      </c>
      <c r="CP157">
        <v>644.49306318682216</v>
      </c>
      <c r="CQ157">
        <v>28.073394495412799</v>
      </c>
      <c r="CR157">
        <v>54.839384218831015</v>
      </c>
      <c r="CS157">
        <v>660.10857127287727</v>
      </c>
      <c r="CT157">
        <v>23.3231707317073</v>
      </c>
      <c r="CU157">
        <v>123.12292606640133</v>
      </c>
      <c r="CV157">
        <v>709.01818113332411</v>
      </c>
      <c r="CW157">
        <v>33.700440528634402</v>
      </c>
      <c r="CX157">
        <v>12.749613345695593</v>
      </c>
      <c r="CY157">
        <v>628.77144816226837</v>
      </c>
      <c r="CZ157">
        <v>28.544776119403</v>
      </c>
      <c r="DA157">
        <v>50.970963432237653</v>
      </c>
      <c r="DB157">
        <v>626.74764998269006</v>
      </c>
      <c r="DC157">
        <v>31.160896130346199</v>
      </c>
      <c r="DD157">
        <v>118.50623197159689</v>
      </c>
      <c r="DE157">
        <v>659.1170436946154</v>
      </c>
      <c r="DF157">
        <v>24.401913875598101</v>
      </c>
      <c r="DG157">
        <v>105.84111943502734</v>
      </c>
      <c r="DH157">
        <v>696.5866007130121</v>
      </c>
      <c r="DI157">
        <v>33.700440528634402</v>
      </c>
      <c r="DJ157">
        <v>27.530718350331455</v>
      </c>
      <c r="DK157">
        <v>603.77144816226837</v>
      </c>
    </row>
    <row r="158" spans="2:115" x14ac:dyDescent="0.25">
      <c r="B158">
        <v>26.279863481228698</v>
      </c>
      <c r="C158">
        <v>8.887743076445247</v>
      </c>
      <c r="D158">
        <v>261.05219984140354</v>
      </c>
      <c r="E158">
        <v>36.150234741783997</v>
      </c>
      <c r="F158">
        <v>-104.32607999559821</v>
      </c>
      <c r="G158">
        <v>233.37966162293037</v>
      </c>
      <c r="H158">
        <v>34.070796460177</v>
      </c>
      <c r="I158" s="2">
        <v>-18.402368403738905</v>
      </c>
      <c r="J158">
        <v>252.98554203534889</v>
      </c>
      <c r="K158">
        <v>28.571428571428601</v>
      </c>
      <c r="L158" s="2">
        <v>5.3770272470655982</v>
      </c>
      <c r="M158">
        <v>259.80826205219114</v>
      </c>
      <c r="N158">
        <v>28.785046728971999</v>
      </c>
      <c r="O158" s="2">
        <v>-78.445448209236446</v>
      </c>
      <c r="P158">
        <v>250.32171268582863</v>
      </c>
      <c r="Q158">
        <v>35.8139534883721</v>
      </c>
      <c r="R158">
        <v>-79.062688801562558</v>
      </c>
      <c r="S158">
        <v>250.92685642380707</v>
      </c>
      <c r="T158">
        <v>26.829268292682901</v>
      </c>
      <c r="U158">
        <v>-0.3313332254677448</v>
      </c>
      <c r="V158">
        <v>268.82125390769022</v>
      </c>
      <c r="W158">
        <v>31.622176591375801</v>
      </c>
      <c r="X158" s="2">
        <v>-122.8766535895677</v>
      </c>
      <c r="Y158">
        <v>239.34655867373874</v>
      </c>
      <c r="Z158">
        <v>28.256880733945</v>
      </c>
      <c r="AA158" s="2">
        <v>-50.488587052005272</v>
      </c>
      <c r="AB158">
        <v>263.3882278423896</v>
      </c>
      <c r="AC158">
        <v>28.256880733945</v>
      </c>
      <c r="AD158">
        <v>25.108297359699208</v>
      </c>
      <c r="AE158">
        <v>259.98631144463911</v>
      </c>
      <c r="AJ158"/>
      <c r="AK158"/>
      <c r="AL158"/>
      <c r="AM158"/>
      <c r="AN158"/>
      <c r="AO158"/>
      <c r="AP158"/>
      <c r="AR158">
        <v>34.684684684684697</v>
      </c>
      <c r="AS158">
        <v>138.26599078632535</v>
      </c>
      <c r="AT158">
        <v>486.66971307624158</v>
      </c>
      <c r="AU158">
        <v>32.905982905982903</v>
      </c>
      <c r="AV158">
        <v>152.55699847718654</v>
      </c>
      <c r="AW158">
        <v>475.64184825010284</v>
      </c>
      <c r="AX158">
        <v>29.222011385199199</v>
      </c>
      <c r="AY158">
        <v>183.05624627585007</v>
      </c>
      <c r="AZ158">
        <v>510.34578764490777</v>
      </c>
      <c r="BA158">
        <v>27.949183303085299</v>
      </c>
      <c r="BB158">
        <v>193.09853350212938</v>
      </c>
      <c r="BC158">
        <v>518.19605323269332</v>
      </c>
      <c r="BD158">
        <v>31.5573770491803</v>
      </c>
      <c r="BE158">
        <v>129.52803620478909</v>
      </c>
      <c r="BF158">
        <v>540.84848804591991</v>
      </c>
      <c r="BG158">
        <v>34.606741573033702</v>
      </c>
      <c r="BH158">
        <v>137.7318144579076</v>
      </c>
      <c r="BI158">
        <v>471.6477272238069</v>
      </c>
      <c r="BJ158">
        <v>28.3088235294118</v>
      </c>
      <c r="BK158">
        <v>166.31077560761361</v>
      </c>
      <c r="BL158">
        <v>471.87263459999792</v>
      </c>
      <c r="BM158">
        <v>33.478260869565197</v>
      </c>
      <c r="BN158">
        <v>177.26884725256832</v>
      </c>
      <c r="BO158">
        <v>473.41718905008224</v>
      </c>
      <c r="BP158">
        <v>22.647058823529399</v>
      </c>
      <c r="BQ158">
        <v>325.04879894324421</v>
      </c>
      <c r="BR158">
        <v>552.00238476059826</v>
      </c>
      <c r="BS158">
        <v>24.7191011235955</v>
      </c>
      <c r="BT158">
        <v>165.6478513717895</v>
      </c>
      <c r="BU158">
        <v>477.98830368272922</v>
      </c>
      <c r="CH158">
        <v>37.108433734939801</v>
      </c>
      <c r="CI158">
        <v>38.285362533234093</v>
      </c>
      <c r="CJ158">
        <v>656.08919833451637</v>
      </c>
      <c r="CK158">
        <v>31.884057971014499</v>
      </c>
      <c r="CL158">
        <v>31.967367778009816</v>
      </c>
      <c r="CM158">
        <v>634.09609134078732</v>
      </c>
      <c r="CN158">
        <v>29.389312977099198</v>
      </c>
      <c r="CO158">
        <v>29.422023664902611</v>
      </c>
      <c r="CP158">
        <v>644.12404334547205</v>
      </c>
      <c r="CQ158">
        <v>28.256880733945</v>
      </c>
      <c r="CR158">
        <v>54.93315441322585</v>
      </c>
      <c r="CS158">
        <v>660.21858395433355</v>
      </c>
      <c r="CT158">
        <v>23.475609756097601</v>
      </c>
      <c r="CU158">
        <v>123.19208548816539</v>
      </c>
      <c r="CV158">
        <v>708.94238591731414</v>
      </c>
      <c r="CW158">
        <v>33.920704845815003</v>
      </c>
      <c r="CX158">
        <v>12.465698049695618</v>
      </c>
      <c r="CY158">
        <v>628.22748030073012</v>
      </c>
      <c r="CZ158">
        <v>28.731343283582099</v>
      </c>
      <c r="DA158">
        <v>50.777241812237691</v>
      </c>
      <c r="DB158">
        <v>626.31847365768999</v>
      </c>
      <c r="DC158">
        <v>31.364562118126301</v>
      </c>
      <c r="DD158">
        <v>118.00850554302548</v>
      </c>
      <c r="DE158">
        <v>658.99842899461521</v>
      </c>
      <c r="DF158">
        <v>24.5614035087719</v>
      </c>
      <c r="DG158">
        <v>105.90087162556168</v>
      </c>
      <c r="DH158">
        <v>696.28752417505802</v>
      </c>
      <c r="DI158">
        <v>33.920704845815003</v>
      </c>
      <c r="DJ158">
        <v>27.140334818331468</v>
      </c>
      <c r="DK158">
        <v>603.22748030073012</v>
      </c>
    </row>
    <row r="159" spans="2:115" x14ac:dyDescent="0.25">
      <c r="B159">
        <v>26.450511945392499</v>
      </c>
      <c r="C159">
        <v>8.2843119576452011</v>
      </c>
      <c r="D159">
        <v>261.16559593740362</v>
      </c>
      <c r="E159">
        <v>36.3849765258216</v>
      </c>
      <c r="F159">
        <v>-105.77995334797907</v>
      </c>
      <c r="G159">
        <v>231.99498175626377</v>
      </c>
      <c r="H159">
        <v>34.292035398230098</v>
      </c>
      <c r="I159" s="2">
        <v>-21.499898775604464</v>
      </c>
      <c r="J159">
        <v>252.50957146574365</v>
      </c>
      <c r="K159">
        <v>28.756957328385901</v>
      </c>
      <c r="L159" s="2">
        <v>3.4371779070656032</v>
      </c>
      <c r="M159">
        <v>257.70081605219104</v>
      </c>
      <c r="N159">
        <v>28.971962616822399</v>
      </c>
      <c r="O159" s="2">
        <v>-79.504938792911844</v>
      </c>
      <c r="P159">
        <v>250.24770260309231</v>
      </c>
      <c r="Q159">
        <v>36.046511627907002</v>
      </c>
      <c r="R159">
        <v>-80.231598941562538</v>
      </c>
      <c r="S159">
        <v>249.50747422380698</v>
      </c>
      <c r="T159">
        <v>27.003484320557501</v>
      </c>
      <c r="U159">
        <v>-1.4049348754677453</v>
      </c>
      <c r="V159">
        <v>267.85486570769024</v>
      </c>
      <c r="W159">
        <v>31.8275154004107</v>
      </c>
      <c r="X159" s="2">
        <v>-123.23283406831496</v>
      </c>
      <c r="Y159">
        <v>236.6452489888436</v>
      </c>
      <c r="Z159">
        <v>28.440366972477101</v>
      </c>
      <c r="AA159" s="2">
        <v>-51.707186626492614</v>
      </c>
      <c r="AB159">
        <v>264.1959222752896</v>
      </c>
      <c r="AC159">
        <v>28.440366972477101</v>
      </c>
      <c r="AD159">
        <v>23.322803477666497</v>
      </c>
      <c r="AE159">
        <v>260.92549101777865</v>
      </c>
      <c r="AJ159"/>
      <c r="AK159"/>
      <c r="AL159"/>
      <c r="AM159"/>
      <c r="AN159"/>
      <c r="AO159"/>
      <c r="AP159"/>
      <c r="AR159">
        <v>34.909909909909899</v>
      </c>
      <c r="AS159">
        <v>137.04514987970623</v>
      </c>
      <c r="AT159">
        <v>485.02820010238861</v>
      </c>
      <c r="AU159">
        <v>33.119658119658098</v>
      </c>
      <c r="AV159">
        <v>151.64765148961663</v>
      </c>
      <c r="AW159">
        <v>475.15316081127116</v>
      </c>
      <c r="AX159">
        <v>29.411764705882401</v>
      </c>
      <c r="AY159">
        <v>182.24863678860191</v>
      </c>
      <c r="AZ159">
        <v>512.94527461989003</v>
      </c>
      <c r="BA159">
        <v>28.130671506352101</v>
      </c>
      <c r="BB159">
        <v>193.06625792644883</v>
      </c>
      <c r="BC159">
        <v>518.95580910383671</v>
      </c>
      <c r="BD159">
        <v>31.762295081967199</v>
      </c>
      <c r="BE159">
        <v>128.58308015812241</v>
      </c>
      <c r="BF159">
        <v>539.66669170814203</v>
      </c>
      <c r="BG159">
        <v>34.831460674157299</v>
      </c>
      <c r="BH159">
        <v>136.7743228179076</v>
      </c>
      <c r="BI159">
        <v>471.13298122380695</v>
      </c>
      <c r="BJ159">
        <v>28.492647058823501</v>
      </c>
      <c r="BK159">
        <v>165.78057337516594</v>
      </c>
      <c r="BL159">
        <v>468.93748590978828</v>
      </c>
      <c r="BM159">
        <v>33.695652173912997</v>
      </c>
      <c r="BN159">
        <v>178.75395641456834</v>
      </c>
      <c r="BO159">
        <v>473.16206502528223</v>
      </c>
      <c r="BP159">
        <v>22.794117647058801</v>
      </c>
      <c r="BQ159">
        <v>324.83441011863641</v>
      </c>
      <c r="BR159">
        <v>550.80261727099037</v>
      </c>
      <c r="BS159">
        <v>24.879614767255202</v>
      </c>
      <c r="BT159">
        <v>164.47298141246267</v>
      </c>
      <c r="BU159">
        <v>482.348386418774</v>
      </c>
      <c r="CH159">
        <v>37.349397590361399</v>
      </c>
      <c r="CI159">
        <v>37.563760255022601</v>
      </c>
      <c r="CJ159">
        <v>656.08479276562264</v>
      </c>
      <c r="CK159">
        <v>32.0910973084886</v>
      </c>
      <c r="CL159">
        <v>31.642884700866972</v>
      </c>
      <c r="CM159">
        <v>633.74715989531114</v>
      </c>
      <c r="CN159">
        <v>29.580152671755702</v>
      </c>
      <c r="CO159">
        <v>29.443883851686621</v>
      </c>
      <c r="CP159">
        <v>643.79385122262875</v>
      </c>
      <c r="CQ159">
        <v>28.440366972477101</v>
      </c>
      <c r="CR159">
        <v>54.897984540809318</v>
      </c>
      <c r="CS159">
        <v>660.29411270148148</v>
      </c>
      <c r="CT159">
        <v>23.628048780487799</v>
      </c>
      <c r="CU159">
        <v>123.30891759675646</v>
      </c>
      <c r="CV159">
        <v>708.85715574569508</v>
      </c>
      <c r="CW159">
        <v>34.140969162995603</v>
      </c>
      <c r="CX159">
        <v>12.060665409695616</v>
      </c>
      <c r="CY159">
        <v>627.63758208534546</v>
      </c>
      <c r="CZ159">
        <v>28.917910447761201</v>
      </c>
      <c r="DA159">
        <v>50.802264692237657</v>
      </c>
      <c r="DB159">
        <v>626.13784778268996</v>
      </c>
      <c r="DC159">
        <v>31.5682281059063</v>
      </c>
      <c r="DD159">
        <v>117.7133005430255</v>
      </c>
      <c r="DE159">
        <v>658.96269086128189</v>
      </c>
      <c r="DF159">
        <v>24.720893141945801</v>
      </c>
      <c r="DG159">
        <v>105.92023143451058</v>
      </c>
      <c r="DH159">
        <v>695.9168767264473</v>
      </c>
      <c r="DI159">
        <v>34.140969162995603</v>
      </c>
      <c r="DJ159">
        <v>26.583414938331458</v>
      </c>
      <c r="DK159">
        <v>602.63758208534546</v>
      </c>
    </row>
    <row r="160" spans="2:115" x14ac:dyDescent="0.25">
      <c r="B160">
        <v>26.6211604095563</v>
      </c>
      <c r="C160">
        <v>6.558600990845207</v>
      </c>
      <c r="D160">
        <v>262.44828504140355</v>
      </c>
      <c r="E160">
        <v>36.619718309859202</v>
      </c>
      <c r="F160">
        <v>-107.02986838797909</v>
      </c>
      <c r="G160">
        <v>229.80392550864462</v>
      </c>
      <c r="H160">
        <v>34.513274336283203</v>
      </c>
      <c r="I160" s="2">
        <v>-23.744772037635926</v>
      </c>
      <c r="J160">
        <v>251.9122301716701</v>
      </c>
      <c r="K160">
        <v>28.942486085343202</v>
      </c>
      <c r="L160" s="2">
        <v>1.9523631470655971</v>
      </c>
      <c r="M160">
        <v>257.379993452191</v>
      </c>
      <c r="N160">
        <v>29.158878504672899</v>
      </c>
      <c r="O160" s="2">
        <v>-80.933228169385615</v>
      </c>
      <c r="P160">
        <v>249.67785882682369</v>
      </c>
      <c r="Q160">
        <v>36.279069767441896</v>
      </c>
      <c r="R160">
        <v>-81.837810381562548</v>
      </c>
      <c r="S160">
        <v>248.9390904238071</v>
      </c>
      <c r="T160">
        <v>27.177700348432101</v>
      </c>
      <c r="U160">
        <v>-3.3502388554677509</v>
      </c>
      <c r="V160">
        <v>269.50968170769033</v>
      </c>
      <c r="W160">
        <v>32.032854209445603</v>
      </c>
      <c r="X160" s="2">
        <v>-124.23794660397158</v>
      </c>
      <c r="Y160">
        <v>236.82372359127316</v>
      </c>
      <c r="Z160">
        <v>28.623853211009202</v>
      </c>
      <c r="AA160" s="2">
        <v>-52.88750331956706</v>
      </c>
      <c r="AB160">
        <v>265.95514306257098</v>
      </c>
      <c r="AC160">
        <v>28.623853211009202</v>
      </c>
      <c r="AD160">
        <v>21.593401729572093</v>
      </c>
      <c r="AE160">
        <v>262.9710965843849</v>
      </c>
      <c r="AJ160"/>
      <c r="AK160"/>
      <c r="AL160"/>
      <c r="AM160"/>
      <c r="AN160"/>
      <c r="AO160"/>
      <c r="AP160"/>
      <c r="AR160">
        <v>35.135135135135101</v>
      </c>
      <c r="AS160">
        <v>135.14572638539624</v>
      </c>
      <c r="AT160">
        <v>486.12589769217959</v>
      </c>
      <c r="AU160">
        <v>33.3333333333333</v>
      </c>
      <c r="AV160">
        <v>150.76177674437361</v>
      </c>
      <c r="AW160">
        <v>473.86112140837486</v>
      </c>
      <c r="AX160">
        <v>29.6015180265655</v>
      </c>
      <c r="AY160">
        <v>181.08629735911217</v>
      </c>
      <c r="AZ160">
        <v>511.87273736117982</v>
      </c>
      <c r="BA160">
        <v>28.3121597096189</v>
      </c>
      <c r="BB160">
        <v>192.65510516274645</v>
      </c>
      <c r="BC160">
        <v>518.76816257316534</v>
      </c>
      <c r="BD160">
        <v>31.967213114754099</v>
      </c>
      <c r="BE160">
        <v>128.4103892981224</v>
      </c>
      <c r="BF160">
        <v>538.9979901103643</v>
      </c>
      <c r="BG160">
        <v>35.056179775280903</v>
      </c>
      <c r="BH160">
        <v>137.9176302579076</v>
      </c>
      <c r="BI160">
        <v>470.04694002380688</v>
      </c>
      <c r="BJ160">
        <v>28.676470588235301</v>
      </c>
      <c r="BK160">
        <v>164.15484501740377</v>
      </c>
      <c r="BL160">
        <v>468.82662481678108</v>
      </c>
      <c r="BM160">
        <v>33.913043478260903</v>
      </c>
      <c r="BN160">
        <v>175.05419342416837</v>
      </c>
      <c r="BO160">
        <v>471.36099406928224</v>
      </c>
      <c r="BP160">
        <v>22.9411764705882</v>
      </c>
      <c r="BQ160">
        <v>324.38484975226379</v>
      </c>
      <c r="BR160">
        <v>548.35507825530408</v>
      </c>
      <c r="BS160">
        <v>25.0401284109149</v>
      </c>
      <c r="BT160">
        <v>163.7305687860952</v>
      </c>
      <c r="BU160">
        <v>478.12800806337441</v>
      </c>
      <c r="CH160">
        <v>37.590361445783103</v>
      </c>
      <c r="CI160">
        <v>37.213355587207104</v>
      </c>
      <c r="CJ160">
        <v>656.52844255141815</v>
      </c>
      <c r="CK160">
        <v>32.2981366459627</v>
      </c>
      <c r="CL160">
        <v>31.402977713295542</v>
      </c>
      <c r="CM160">
        <v>633.29057519304934</v>
      </c>
      <c r="CN160">
        <v>29.770992366412202</v>
      </c>
      <c r="CO160">
        <v>29.478697480949307</v>
      </c>
      <c r="CP160">
        <v>643.56474092054054</v>
      </c>
      <c r="CQ160">
        <v>28.623853211009202</v>
      </c>
      <c r="CR160">
        <v>54.775178279119018</v>
      </c>
      <c r="CS160">
        <v>660.33348476383662</v>
      </c>
      <c r="CT160">
        <v>23.780487804878</v>
      </c>
      <c r="CU160">
        <v>123.42759955918484</v>
      </c>
      <c r="CV160">
        <v>708.80972046989154</v>
      </c>
      <c r="CW160">
        <v>34.361233480176203</v>
      </c>
      <c r="CX160">
        <v>11.639534081695615</v>
      </c>
      <c r="CY160">
        <v>627.51956076226861</v>
      </c>
      <c r="CZ160">
        <v>29.1044776119403</v>
      </c>
      <c r="DA160">
        <v>50.264966412237669</v>
      </c>
      <c r="DB160">
        <v>626.17879783269018</v>
      </c>
      <c r="DC160">
        <v>31.771894093686399</v>
      </c>
      <c r="DD160">
        <v>117.25323911445406</v>
      </c>
      <c r="DE160">
        <v>659.03331156128195</v>
      </c>
      <c r="DF160">
        <v>24.8803827751196</v>
      </c>
      <c r="DG160">
        <v>106.04546930753466</v>
      </c>
      <c r="DH160">
        <v>695.85460059502748</v>
      </c>
      <c r="DI160">
        <v>34.361233480176203</v>
      </c>
      <c r="DJ160">
        <v>26.004359362331456</v>
      </c>
      <c r="DK160">
        <v>602.51956076226861</v>
      </c>
    </row>
    <row r="161" spans="2:115" x14ac:dyDescent="0.25">
      <c r="B161">
        <v>26.7918088737201</v>
      </c>
      <c r="C161">
        <v>4.8769582540452348</v>
      </c>
      <c r="D161">
        <v>262.69689320140355</v>
      </c>
      <c r="E161">
        <v>36.854460093896698</v>
      </c>
      <c r="F161">
        <v>-108.15948184416953</v>
      </c>
      <c r="G161">
        <v>228.11007448007319</v>
      </c>
      <c r="H161">
        <v>34.734513274336301</v>
      </c>
      <c r="I161" s="2">
        <v>-24.390348089960384</v>
      </c>
      <c r="J161">
        <v>251.27618354787808</v>
      </c>
      <c r="K161">
        <v>29.128014842300601</v>
      </c>
      <c r="L161" s="2">
        <v>1.6419449070655787</v>
      </c>
      <c r="M161">
        <v>255.05684605219108</v>
      </c>
      <c r="N161">
        <v>29.345794392523398</v>
      </c>
      <c r="O161" s="2">
        <v>-82.245006435299928</v>
      </c>
      <c r="P161">
        <v>249.13616970403757</v>
      </c>
      <c r="Q161">
        <v>36.511627906976699</v>
      </c>
      <c r="R161">
        <v>-82.887527851562567</v>
      </c>
      <c r="S161">
        <v>248.74671722380697</v>
      </c>
      <c r="T161">
        <v>27.351916376306601</v>
      </c>
      <c r="U161">
        <v>-3.5579673754677685</v>
      </c>
      <c r="V161">
        <v>266.78744650769022</v>
      </c>
      <c r="W161">
        <v>32.238193018480501</v>
      </c>
      <c r="X161" s="2">
        <v>-125.36556390163389</v>
      </c>
      <c r="Y161">
        <v>236.70784149680185</v>
      </c>
      <c r="Z161">
        <v>28.807339449541299</v>
      </c>
      <c r="AA161" s="2">
        <v>-53.428685366763972</v>
      </c>
      <c r="AB161">
        <v>265.57637798742041</v>
      </c>
      <c r="AC161">
        <v>28.807339449541299</v>
      </c>
      <c r="AD161">
        <v>20.800461001078389</v>
      </c>
      <c r="AE161">
        <v>262.53067207839581</v>
      </c>
      <c r="AJ161"/>
      <c r="AK161"/>
      <c r="AL161"/>
      <c r="AM161"/>
      <c r="AN161"/>
      <c r="AO161"/>
      <c r="AP161"/>
      <c r="AR161">
        <v>35.360360360360403</v>
      </c>
      <c r="AS161">
        <v>133.31546766836527</v>
      </c>
      <c r="AT161">
        <v>486.11405905345305</v>
      </c>
      <c r="AU161">
        <v>33.547008547008602</v>
      </c>
      <c r="AV161">
        <v>150.08963059117775</v>
      </c>
      <c r="AW161">
        <v>472.84546231036302</v>
      </c>
      <c r="AX161">
        <v>29.7912713472486</v>
      </c>
      <c r="AY161">
        <v>182.07209953450558</v>
      </c>
      <c r="AZ161">
        <v>509.32580411196795</v>
      </c>
      <c r="BA161">
        <v>28.493647912885699</v>
      </c>
      <c r="BB161">
        <v>192.43457836492428</v>
      </c>
      <c r="BC161">
        <v>516.47700857606901</v>
      </c>
      <c r="BD161">
        <v>32.172131147541002</v>
      </c>
      <c r="BE161">
        <v>129.1447247181224</v>
      </c>
      <c r="BF161">
        <v>538.04187653925317</v>
      </c>
      <c r="BG161">
        <v>35.2808988764045</v>
      </c>
      <c r="BH161">
        <v>135.29084597790757</v>
      </c>
      <c r="BI161">
        <v>467.77234242380689</v>
      </c>
      <c r="BJ161">
        <v>28.860294117647101</v>
      </c>
      <c r="BK161">
        <v>163.37969435355762</v>
      </c>
      <c r="BL161">
        <v>472.67289774964831</v>
      </c>
      <c r="BM161">
        <v>34.130434782608702</v>
      </c>
      <c r="BN161">
        <v>175.69697885296836</v>
      </c>
      <c r="BO161">
        <v>471.85680280048223</v>
      </c>
      <c r="BP161">
        <v>23.088235294117599</v>
      </c>
      <c r="BQ161">
        <v>323.61929998059708</v>
      </c>
      <c r="BR161">
        <v>549.40493967883356</v>
      </c>
      <c r="BS161">
        <v>25.200642054574601</v>
      </c>
      <c r="BT161">
        <v>163.04873729857769</v>
      </c>
      <c r="BU161">
        <v>478.72799111779227</v>
      </c>
      <c r="CH161">
        <v>37.831325301204799</v>
      </c>
      <c r="CI161">
        <v>37.072712868536996</v>
      </c>
      <c r="CJ161">
        <v>657.04102404376795</v>
      </c>
      <c r="CK161">
        <v>32.505175983436899</v>
      </c>
      <c r="CL161">
        <v>30.886800908152651</v>
      </c>
      <c r="CM161">
        <v>633.06788488066809</v>
      </c>
      <c r="CN161">
        <v>29.961832061068701</v>
      </c>
      <c r="CO161">
        <v>29.562583685227651</v>
      </c>
      <c r="CP161">
        <v>643.37003002387405</v>
      </c>
      <c r="CQ161">
        <v>28.807339449541299</v>
      </c>
      <c r="CR161">
        <v>54.672721734949562</v>
      </c>
      <c r="CS161">
        <v>660.36325428301348</v>
      </c>
      <c r="CT161">
        <v>23.9329268292683</v>
      </c>
      <c r="CU161">
        <v>123.41434616789044</v>
      </c>
      <c r="CV161">
        <v>708.79602577334822</v>
      </c>
      <c r="CW161">
        <v>34.581497797356803</v>
      </c>
      <c r="CX161">
        <v>11.586614209695597</v>
      </c>
      <c r="CY161">
        <v>627.01107314688397</v>
      </c>
      <c r="CZ161">
        <v>29.291044776119399</v>
      </c>
      <c r="DA161">
        <v>49.62861903223768</v>
      </c>
      <c r="DB161">
        <v>625.0228392826898</v>
      </c>
      <c r="DC161">
        <v>31.975560081466401</v>
      </c>
      <c r="DD161">
        <v>116.9502422573112</v>
      </c>
      <c r="DE161">
        <v>658.66180887794837</v>
      </c>
      <c r="DF161">
        <v>25.039872408293501</v>
      </c>
      <c r="DG161">
        <v>106.06674833337141</v>
      </c>
      <c r="DH161">
        <v>695.89066287459991</v>
      </c>
      <c r="DI161">
        <v>34.581497797356803</v>
      </c>
      <c r="DJ161">
        <v>25.931594538331439</v>
      </c>
      <c r="DK161">
        <v>602.01107314688397</v>
      </c>
    </row>
    <row r="162" spans="2:115" x14ac:dyDescent="0.25">
      <c r="B162">
        <v>26.962457337884</v>
      </c>
      <c r="C162">
        <v>2.6485647980453564</v>
      </c>
      <c r="D162">
        <v>261.24154115340366</v>
      </c>
      <c r="E162">
        <v>37.0892018779343</v>
      </c>
      <c r="F162">
        <v>-109.89214692797913</v>
      </c>
      <c r="G162">
        <v>227.27645830864469</v>
      </c>
      <c r="H162">
        <v>34.955752212389399</v>
      </c>
      <c r="I162" s="2">
        <v>-25.182485869160843</v>
      </c>
      <c r="J162">
        <v>251.73835005091655</v>
      </c>
      <c r="K162">
        <v>29.313543599257901</v>
      </c>
      <c r="L162" s="2">
        <v>0.76684298706558707</v>
      </c>
      <c r="M162">
        <v>259.6493690521911</v>
      </c>
      <c r="N162">
        <v>29.532710280373799</v>
      </c>
      <c r="O162" s="2">
        <v>-82.986812650225261</v>
      </c>
      <c r="P162">
        <v>248.88994667839074</v>
      </c>
      <c r="Q162">
        <v>36.744186046511601</v>
      </c>
      <c r="R162">
        <v>-85.481586761562539</v>
      </c>
      <c r="S162">
        <v>250.91114882380703</v>
      </c>
      <c r="T162">
        <v>27.526132404181201</v>
      </c>
      <c r="U162">
        <v>-4.6397521354677451</v>
      </c>
      <c r="V162">
        <v>265.74903070769028</v>
      </c>
      <c r="W162">
        <v>32.4435318275154</v>
      </c>
      <c r="X162" s="2">
        <v>-125.98521348798627</v>
      </c>
      <c r="Y162">
        <v>235.35213361173896</v>
      </c>
      <c r="Z162">
        <v>28.9908256880734</v>
      </c>
      <c r="AA162" s="2">
        <v>-53.833429308411866</v>
      </c>
      <c r="AB162">
        <v>266.88733738673795</v>
      </c>
      <c r="AC162">
        <v>28.9908256880734</v>
      </c>
      <c r="AD162">
        <v>20.207429584744489</v>
      </c>
      <c r="AE162">
        <v>264.05504347295118</v>
      </c>
      <c r="AJ162"/>
      <c r="AK162"/>
      <c r="AL162"/>
      <c r="AM162"/>
      <c r="AN162"/>
      <c r="AO162"/>
      <c r="AP162"/>
      <c r="AR162">
        <v>35.585585585585598</v>
      </c>
      <c r="AS162">
        <v>133.26163314441635</v>
      </c>
      <c r="AT162">
        <v>483.22424307861615</v>
      </c>
      <c r="AU162">
        <v>33.760683760683797</v>
      </c>
      <c r="AV162">
        <v>149.27847574867405</v>
      </c>
      <c r="AW162">
        <v>471.55199185812921</v>
      </c>
      <c r="AX162">
        <v>29.981024667931699</v>
      </c>
      <c r="AY162">
        <v>181.42459273326034</v>
      </c>
      <c r="AZ162">
        <v>508.14277841188868</v>
      </c>
      <c r="BA162">
        <v>28.675136116152501</v>
      </c>
      <c r="BB162">
        <v>191.55202170285531</v>
      </c>
      <c r="BC162">
        <v>517.59627242071508</v>
      </c>
      <c r="BD162">
        <v>32.377049180327901</v>
      </c>
      <c r="BE162">
        <v>128.3824634181224</v>
      </c>
      <c r="BF162">
        <v>537.93748184147535</v>
      </c>
      <c r="BG162">
        <v>35.505617977528097</v>
      </c>
      <c r="BH162">
        <v>136.51463789790756</v>
      </c>
      <c r="BI162">
        <v>468.28199222380704</v>
      </c>
      <c r="BJ162">
        <v>29.044117647058801</v>
      </c>
      <c r="BK162">
        <v>163.16596796439666</v>
      </c>
      <c r="BL162">
        <v>471.86662172447336</v>
      </c>
      <c r="BM162">
        <v>34.347826086956502</v>
      </c>
      <c r="BN162">
        <v>174.67375665016834</v>
      </c>
      <c r="BO162">
        <v>471.2588834964821</v>
      </c>
      <c r="BP162">
        <v>23.235294117647101</v>
      </c>
      <c r="BQ162">
        <v>321.30873460540113</v>
      </c>
      <c r="BR162">
        <v>550.34777531922555</v>
      </c>
      <c r="BS162">
        <v>25.361155698234299</v>
      </c>
      <c r="BT162">
        <v>162.14618138581471</v>
      </c>
      <c r="BU162">
        <v>478.019579336025</v>
      </c>
      <c r="CH162">
        <v>38.072289156626503</v>
      </c>
      <c r="CI162">
        <v>36.476764033300412</v>
      </c>
      <c r="CJ162">
        <v>657.01803217100144</v>
      </c>
      <c r="CK162">
        <v>32.712215320911</v>
      </c>
      <c r="CL162">
        <v>30.667661612724118</v>
      </c>
      <c r="CM162">
        <v>632.49590548447804</v>
      </c>
      <c r="CN162">
        <v>30.152671755725201</v>
      </c>
      <c r="CO162">
        <v>29.611275397155225</v>
      </c>
      <c r="CP162">
        <v>643.24595940995732</v>
      </c>
      <c r="CQ162">
        <v>28.9908256880734</v>
      </c>
      <c r="CR162">
        <v>54.535421913150685</v>
      </c>
      <c r="CS162">
        <v>660.37763763473436</v>
      </c>
      <c r="CT162">
        <v>24.085365853658502</v>
      </c>
      <c r="CU162">
        <v>123.3837237516247</v>
      </c>
      <c r="CV162">
        <v>708.82846698656817</v>
      </c>
      <c r="CW162">
        <v>34.801762114537397</v>
      </c>
      <c r="CX162">
        <v>11.462370017695605</v>
      </c>
      <c r="CY162">
        <v>626.80378557765312</v>
      </c>
      <c r="CZ162">
        <v>29.477611940298502</v>
      </c>
      <c r="DA162">
        <v>48.950316712237679</v>
      </c>
      <c r="DB162">
        <v>623.64304188268989</v>
      </c>
      <c r="DC162">
        <v>32.179226069246397</v>
      </c>
      <c r="DD162">
        <v>116.92227597159692</v>
      </c>
      <c r="DE162">
        <v>658.53285684461525</v>
      </c>
      <c r="DF162">
        <v>25.1993620414673</v>
      </c>
      <c r="DG162">
        <v>106.18718775197388</v>
      </c>
      <c r="DH162">
        <v>696.00742943566866</v>
      </c>
      <c r="DI162">
        <v>34.801762114537397</v>
      </c>
      <c r="DJ162">
        <v>25.760758774331464</v>
      </c>
      <c r="DK162">
        <v>601.80378557765312</v>
      </c>
    </row>
    <row r="163" spans="2:115" x14ac:dyDescent="0.25">
      <c r="B163">
        <v>27.133105802047801</v>
      </c>
      <c r="C163">
        <v>0.85751798884521691</v>
      </c>
      <c r="D163">
        <v>260.15413727340353</v>
      </c>
      <c r="E163">
        <v>37.323943661971803</v>
      </c>
      <c r="F163">
        <v>-111.47131491083627</v>
      </c>
      <c r="G163">
        <v>225.29943748959704</v>
      </c>
      <c r="H163">
        <v>35.176991150442497</v>
      </c>
      <c r="I163" s="2">
        <v>-26.462789169898457</v>
      </c>
      <c r="J163">
        <v>250.35514049591461</v>
      </c>
      <c r="K163">
        <v>29.499072356215201</v>
      </c>
      <c r="L163" s="2">
        <v>-0.38262137293429532</v>
      </c>
      <c r="M163">
        <v>258.46382845219102</v>
      </c>
      <c r="N163">
        <v>29.719626168224298</v>
      </c>
      <c r="O163" s="2">
        <v>-84.406692410971431</v>
      </c>
      <c r="P163">
        <v>248.54501293983355</v>
      </c>
      <c r="Q163">
        <v>36.976744186046503</v>
      </c>
      <c r="R163">
        <v>-85.504158271562574</v>
      </c>
      <c r="S163">
        <v>246.753440023807</v>
      </c>
      <c r="T163">
        <v>27.700348432055801</v>
      </c>
      <c r="U163">
        <v>-6.3777695354677348</v>
      </c>
      <c r="V163">
        <v>266.84414810769022</v>
      </c>
      <c r="W163">
        <v>32.648870636550299</v>
      </c>
      <c r="X163" s="2">
        <v>-126.98249709167044</v>
      </c>
      <c r="Y163">
        <v>234.17640106114595</v>
      </c>
      <c r="Z163">
        <v>29.174311926605501</v>
      </c>
      <c r="AA163" s="2">
        <v>-55.357401619517134</v>
      </c>
      <c r="AB163">
        <v>265.91490574061822</v>
      </c>
      <c r="AC163">
        <v>29.174311926605501</v>
      </c>
      <c r="AD163">
        <v>17.974503121586594</v>
      </c>
      <c r="AE163">
        <v>262.92430900071884</v>
      </c>
      <c r="AJ163"/>
      <c r="AK163"/>
      <c r="AL163"/>
      <c r="AM163"/>
      <c r="AN163"/>
      <c r="AO163"/>
      <c r="AP163"/>
      <c r="AR163">
        <v>35.8108108108108</v>
      </c>
      <c r="AS163">
        <v>133.19920238287062</v>
      </c>
      <c r="AT163">
        <v>484.88301352941437</v>
      </c>
      <c r="AU163">
        <v>33.974358974358999</v>
      </c>
      <c r="AV163">
        <v>148.2892951650216</v>
      </c>
      <c r="AW163">
        <v>469.96893804372075</v>
      </c>
      <c r="AX163">
        <v>30.170777988614802</v>
      </c>
      <c r="AY163">
        <v>182.49615079549864</v>
      </c>
      <c r="AZ163">
        <v>509.15937158386873</v>
      </c>
      <c r="BA163">
        <v>28.8566243194192</v>
      </c>
      <c r="BB163">
        <v>191.12882059396242</v>
      </c>
      <c r="BC163">
        <v>519.93997924249379</v>
      </c>
      <c r="BD163">
        <v>32.581967213114801</v>
      </c>
      <c r="BE163">
        <v>127.444912944789</v>
      </c>
      <c r="BF163">
        <v>537.6384088570311</v>
      </c>
      <c r="BG163">
        <v>35.730337078651701</v>
      </c>
      <c r="BH163">
        <v>134.81403389790756</v>
      </c>
      <c r="BI163">
        <v>469.51886982380711</v>
      </c>
      <c r="BJ163">
        <v>29.227941176470601</v>
      </c>
      <c r="BK163">
        <v>163.24427509076042</v>
      </c>
      <c r="BL163">
        <v>467.00221429230567</v>
      </c>
      <c r="BM163">
        <v>34.565217391304301</v>
      </c>
      <c r="BN163">
        <v>173.80153774736834</v>
      </c>
      <c r="BO163">
        <v>471.3927092220822</v>
      </c>
      <c r="BP163">
        <v>23.382352941176499</v>
      </c>
      <c r="BQ163">
        <v>318.15940899324431</v>
      </c>
      <c r="BR163">
        <v>546.87229896030408</v>
      </c>
      <c r="BS163">
        <v>25.5216693418941</v>
      </c>
      <c r="BT163">
        <v>161.32043976056929</v>
      </c>
      <c r="BU163">
        <v>476.37265623364078</v>
      </c>
      <c r="CH163">
        <v>38.3132530120482</v>
      </c>
      <c r="CI163">
        <v>35.448568797025899</v>
      </c>
      <c r="CJ163">
        <v>657.11460828515681</v>
      </c>
      <c r="CK163">
        <v>32.9192546583851</v>
      </c>
      <c r="CL163">
        <v>30.513679034438411</v>
      </c>
      <c r="CM163">
        <v>632.31443278304937</v>
      </c>
      <c r="CN163">
        <v>30.343511450381701</v>
      </c>
      <c r="CO163">
        <v>29.703793317049502</v>
      </c>
      <c r="CP163">
        <v>643.0759596862224</v>
      </c>
      <c r="CQ163">
        <v>29.174311926605501</v>
      </c>
      <c r="CR163">
        <v>54.505580388488795</v>
      </c>
      <c r="CS163">
        <v>660.33355163013925</v>
      </c>
      <c r="CT163">
        <v>24.237804878048799</v>
      </c>
      <c r="CU163">
        <v>123.2745913513956</v>
      </c>
      <c r="CV163">
        <v>708.82080358001872</v>
      </c>
      <c r="CW163">
        <v>35.022026431718103</v>
      </c>
      <c r="CX163">
        <v>11.092694753695582</v>
      </c>
      <c r="CY163">
        <v>626.72889074688396</v>
      </c>
      <c r="CZ163">
        <v>29.664179104477601</v>
      </c>
      <c r="DA163">
        <v>48.305607832237655</v>
      </c>
      <c r="DB163">
        <v>622.25843498268978</v>
      </c>
      <c r="DC163">
        <v>32.382892057026503</v>
      </c>
      <c r="DD163">
        <v>116.65379040016836</v>
      </c>
      <c r="DE163">
        <v>657.93582722794872</v>
      </c>
      <c r="DF163">
        <v>25.358851674641201</v>
      </c>
      <c r="DG163">
        <v>106.32556118915531</v>
      </c>
      <c r="DH163">
        <v>696.1241959967399</v>
      </c>
      <c r="DI163">
        <v>35.022026431718103</v>
      </c>
      <c r="DJ163">
        <v>25.25245528633144</v>
      </c>
      <c r="DK163">
        <v>601.72889074688396</v>
      </c>
    </row>
    <row r="164" spans="2:115" x14ac:dyDescent="0.25">
      <c r="B164">
        <v>27.303754266211602</v>
      </c>
      <c r="C164">
        <v>1.1892823076452146</v>
      </c>
      <c r="D164">
        <v>261.94310782540356</v>
      </c>
      <c r="E164">
        <v>37.558685446009399</v>
      </c>
      <c r="F164">
        <v>-113.28825503845525</v>
      </c>
      <c r="G164">
        <v>224.45689299435912</v>
      </c>
      <c r="H164">
        <v>35.398230088495602</v>
      </c>
      <c r="I164" s="2">
        <v>-28.371901696018739</v>
      </c>
      <c r="J164">
        <v>249.07314318891702</v>
      </c>
      <c r="K164">
        <v>29.684601113172501</v>
      </c>
      <c r="L164" s="2">
        <v>-2.8810009929343892</v>
      </c>
      <c r="M164">
        <v>257.69220965219108</v>
      </c>
      <c r="N164">
        <v>29.906542056074802</v>
      </c>
      <c r="O164" s="2">
        <v>-85.427613123807362</v>
      </c>
      <c r="P164">
        <v>247.68590782834099</v>
      </c>
      <c r="Q164">
        <v>37.209302325581397</v>
      </c>
      <c r="R164">
        <v>-86.457751611562543</v>
      </c>
      <c r="S164">
        <v>244.40199942380696</v>
      </c>
      <c r="T164">
        <v>27.874564459930301</v>
      </c>
      <c r="U164">
        <v>-8.4749739554677603</v>
      </c>
      <c r="V164">
        <v>269.56098150769026</v>
      </c>
      <c r="W164">
        <v>32.854209445585198</v>
      </c>
      <c r="X164" s="2">
        <v>-127.88585283524048</v>
      </c>
      <c r="Y164">
        <v>232.09983025754229</v>
      </c>
      <c r="Z164">
        <v>29.357798165137599</v>
      </c>
      <c r="AA164" s="2">
        <v>-57.269642646302998</v>
      </c>
      <c r="AB164">
        <v>265.99471437742397</v>
      </c>
      <c r="AC164">
        <v>29.357798165137599</v>
      </c>
      <c r="AD164">
        <v>15.172684767321613</v>
      </c>
      <c r="AE164">
        <v>263.01710974119067</v>
      </c>
      <c r="AJ164"/>
      <c r="AK164"/>
      <c r="AL164"/>
      <c r="AM164"/>
      <c r="AN164"/>
      <c r="AO164"/>
      <c r="AP164"/>
      <c r="AR164">
        <v>36.036036036036002</v>
      </c>
      <c r="AS164">
        <v>132.03630757358229</v>
      </c>
      <c r="AT164">
        <v>484.63941832776004</v>
      </c>
      <c r="AU164">
        <v>34.188034188034202</v>
      </c>
      <c r="AV164">
        <v>147.30821842914531</v>
      </c>
      <c r="AW164">
        <v>469.12535600395643</v>
      </c>
      <c r="AX164">
        <v>30.360531309297901</v>
      </c>
      <c r="AY164">
        <v>187.15880498882723</v>
      </c>
      <c r="AZ164">
        <v>512.67572071386871</v>
      </c>
      <c r="BA164">
        <v>29.038112522685999</v>
      </c>
      <c r="BB164">
        <v>190.42225739396241</v>
      </c>
      <c r="BC164">
        <v>519.27250698986211</v>
      </c>
      <c r="BD164">
        <v>32.786885245901601</v>
      </c>
      <c r="BE164">
        <v>126.4056342181224</v>
      </c>
      <c r="BF164">
        <v>537.21246358369763</v>
      </c>
      <c r="BG164">
        <v>35.955056179775298</v>
      </c>
      <c r="BH164">
        <v>135.22604021790755</v>
      </c>
      <c r="BI164">
        <v>468.82294082380702</v>
      </c>
      <c r="BJ164">
        <v>29.411764705882401</v>
      </c>
      <c r="BK164">
        <v>161.49897494271841</v>
      </c>
      <c r="BL164">
        <v>468.22440397062724</v>
      </c>
      <c r="BM164">
        <v>34.7826086956522</v>
      </c>
      <c r="BN164">
        <v>173.05192692576833</v>
      </c>
      <c r="BO164">
        <v>468.60760989328219</v>
      </c>
      <c r="BP164">
        <v>23.529411764705898</v>
      </c>
      <c r="BQ164">
        <v>321.06662236755801</v>
      </c>
      <c r="BR164">
        <v>548.66435166510803</v>
      </c>
      <c r="BS164">
        <v>25.682182985553801</v>
      </c>
      <c r="BT164">
        <v>161.28051075916682</v>
      </c>
      <c r="BU164">
        <v>475.28982162157899</v>
      </c>
      <c r="CH164">
        <v>38.554216867469897</v>
      </c>
      <c r="CI164">
        <v>35.079670113138889</v>
      </c>
      <c r="CJ164">
        <v>656.72146527302959</v>
      </c>
      <c r="CK164">
        <v>33.1262939958592</v>
      </c>
      <c r="CL164">
        <v>30.183293356009813</v>
      </c>
      <c r="CM164">
        <v>632.0841977772161</v>
      </c>
      <c r="CN164">
        <v>30.534351145038201</v>
      </c>
      <c r="CO164">
        <v>29.877053968391976</v>
      </c>
      <c r="CP164">
        <v>643.05322866635515</v>
      </c>
      <c r="CQ164">
        <v>29.357798165137599</v>
      </c>
      <c r="CR164">
        <v>54.468478716293447</v>
      </c>
      <c r="CS164">
        <v>660.26896032342574</v>
      </c>
      <c r="CT164">
        <v>24.390243902439</v>
      </c>
      <c r="CU164">
        <v>123.16610860362931</v>
      </c>
      <c r="CV164">
        <v>708.83247863120164</v>
      </c>
      <c r="CW164">
        <v>35.242290748898697</v>
      </c>
      <c r="CX164">
        <v>10.76803065769559</v>
      </c>
      <c r="CY164">
        <v>626.56427142380699</v>
      </c>
      <c r="CZ164">
        <v>29.8507462686567</v>
      </c>
      <c r="DA164">
        <v>47.571842872237653</v>
      </c>
      <c r="DB164">
        <v>620.46005545769003</v>
      </c>
      <c r="DC164">
        <v>32.586558044806502</v>
      </c>
      <c r="DD164">
        <v>116.32574191445406</v>
      </c>
      <c r="DE164">
        <v>657.51771402794873</v>
      </c>
      <c r="DF164">
        <v>25.518341307815</v>
      </c>
      <c r="DG164">
        <v>106.47437974309543</v>
      </c>
      <c r="DH164">
        <v>695.81617406763826</v>
      </c>
      <c r="DI164">
        <v>35.242290748898697</v>
      </c>
      <c r="DJ164">
        <v>24.806042154331436</v>
      </c>
      <c r="DK164">
        <v>601.56427142380699</v>
      </c>
    </row>
    <row r="165" spans="2:115" x14ac:dyDescent="0.25">
      <c r="B165">
        <v>27.474402730375399</v>
      </c>
      <c r="C165">
        <v>0.13988455604533101</v>
      </c>
      <c r="D165">
        <v>262.52137052140347</v>
      </c>
      <c r="E165">
        <v>37.793427230047001</v>
      </c>
      <c r="F165">
        <v>-115.04146692797923</v>
      </c>
      <c r="G165">
        <v>224.44811315626362</v>
      </c>
      <c r="H165">
        <v>35.6194690265487</v>
      </c>
      <c r="I165" s="2">
        <v>-29.352756093770722</v>
      </c>
      <c r="J165">
        <v>250.46081260996129</v>
      </c>
      <c r="K165">
        <v>29.870129870129901</v>
      </c>
      <c r="L165" s="2">
        <v>-5.2421465929344038</v>
      </c>
      <c r="M165">
        <v>260.65451425219112</v>
      </c>
      <c r="N165">
        <v>30.093457943925198</v>
      </c>
      <c r="O165" s="2">
        <v>-86.511828624404302</v>
      </c>
      <c r="P165">
        <v>246.90610400849027</v>
      </c>
      <c r="Q165">
        <v>37.441860465116299</v>
      </c>
      <c r="R165">
        <v>-88.293740181562555</v>
      </c>
      <c r="S165">
        <v>245.73376222380705</v>
      </c>
      <c r="T165">
        <v>28.048780487804901</v>
      </c>
      <c r="U165">
        <v>-8.626500665467745</v>
      </c>
      <c r="V165">
        <v>265.78035390769026</v>
      </c>
      <c r="W165">
        <v>33.059548254620097</v>
      </c>
      <c r="X165" s="2">
        <v>-128.31170693107879</v>
      </c>
      <c r="Y165">
        <v>230.49393694802848</v>
      </c>
      <c r="Z165">
        <v>29.5412844036697</v>
      </c>
      <c r="AA165" s="2">
        <v>-58.209199868437281</v>
      </c>
      <c r="AB165">
        <v>264.20551102025524</v>
      </c>
      <c r="AC165">
        <v>29.5412844036697</v>
      </c>
      <c r="AD165">
        <v>13.796044148809813</v>
      </c>
      <c r="AE165">
        <v>260.93664072122704</v>
      </c>
      <c r="AJ165"/>
      <c r="AK165"/>
      <c r="AL165"/>
      <c r="AM165"/>
      <c r="AN165"/>
      <c r="AO165"/>
      <c r="AP165"/>
      <c r="AR165">
        <v>36.261261261261303</v>
      </c>
      <c r="AS165">
        <v>130.86889089260768</v>
      </c>
      <c r="AT165">
        <v>482.59942942196108</v>
      </c>
      <c r="AU165">
        <v>34.401709401709397</v>
      </c>
      <c r="AV165">
        <v>146.15536291253261</v>
      </c>
      <c r="AW165">
        <v>468.12918212837951</v>
      </c>
      <c r="AX165">
        <v>30.550284629981</v>
      </c>
      <c r="AY165">
        <v>185.49852367306568</v>
      </c>
      <c r="AZ165">
        <v>512.66222802106017</v>
      </c>
      <c r="BA165">
        <v>29.219600725952802</v>
      </c>
      <c r="BB165">
        <v>190.94524102808219</v>
      </c>
      <c r="BC165">
        <v>520.87227896082402</v>
      </c>
      <c r="BD165">
        <v>32.991803278688501</v>
      </c>
      <c r="BE165">
        <v>126.63358665145569</v>
      </c>
      <c r="BF165">
        <v>537.57036072369772</v>
      </c>
      <c r="BG165">
        <v>36.179775280898902</v>
      </c>
      <c r="BH165">
        <v>132.0790451379076</v>
      </c>
      <c r="BI165">
        <v>466.45649782380701</v>
      </c>
      <c r="BJ165">
        <v>29.595588235294102</v>
      </c>
      <c r="BK165">
        <v>162.33895763964148</v>
      </c>
      <c r="BL165">
        <v>467.65102161258551</v>
      </c>
      <c r="BM165">
        <v>35</v>
      </c>
      <c r="BN165">
        <v>171.47558550816836</v>
      </c>
      <c r="BO165">
        <v>466.62832827928219</v>
      </c>
      <c r="BP165">
        <v>23.676470588235301</v>
      </c>
      <c r="BQ165">
        <v>322.91943523069511</v>
      </c>
      <c r="BR165">
        <v>549.64005065010804</v>
      </c>
      <c r="BS165">
        <v>25.842696629213499</v>
      </c>
      <c r="BT165">
        <v>162.43096305089188</v>
      </c>
      <c r="BU165">
        <v>477.98277736996602</v>
      </c>
      <c r="CH165">
        <v>38.795180722891601</v>
      </c>
      <c r="CI165">
        <v>34.619928712371888</v>
      </c>
      <c r="CJ165">
        <v>656.11249902975976</v>
      </c>
      <c r="CK165">
        <v>33.3333333333333</v>
      </c>
      <c r="CL165">
        <v>29.834015774009828</v>
      </c>
      <c r="CM165">
        <v>631.4848099991209</v>
      </c>
      <c r="CN165">
        <v>30.725190839694701</v>
      </c>
      <c r="CO165">
        <v>30.064421264675815</v>
      </c>
      <c r="CP165">
        <v>643.18569612251986</v>
      </c>
      <c r="CQ165">
        <v>29.5412844036697</v>
      </c>
      <c r="CR165">
        <v>54.569556793981263</v>
      </c>
      <c r="CS165">
        <v>660.18462663625337</v>
      </c>
      <c r="CT165">
        <v>24.542682926829301</v>
      </c>
      <c r="CU165">
        <v>123.05622395483203</v>
      </c>
      <c r="CV165">
        <v>708.90414938202002</v>
      </c>
      <c r="CW165">
        <v>35.462555066079297</v>
      </c>
      <c r="CX165">
        <v>10.641536001695584</v>
      </c>
      <c r="CY165">
        <v>626.69273443919155</v>
      </c>
      <c r="CZ165">
        <v>30.037313432835798</v>
      </c>
      <c r="DA165">
        <v>46.907504812237647</v>
      </c>
      <c r="DB165">
        <v>619.23647603269001</v>
      </c>
      <c r="DC165">
        <v>32.7902240325866</v>
      </c>
      <c r="DD165">
        <v>116.03350840016836</v>
      </c>
      <c r="DE165">
        <v>657.05358542794863</v>
      </c>
      <c r="DF165">
        <v>25.677830940988802</v>
      </c>
      <c r="DG165">
        <v>106.51171051904373</v>
      </c>
      <c r="DH165">
        <v>695.36922253795865</v>
      </c>
      <c r="DI165">
        <v>35.462555066079297</v>
      </c>
      <c r="DJ165">
        <v>24.632112002331411</v>
      </c>
      <c r="DK165">
        <v>601.69273443919155</v>
      </c>
    </row>
    <row r="166" spans="2:115" x14ac:dyDescent="0.25">
      <c r="B166">
        <v>27.645051194539299</v>
      </c>
      <c r="C166">
        <v>-1.2806688599548011</v>
      </c>
      <c r="D166">
        <v>263.74770577740367</v>
      </c>
      <c r="E166">
        <v>38.028169014084497</v>
      </c>
      <c r="F166">
        <v>-116.77548390131244</v>
      </c>
      <c r="G166">
        <v>223.73852692769231</v>
      </c>
      <c r="H166">
        <v>35.840707964601798</v>
      </c>
      <c r="I166" s="2">
        <v>-32.149704622557323</v>
      </c>
      <c r="J166">
        <v>248.77621221280037</v>
      </c>
      <c r="K166">
        <v>30.055658627087201</v>
      </c>
      <c r="L166" s="2">
        <v>-6.2272929529344196</v>
      </c>
      <c r="M166">
        <v>256.67396005219109</v>
      </c>
      <c r="N166">
        <v>30.280373831775702</v>
      </c>
      <c r="O166" s="2">
        <v>-87.384976116978834</v>
      </c>
      <c r="P166">
        <v>246.09300772600272</v>
      </c>
      <c r="Q166">
        <v>37.674418604651201</v>
      </c>
      <c r="R166">
        <v>-90.052688411562571</v>
      </c>
      <c r="S166">
        <v>245.66266562380702</v>
      </c>
      <c r="T166">
        <v>28.222996515679402</v>
      </c>
      <c r="U166">
        <v>-9.9127896454677398</v>
      </c>
      <c r="V166">
        <v>264.1970289076902</v>
      </c>
      <c r="W166">
        <v>33.264887063655003</v>
      </c>
      <c r="X166" s="2">
        <v>-129.68883846494231</v>
      </c>
      <c r="Y166">
        <v>232.01589866211873</v>
      </c>
      <c r="Z166">
        <v>29.724770642201801</v>
      </c>
      <c r="AA166" s="2">
        <v>-58.838412840880125</v>
      </c>
      <c r="AB166">
        <v>262.49590398196847</v>
      </c>
      <c r="AC166">
        <v>29.724770642201801</v>
      </c>
      <c r="AD166">
        <v>12.874120379662799</v>
      </c>
      <c r="AE166">
        <v>258.94872556042844</v>
      </c>
      <c r="AJ166"/>
      <c r="AK166"/>
      <c r="AL166"/>
      <c r="AM166"/>
      <c r="AN166"/>
      <c r="AO166"/>
      <c r="AP166"/>
      <c r="AR166">
        <v>36.486486486486498</v>
      </c>
      <c r="AS166">
        <v>130.76285478874752</v>
      </c>
      <c r="AT166">
        <v>480.52667493872286</v>
      </c>
      <c r="AU166">
        <v>34.615384615384599</v>
      </c>
      <c r="AV166">
        <v>145.55657914528672</v>
      </c>
      <c r="AW166">
        <v>466.97333258954791</v>
      </c>
      <c r="AX166">
        <v>30.740037950664099</v>
      </c>
      <c r="AY166">
        <v>182.39727485072399</v>
      </c>
      <c r="AZ166">
        <v>510.30951044948438</v>
      </c>
      <c r="BA166">
        <v>29.4010889292196</v>
      </c>
      <c r="BB166">
        <v>191.49048450104044</v>
      </c>
      <c r="BC166">
        <v>520.3575900120037</v>
      </c>
      <c r="BD166">
        <v>33.1967213114754</v>
      </c>
      <c r="BE166">
        <v>126.80232601812239</v>
      </c>
      <c r="BF166">
        <v>537.59016643703092</v>
      </c>
      <c r="BG166">
        <v>36.404494382022499</v>
      </c>
      <c r="BH166">
        <v>132.11829503790756</v>
      </c>
      <c r="BI166">
        <v>464.84597542380686</v>
      </c>
      <c r="BJ166">
        <v>29.779411764705898</v>
      </c>
      <c r="BK166">
        <v>161.77828886523599</v>
      </c>
      <c r="BL166">
        <v>465.41759142797002</v>
      </c>
      <c r="BM166">
        <v>35.2173913043478</v>
      </c>
      <c r="BN166">
        <v>169.59479881096831</v>
      </c>
      <c r="BO166">
        <v>468.42913292768219</v>
      </c>
      <c r="BP166">
        <v>23.823529411764699</v>
      </c>
      <c r="BQ166">
        <v>323.7265364271658</v>
      </c>
      <c r="BR166">
        <v>549.40390869000998</v>
      </c>
      <c r="BS166">
        <v>26.003210272873201</v>
      </c>
      <c r="BT166">
        <v>162.38421913223829</v>
      </c>
      <c r="BU166">
        <v>476.6704223806255</v>
      </c>
      <c r="CH166">
        <v>39.036144578313298</v>
      </c>
      <c r="CI166">
        <v>34.127795080515199</v>
      </c>
      <c r="CJ166">
        <v>655.79506470447143</v>
      </c>
      <c r="CK166">
        <v>33.5403726708075</v>
      </c>
      <c r="CL166">
        <v>29.300591677724128</v>
      </c>
      <c r="CM166">
        <v>630.99034523447813</v>
      </c>
      <c r="CN166">
        <v>30.916030534351101</v>
      </c>
      <c r="CO166">
        <v>30.025438635844807</v>
      </c>
      <c r="CP166">
        <v>643.40348823817658</v>
      </c>
      <c r="CQ166">
        <v>29.724770642201801</v>
      </c>
      <c r="CR166">
        <v>54.40337082546705</v>
      </c>
      <c r="CS166">
        <v>660.06593816758254</v>
      </c>
      <c r="CT166">
        <v>24.695121951219502</v>
      </c>
      <c r="CU166">
        <v>123.02836063982627</v>
      </c>
      <c r="CV166">
        <v>708.91126001058296</v>
      </c>
      <c r="CW166">
        <v>35.682819383259897</v>
      </c>
      <c r="CX166">
        <v>10.432245409695582</v>
      </c>
      <c r="CY166">
        <v>627.06484233149922</v>
      </c>
      <c r="CZ166">
        <v>30.223880597014901</v>
      </c>
      <c r="DA166">
        <v>46.526898452237674</v>
      </c>
      <c r="DB166">
        <v>617.78006428268986</v>
      </c>
      <c r="DC166">
        <v>32.993890020366599</v>
      </c>
      <c r="DD166">
        <v>115.32554440016835</v>
      </c>
      <c r="DE166">
        <v>657.15477359461511</v>
      </c>
      <c r="DF166">
        <v>25.8373205741627</v>
      </c>
      <c r="DG166">
        <v>106.43150179995976</v>
      </c>
      <c r="DH166">
        <v>695.44046713133275</v>
      </c>
      <c r="DI166">
        <v>35.682819383259897</v>
      </c>
      <c r="DJ166">
        <v>24.344337438331422</v>
      </c>
      <c r="DK166">
        <v>602.06484233149922</v>
      </c>
    </row>
    <row r="167" spans="2:115" x14ac:dyDescent="0.25">
      <c r="B167">
        <v>27.8156996587031</v>
      </c>
      <c r="C167">
        <v>-2.7107808367546795</v>
      </c>
      <c r="D167">
        <v>264.7874209454036</v>
      </c>
      <c r="E167">
        <v>38.2629107981221</v>
      </c>
      <c r="F167">
        <v>-118.26913870131244</v>
      </c>
      <c r="G167">
        <v>221.35949390864459</v>
      </c>
      <c r="H167">
        <v>36.061946902654903</v>
      </c>
      <c r="I167" s="2">
        <v>-33.290353045486853</v>
      </c>
      <c r="J167">
        <v>249.661011491301</v>
      </c>
      <c r="K167">
        <v>30.241187384044501</v>
      </c>
      <c r="L167" s="2">
        <v>-7.6636685529344106</v>
      </c>
      <c r="M167">
        <v>256.49281405219119</v>
      </c>
      <c r="N167">
        <v>30.467289719626201</v>
      </c>
      <c r="O167" s="2">
        <v>-89.348519428434088</v>
      </c>
      <c r="P167">
        <v>245.06175184167444</v>
      </c>
      <c r="Q167">
        <v>37.906976744185997</v>
      </c>
      <c r="R167">
        <v>-91.57938126156256</v>
      </c>
      <c r="S167">
        <v>246.90421502380707</v>
      </c>
      <c r="T167">
        <v>28.397212543554001</v>
      </c>
      <c r="U167">
        <v>-12.350745195467766</v>
      </c>
      <c r="V167">
        <v>267.72108910769032</v>
      </c>
      <c r="W167">
        <v>33.470225872689902</v>
      </c>
      <c r="X167" s="2">
        <v>-132.19769812979135</v>
      </c>
      <c r="Y167">
        <v>235.31453320210085</v>
      </c>
      <c r="Z167">
        <v>29.908256880733902</v>
      </c>
      <c r="AA167" s="2">
        <v>-59.5634994684481</v>
      </c>
      <c r="AB167">
        <v>263.13393614365987</v>
      </c>
      <c r="AC167">
        <v>29.908256880733902</v>
      </c>
      <c r="AD167">
        <v>11.811722390552205</v>
      </c>
      <c r="AE167">
        <v>259.69062342286031</v>
      </c>
      <c r="AJ167"/>
      <c r="AK167"/>
      <c r="AL167"/>
      <c r="AM167"/>
      <c r="AN167"/>
      <c r="AO167"/>
      <c r="AP167"/>
      <c r="AR167">
        <v>36.7117117117117</v>
      </c>
      <c r="AS167">
        <v>129.41537108774764</v>
      </c>
      <c r="AT167">
        <v>478.80078156883155</v>
      </c>
      <c r="AU167">
        <v>34.829059829059801</v>
      </c>
      <c r="AV167">
        <v>145.25510717618511</v>
      </c>
      <c r="AW167">
        <v>466.62865103299418</v>
      </c>
      <c r="AX167">
        <v>30.929791271347199</v>
      </c>
      <c r="AY167">
        <v>183.83062354568636</v>
      </c>
      <c r="AZ167">
        <v>510.42635548622854</v>
      </c>
      <c r="BA167">
        <v>29.582577132486399</v>
      </c>
      <c r="BB167">
        <v>190.60490093951597</v>
      </c>
      <c r="BC167">
        <v>521.22093526100525</v>
      </c>
      <c r="BD167">
        <v>33.4016393442623</v>
      </c>
      <c r="BE167">
        <v>124.63024834478909</v>
      </c>
      <c r="BF167">
        <v>537.81942370814204</v>
      </c>
      <c r="BG167">
        <v>36.629213483146103</v>
      </c>
      <c r="BH167">
        <v>131.80562567790759</v>
      </c>
      <c r="BI167">
        <v>464.91127702380686</v>
      </c>
      <c r="BJ167">
        <v>29.963235294117599</v>
      </c>
      <c r="BK167">
        <v>159.8785834697814</v>
      </c>
      <c r="BL167">
        <v>463.13485382727072</v>
      </c>
      <c r="BM167">
        <v>35.434782608695599</v>
      </c>
      <c r="BN167">
        <v>168.76714355216836</v>
      </c>
      <c r="BO167">
        <v>465.3475242444822</v>
      </c>
      <c r="BP167">
        <v>23.970588235294102</v>
      </c>
      <c r="BQ167">
        <v>325.04317588422452</v>
      </c>
      <c r="BR167">
        <v>549.26129208726491</v>
      </c>
      <c r="BS167">
        <v>26.163723916532899</v>
      </c>
      <c r="BT167">
        <v>160.25678969913872</v>
      </c>
      <c r="BU167">
        <v>477.31662684177559</v>
      </c>
      <c r="CH167">
        <v>39.277108433734902</v>
      </c>
      <c r="CI167">
        <v>33.557881743516106</v>
      </c>
      <c r="CJ167">
        <v>654.8381966243727</v>
      </c>
      <c r="CK167">
        <v>33.7474120082816</v>
      </c>
      <c r="CL167">
        <v>28.659377085152698</v>
      </c>
      <c r="CM167">
        <v>630.29054508019249</v>
      </c>
      <c r="CN167">
        <v>31.106870229007601</v>
      </c>
      <c r="CO167">
        <v>30.046036778036438</v>
      </c>
      <c r="CP167">
        <v>643.56391515862742</v>
      </c>
      <c r="CQ167">
        <v>29.908256880733902</v>
      </c>
      <c r="CR167">
        <v>54.446621056698234</v>
      </c>
      <c r="CS167">
        <v>659.92238398305449</v>
      </c>
      <c r="CT167">
        <v>24.847560975609799</v>
      </c>
      <c r="CU167">
        <v>123.00299950763844</v>
      </c>
      <c r="CV167">
        <v>708.8034415577024</v>
      </c>
      <c r="CW167">
        <v>35.903083700440497</v>
      </c>
      <c r="CX167">
        <v>10.126920737695599</v>
      </c>
      <c r="CY167">
        <v>627.52656485457646</v>
      </c>
      <c r="CZ167">
        <v>30.410447761194</v>
      </c>
      <c r="DA167">
        <v>46.069137532237676</v>
      </c>
      <c r="DB167">
        <v>616.6099120076899</v>
      </c>
      <c r="DC167">
        <v>33.197556008146599</v>
      </c>
      <c r="DD167">
        <v>114.73346545731118</v>
      </c>
      <c r="DE167">
        <v>656.71786361128181</v>
      </c>
      <c r="DF167">
        <v>25.996810207336502</v>
      </c>
      <c r="DG167">
        <v>106.29755404153349</v>
      </c>
      <c r="DH167">
        <v>695.41111449618779</v>
      </c>
      <c r="DI167">
        <v>35.903083700440497</v>
      </c>
      <c r="DJ167">
        <v>23.924516014331431</v>
      </c>
      <c r="DK167">
        <v>602.52656485457646</v>
      </c>
    </row>
    <row r="168" spans="2:115" x14ac:dyDescent="0.25">
      <c r="B168">
        <v>27.9863481228669</v>
      </c>
      <c r="C168">
        <v>-3.3554316631547749</v>
      </c>
      <c r="D168">
        <v>266.31590805740359</v>
      </c>
      <c r="E168">
        <v>38.497652582159603</v>
      </c>
      <c r="F168">
        <v>-120.08091852988389</v>
      </c>
      <c r="G168">
        <v>219.90577898483525</v>
      </c>
      <c r="H168">
        <v>36.283185840708001</v>
      </c>
      <c r="I168" s="2">
        <v>-34.625416463378343</v>
      </c>
      <c r="J168">
        <v>251.52163343170992</v>
      </c>
      <c r="K168">
        <v>30.426716141001901</v>
      </c>
      <c r="L168" s="2">
        <v>-7.3601037529344353</v>
      </c>
      <c r="M168">
        <v>257.93669225219105</v>
      </c>
      <c r="N168">
        <v>30.654205607476602</v>
      </c>
      <c r="O168" s="2">
        <v>-91.008421470374401</v>
      </c>
      <c r="P168">
        <v>244.58079886570408</v>
      </c>
      <c r="Q168">
        <v>38.139534883720899</v>
      </c>
      <c r="R168">
        <v>-92.143437171562454</v>
      </c>
      <c r="S168">
        <v>244.10302802380704</v>
      </c>
      <c r="T168">
        <v>28.571428571428601</v>
      </c>
      <c r="U168">
        <v>-12.801013845467764</v>
      </c>
      <c r="V168">
        <v>265.63080570769023</v>
      </c>
      <c r="W168">
        <v>33.6755646817249</v>
      </c>
      <c r="X168" s="2">
        <v>-131.77980263488632</v>
      </c>
      <c r="Y168">
        <v>230.29474578113309</v>
      </c>
      <c r="Z168">
        <v>30.091743119266098</v>
      </c>
      <c r="AA168" s="2">
        <v>-60.843857030350108</v>
      </c>
      <c r="AB168">
        <v>263.09431774232405</v>
      </c>
      <c r="AC168">
        <v>30.091743119266098</v>
      </c>
      <c r="AD168">
        <v>9.9357406148716052</v>
      </c>
      <c r="AE168">
        <v>259.64455551433036</v>
      </c>
      <c r="AJ168"/>
      <c r="AK168"/>
      <c r="AL168"/>
      <c r="AM168"/>
      <c r="AN168"/>
      <c r="AO168"/>
      <c r="AP168"/>
      <c r="AR168">
        <v>36.936936936936902</v>
      </c>
      <c r="AS168">
        <v>128.82406781896503</v>
      </c>
      <c r="AT168">
        <v>477.62650750602188</v>
      </c>
      <c r="AU168">
        <v>35.042735042735004</v>
      </c>
      <c r="AV168">
        <v>144.74917427456506</v>
      </c>
      <c r="AW168">
        <v>466.19159671983766</v>
      </c>
      <c r="AX168">
        <v>31.119544592030401</v>
      </c>
      <c r="AY168">
        <v>183.33800225074799</v>
      </c>
      <c r="AZ168">
        <v>510.57811802158687</v>
      </c>
      <c r="BA168">
        <v>29.764065335753202</v>
      </c>
      <c r="BB168">
        <v>189.53473530612212</v>
      </c>
      <c r="BC168">
        <v>523.87662608351002</v>
      </c>
      <c r="BD168">
        <v>33.606557377049199</v>
      </c>
      <c r="BE168">
        <v>124.35079651145571</v>
      </c>
      <c r="BF168">
        <v>536.50699824369758</v>
      </c>
      <c r="BG168">
        <v>36.8539325842697</v>
      </c>
      <c r="BH168">
        <v>129.77143397790758</v>
      </c>
      <c r="BI168">
        <v>466.52709722380712</v>
      </c>
      <c r="BJ168">
        <v>30.147058823529399</v>
      </c>
      <c r="BK168">
        <v>156.35635026006105</v>
      </c>
      <c r="BL168">
        <v>469.37969669650158</v>
      </c>
      <c r="BM168">
        <v>35.652173913043498</v>
      </c>
      <c r="BN168">
        <v>167.24753158096837</v>
      </c>
      <c r="BO168">
        <v>465.9271870548821</v>
      </c>
      <c r="BP168">
        <v>24.117647058823501</v>
      </c>
      <c r="BQ168">
        <v>325.43372885304808</v>
      </c>
      <c r="BR168">
        <v>549.06321280746101</v>
      </c>
      <c r="BS168">
        <v>26.3242375601926</v>
      </c>
      <c r="BT168">
        <v>160.03595295467869</v>
      </c>
      <c r="BU168">
        <v>476.02159872929292</v>
      </c>
      <c r="CH168">
        <v>39.518072289156599</v>
      </c>
      <c r="CI168">
        <v>33.861590304543796</v>
      </c>
      <c r="CJ168">
        <v>654.06582383020304</v>
      </c>
      <c r="CK168">
        <v>33.9544513457557</v>
      </c>
      <c r="CL168">
        <v>28.08233309315267</v>
      </c>
      <c r="CM168">
        <v>629.72259574483542</v>
      </c>
      <c r="CN168">
        <v>31.297709923664101</v>
      </c>
      <c r="CO168">
        <v>30.101840415877803</v>
      </c>
      <c r="CP168">
        <v>643.73212089115668</v>
      </c>
      <c r="CQ168">
        <v>30.091743119266098</v>
      </c>
      <c r="CR168">
        <v>54.550775906802613</v>
      </c>
      <c r="CS168">
        <v>659.76142001617404</v>
      </c>
      <c r="CT168">
        <v>25</v>
      </c>
      <c r="CU168">
        <v>123.04251621852043</v>
      </c>
      <c r="CV168">
        <v>708.71599436134102</v>
      </c>
      <c r="CW168">
        <v>36.123348017621097</v>
      </c>
      <c r="CX168">
        <v>9.9004397776955955</v>
      </c>
      <c r="CY168">
        <v>627.86091450073013</v>
      </c>
      <c r="CZ168">
        <v>30.597014925373099</v>
      </c>
      <c r="DA168">
        <v>45.976430352237713</v>
      </c>
      <c r="DB168">
        <v>615.42691485769001</v>
      </c>
      <c r="DC168">
        <v>33.401221995926697</v>
      </c>
      <c r="DD168">
        <v>114.2330360287398</v>
      </c>
      <c r="DE168">
        <v>656.1865301946151</v>
      </c>
      <c r="DF168">
        <v>26.1562998405104</v>
      </c>
      <c r="DG168">
        <v>106.27366566217941</v>
      </c>
      <c r="DH168">
        <v>695.45919675374512</v>
      </c>
      <c r="DI168">
        <v>36.123348017621097</v>
      </c>
      <c r="DJ168">
        <v>23.61310469433144</v>
      </c>
      <c r="DK168">
        <v>602.86091450073013</v>
      </c>
    </row>
    <row r="169" spans="2:115" x14ac:dyDescent="0.25">
      <c r="B169">
        <v>28.156996587030701</v>
      </c>
      <c r="C169">
        <v>-4.7546765083547484</v>
      </c>
      <c r="D169">
        <v>267.02636020940349</v>
      </c>
      <c r="E169">
        <v>38.732394366197198</v>
      </c>
      <c r="F169">
        <v>-122.47551500416955</v>
      </c>
      <c r="G169">
        <v>221.93045711816853</v>
      </c>
      <c r="H169">
        <v>36.504424778761098</v>
      </c>
      <c r="I169" s="2">
        <v>-36.97185262886876</v>
      </c>
      <c r="J169">
        <v>250.27924087903921</v>
      </c>
      <c r="K169">
        <v>30.612244897959201</v>
      </c>
      <c r="L169" s="2">
        <v>-9.4560026129342987</v>
      </c>
      <c r="M169">
        <v>264.18525165219103</v>
      </c>
      <c r="N169">
        <v>30.841121495327101</v>
      </c>
      <c r="O169" s="2">
        <v>-92.232839614180563</v>
      </c>
      <c r="P169">
        <v>244.40850104975902</v>
      </c>
      <c r="Q169">
        <v>38.3720930232558</v>
      </c>
      <c r="R169">
        <v>-93.034408181562441</v>
      </c>
      <c r="S169">
        <v>241.71977902380695</v>
      </c>
      <c r="T169">
        <v>28.745644599303098</v>
      </c>
      <c r="U169">
        <v>-14.697610565467755</v>
      </c>
      <c r="V169">
        <v>265.57965830769024</v>
      </c>
      <c r="W169">
        <v>33.880903490759799</v>
      </c>
      <c r="X169" s="2">
        <v>-132.51637542493106</v>
      </c>
      <c r="Y169">
        <v>229.12991819589411</v>
      </c>
      <c r="Z169">
        <v>30.275229357798199</v>
      </c>
      <c r="AA169" s="2">
        <v>-62.123246522856476</v>
      </c>
      <c r="AB169">
        <v>265.01356380063999</v>
      </c>
      <c r="AC169">
        <v>30.275229357798199</v>
      </c>
      <c r="AD169">
        <v>8.0611772558879125</v>
      </c>
      <c r="AE169">
        <v>261.87623697748836</v>
      </c>
      <c r="AJ169"/>
      <c r="AK169"/>
      <c r="AL169"/>
      <c r="AM169"/>
      <c r="AN169"/>
      <c r="AO169"/>
      <c r="AP169"/>
      <c r="AR169">
        <v>37.162162162162197</v>
      </c>
      <c r="AS169">
        <v>128.065018822632</v>
      </c>
      <c r="AT169">
        <v>477.21058333868791</v>
      </c>
      <c r="AU169">
        <v>35.256410256410298</v>
      </c>
      <c r="AV169">
        <v>144.31057127371088</v>
      </c>
      <c r="AW169">
        <v>465.59963186782488</v>
      </c>
      <c r="AX169">
        <v>31.3092979127135</v>
      </c>
      <c r="AY169">
        <v>185.17951758954166</v>
      </c>
      <c r="AZ169">
        <v>513.06985482558025</v>
      </c>
      <c r="BA169">
        <v>29.94555353902</v>
      </c>
      <c r="BB169">
        <v>189.73527387018748</v>
      </c>
      <c r="BC169">
        <v>521.57361417461709</v>
      </c>
      <c r="BD169">
        <v>33.811475409836099</v>
      </c>
      <c r="BE169">
        <v>123.5699950581224</v>
      </c>
      <c r="BF169">
        <v>535.17597389036428</v>
      </c>
      <c r="BG169">
        <v>37.078651685393297</v>
      </c>
      <c r="BH169">
        <v>130.67088911790756</v>
      </c>
      <c r="BI169">
        <v>462.88164422380703</v>
      </c>
      <c r="BJ169">
        <v>30.330882352941199</v>
      </c>
      <c r="BK169">
        <v>155.67586500992127</v>
      </c>
      <c r="BL169">
        <v>468.79666672307485</v>
      </c>
      <c r="BM169">
        <v>35.869565217391298</v>
      </c>
      <c r="BN169">
        <v>166.73297982176837</v>
      </c>
      <c r="BO169">
        <v>465.62036472528212</v>
      </c>
      <c r="BP169">
        <v>24.264705882352899</v>
      </c>
      <c r="BQ169">
        <v>323.53369212245991</v>
      </c>
      <c r="BR169">
        <v>549.2042364258923</v>
      </c>
      <c r="BS169">
        <v>26.484751203852301</v>
      </c>
      <c r="BT169">
        <v>157.94213289605318</v>
      </c>
      <c r="BU169">
        <v>477.14549583336031</v>
      </c>
      <c r="CH169">
        <v>39.759036144578303</v>
      </c>
      <c r="CI169">
        <v>33.065651126080013</v>
      </c>
      <c r="CJ169">
        <v>654.3186634568749</v>
      </c>
      <c r="CK169">
        <v>34.1614906832298</v>
      </c>
      <c r="CL169">
        <v>27.49003796515268</v>
      </c>
      <c r="CM169">
        <v>629.39258123626382</v>
      </c>
      <c r="CN169">
        <v>31.488549618320601</v>
      </c>
      <c r="CO169">
        <v>30.175726143974885</v>
      </c>
      <c r="CP169">
        <v>644.03321168174125</v>
      </c>
      <c r="CQ169">
        <v>30.275229357798199</v>
      </c>
      <c r="CR169">
        <v>54.516006612215818</v>
      </c>
      <c r="CS169">
        <v>659.57224629276971</v>
      </c>
      <c r="CT169">
        <v>25.152439024390201</v>
      </c>
      <c r="CU169">
        <v>123.07971781943681</v>
      </c>
      <c r="CV169">
        <v>708.72517861828464</v>
      </c>
      <c r="CW169">
        <v>36.343612334801797</v>
      </c>
      <c r="CX169">
        <v>9.7691841616955912</v>
      </c>
      <c r="CY169">
        <v>627.55053477765296</v>
      </c>
      <c r="CZ169">
        <v>30.783582089552201</v>
      </c>
      <c r="DA169">
        <v>45.841797792237685</v>
      </c>
      <c r="DB169">
        <v>613.75770860768989</v>
      </c>
      <c r="DC169">
        <v>33.604887983706703</v>
      </c>
      <c r="DD169">
        <v>113.69626800016837</v>
      </c>
      <c r="DE169">
        <v>655.97479312794849</v>
      </c>
      <c r="DF169">
        <v>26.315789473684202</v>
      </c>
      <c r="DG169">
        <v>106.3295624750273</v>
      </c>
      <c r="DH169">
        <v>695.63137670482911</v>
      </c>
      <c r="DI169">
        <v>36.343612334801797</v>
      </c>
      <c r="DJ169">
        <v>23.432628222331431</v>
      </c>
      <c r="DK169">
        <v>602.55053477765296</v>
      </c>
    </row>
    <row r="170" spans="2:115" x14ac:dyDescent="0.25">
      <c r="B170">
        <v>28.327645051194501</v>
      </c>
      <c r="C170">
        <v>-5.7564794491546536</v>
      </c>
      <c r="D170">
        <v>264.69438868140355</v>
      </c>
      <c r="E170">
        <v>38.967136150234701</v>
      </c>
      <c r="F170">
        <v>-124.38038314988393</v>
      </c>
      <c r="G170">
        <v>221.98368488007327</v>
      </c>
      <c r="H170">
        <v>36.725663716814203</v>
      </c>
      <c r="I170" s="2">
        <v>-38.225971835670407</v>
      </c>
      <c r="J170">
        <v>248.13891023714905</v>
      </c>
      <c r="K170">
        <v>30.797773654916501</v>
      </c>
      <c r="L170" s="2">
        <v>-11.577459092934419</v>
      </c>
      <c r="M170">
        <v>254.62454605219102</v>
      </c>
      <c r="N170">
        <v>31.028037383177601</v>
      </c>
      <c r="O170" s="2">
        <v>-93.175587847650633</v>
      </c>
      <c r="P170">
        <v>244.30334930632614</v>
      </c>
      <c r="Q170">
        <v>38.604651162790702</v>
      </c>
      <c r="R170">
        <v>-95.511923101562559</v>
      </c>
      <c r="S170">
        <v>245.41494802380691</v>
      </c>
      <c r="T170">
        <v>28.919860627177702</v>
      </c>
      <c r="U170">
        <v>-14.693541145467748</v>
      </c>
      <c r="V170">
        <v>262.1130019076902</v>
      </c>
      <c r="W170">
        <v>34.086242299794698</v>
      </c>
      <c r="X170" s="2">
        <v>-133.68921302154439</v>
      </c>
      <c r="Y170">
        <v>229.31437278903582</v>
      </c>
      <c r="Z170">
        <v>30.4587155963303</v>
      </c>
      <c r="AA170" s="2">
        <v>-63.960214637524388</v>
      </c>
      <c r="AB170">
        <v>266.66711104936599</v>
      </c>
      <c r="AC170">
        <v>30.4587155963303</v>
      </c>
      <c r="AD170">
        <v>5.3696488827480948</v>
      </c>
      <c r="AE170">
        <v>263.79896633647206</v>
      </c>
      <c r="AJ170"/>
      <c r="AK170"/>
      <c r="AL170"/>
      <c r="AM170"/>
      <c r="AN170"/>
      <c r="AO170"/>
      <c r="AP170"/>
      <c r="AR170">
        <v>37.387387387387399</v>
      </c>
      <c r="AS170">
        <v>127.24740208066805</v>
      </c>
      <c r="AT170">
        <v>475.67690091859185</v>
      </c>
      <c r="AU170">
        <v>35.4700854700855</v>
      </c>
      <c r="AV170">
        <v>143.06861963895386</v>
      </c>
      <c r="AW170">
        <v>465.00910606738307</v>
      </c>
      <c r="AX170">
        <v>31.4990512333966</v>
      </c>
      <c r="AY170">
        <v>180.51565566112561</v>
      </c>
      <c r="AZ170">
        <v>509.51927340381883</v>
      </c>
      <c r="BA170">
        <v>30.127041742286799</v>
      </c>
      <c r="BB170">
        <v>189.32633507309123</v>
      </c>
      <c r="BC170">
        <v>519.18831300583292</v>
      </c>
      <c r="BD170">
        <v>34.016393442622899</v>
      </c>
      <c r="BE170">
        <v>123.92321116478911</v>
      </c>
      <c r="BF170">
        <v>535.06530408591982</v>
      </c>
      <c r="BG170">
        <v>37.303370786516901</v>
      </c>
      <c r="BH170">
        <v>128.51881289790759</v>
      </c>
      <c r="BI170">
        <v>464.51841182380701</v>
      </c>
      <c r="BJ170">
        <v>30.514705882352899</v>
      </c>
      <c r="BK170">
        <v>153.55807001838275</v>
      </c>
      <c r="BL170">
        <v>467.48933055803991</v>
      </c>
      <c r="BM170">
        <v>36.086956521739097</v>
      </c>
      <c r="BN170">
        <v>165.47505775936833</v>
      </c>
      <c r="BO170">
        <v>466.36540992768221</v>
      </c>
      <c r="BP170">
        <v>24.411764705882401</v>
      </c>
      <c r="BQ170">
        <v>322.74873877520503</v>
      </c>
      <c r="BR170">
        <v>549.26009823471577</v>
      </c>
      <c r="BS170">
        <v>26.645264847511999</v>
      </c>
      <c r="BT170">
        <v>157.56440211793262</v>
      </c>
      <c r="BU170">
        <v>476.10856093462246</v>
      </c>
      <c r="CH170">
        <v>40</v>
      </c>
      <c r="CI170">
        <v>34.50120720603411</v>
      </c>
      <c r="CJ170">
        <v>654.38539019541815</v>
      </c>
      <c r="CK170">
        <v>34.368530020703901</v>
      </c>
      <c r="CL170">
        <v>26.835618272009839</v>
      </c>
      <c r="CM170">
        <v>628.98370715935903</v>
      </c>
      <c r="CN170">
        <v>31.679389312977101</v>
      </c>
      <c r="CO170">
        <v>30.160970222827871</v>
      </c>
      <c r="CP170">
        <v>644.31501858765</v>
      </c>
      <c r="CQ170">
        <v>30.4587155963303</v>
      </c>
      <c r="CR170">
        <v>54.471188668993761</v>
      </c>
      <c r="CS170">
        <v>659.34368305242538</v>
      </c>
      <c r="CT170">
        <v>25.304878048780498</v>
      </c>
      <c r="CU170">
        <v>123.05775527762694</v>
      </c>
      <c r="CV170">
        <v>708.78116065570134</v>
      </c>
      <c r="CW170">
        <v>36.563876651982397</v>
      </c>
      <c r="CX170">
        <v>9.4655425936956021</v>
      </c>
      <c r="CY170">
        <v>627.38573893149942</v>
      </c>
      <c r="CZ170">
        <v>30.9701492537313</v>
      </c>
      <c r="DA170">
        <v>45.539649652237671</v>
      </c>
      <c r="DB170">
        <v>613.72128588268993</v>
      </c>
      <c r="DC170">
        <v>33.808553971486802</v>
      </c>
      <c r="DD170">
        <v>113.39174571445406</v>
      </c>
      <c r="DE170">
        <v>656.10571354461524</v>
      </c>
      <c r="DF170">
        <v>26.4752791068581</v>
      </c>
      <c r="DG170">
        <v>106.40013748397621</v>
      </c>
      <c r="DH170">
        <v>695.80355665590992</v>
      </c>
      <c r="DI170">
        <v>36.563876651982397</v>
      </c>
      <c r="DJ170">
        <v>23.01512106633146</v>
      </c>
      <c r="DK170">
        <v>602.38573893149942</v>
      </c>
    </row>
    <row r="171" spans="2:115" x14ac:dyDescent="0.25">
      <c r="B171">
        <v>28.498293515358402</v>
      </c>
      <c r="C171">
        <v>-6.2468101379547818</v>
      </c>
      <c r="D171">
        <v>264.18805068140352</v>
      </c>
      <c r="E171">
        <v>39.201877934272296</v>
      </c>
      <c r="F171">
        <v>-125.28603452131244</v>
      </c>
      <c r="G171">
        <v>219.13230105150183</v>
      </c>
      <c r="H171">
        <v>36.946902654867301</v>
      </c>
      <c r="I171" s="2">
        <v>-38.909128203482595</v>
      </c>
      <c r="J171">
        <v>250.29084188860077</v>
      </c>
      <c r="K171">
        <v>30.983302411873801</v>
      </c>
      <c r="L171" s="2">
        <v>-14.921519372934398</v>
      </c>
      <c r="M171">
        <v>256.21296765219108</v>
      </c>
      <c r="N171">
        <v>31.214953271028001</v>
      </c>
      <c r="O171" s="2">
        <v>-94.108956832314817</v>
      </c>
      <c r="P171">
        <v>244.0407307237889</v>
      </c>
      <c r="Q171">
        <v>38.837209302325597</v>
      </c>
      <c r="R171">
        <v>-95.958035701562551</v>
      </c>
      <c r="S171">
        <v>239.87152762380697</v>
      </c>
      <c r="T171">
        <v>29.094076655052302</v>
      </c>
      <c r="U171">
        <v>-19.370675005467746</v>
      </c>
      <c r="V171">
        <v>270.34132830769022</v>
      </c>
      <c r="W171">
        <v>34.291581108829597</v>
      </c>
      <c r="X171" s="2">
        <v>-133.97208811931327</v>
      </c>
      <c r="Y171">
        <v>226.59556490249633</v>
      </c>
      <c r="Z171">
        <v>30.642201834862401</v>
      </c>
      <c r="AA171" s="2">
        <v>-64.5802303090843</v>
      </c>
      <c r="AB171">
        <v>267.53188159922433</v>
      </c>
      <c r="AC171">
        <v>30.642201834862401</v>
      </c>
      <c r="AD171">
        <v>4.4612010123306902</v>
      </c>
      <c r="AE171">
        <v>264.80451348747022</v>
      </c>
      <c r="AJ171"/>
      <c r="AK171"/>
      <c r="AL171"/>
      <c r="AM171"/>
      <c r="AN171"/>
      <c r="AO171"/>
      <c r="AP171"/>
      <c r="AR171">
        <v>37.612612612612601</v>
      </c>
      <c r="AS171">
        <v>126.02145064177148</v>
      </c>
      <c r="AT171">
        <v>474.09326235519507</v>
      </c>
      <c r="AU171">
        <v>35.683760683760703</v>
      </c>
      <c r="AV171">
        <v>142.20088651212029</v>
      </c>
      <c r="AW171">
        <v>464.47512819592998</v>
      </c>
      <c r="AX171">
        <v>31.688804554079699</v>
      </c>
      <c r="AY171">
        <v>180.48751305846622</v>
      </c>
      <c r="AZ171">
        <v>507.5387282463987</v>
      </c>
      <c r="BA171">
        <v>30.308529945553499</v>
      </c>
      <c r="BB171">
        <v>189.91319363461571</v>
      </c>
      <c r="BC171">
        <v>518.71164685338294</v>
      </c>
      <c r="BD171">
        <v>34.221311475409799</v>
      </c>
      <c r="BE171">
        <v>123.85856371812241</v>
      </c>
      <c r="BF171">
        <v>535.38917861703101</v>
      </c>
      <c r="BG171">
        <v>37.528089887640498</v>
      </c>
      <c r="BH171">
        <v>127.88748773790758</v>
      </c>
      <c r="BI171">
        <v>464.90530762380695</v>
      </c>
      <c r="BJ171">
        <v>30.698529411764699</v>
      </c>
      <c r="BK171">
        <v>153.70923052348763</v>
      </c>
      <c r="BL171">
        <v>465.69284903076698</v>
      </c>
      <c r="BM171">
        <v>36.304347826087003</v>
      </c>
      <c r="BN171">
        <v>163.36270698896834</v>
      </c>
      <c r="BO171">
        <v>465.53991900528229</v>
      </c>
      <c r="BP171">
        <v>24.5588235294118</v>
      </c>
      <c r="BQ171">
        <v>322.69376524245979</v>
      </c>
      <c r="BR171">
        <v>547.21234401040215</v>
      </c>
      <c r="BS171">
        <v>26.8057784911718</v>
      </c>
      <c r="BT171">
        <v>159.14129101891427</v>
      </c>
      <c r="BU171">
        <v>474.15169243055539</v>
      </c>
      <c r="CH171">
        <v>40.240963855421697</v>
      </c>
      <c r="CI171">
        <v>33.201443821942689</v>
      </c>
      <c r="CJ171">
        <v>654.34897971560065</v>
      </c>
      <c r="CK171">
        <v>34.5755693581781</v>
      </c>
      <c r="CL171">
        <v>26.227683006581259</v>
      </c>
      <c r="CM171">
        <v>628.51271283269261</v>
      </c>
      <c r="CN171">
        <v>31.870229007633601</v>
      </c>
      <c r="CO171">
        <v>30.031575788315934</v>
      </c>
      <c r="CP171">
        <v>644.35493699472227</v>
      </c>
      <c r="CQ171">
        <v>30.642201834862401</v>
      </c>
      <c r="CR171">
        <v>54.42871339459478</v>
      </c>
      <c r="CS171">
        <v>659.08816622699715</v>
      </c>
      <c r="CT171">
        <v>25.457317073170699</v>
      </c>
      <c r="CU171">
        <v>123.02646652482056</v>
      </c>
      <c r="CV171">
        <v>708.86142845776317</v>
      </c>
      <c r="CW171">
        <v>36.784140969162998</v>
      </c>
      <c r="CX171">
        <v>9.1101786576955988</v>
      </c>
      <c r="CY171">
        <v>627.00978960842235</v>
      </c>
      <c r="CZ171">
        <v>31.156716417910399</v>
      </c>
      <c r="DA171">
        <v>45.292076132237668</v>
      </c>
      <c r="DB171">
        <v>613.73284135768995</v>
      </c>
      <c r="DC171">
        <v>34.012219959266801</v>
      </c>
      <c r="DD171">
        <v>113.17443685731121</v>
      </c>
      <c r="DE171">
        <v>655.26208359461532</v>
      </c>
      <c r="DF171">
        <v>26.634768740031902</v>
      </c>
      <c r="DG171">
        <v>106.45200792818056</v>
      </c>
      <c r="DH171">
        <v>695.72714893481361</v>
      </c>
      <c r="DI171">
        <v>36.784140969162998</v>
      </c>
      <c r="DJ171">
        <v>22.526495654331455</v>
      </c>
      <c r="DK171">
        <v>602.00978960842235</v>
      </c>
    </row>
    <row r="172" spans="2:115" x14ac:dyDescent="0.25">
      <c r="B172">
        <v>28.668941979522199</v>
      </c>
      <c r="C172">
        <v>-7.6853402251547891</v>
      </c>
      <c r="D172">
        <v>264.89171847340356</v>
      </c>
      <c r="E172">
        <v>39.436619718309899</v>
      </c>
      <c r="F172">
        <v>-127.15829846797908</v>
      </c>
      <c r="G172">
        <v>219.344157889597</v>
      </c>
      <c r="H172">
        <v>37.168141592920399</v>
      </c>
      <c r="I172" s="2">
        <v>-39.992130784574528</v>
      </c>
      <c r="J172">
        <v>250.09997114642124</v>
      </c>
      <c r="K172">
        <v>31.168831168831201</v>
      </c>
      <c r="L172" s="2">
        <v>-12.246492512934424</v>
      </c>
      <c r="M172">
        <v>255.549637652191</v>
      </c>
      <c r="N172">
        <v>31.401869158878501</v>
      </c>
      <c r="O172" s="2">
        <v>-95.718866117277457</v>
      </c>
      <c r="P172">
        <v>243.86405180518182</v>
      </c>
      <c r="Q172">
        <v>39.069767441860499</v>
      </c>
      <c r="R172">
        <v>-97.699356731562546</v>
      </c>
      <c r="S172">
        <v>242.10774602380707</v>
      </c>
      <c r="T172">
        <v>29.268292682926798</v>
      </c>
      <c r="U172">
        <v>-18.994148205467752</v>
      </c>
      <c r="V172">
        <v>266.9003673076902</v>
      </c>
      <c r="W172">
        <v>34.496919917864503</v>
      </c>
      <c r="X172" s="2">
        <v>-134.93400415615577</v>
      </c>
      <c r="Y172">
        <v>225.60754292553941</v>
      </c>
      <c r="Z172">
        <v>30.825688073394499</v>
      </c>
      <c r="AA172" s="2">
        <v>-65.579716118630586</v>
      </c>
      <c r="AB172">
        <v>267.94199763505742</v>
      </c>
      <c r="AC172">
        <v>30.825688073394499</v>
      </c>
      <c r="AD172">
        <v>2.9967529397353871</v>
      </c>
      <c r="AE172">
        <v>265.28139259890395</v>
      </c>
      <c r="AJ172"/>
      <c r="AK172"/>
      <c r="AL172"/>
      <c r="AM172"/>
      <c r="AN172"/>
      <c r="AO172"/>
      <c r="AP172"/>
      <c r="AR172">
        <v>37.837837837837803</v>
      </c>
      <c r="AS172">
        <v>124.1336851081922</v>
      </c>
      <c r="AT172">
        <v>474.07918352066758</v>
      </c>
      <c r="AU172">
        <v>35.897435897435898</v>
      </c>
      <c r="AV172">
        <v>140.75320154490379</v>
      </c>
      <c r="AW172">
        <v>463.69082855459465</v>
      </c>
      <c r="AX172">
        <v>31.878557874762802</v>
      </c>
      <c r="AY172">
        <v>178.16150203102956</v>
      </c>
      <c r="AZ172">
        <v>506.14192311768602</v>
      </c>
      <c r="BA172">
        <v>30.490018148820301</v>
      </c>
      <c r="BB172">
        <v>189.88702046292792</v>
      </c>
      <c r="BC172">
        <v>519.15601515537946</v>
      </c>
      <c r="BD172">
        <v>34.426229508196698</v>
      </c>
      <c r="BE172">
        <v>122.85995512478911</v>
      </c>
      <c r="BF172">
        <v>536.17726384147545</v>
      </c>
      <c r="BG172">
        <v>37.752808988764102</v>
      </c>
      <c r="BH172">
        <v>125.36184905790759</v>
      </c>
      <c r="BI172">
        <v>465.3114172238071</v>
      </c>
      <c r="BJ172">
        <v>30.882352941176499</v>
      </c>
      <c r="BK172">
        <v>154.91454666635479</v>
      </c>
      <c r="BL172">
        <v>465.73175738880911</v>
      </c>
      <c r="BM172">
        <v>36.521739130434803</v>
      </c>
      <c r="BN172">
        <v>161.51937770216836</v>
      </c>
      <c r="BO172">
        <v>465.52011308208216</v>
      </c>
      <c r="BP172">
        <v>24.705882352941199</v>
      </c>
      <c r="BQ172">
        <v>323.58727823657762</v>
      </c>
      <c r="BR172">
        <v>549.60391614589241</v>
      </c>
      <c r="BS172">
        <v>26.966292134831502</v>
      </c>
      <c r="BT172">
        <v>157.71992198104618</v>
      </c>
      <c r="BU172">
        <v>473.32561223897051</v>
      </c>
      <c r="CH172">
        <v>40.481927710843401</v>
      </c>
      <c r="CI172">
        <v>32.663617638908789</v>
      </c>
      <c r="CJ172">
        <v>654.37344352103935</v>
      </c>
      <c r="CK172">
        <v>34.7826086956522</v>
      </c>
      <c r="CL172">
        <v>25.548033929724141</v>
      </c>
      <c r="CM172">
        <v>628.47553035674014</v>
      </c>
      <c r="CN172">
        <v>32.0610687022901</v>
      </c>
      <c r="CO172">
        <v>30.038164522722866</v>
      </c>
      <c r="CP172">
        <v>644.46330864999891</v>
      </c>
      <c r="CQ172">
        <v>30.825688073394499</v>
      </c>
      <c r="CR172">
        <v>54.406081671105625</v>
      </c>
      <c r="CS172">
        <v>658.8139701821683</v>
      </c>
      <c r="CT172">
        <v>25.609756097561</v>
      </c>
      <c r="CU172">
        <v>123.13415728770715</v>
      </c>
      <c r="CV172">
        <v>708.82712968147439</v>
      </c>
      <c r="CW172">
        <v>37.004405286343598</v>
      </c>
      <c r="CX172">
        <v>8.8855514576956125</v>
      </c>
      <c r="CY172">
        <v>626.74267066996072</v>
      </c>
      <c r="CZ172">
        <v>31.343283582089501</v>
      </c>
      <c r="DA172">
        <v>45.215121812237669</v>
      </c>
      <c r="DB172">
        <v>613.72941423269003</v>
      </c>
      <c r="DC172">
        <v>34.2158859470468</v>
      </c>
      <c r="DD172">
        <v>113.2360982573112</v>
      </c>
      <c r="DE172">
        <v>654.6073136946153</v>
      </c>
      <c r="DF172">
        <v>26.7942583732057</v>
      </c>
      <c r="DG172">
        <v>106.59096877027099</v>
      </c>
      <c r="DH172">
        <v>695.57764098855409</v>
      </c>
      <c r="DI172">
        <v>37.004405286343598</v>
      </c>
      <c r="DJ172">
        <v>22.217633254331474</v>
      </c>
      <c r="DK172">
        <v>601.74267066996072</v>
      </c>
    </row>
    <row r="173" spans="2:115" x14ac:dyDescent="0.25">
      <c r="B173">
        <v>28.839590443685999</v>
      </c>
      <c r="C173">
        <v>-8.9466137375547703</v>
      </c>
      <c r="D173">
        <v>264.8706876094036</v>
      </c>
      <c r="E173">
        <v>39.671361502347402</v>
      </c>
      <c r="F173">
        <v>-128.31048810416968</v>
      </c>
      <c r="G173">
        <v>216.29060539435909</v>
      </c>
      <c r="H173">
        <v>37.389380530973497</v>
      </c>
      <c r="I173" s="2">
        <v>-42.547968888281133</v>
      </c>
      <c r="J173">
        <v>250.44459252320542</v>
      </c>
      <c r="K173">
        <v>31.354359925788501</v>
      </c>
      <c r="L173" s="2">
        <v>-14.116677752934294</v>
      </c>
      <c r="M173">
        <v>255.22469245219111</v>
      </c>
      <c r="N173">
        <v>31.588785046729001</v>
      </c>
      <c r="O173" s="2">
        <v>-97.370465653546177</v>
      </c>
      <c r="P173">
        <v>243.5141504104555</v>
      </c>
      <c r="Q173">
        <v>39.302325581395401</v>
      </c>
      <c r="R173">
        <v>-100.39881061156257</v>
      </c>
      <c r="S173">
        <v>244.83012122380694</v>
      </c>
      <c r="T173">
        <v>29.442508710801398</v>
      </c>
      <c r="U173">
        <v>-20.782859125467752</v>
      </c>
      <c r="V173">
        <v>267.23402830769032</v>
      </c>
      <c r="W173">
        <v>34.702258726899402</v>
      </c>
      <c r="X173" s="2">
        <v>-135.91826952031582</v>
      </c>
      <c r="Y173">
        <v>226.02463780644052</v>
      </c>
      <c r="Z173">
        <v>31.0091743119266</v>
      </c>
      <c r="AA173" s="2">
        <v>-66.191430594961787</v>
      </c>
      <c r="AB173">
        <v>268.85968937310474</v>
      </c>
      <c r="AC173">
        <v>31.0091743119266</v>
      </c>
      <c r="AD173">
        <v>2.100467992729989</v>
      </c>
      <c r="AE173">
        <v>266.34847601523802</v>
      </c>
      <c r="AJ173"/>
      <c r="AK173"/>
      <c r="AL173"/>
      <c r="AM173"/>
      <c r="AN173"/>
      <c r="AO173"/>
      <c r="AP173"/>
      <c r="AR173">
        <v>38.063063063063098</v>
      </c>
      <c r="AS173">
        <v>123.07194894075042</v>
      </c>
      <c r="AT173">
        <v>474.06936705429564</v>
      </c>
      <c r="AU173">
        <v>36.1111111111111</v>
      </c>
      <c r="AV173">
        <v>139.93689459318068</v>
      </c>
      <c r="AW173">
        <v>463.06455444411347</v>
      </c>
      <c r="AX173">
        <v>32.068311195445901</v>
      </c>
      <c r="AY173">
        <v>180.31062402040317</v>
      </c>
      <c r="AZ173">
        <v>507.25483617671944</v>
      </c>
      <c r="BA173">
        <v>30.6715063520871</v>
      </c>
      <c r="BB173">
        <v>188.87650195222005</v>
      </c>
      <c r="BC173">
        <v>520.13737998260262</v>
      </c>
      <c r="BD173">
        <v>34.631147540983598</v>
      </c>
      <c r="BE173">
        <v>122.27350062478911</v>
      </c>
      <c r="BF173">
        <v>536.40538075480879</v>
      </c>
      <c r="BG173">
        <v>37.977528089887599</v>
      </c>
      <c r="BH173">
        <v>125.04719069790758</v>
      </c>
      <c r="BI173">
        <v>463.08876102380691</v>
      </c>
      <c r="BJ173">
        <v>31.0661764705882</v>
      </c>
      <c r="BK173">
        <v>154.94848616104002</v>
      </c>
      <c r="BL173">
        <v>464.07073723496285</v>
      </c>
      <c r="BM173">
        <v>36.739130434782602</v>
      </c>
      <c r="BN173">
        <v>161.48259385136839</v>
      </c>
      <c r="BO173">
        <v>462.43458648688215</v>
      </c>
      <c r="BP173">
        <v>24.852941176470601</v>
      </c>
      <c r="BQ173">
        <v>323.49286257951871</v>
      </c>
      <c r="BR173">
        <v>552.86664092442174</v>
      </c>
      <c r="BS173">
        <v>27.1268057784912</v>
      </c>
      <c r="BT173">
        <v>157.91571773476278</v>
      </c>
      <c r="BU173">
        <v>471.12463696491727</v>
      </c>
      <c r="CH173">
        <v>40.722891566265098</v>
      </c>
      <c r="CI173">
        <v>32.4203659182499</v>
      </c>
      <c r="CJ173">
        <v>654.43230031449161</v>
      </c>
      <c r="CK173">
        <v>34.989648033126301</v>
      </c>
      <c r="CL173">
        <v>25.053584788009829</v>
      </c>
      <c r="CM173">
        <v>627.74025540340654</v>
      </c>
      <c r="CN173">
        <v>32.251908396946597</v>
      </c>
      <c r="CO173">
        <v>30.018677452768344</v>
      </c>
      <c r="CP173">
        <v>644.61317349487604</v>
      </c>
      <c r="CQ173">
        <v>31.0091743119266</v>
      </c>
      <c r="CR173">
        <v>54.397599482649866</v>
      </c>
      <c r="CS173">
        <v>658.52392712582059</v>
      </c>
      <c r="CT173">
        <v>25.762195121951201</v>
      </c>
      <c r="CU173">
        <v>123.18537581783318</v>
      </c>
      <c r="CV173">
        <v>708.76323766873952</v>
      </c>
      <c r="CW173">
        <v>37.224669603524198</v>
      </c>
      <c r="CX173">
        <v>8.7946872336955835</v>
      </c>
      <c r="CY173">
        <v>626.59038980842229</v>
      </c>
      <c r="CZ173">
        <v>31.5298507462687</v>
      </c>
      <c r="DA173">
        <v>45.030942712237675</v>
      </c>
      <c r="DB173">
        <v>613.38852370768996</v>
      </c>
      <c r="DC173">
        <v>34.419551934826899</v>
      </c>
      <c r="DD173">
        <v>113.02426265731123</v>
      </c>
      <c r="DE173">
        <v>653.85682031128215</v>
      </c>
      <c r="DF173">
        <v>26.953748006379598</v>
      </c>
      <c r="DG173">
        <v>106.50313874927275</v>
      </c>
      <c r="DH173">
        <v>695.26408773859998</v>
      </c>
      <c r="DI173">
        <v>37.224669603524198</v>
      </c>
      <c r="DJ173">
        <v>22.09269494633142</v>
      </c>
      <c r="DK173">
        <v>601.59038980842229</v>
      </c>
    </row>
    <row r="174" spans="2:115" x14ac:dyDescent="0.25">
      <c r="B174">
        <v>29.0102389078498</v>
      </c>
      <c r="C174">
        <v>-10.624415520354773</v>
      </c>
      <c r="D174">
        <v>264.83939089740363</v>
      </c>
      <c r="E174">
        <v>39.906103286384997</v>
      </c>
      <c r="F174">
        <v>-130.86667676797924</v>
      </c>
      <c r="G174">
        <v>217.26618437531147</v>
      </c>
      <c r="H174">
        <v>37.610619469026602</v>
      </c>
      <c r="I174" s="2">
        <v>-43.488992607984073</v>
      </c>
      <c r="J174">
        <v>249.1423353419259</v>
      </c>
      <c r="K174">
        <v>31.539888682745801</v>
      </c>
      <c r="L174" s="2">
        <v>-15.874776292934399</v>
      </c>
      <c r="M174">
        <v>255.27118925219111</v>
      </c>
      <c r="N174">
        <v>31.775700934579401</v>
      </c>
      <c r="O174" s="2">
        <v>-98.701994276195308</v>
      </c>
      <c r="P174">
        <v>243.16051769386343</v>
      </c>
      <c r="Q174">
        <v>39.534883720930203</v>
      </c>
      <c r="R174">
        <v>-101.33079407156254</v>
      </c>
      <c r="S174">
        <v>243.05622642380706</v>
      </c>
      <c r="T174">
        <v>29.616724738676002</v>
      </c>
      <c r="U174">
        <v>-21.975951585467755</v>
      </c>
      <c r="V174">
        <v>265.36717050769016</v>
      </c>
      <c r="W174">
        <v>34.9075975359343</v>
      </c>
      <c r="X174" s="2">
        <v>-136.33488824193131</v>
      </c>
      <c r="Y174">
        <v>225.07314542242887</v>
      </c>
      <c r="Z174">
        <v>31.192660550458701</v>
      </c>
      <c r="AA174" s="2">
        <v>-67.258455950497165</v>
      </c>
      <c r="AB174">
        <v>268.02079089748941</v>
      </c>
      <c r="AC174">
        <v>31.192660550458701</v>
      </c>
      <c r="AD174">
        <v>0.53706087839239558</v>
      </c>
      <c r="AE174">
        <v>265.37301267149928</v>
      </c>
      <c r="AJ174"/>
      <c r="AK174"/>
      <c r="AL174"/>
      <c r="AM174"/>
      <c r="AN174"/>
      <c r="AO174"/>
      <c r="AP174"/>
      <c r="AR174">
        <v>38.2882882882883</v>
      </c>
      <c r="AS174">
        <v>125.09071968077797</v>
      </c>
      <c r="AT174">
        <v>473.42223531091588</v>
      </c>
      <c r="AU174">
        <v>36.324786324786302</v>
      </c>
      <c r="AV174">
        <v>139.14770074590524</v>
      </c>
      <c r="AW174">
        <v>463.05791639347535</v>
      </c>
      <c r="AX174">
        <v>32.258064516128997</v>
      </c>
      <c r="AY174">
        <v>180.15387333650057</v>
      </c>
      <c r="AZ174">
        <v>505.77100459386679</v>
      </c>
      <c r="BA174">
        <v>30.852994555353899</v>
      </c>
      <c r="BB174">
        <v>189.88929215911668</v>
      </c>
      <c r="BC174">
        <v>519.57822989403644</v>
      </c>
      <c r="BD174">
        <v>34.836065573770497</v>
      </c>
      <c r="BE174">
        <v>121.25623111145569</v>
      </c>
      <c r="BF174">
        <v>535.90247624591984</v>
      </c>
      <c r="BG174">
        <v>38.202247191011203</v>
      </c>
      <c r="BH174">
        <v>126.49207967790755</v>
      </c>
      <c r="BI174">
        <v>459.12676162380706</v>
      </c>
      <c r="BJ174">
        <v>31.25</v>
      </c>
      <c r="BK174">
        <v>150.8321331550261</v>
      </c>
      <c r="BL174">
        <v>464.60535188391407</v>
      </c>
      <c r="BM174">
        <v>36.956521739130402</v>
      </c>
      <c r="BN174">
        <v>162.17811898496836</v>
      </c>
      <c r="BO174">
        <v>460.07192898528217</v>
      </c>
      <c r="BP174">
        <v>25</v>
      </c>
      <c r="BQ174">
        <v>321.91954374834222</v>
      </c>
      <c r="BR174">
        <v>552.10551172295106</v>
      </c>
      <c r="BS174">
        <v>27.287319422150901</v>
      </c>
      <c r="BT174">
        <v>156.31038627164918</v>
      </c>
      <c r="BU174">
        <v>470.34871504261696</v>
      </c>
      <c r="CH174">
        <v>40.963855421686802</v>
      </c>
      <c r="CI174">
        <v>31.130166949184087</v>
      </c>
      <c r="CJ174">
        <v>655.09969310453891</v>
      </c>
      <c r="CK174">
        <v>35.196687370600401</v>
      </c>
      <c r="CL174">
        <v>24.629957121295547</v>
      </c>
      <c r="CM174">
        <v>627.11716208519238</v>
      </c>
      <c r="CN174">
        <v>32.4427480916031</v>
      </c>
      <c r="CO174">
        <v>30.030227449467475</v>
      </c>
      <c r="CP174">
        <v>644.81039152342828</v>
      </c>
      <c r="CQ174">
        <v>31.192660550458701</v>
      </c>
      <c r="CR174">
        <v>54.417956152971271</v>
      </c>
      <c r="CS174">
        <v>658.23688268225442</v>
      </c>
      <c r="CT174">
        <v>25.914634146341498</v>
      </c>
      <c r="CU174">
        <v>123.23372384830279</v>
      </c>
      <c r="CV174">
        <v>708.71766047486449</v>
      </c>
      <c r="CW174">
        <v>37.444933920704798</v>
      </c>
      <c r="CX174">
        <v>8.8349807056956138</v>
      </c>
      <c r="CY174">
        <v>626.70251139303764</v>
      </c>
      <c r="CZ174">
        <v>31.716417910447799</v>
      </c>
      <c r="DA174">
        <v>44.518547392237707</v>
      </c>
      <c r="DB174">
        <v>613.26146830768994</v>
      </c>
      <c r="DC174">
        <v>34.623217922606898</v>
      </c>
      <c r="DD174">
        <v>113.14295580016832</v>
      </c>
      <c r="DE174">
        <v>653.08754134461549</v>
      </c>
      <c r="DF174">
        <v>27.1132376395534</v>
      </c>
      <c r="DG174">
        <v>106.72277290870909</v>
      </c>
      <c r="DH174">
        <v>694.7586640674549</v>
      </c>
      <c r="DI174">
        <v>37.444933920704798</v>
      </c>
      <c r="DJ174">
        <v>22.148098470331433</v>
      </c>
      <c r="DK174">
        <v>601.70251139303764</v>
      </c>
    </row>
    <row r="175" spans="2:115" x14ac:dyDescent="0.25">
      <c r="B175">
        <v>29.1808873720137</v>
      </c>
      <c r="C175">
        <v>-11.209614621954785</v>
      </c>
      <c r="D175">
        <v>265.04616788140356</v>
      </c>
      <c r="E175">
        <v>40.1408450704225</v>
      </c>
      <c r="F175">
        <v>-132.14549364797904</v>
      </c>
      <c r="G175">
        <v>214.31999068007326</v>
      </c>
      <c r="H175">
        <v>37.8318584070797</v>
      </c>
      <c r="I175" s="2">
        <v>-45.83286979267686</v>
      </c>
      <c r="J175">
        <v>249.2923048273999</v>
      </c>
      <c r="K175">
        <v>31.7254174397032</v>
      </c>
      <c r="L175" s="2">
        <v>-17.579415932934438</v>
      </c>
      <c r="M175">
        <v>255.77529065219107</v>
      </c>
      <c r="N175">
        <v>31.962616822429901</v>
      </c>
      <c r="O175" s="2">
        <v>-100.0969799923148</v>
      </c>
      <c r="P175">
        <v>242.86386086259483</v>
      </c>
      <c r="Q175">
        <v>39.767441860465098</v>
      </c>
      <c r="R175">
        <v>-102.96410756156257</v>
      </c>
      <c r="S175">
        <v>243.13873662380706</v>
      </c>
      <c r="T175">
        <v>29.790940766550499</v>
      </c>
      <c r="U175">
        <v>-24.099816805467754</v>
      </c>
      <c r="V175">
        <v>267.14803010769015</v>
      </c>
      <c r="W175">
        <v>35.112936344969199</v>
      </c>
      <c r="X175" s="2">
        <v>-137.24598171739223</v>
      </c>
      <c r="Y175">
        <v>225.50896463566892</v>
      </c>
      <c r="Z175">
        <v>31.376146788990798</v>
      </c>
      <c r="AA175" s="2">
        <v>-67.859774511270274</v>
      </c>
      <c r="AB175">
        <v>267.33808128004466</v>
      </c>
      <c r="AC175">
        <v>31.376146788990798</v>
      </c>
      <c r="AD175">
        <v>-0.34399195790518888</v>
      </c>
      <c r="AE175">
        <v>264.57916427912176</v>
      </c>
      <c r="AJ175"/>
      <c r="AK175"/>
      <c r="AL175"/>
      <c r="AM175"/>
      <c r="AN175"/>
      <c r="AO175"/>
      <c r="AP175"/>
      <c r="AR175">
        <v>38.513513513513502</v>
      </c>
      <c r="AS175">
        <v>120.40791013077057</v>
      </c>
      <c r="AT175">
        <v>474.94528323959912</v>
      </c>
      <c r="AU175">
        <v>36.538461538461497</v>
      </c>
      <c r="AV175">
        <v>137.64508502696566</v>
      </c>
      <c r="AW175">
        <v>462.73811986102555</v>
      </c>
      <c r="AX175">
        <v>32.447817836812099</v>
      </c>
      <c r="AY175">
        <v>179.66337321882133</v>
      </c>
      <c r="AZ175">
        <v>505.19032772175865</v>
      </c>
      <c r="BA175">
        <v>31.034482758620701</v>
      </c>
      <c r="BB175">
        <v>189.15526416020566</v>
      </c>
      <c r="BC175">
        <v>518.64525032997096</v>
      </c>
      <c r="BD175">
        <v>35.040983606557397</v>
      </c>
      <c r="BE175">
        <v>120.14700475145571</v>
      </c>
      <c r="BF175">
        <v>535.31267667258669</v>
      </c>
      <c r="BG175">
        <v>38.4269662921348</v>
      </c>
      <c r="BH175">
        <v>125.20747583790757</v>
      </c>
      <c r="BI175">
        <v>459.29524322380689</v>
      </c>
      <c r="BJ175">
        <v>31.4338235294118</v>
      </c>
      <c r="BK175">
        <v>152.72407937796311</v>
      </c>
      <c r="BL175">
        <v>460.72773201608197</v>
      </c>
      <c r="BM175">
        <v>37.173913043478301</v>
      </c>
      <c r="BN175">
        <v>161.01664116016832</v>
      </c>
      <c r="BO175">
        <v>465.59798611688211</v>
      </c>
      <c r="BP175">
        <v>25.147058823529399</v>
      </c>
      <c r="BQ175">
        <v>321.08602725657749</v>
      </c>
      <c r="BR175">
        <v>551.81332706736282</v>
      </c>
      <c r="BS175">
        <v>27.447833065810599</v>
      </c>
      <c r="BT175">
        <v>154.09278711400549</v>
      </c>
      <c r="BU175">
        <v>467.97933095818519</v>
      </c>
      <c r="CH175">
        <v>41.204819277108399</v>
      </c>
      <c r="CI175">
        <v>29.477635685764795</v>
      </c>
      <c r="CJ175">
        <v>655.00351426524082</v>
      </c>
      <c r="CK175">
        <v>35.403726708074501</v>
      </c>
      <c r="CL175">
        <v>24.187989674152703</v>
      </c>
      <c r="CM175">
        <v>626.72056991376371</v>
      </c>
      <c r="CN175">
        <v>32.633587786259497</v>
      </c>
      <c r="CO175">
        <v>30.051490155957538</v>
      </c>
      <c r="CP175">
        <v>645.02148931272268</v>
      </c>
      <c r="CQ175">
        <v>31.376146788990798</v>
      </c>
      <c r="CR175">
        <v>54.262395814077252</v>
      </c>
      <c r="CS175">
        <v>657.96946102093034</v>
      </c>
      <c r="CT175">
        <v>26.0670731707317</v>
      </c>
      <c r="CU175">
        <v>123.22683278461437</v>
      </c>
      <c r="CV175">
        <v>708.741966197181</v>
      </c>
      <c r="CW175">
        <v>37.665198237885498</v>
      </c>
      <c r="CX175">
        <v>8.7733904016955648</v>
      </c>
      <c r="CY175">
        <v>626.08261297765307</v>
      </c>
      <c r="CZ175">
        <v>31.902985074626901</v>
      </c>
      <c r="DA175">
        <v>44.090862772237699</v>
      </c>
      <c r="DB175">
        <v>612.08362098269004</v>
      </c>
      <c r="DC175">
        <v>34.826883910386996</v>
      </c>
      <c r="DD175">
        <v>113.2890037715969</v>
      </c>
      <c r="DE175">
        <v>652.63484664461555</v>
      </c>
      <c r="DF175">
        <v>27.272727272727298</v>
      </c>
      <c r="DG175">
        <v>106.74801768343602</v>
      </c>
      <c r="DH175">
        <v>694.96016058745499</v>
      </c>
      <c r="DI175">
        <v>37.665198237885498</v>
      </c>
      <c r="DJ175">
        <v>22.063411802331416</v>
      </c>
      <c r="DK175">
        <v>601.08261297765307</v>
      </c>
    </row>
    <row r="176" spans="2:115" x14ac:dyDescent="0.25">
      <c r="B176">
        <v>29.351535836177501</v>
      </c>
      <c r="C176">
        <v>-13.597150202354783</v>
      </c>
      <c r="D176">
        <v>264.60852185740362</v>
      </c>
      <c r="E176">
        <v>40.375586854460103</v>
      </c>
      <c r="F176">
        <v>-133.60485470131249</v>
      </c>
      <c r="G176">
        <v>212.37943639435912</v>
      </c>
      <c r="H176">
        <v>38.053097345132699</v>
      </c>
      <c r="I176" s="2">
        <v>-48.29650657028867</v>
      </c>
      <c r="J176">
        <v>250.19067942317065</v>
      </c>
      <c r="K176">
        <v>31.9109461966605</v>
      </c>
      <c r="L176" s="2">
        <v>-18.17812415293443</v>
      </c>
      <c r="M176">
        <v>257.13089405219102</v>
      </c>
      <c r="N176">
        <v>32.149532710280397</v>
      </c>
      <c r="O176" s="2">
        <v>-101.73174370543043</v>
      </c>
      <c r="P176">
        <v>242.76682428612708</v>
      </c>
      <c r="Q176">
        <v>40</v>
      </c>
      <c r="R176">
        <v>-104.68624038156247</v>
      </c>
      <c r="S176">
        <v>242.32898022380698</v>
      </c>
      <c r="T176">
        <v>29.965156794425098</v>
      </c>
      <c r="U176">
        <v>-25.409228215467778</v>
      </c>
      <c r="V176">
        <v>266.59553350769033</v>
      </c>
      <c r="W176">
        <v>35.318275154004098</v>
      </c>
      <c r="X176" s="2">
        <v>-137.52454491046277</v>
      </c>
      <c r="Y176">
        <v>222.59922450113004</v>
      </c>
      <c r="Z176">
        <v>31.559633027522899</v>
      </c>
      <c r="AA176" s="2">
        <v>-68.626420933636865</v>
      </c>
      <c r="AB176">
        <v>265.83555575757657</v>
      </c>
      <c r="AC176">
        <v>31.559633027522899</v>
      </c>
      <c r="AD176">
        <v>-1.4672834192481901</v>
      </c>
      <c r="AE176">
        <v>262.83204157857745</v>
      </c>
      <c r="AJ176"/>
      <c r="AK176"/>
      <c r="AL176"/>
      <c r="AM176"/>
      <c r="AN176"/>
      <c r="AO176"/>
      <c r="AP176"/>
      <c r="AR176">
        <v>38.738738738738697</v>
      </c>
      <c r="AS176">
        <v>118.97062567595157</v>
      </c>
      <c r="AT176">
        <v>476.28337163629851</v>
      </c>
      <c r="AU176">
        <v>36.752136752136799</v>
      </c>
      <c r="AV176">
        <v>136.72970502997009</v>
      </c>
      <c r="AW176">
        <v>462.11577210928283</v>
      </c>
      <c r="AX176">
        <v>32.637571157495302</v>
      </c>
      <c r="AY176">
        <v>179.50862086390532</v>
      </c>
      <c r="AZ176">
        <v>505.80399809415428</v>
      </c>
      <c r="BA176">
        <v>31.2159709618875</v>
      </c>
      <c r="BB176">
        <v>188.02066564695696</v>
      </c>
      <c r="BC176">
        <v>519.9906359473938</v>
      </c>
      <c r="BD176">
        <v>35.245901639344297</v>
      </c>
      <c r="BE176">
        <v>120.14913415145571</v>
      </c>
      <c r="BF176">
        <v>534.40088418147536</v>
      </c>
      <c r="BG176">
        <v>38.651685393258397</v>
      </c>
      <c r="BH176">
        <v>124.19934695790755</v>
      </c>
      <c r="BI176">
        <v>460.79551742380704</v>
      </c>
      <c r="BJ176">
        <v>31.617647058823501</v>
      </c>
      <c r="BK176">
        <v>151.98232064943176</v>
      </c>
      <c r="BL176">
        <v>458.81920162097686</v>
      </c>
      <c r="BM176">
        <v>37.3913043478261</v>
      </c>
      <c r="BN176">
        <v>158.95810916776838</v>
      </c>
      <c r="BO176">
        <v>459.45657227888216</v>
      </c>
      <c r="BP176">
        <v>25.294117647058801</v>
      </c>
      <c r="BQ176">
        <v>320.24043025540112</v>
      </c>
      <c r="BR176">
        <v>550.71082032157869</v>
      </c>
      <c r="BS176">
        <v>27.6083467094703</v>
      </c>
      <c r="BT176">
        <v>155.19020306099009</v>
      </c>
      <c r="BU176">
        <v>468.82221532704898</v>
      </c>
      <c r="CH176">
        <v>41.445783132530103</v>
      </c>
      <c r="CI176">
        <v>29.552644977932204</v>
      </c>
      <c r="CJ176">
        <v>654.15734576289526</v>
      </c>
      <c r="CK176">
        <v>35.610766045548701</v>
      </c>
      <c r="CL176">
        <v>23.969793075866988</v>
      </c>
      <c r="CM176">
        <v>626.15237520376377</v>
      </c>
      <c r="CN176">
        <v>32.824427480916</v>
      </c>
      <c r="CO176">
        <v>29.935861593715742</v>
      </c>
      <c r="CP176">
        <v>645.17633193129473</v>
      </c>
      <c r="CQ176">
        <v>31.559633027522899</v>
      </c>
      <c r="CR176">
        <v>54.046524933463729</v>
      </c>
      <c r="CS176">
        <v>657.74011188187023</v>
      </c>
      <c r="CT176">
        <v>26.219512195122</v>
      </c>
      <c r="CU176">
        <v>123.30580452619515</v>
      </c>
      <c r="CV176">
        <v>708.6345900413894</v>
      </c>
      <c r="CW176">
        <v>37.885462555066098</v>
      </c>
      <c r="CX176">
        <v>8.9471735696956216</v>
      </c>
      <c r="CY176">
        <v>625.42859497765312</v>
      </c>
      <c r="CZ176">
        <v>32.089552238806</v>
      </c>
      <c r="DA176">
        <v>43.544190392237681</v>
      </c>
      <c r="DB176">
        <v>611.37524085769019</v>
      </c>
      <c r="DC176">
        <v>35.030549898167003</v>
      </c>
      <c r="DD176">
        <v>113.4770712001683</v>
      </c>
      <c r="DE176">
        <v>652.21047124461541</v>
      </c>
      <c r="DF176">
        <v>27.4322169059011</v>
      </c>
      <c r="DG176">
        <v>106.8362096438353</v>
      </c>
      <c r="DH176">
        <v>695.19646008101199</v>
      </c>
      <c r="DI176">
        <v>37.885462555066098</v>
      </c>
      <c r="DJ176">
        <v>22.302363658331444</v>
      </c>
      <c r="DK176">
        <v>600.42859497765312</v>
      </c>
    </row>
    <row r="177" spans="2:115" x14ac:dyDescent="0.25">
      <c r="B177">
        <v>29.522184300341301</v>
      </c>
      <c r="C177">
        <v>-13.829372692354781</v>
      </c>
      <c r="D177">
        <v>262.68992883340366</v>
      </c>
      <c r="E177">
        <v>40.610328638497698</v>
      </c>
      <c r="F177">
        <v>-136.31368995655055</v>
      </c>
      <c r="G177">
        <v>215.43989993721618</v>
      </c>
      <c r="H177">
        <v>38.274336283185797</v>
      </c>
      <c r="I177" s="2">
        <v>-49.299683765090975</v>
      </c>
      <c r="J177">
        <v>248.17729420054616</v>
      </c>
      <c r="K177">
        <v>32.0964749536178</v>
      </c>
      <c r="L177" s="2">
        <v>-19.618439512934401</v>
      </c>
      <c r="M177">
        <v>256.16968785219103</v>
      </c>
      <c r="N177">
        <v>32.336448598130801</v>
      </c>
      <c r="O177" s="2">
        <v>-102.31671727854612</v>
      </c>
      <c r="P177">
        <v>243.1120337909033</v>
      </c>
      <c r="Q177">
        <v>40.232558139534902</v>
      </c>
      <c r="R177">
        <v>-106.28147944156257</v>
      </c>
      <c r="S177">
        <v>243.34832542380695</v>
      </c>
      <c r="T177">
        <v>30.139372822299698</v>
      </c>
      <c r="U177">
        <v>-27.241238615467751</v>
      </c>
      <c r="V177">
        <v>268.30952290769028</v>
      </c>
      <c r="W177">
        <v>35.523613963038997</v>
      </c>
      <c r="X177" s="2">
        <v>-139.95716870703251</v>
      </c>
      <c r="Y177">
        <v>226.3861252596347</v>
      </c>
      <c r="Z177">
        <v>31.743119266055</v>
      </c>
      <c r="AA177" s="2">
        <v>-70.116373781290235</v>
      </c>
      <c r="AB177">
        <v>264.34433486643297</v>
      </c>
      <c r="AC177">
        <v>31.743119266055</v>
      </c>
      <c r="AD177">
        <v>-3.6503645147109864</v>
      </c>
      <c r="AE177">
        <v>261.09806379817792</v>
      </c>
      <c r="AJ177"/>
      <c r="AK177"/>
      <c r="AL177"/>
      <c r="AM177"/>
      <c r="AN177"/>
      <c r="AO177"/>
      <c r="AP177"/>
      <c r="AR177">
        <v>38.963963963963998</v>
      </c>
      <c r="AS177">
        <v>119.14173369307758</v>
      </c>
      <c r="AT177">
        <v>474.94019521156201</v>
      </c>
      <c r="AU177">
        <v>36.965811965812001</v>
      </c>
      <c r="AV177">
        <v>135.26053955530142</v>
      </c>
      <c r="AW177">
        <v>461.23549444055436</v>
      </c>
      <c r="AX177">
        <v>32.827324478178397</v>
      </c>
      <c r="AY177">
        <v>179.6783801884344</v>
      </c>
      <c r="AZ177">
        <v>506.13495938754966</v>
      </c>
      <c r="BA177">
        <v>31.397459165154299</v>
      </c>
      <c r="BB177">
        <v>188.16956307418019</v>
      </c>
      <c r="BC177">
        <v>522.63433182579683</v>
      </c>
      <c r="BD177">
        <v>35.450819672131097</v>
      </c>
      <c r="BE177">
        <v>119.42972959812241</v>
      </c>
      <c r="BF177">
        <v>533.87994738591988</v>
      </c>
      <c r="BG177">
        <v>38.876404494382001</v>
      </c>
      <c r="BH177">
        <v>128.34273653790757</v>
      </c>
      <c r="BI177">
        <v>461.86373042380706</v>
      </c>
      <c r="BJ177">
        <v>31.801470588235301</v>
      </c>
      <c r="BK177">
        <v>151.82469207152968</v>
      </c>
      <c r="BL177">
        <v>456.50792557132661</v>
      </c>
      <c r="BM177">
        <v>37.6086956521739</v>
      </c>
      <c r="BN177">
        <v>158.23949624816834</v>
      </c>
      <c r="BO177">
        <v>461.00480891328209</v>
      </c>
      <c r="BP177">
        <v>25.4411764705882</v>
      </c>
      <c r="BQ177">
        <v>320.00217795451869</v>
      </c>
      <c r="BR177">
        <v>547.99948266579418</v>
      </c>
      <c r="BS177">
        <v>27.768860353129998</v>
      </c>
      <c r="BT177">
        <v>155.96512759535199</v>
      </c>
      <c r="BU177">
        <v>466.10176199493128</v>
      </c>
      <c r="CH177">
        <v>41.6867469879518</v>
      </c>
      <c r="CI177">
        <v>30.877753740282088</v>
      </c>
      <c r="CJ177">
        <v>653.22799021338892</v>
      </c>
      <c r="CK177">
        <v>35.817805383022801</v>
      </c>
      <c r="CL177">
        <v>23.624009458724146</v>
      </c>
      <c r="CM177">
        <v>625.53067082519237</v>
      </c>
      <c r="CN177">
        <v>33.015267175572497</v>
      </c>
      <c r="CO177">
        <v>29.651928536291706</v>
      </c>
      <c r="CP177">
        <v>645.19173852520021</v>
      </c>
      <c r="CQ177">
        <v>31.743119266055</v>
      </c>
      <c r="CR177">
        <v>53.965401372666605</v>
      </c>
      <c r="CS177">
        <v>657.53086926028845</v>
      </c>
      <c r="CT177">
        <v>26.371951219512201</v>
      </c>
      <c r="CU177">
        <v>123.31357721668769</v>
      </c>
      <c r="CV177">
        <v>708.46365433750771</v>
      </c>
      <c r="CW177">
        <v>38.105726872246699</v>
      </c>
      <c r="CX177">
        <v>8.7468039376956312</v>
      </c>
      <c r="CY177">
        <v>625.11353434688385</v>
      </c>
      <c r="CZ177">
        <v>32.276119402985103</v>
      </c>
      <c r="DA177">
        <v>43.210517912237663</v>
      </c>
      <c r="DB177">
        <v>611.34374060769005</v>
      </c>
      <c r="DC177">
        <v>35.234215885947002</v>
      </c>
      <c r="DD177">
        <v>113.38876248588261</v>
      </c>
      <c r="DE177">
        <v>652.22566899461538</v>
      </c>
      <c r="DF177">
        <v>27.591706539074998</v>
      </c>
      <c r="DG177">
        <v>107.02701222013593</v>
      </c>
      <c r="DH177">
        <v>695.4327595745699</v>
      </c>
      <c r="DI177">
        <v>38.105726872246699</v>
      </c>
      <c r="DJ177">
        <v>22.026855414331493</v>
      </c>
      <c r="DK177">
        <v>600.11353434688385</v>
      </c>
    </row>
    <row r="178" spans="2:115" x14ac:dyDescent="0.25">
      <c r="B178">
        <v>29.692832764505098</v>
      </c>
      <c r="C178">
        <v>-13.653144511954793</v>
      </c>
      <c r="D178">
        <v>262.57449431340399</v>
      </c>
      <c r="E178">
        <v>40.845070422535201</v>
      </c>
      <c r="F178">
        <v>-137.5736573098838</v>
      </c>
      <c r="G178">
        <v>213.35021024197795</v>
      </c>
      <c r="H178">
        <v>38.495575221238902</v>
      </c>
      <c r="I178" s="2">
        <v>-49.820725024149311</v>
      </c>
      <c r="J178">
        <v>247.83458685056928</v>
      </c>
      <c r="K178">
        <v>32.282003710575097</v>
      </c>
      <c r="L178" s="2">
        <v>-22.087318672934401</v>
      </c>
      <c r="M178">
        <v>255.53214525219096</v>
      </c>
      <c r="N178">
        <v>32.523364485981297</v>
      </c>
      <c r="O178" s="2">
        <v>-103.74194729914313</v>
      </c>
      <c r="P178">
        <v>242.90234503498289</v>
      </c>
      <c r="Q178">
        <v>40.465116279069797</v>
      </c>
      <c r="R178">
        <v>-107.45408039156257</v>
      </c>
      <c r="S178">
        <v>242.71066062380703</v>
      </c>
      <c r="T178">
        <v>30.313588850174199</v>
      </c>
      <c r="U178">
        <v>-29.010786135467725</v>
      </c>
      <c r="V178">
        <v>268.35980990769019</v>
      </c>
      <c r="W178">
        <v>35.728952772073903</v>
      </c>
      <c r="X178" s="2">
        <v>-140.59917047837095</v>
      </c>
      <c r="Y178">
        <v>225.91559363993542</v>
      </c>
      <c r="Z178">
        <v>31.926605504587201</v>
      </c>
      <c r="AA178" s="2">
        <v>-70.72738370729752</v>
      </c>
      <c r="AB178">
        <v>265.13364928880696</v>
      </c>
      <c r="AC178">
        <v>31.926605504587201</v>
      </c>
      <c r="AD178">
        <v>-4.5456171535495002</v>
      </c>
      <c r="AE178">
        <v>262.01587126605466</v>
      </c>
      <c r="AJ178"/>
      <c r="AK178"/>
      <c r="AL178"/>
      <c r="AM178"/>
      <c r="AN178"/>
      <c r="AO178"/>
      <c r="AP178"/>
      <c r="AR178">
        <v>39.1891891891892</v>
      </c>
      <c r="AS178">
        <v>119.77300205669701</v>
      </c>
      <c r="AT178">
        <v>474.32628781258938</v>
      </c>
      <c r="AU178">
        <v>37.179487179487197</v>
      </c>
      <c r="AV178">
        <v>133.61818140805548</v>
      </c>
      <c r="AW178">
        <v>459.86400671296474</v>
      </c>
      <c r="AX178">
        <v>33.0170777988615</v>
      </c>
      <c r="AY178">
        <v>178.49015974280093</v>
      </c>
      <c r="AZ178">
        <v>505.87823175585402</v>
      </c>
      <c r="BA178">
        <v>31.578947368421101</v>
      </c>
      <c r="BB178">
        <v>188.57765163026005</v>
      </c>
      <c r="BC178">
        <v>519.83214949766602</v>
      </c>
      <c r="BD178">
        <v>35.655737704918003</v>
      </c>
      <c r="BE178">
        <v>119.19308792478901</v>
      </c>
      <c r="BF178">
        <v>533.33571419480893</v>
      </c>
      <c r="BG178">
        <v>39.101123595505598</v>
      </c>
      <c r="BH178">
        <v>122.08902713790758</v>
      </c>
      <c r="BI178">
        <v>454.71403582380697</v>
      </c>
      <c r="BJ178">
        <v>31.985294117647101</v>
      </c>
      <c r="BK178">
        <v>151.274670117124</v>
      </c>
      <c r="BL178">
        <v>458.03641603636174</v>
      </c>
      <c r="BM178">
        <v>37.826086956521699</v>
      </c>
      <c r="BN178">
        <v>156.20553799776832</v>
      </c>
      <c r="BO178">
        <v>458.81291479808215</v>
      </c>
      <c r="BP178">
        <v>25.588235294117599</v>
      </c>
      <c r="BQ178">
        <v>321.05528611971482</v>
      </c>
      <c r="BR178">
        <v>548.53177713059813</v>
      </c>
      <c r="BS178">
        <v>27.9293739967897</v>
      </c>
      <c r="BT178">
        <v>154.02422129437019</v>
      </c>
      <c r="BU178">
        <v>466.52752313069539</v>
      </c>
      <c r="CH178">
        <v>41.927710843373497</v>
      </c>
      <c r="CI178">
        <v>30.94911256807481</v>
      </c>
      <c r="CJ178">
        <v>652.8070255853338</v>
      </c>
      <c r="CK178">
        <v>36.024844720496901</v>
      </c>
      <c r="CL178">
        <v>23.327214847295551</v>
      </c>
      <c r="CM178">
        <v>624.80756552602566</v>
      </c>
      <c r="CN178">
        <v>33.206106870229</v>
      </c>
      <c r="CO178">
        <v>29.349864676850558</v>
      </c>
      <c r="CP178">
        <v>645.08836612923596</v>
      </c>
      <c r="CQ178">
        <v>31.926605504587201</v>
      </c>
      <c r="CR178">
        <v>53.95915526805473</v>
      </c>
      <c r="CS178">
        <v>657.35143324299179</v>
      </c>
      <c r="CT178">
        <v>26.524390243902399</v>
      </c>
      <c r="CU178">
        <v>123.37005304601186</v>
      </c>
      <c r="CV178">
        <v>708.26163048068565</v>
      </c>
      <c r="CW178">
        <v>38.325991189427299</v>
      </c>
      <c r="CX178">
        <v>8.5531149136955946</v>
      </c>
      <c r="CY178">
        <v>624.18461026996079</v>
      </c>
      <c r="CZ178">
        <v>32.462686567164198</v>
      </c>
      <c r="DA178">
        <v>43.049111652237656</v>
      </c>
      <c r="DB178">
        <v>610.40912298268995</v>
      </c>
      <c r="DC178">
        <v>35.4378818737271</v>
      </c>
      <c r="DD178">
        <v>113.25864225731115</v>
      </c>
      <c r="DE178">
        <v>651.61270104461539</v>
      </c>
      <c r="DF178">
        <v>27.7511961722488</v>
      </c>
      <c r="DG178">
        <v>107.24896448705314</v>
      </c>
      <c r="DH178">
        <v>695.38915072156169</v>
      </c>
      <c r="DI178">
        <v>38.325991189427299</v>
      </c>
      <c r="DJ178">
        <v>21.760533006331457</v>
      </c>
      <c r="DK178">
        <v>599.18461026996079</v>
      </c>
    </row>
    <row r="179" spans="2:115" x14ac:dyDescent="0.25">
      <c r="B179">
        <v>29.863481228668899</v>
      </c>
      <c r="C179">
        <v>-16.30305217835479</v>
      </c>
      <c r="D179">
        <v>261.88589109180396</v>
      </c>
      <c r="E179">
        <v>41.079812206572797</v>
      </c>
      <c r="F179">
        <v>-138.70991293274102</v>
      </c>
      <c r="G179">
        <v>210.84738285150183</v>
      </c>
      <c r="H179">
        <v>38.716814159291999</v>
      </c>
      <c r="I179" s="2">
        <v>-51.628108479011956</v>
      </c>
      <c r="J179">
        <v>249.78792898637118</v>
      </c>
      <c r="K179">
        <v>32.4675324675325</v>
      </c>
      <c r="L179" s="2">
        <v>-22.726610952934408</v>
      </c>
      <c r="M179">
        <v>252.04529825219106</v>
      </c>
      <c r="N179">
        <v>32.7102803738318</v>
      </c>
      <c r="O179" s="2">
        <v>-105.11390247746397</v>
      </c>
      <c r="P179">
        <v>242.40747457252019</v>
      </c>
      <c r="Q179">
        <v>40.697674418604599</v>
      </c>
      <c r="R179">
        <v>-107.97777843156257</v>
      </c>
      <c r="S179">
        <v>239.30762402380697</v>
      </c>
      <c r="T179">
        <v>30.487804878048799</v>
      </c>
      <c r="U179">
        <v>-29.631772255467723</v>
      </c>
      <c r="V179">
        <v>265.26192130769027</v>
      </c>
      <c r="W179">
        <v>35.934291581108802</v>
      </c>
      <c r="X179" s="2">
        <v>-140.98469204393604</v>
      </c>
      <c r="Y179">
        <v>224.00688400421757</v>
      </c>
      <c r="Z179">
        <v>32.110091743119298</v>
      </c>
      <c r="AA179" s="2">
        <v>-72.164511221426352</v>
      </c>
      <c r="AB179">
        <v>263.61031549758377</v>
      </c>
      <c r="AC179">
        <v>32.110091743119298</v>
      </c>
      <c r="AD179">
        <v>-6.6512984929323977</v>
      </c>
      <c r="AE179">
        <v>260.24455290416722</v>
      </c>
      <c r="AJ179"/>
      <c r="AK179"/>
      <c r="AL179"/>
      <c r="AM179"/>
      <c r="AN179"/>
      <c r="AO179"/>
      <c r="AP179"/>
      <c r="AR179">
        <v>39.414414414414402</v>
      </c>
      <c r="AS179">
        <v>117.9399381394835</v>
      </c>
      <c r="AT179">
        <v>471.78690499098025</v>
      </c>
      <c r="AU179">
        <v>37.393162393162399</v>
      </c>
      <c r="AV179">
        <v>132.10089571050025</v>
      </c>
      <c r="AW179">
        <v>457.51878410027462</v>
      </c>
      <c r="AX179">
        <v>33.206831119544603</v>
      </c>
      <c r="AY179">
        <v>178.75108498863079</v>
      </c>
      <c r="AZ179">
        <v>505.36084729042614</v>
      </c>
      <c r="BA179">
        <v>31.7604355716878</v>
      </c>
      <c r="BB179">
        <v>187.49645071955229</v>
      </c>
      <c r="BC179">
        <v>517.9358542541089</v>
      </c>
      <c r="BD179">
        <v>35.860655737704903</v>
      </c>
      <c r="BE179">
        <v>118.66786861812241</v>
      </c>
      <c r="BF179">
        <v>533.15224746147544</v>
      </c>
      <c r="BG179">
        <v>39.325842696629202</v>
      </c>
      <c r="BH179">
        <v>121.3620454779076</v>
      </c>
      <c r="BI179">
        <v>452.51714842380693</v>
      </c>
      <c r="BJ179">
        <v>32.169117647058798</v>
      </c>
      <c r="BK179">
        <v>149.68149439432682</v>
      </c>
      <c r="BL179">
        <v>460.04587654755028</v>
      </c>
      <c r="BM179">
        <v>38.043478260869598</v>
      </c>
      <c r="BN179">
        <v>154.72833906576835</v>
      </c>
      <c r="BO179">
        <v>456.9927821712821</v>
      </c>
      <c r="BP179">
        <v>25.735294117647101</v>
      </c>
      <c r="BQ179">
        <v>321.92912275491091</v>
      </c>
      <c r="BR179">
        <v>552.35895223520606</v>
      </c>
      <c r="BS179">
        <v>28.089887640449401</v>
      </c>
      <c r="BT179">
        <v>151.84042085397738</v>
      </c>
      <c r="BU179">
        <v>466.57071264486092</v>
      </c>
      <c r="CH179">
        <v>42.168674698795201</v>
      </c>
      <c r="CI179">
        <v>30.760520749710196</v>
      </c>
      <c r="CJ179">
        <v>652.30780657463583</v>
      </c>
      <c r="CK179">
        <v>36.231884057971001</v>
      </c>
      <c r="CL179">
        <v>22.997977925295572</v>
      </c>
      <c r="CM179">
        <v>624.2230153407877</v>
      </c>
      <c r="CN179">
        <v>33.396946564885504</v>
      </c>
      <c r="CO179">
        <v>29.05439511479716</v>
      </c>
      <c r="CP179">
        <v>645.13530080656074</v>
      </c>
      <c r="CQ179">
        <v>32.110091743119298</v>
      </c>
      <c r="CR179">
        <v>53.796585577370223</v>
      </c>
      <c r="CS179">
        <v>657.21483993040511</v>
      </c>
      <c r="CT179">
        <v>26.6768292682927</v>
      </c>
      <c r="CU179">
        <v>123.51095465632113</v>
      </c>
      <c r="CV179">
        <v>708.15122403029181</v>
      </c>
      <c r="CW179">
        <v>38.546255506607899</v>
      </c>
      <c r="CX179">
        <v>8.1384227856955818</v>
      </c>
      <c r="CY179">
        <v>623.46942659303772</v>
      </c>
      <c r="CZ179">
        <v>32.6492537313433</v>
      </c>
      <c r="DA179">
        <v>42.86594027223768</v>
      </c>
      <c r="DB179">
        <v>609.45171023268995</v>
      </c>
      <c r="DC179">
        <v>35.6415478615071</v>
      </c>
      <c r="DD179">
        <v>113.18521128588259</v>
      </c>
      <c r="DE179">
        <v>650.92256126128211</v>
      </c>
      <c r="DF179">
        <v>27.910685805422599</v>
      </c>
      <c r="DG179">
        <v>107.58591516242603</v>
      </c>
      <c r="DH179">
        <v>694.99974313328698</v>
      </c>
      <c r="DI179">
        <v>38.546255506607899</v>
      </c>
      <c r="DJ179">
        <v>21.190331330331418</v>
      </c>
      <c r="DK179">
        <v>598.46942659303772</v>
      </c>
    </row>
    <row r="180" spans="2:115" x14ac:dyDescent="0.25">
      <c r="B180">
        <v>30.034129692832799</v>
      </c>
      <c r="C180">
        <v>-17.65935934475479</v>
      </c>
      <c r="D180">
        <v>261.19728787020404</v>
      </c>
      <c r="E180">
        <v>41.3145539906103</v>
      </c>
      <c r="F180">
        <v>-140.13802025178865</v>
      </c>
      <c r="G180">
        <v>209.31163187054949</v>
      </c>
      <c r="H180">
        <v>38.938053097345097</v>
      </c>
      <c r="I180" s="2">
        <v>-53.079195845285142</v>
      </c>
      <c r="J180">
        <v>249.25758001138718</v>
      </c>
      <c r="K180">
        <v>32.653061224489797</v>
      </c>
      <c r="L180" s="2">
        <v>-23.595726012934421</v>
      </c>
      <c r="M180">
        <v>253.78019205219107</v>
      </c>
      <c r="N180">
        <v>32.897196261682197</v>
      </c>
      <c r="O180" s="2">
        <v>-106.34390220212819</v>
      </c>
      <c r="P180">
        <v>241.9067677920475</v>
      </c>
      <c r="Q180">
        <v>40.930232558139501</v>
      </c>
      <c r="R180">
        <v>-109.06646549156255</v>
      </c>
      <c r="S180">
        <v>238.76236342380707</v>
      </c>
      <c r="T180">
        <v>30.662020905923299</v>
      </c>
      <c r="U180">
        <v>-30.014010455467769</v>
      </c>
      <c r="V180">
        <v>262.44656510769028</v>
      </c>
      <c r="W180">
        <v>36.139630390143701</v>
      </c>
      <c r="X180" s="2">
        <v>-142.20825916159464</v>
      </c>
      <c r="Y180">
        <v>222.05598331549515</v>
      </c>
      <c r="Z180">
        <v>32.293577981651403</v>
      </c>
      <c r="AA180" s="2">
        <v>-74.173259486791125</v>
      </c>
      <c r="AB180">
        <v>263.71591591085405</v>
      </c>
      <c r="AC180">
        <v>32.293577981651403</v>
      </c>
      <c r="AD180">
        <v>-9.5945193945657934</v>
      </c>
      <c r="AE180">
        <v>260.3673440823884</v>
      </c>
      <c r="AJ180"/>
      <c r="AK180"/>
      <c r="AL180"/>
      <c r="AM180"/>
      <c r="AN180"/>
      <c r="AO180"/>
      <c r="AP180"/>
      <c r="AR180">
        <v>39.639639639639597</v>
      </c>
      <c r="AS180">
        <v>115.34524421702224</v>
      </c>
      <c r="AT180">
        <v>471.09450455136573</v>
      </c>
      <c r="AU180">
        <v>37.606837606837601</v>
      </c>
      <c r="AV180">
        <v>130.5451245148007</v>
      </c>
      <c r="AW180">
        <v>455.57194798753517</v>
      </c>
      <c r="AX180">
        <v>33.396584440227699</v>
      </c>
      <c r="AY180">
        <v>177.87037028208067</v>
      </c>
      <c r="AZ180">
        <v>504.50477332910145</v>
      </c>
      <c r="BA180">
        <v>31.941923774954599</v>
      </c>
      <c r="BB180">
        <v>186.75532626220195</v>
      </c>
      <c r="BC180">
        <v>516.45715564648651</v>
      </c>
      <c r="BD180">
        <v>36.065573770491802</v>
      </c>
      <c r="BE180">
        <v>118.41395209812239</v>
      </c>
      <c r="BF180">
        <v>533.34529122147524</v>
      </c>
      <c r="BG180">
        <v>39.550561797752799</v>
      </c>
      <c r="BH180">
        <v>120.73796585790757</v>
      </c>
      <c r="BI180">
        <v>454.23175422380677</v>
      </c>
      <c r="BJ180">
        <v>32.352941176470601</v>
      </c>
      <c r="BK180">
        <v>149.62890156761353</v>
      </c>
      <c r="BL180">
        <v>456.85240044615171</v>
      </c>
      <c r="BM180">
        <v>38.260869565217398</v>
      </c>
      <c r="BN180">
        <v>153.87807620696833</v>
      </c>
      <c r="BO180">
        <v>456.10808851888214</v>
      </c>
      <c r="BP180">
        <v>25.882352941176499</v>
      </c>
      <c r="BQ180">
        <v>321.0370919495187</v>
      </c>
      <c r="BR180">
        <v>550.92382249569619</v>
      </c>
      <c r="BS180">
        <v>28.250401284109099</v>
      </c>
      <c r="BT180">
        <v>151.55848513251891</v>
      </c>
      <c r="BU180">
        <v>464.40217869815694</v>
      </c>
      <c r="CH180">
        <v>42.409638554216897</v>
      </c>
      <c r="CI180">
        <v>32.202046088071</v>
      </c>
      <c r="CJ180">
        <v>652.10865070339878</v>
      </c>
      <c r="CK180">
        <v>36.438923395445102</v>
      </c>
      <c r="CL180">
        <v>22.754437066009814</v>
      </c>
      <c r="CM180">
        <v>623.83329394852581</v>
      </c>
      <c r="CN180">
        <v>33.587786259542</v>
      </c>
      <c r="CO180">
        <v>28.712395685570812</v>
      </c>
      <c r="CP180">
        <v>645.35150613175165</v>
      </c>
      <c r="CQ180">
        <v>32.293577981651403</v>
      </c>
      <c r="CR180">
        <v>53.621960707470407</v>
      </c>
      <c r="CS180">
        <v>657.09930428776238</v>
      </c>
      <c r="CT180">
        <v>26.829268292682901</v>
      </c>
      <c r="CU180">
        <v>123.69819979148724</v>
      </c>
      <c r="CV180">
        <v>708.02704521228065</v>
      </c>
      <c r="CW180">
        <v>38.766519823788499</v>
      </c>
      <c r="CX180">
        <v>7.7749168976955616</v>
      </c>
      <c r="CY180">
        <v>623.09733750073019</v>
      </c>
      <c r="CZ180">
        <v>32.835820895522403</v>
      </c>
      <c r="DA180">
        <v>42.493842752237668</v>
      </c>
      <c r="DB180">
        <v>608.19884155769</v>
      </c>
      <c r="DC180">
        <v>35.845213849287198</v>
      </c>
      <c r="DD180">
        <v>113.2297200573112</v>
      </c>
      <c r="DE180">
        <v>650.90501059461531</v>
      </c>
      <c r="DF180">
        <v>28.0701754385965</v>
      </c>
      <c r="DG180">
        <v>107.79283832695921</v>
      </c>
      <c r="DH180">
        <v>695.18595715863057</v>
      </c>
      <c r="DI180">
        <v>38.766519823788499</v>
      </c>
      <c r="DJ180">
        <v>20.690510734331411</v>
      </c>
      <c r="DK180">
        <v>598.09733750073019</v>
      </c>
    </row>
    <row r="181" spans="2:115" x14ac:dyDescent="0.25">
      <c r="B181">
        <v>30.2047781569966</v>
      </c>
      <c r="C181">
        <v>-18.562749848754777</v>
      </c>
      <c r="D181">
        <v>263.3779469614035</v>
      </c>
      <c r="E181">
        <v>41.549295774647902</v>
      </c>
      <c r="F181">
        <v>-141.61091576797907</v>
      </c>
      <c r="G181">
        <v>207.93623230864478</v>
      </c>
      <c r="H181">
        <v>39.159292035398202</v>
      </c>
      <c r="I181" s="2">
        <v>-55.945210918471247</v>
      </c>
      <c r="J181">
        <v>248.89449783486543</v>
      </c>
      <c r="K181">
        <v>32.8385899814471</v>
      </c>
      <c r="L181" s="2">
        <v>-23.335320372934405</v>
      </c>
      <c r="M181">
        <v>255.34117805219103</v>
      </c>
      <c r="N181">
        <v>33.0841121495327</v>
      </c>
      <c r="O181" s="2">
        <v>-106.93983879507599</v>
      </c>
      <c r="P181">
        <v>241.47282840640071</v>
      </c>
      <c r="Q181">
        <v>41.162790697674403</v>
      </c>
      <c r="R181">
        <v>-110.13803618156254</v>
      </c>
      <c r="S181">
        <v>238.17750902380703</v>
      </c>
      <c r="T181">
        <v>30.836236933797899</v>
      </c>
      <c r="U181">
        <v>-31.237104865467728</v>
      </c>
      <c r="V181">
        <v>262.70484730769022</v>
      </c>
      <c r="W181">
        <v>36.3449691991786</v>
      </c>
      <c r="X181" s="2">
        <v>-143.66683041204877</v>
      </c>
      <c r="Y181">
        <v>222.03558179053266</v>
      </c>
      <c r="Z181">
        <v>32.4770642201835</v>
      </c>
      <c r="AA181" s="2">
        <v>-75.45934392824131</v>
      </c>
      <c r="AB181">
        <v>267.33429326723171</v>
      </c>
      <c r="AC181">
        <v>32.4770642201835</v>
      </c>
      <c r="AD181">
        <v>-11.478892202551407</v>
      </c>
      <c r="AE181">
        <v>264.57475961306011</v>
      </c>
      <c r="AJ181"/>
      <c r="AK181"/>
      <c r="AL181"/>
      <c r="AM181"/>
      <c r="AN181"/>
      <c r="AO181"/>
      <c r="AP181"/>
      <c r="AR181">
        <v>39.864864864864899</v>
      </c>
      <c r="AS181">
        <v>115.74686562657877</v>
      </c>
      <c r="AT181">
        <v>467.14278175673257</v>
      </c>
      <c r="AU181">
        <v>37.820512820512803</v>
      </c>
      <c r="AV181">
        <v>128.98714067739274</v>
      </c>
      <c r="AW181">
        <v>454.05027143800157</v>
      </c>
      <c r="AX181">
        <v>33.586337760910801</v>
      </c>
      <c r="AY181">
        <v>175.66900209909966</v>
      </c>
      <c r="AZ181">
        <v>505.55025040088844</v>
      </c>
      <c r="BA181">
        <v>32.123411978221398</v>
      </c>
      <c r="BB181">
        <v>187.08133594423464</v>
      </c>
      <c r="BC181">
        <v>514.82296024975312</v>
      </c>
      <c r="BD181">
        <v>36.270491803278702</v>
      </c>
      <c r="BE181">
        <v>118.00419291812241</v>
      </c>
      <c r="BF181">
        <v>533.19894633925321</v>
      </c>
      <c r="BG181">
        <v>39.775280898876403</v>
      </c>
      <c r="BH181">
        <v>120.68054153790757</v>
      </c>
      <c r="BI181">
        <v>453.68886482380697</v>
      </c>
      <c r="BJ181">
        <v>32.536764705882298</v>
      </c>
      <c r="BK181">
        <v>149.45891805656453</v>
      </c>
      <c r="BL181">
        <v>453.46677488671116</v>
      </c>
      <c r="BM181">
        <v>38.478260869565197</v>
      </c>
      <c r="BN181">
        <v>151.5606834297684</v>
      </c>
      <c r="BO181">
        <v>454.93914052728212</v>
      </c>
      <c r="BP181">
        <v>26.029411764705898</v>
      </c>
      <c r="BQ181">
        <v>321.65704582069509</v>
      </c>
      <c r="BR181">
        <v>551.86979700236293</v>
      </c>
      <c r="BS181">
        <v>28.4109149277689</v>
      </c>
      <c r="BT181">
        <v>150.8159624766983</v>
      </c>
      <c r="BU181">
        <v>465.85262931330431</v>
      </c>
      <c r="CH181">
        <v>42.650602409638601</v>
      </c>
      <c r="CI181">
        <v>31.171640918508388</v>
      </c>
      <c r="CJ181">
        <v>651.77736481694103</v>
      </c>
      <c r="CK181">
        <v>36.645962732919301</v>
      </c>
      <c r="CL181">
        <v>22.47562411086696</v>
      </c>
      <c r="CM181">
        <v>623.10840914495429</v>
      </c>
      <c r="CN181">
        <v>33.778625954198503</v>
      </c>
      <c r="CO181">
        <v>28.415844081942453</v>
      </c>
      <c r="CP181">
        <v>645.519684795167</v>
      </c>
      <c r="CQ181">
        <v>32.4770642201835</v>
      </c>
      <c r="CR181">
        <v>53.337481316765093</v>
      </c>
      <c r="CS181">
        <v>656.9869843787767</v>
      </c>
      <c r="CT181">
        <v>26.981707317073202</v>
      </c>
      <c r="CU181">
        <v>123.73298459675641</v>
      </c>
      <c r="CV181">
        <v>707.92229572525844</v>
      </c>
      <c r="CW181">
        <v>38.986784140969199</v>
      </c>
      <c r="CX181">
        <v>7.1675157456955958</v>
      </c>
      <c r="CY181">
        <v>622.3254531007301</v>
      </c>
      <c r="CZ181">
        <v>33.022388059701498</v>
      </c>
      <c r="DA181">
        <v>42.464706732237659</v>
      </c>
      <c r="DB181">
        <v>608.05363743269004</v>
      </c>
      <c r="DC181">
        <v>36.048879837067197</v>
      </c>
      <c r="DD181">
        <v>113.01534491445403</v>
      </c>
      <c r="DE181">
        <v>651.25084697794864</v>
      </c>
      <c r="DF181">
        <v>28.229665071770299</v>
      </c>
      <c r="DG181">
        <v>107.85406532594922</v>
      </c>
      <c r="DH181">
        <v>695.13629194049327</v>
      </c>
      <c r="DI181">
        <v>38.986784140969199</v>
      </c>
      <c r="DJ181">
        <v>19.855334150331458</v>
      </c>
      <c r="DK181">
        <v>597.3254531007301</v>
      </c>
    </row>
    <row r="182" spans="2:115" x14ac:dyDescent="0.25">
      <c r="B182">
        <v>30.3754266211604</v>
      </c>
      <c r="C182">
        <v>-19.526458680754786</v>
      </c>
      <c r="D182">
        <v>263.98500334540358</v>
      </c>
      <c r="E182">
        <v>41.784037558685398</v>
      </c>
      <c r="F182">
        <v>-142.8755591584553</v>
      </c>
      <c r="G182">
        <v>206.12231836578758</v>
      </c>
      <c r="H182">
        <v>39.3805309734513</v>
      </c>
      <c r="I182" s="2">
        <v>-57.410985921310612</v>
      </c>
      <c r="J182">
        <v>247.98158826614088</v>
      </c>
      <c r="K182">
        <v>33.024118738404503</v>
      </c>
      <c r="L182" s="2">
        <v>-25.16676757293439</v>
      </c>
      <c r="M182">
        <v>255.02674965219103</v>
      </c>
      <c r="N182">
        <v>33.271028037383203</v>
      </c>
      <c r="O182" s="2">
        <v>-107.70860662373272</v>
      </c>
      <c r="P182">
        <v>240.31808857978388</v>
      </c>
      <c r="Q182">
        <v>41.395348837209298</v>
      </c>
      <c r="R182">
        <v>-111.86168148156258</v>
      </c>
      <c r="S182">
        <v>238.15524362380688</v>
      </c>
      <c r="T182">
        <v>31.010452961672499</v>
      </c>
      <c r="U182">
        <v>-33.368484965467729</v>
      </c>
      <c r="V182">
        <v>262.93030530769033</v>
      </c>
      <c r="W182">
        <v>36.550308008213598</v>
      </c>
      <c r="X182" s="2">
        <v>-144.72576222469024</v>
      </c>
      <c r="Y182">
        <v>222.69680243037908</v>
      </c>
      <c r="Z182">
        <v>32.660550458715598</v>
      </c>
      <c r="AA182" s="2">
        <v>-76.456401312117748</v>
      </c>
      <c r="AB182">
        <v>267.73076376141671</v>
      </c>
      <c r="AC182">
        <v>32.660550458715598</v>
      </c>
      <c r="AD182">
        <v>-12.939782142297105</v>
      </c>
      <c r="AE182">
        <v>265.03577181560081</v>
      </c>
      <c r="AJ182"/>
      <c r="AK182"/>
      <c r="AL182"/>
      <c r="AM182"/>
      <c r="AN182"/>
      <c r="AO182"/>
      <c r="AP182"/>
      <c r="AR182">
        <v>40.090090090090101</v>
      </c>
      <c r="AS182">
        <v>113.26662160669923</v>
      </c>
      <c r="AT182">
        <v>468.0475136385528</v>
      </c>
      <c r="AU182">
        <v>38.034188034187999</v>
      </c>
      <c r="AV182">
        <v>128.27631086437361</v>
      </c>
      <c r="AW182">
        <v>452.28650515272921</v>
      </c>
      <c r="AX182">
        <v>33.776091081593897</v>
      </c>
      <c r="AY182">
        <v>174.37831002865704</v>
      </c>
      <c r="AZ182">
        <v>506.36473079213886</v>
      </c>
      <c r="BA182">
        <v>32.3049001814882</v>
      </c>
      <c r="BB182">
        <v>186.29460816710213</v>
      </c>
      <c r="BC182">
        <v>515.2844141212596</v>
      </c>
      <c r="BD182">
        <v>36.475409836065602</v>
      </c>
      <c r="BE182">
        <v>117.03234276478909</v>
      </c>
      <c r="BF182">
        <v>532.79376656591978</v>
      </c>
      <c r="BG182">
        <v>40</v>
      </c>
      <c r="BH182">
        <v>126.28490777790756</v>
      </c>
      <c r="BI182">
        <v>458.11460342380701</v>
      </c>
      <c r="BJ182">
        <v>32.720588235294102</v>
      </c>
      <c r="BK182">
        <v>148.47462654887227</v>
      </c>
      <c r="BL182">
        <v>454.27424188671125</v>
      </c>
      <c r="BM182">
        <v>38.695652173912997</v>
      </c>
      <c r="BN182">
        <v>148.74443259016837</v>
      </c>
      <c r="BO182">
        <v>455.15631205168222</v>
      </c>
      <c r="BP182">
        <v>26.176470588235301</v>
      </c>
      <c r="BQ182">
        <v>320.38903809618529</v>
      </c>
      <c r="BR182">
        <v>547.9731816141275</v>
      </c>
      <c r="BS182">
        <v>28.571428571428601</v>
      </c>
      <c r="BT182">
        <v>150.32784099058341</v>
      </c>
      <c r="BU182">
        <v>462.38619186113033</v>
      </c>
      <c r="CH182">
        <v>42.891566265060199</v>
      </c>
      <c r="CI182">
        <v>30.781240956807807</v>
      </c>
      <c r="CJ182">
        <v>651.85747568042268</v>
      </c>
      <c r="CK182">
        <v>36.853002070393401</v>
      </c>
      <c r="CL182">
        <v>22.099022113866965</v>
      </c>
      <c r="CM182">
        <v>621.98268358543055</v>
      </c>
      <c r="CN182">
        <v>33.969465648855</v>
      </c>
      <c r="CO182">
        <v>28.04790617426886</v>
      </c>
      <c r="CP182">
        <v>645.70598504041072</v>
      </c>
      <c r="CQ182">
        <v>32.660550458715598</v>
      </c>
      <c r="CR182">
        <v>53.100433757687455</v>
      </c>
      <c r="CS182">
        <v>656.8836803029285</v>
      </c>
      <c r="CT182">
        <v>27.134146341463399</v>
      </c>
      <c r="CU182">
        <v>123.73482861187671</v>
      </c>
      <c r="CV182">
        <v>707.94367605236584</v>
      </c>
      <c r="CW182">
        <v>39.207048458149799</v>
      </c>
      <c r="CX182">
        <v>6.6369624976956345</v>
      </c>
      <c r="CY182">
        <v>622.48573142380724</v>
      </c>
      <c r="CZ182">
        <v>33.208955223880601</v>
      </c>
      <c r="DA182">
        <v>42.515562732237697</v>
      </c>
      <c r="DB182">
        <v>607.20395330768997</v>
      </c>
      <c r="DC182">
        <v>36.252545824847203</v>
      </c>
      <c r="DD182">
        <v>112.29273837159693</v>
      </c>
      <c r="DE182">
        <v>651.15087442794868</v>
      </c>
      <c r="DF182">
        <v>28.3891547049442</v>
      </c>
      <c r="DG182">
        <v>107.9239825065012</v>
      </c>
      <c r="DH182">
        <v>694.58708746525667</v>
      </c>
      <c r="DI182">
        <v>39.207048458149799</v>
      </c>
      <c r="DJ182">
        <v>19.125823434331494</v>
      </c>
      <c r="DK182">
        <v>597.48573142380724</v>
      </c>
    </row>
    <row r="183" spans="2:115" x14ac:dyDescent="0.25">
      <c r="B183">
        <v>30.546075085324201</v>
      </c>
      <c r="C183">
        <v>-19.898401451154655</v>
      </c>
      <c r="D183">
        <v>264.82518404140353</v>
      </c>
      <c r="E183">
        <v>42.018779342723001</v>
      </c>
      <c r="F183">
        <v>-144.68571107083631</v>
      </c>
      <c r="G183">
        <v>205.32759495626374</v>
      </c>
      <c r="H183">
        <v>39.601769911504398</v>
      </c>
      <c r="I183" s="2">
        <v>-58.971995789787314</v>
      </c>
      <c r="J183">
        <v>248.71791702765188</v>
      </c>
      <c r="K183">
        <v>33.2096474953618</v>
      </c>
      <c r="L183" s="2">
        <v>-27.604659952934412</v>
      </c>
      <c r="M183">
        <v>253.05324485219103</v>
      </c>
      <c r="N183">
        <v>33.4579439252336</v>
      </c>
      <c r="O183" s="2">
        <v>-108.24381687231474</v>
      </c>
      <c r="P183">
        <v>239.27201370112721</v>
      </c>
      <c r="Q183">
        <v>41.6279069767442</v>
      </c>
      <c r="R183">
        <v>-113.14227272156256</v>
      </c>
      <c r="S183">
        <v>237.5277170238071</v>
      </c>
      <c r="T183">
        <v>31.184668989546999</v>
      </c>
      <c r="U183">
        <v>-34.597206415467753</v>
      </c>
      <c r="V183">
        <v>263.91133570769011</v>
      </c>
      <c r="W183">
        <v>36.755646817248497</v>
      </c>
      <c r="X183" s="2">
        <v>-144.98845894770372</v>
      </c>
      <c r="Y183">
        <v>220.27577529109601</v>
      </c>
      <c r="Z183">
        <v>32.844036697247702</v>
      </c>
      <c r="AA183" s="2">
        <v>-78.526993166499864</v>
      </c>
      <c r="AB183">
        <v>266.75212367540598</v>
      </c>
      <c r="AC183">
        <v>32.844036697247702</v>
      </c>
      <c r="AD183">
        <v>-15.973616361171992</v>
      </c>
      <c r="AE183">
        <v>263.89781822721625</v>
      </c>
      <c r="AJ183"/>
      <c r="AK183"/>
      <c r="AL183"/>
      <c r="AM183"/>
      <c r="AN183"/>
      <c r="AO183"/>
      <c r="AP183"/>
      <c r="AR183">
        <v>40.315315315315303</v>
      </c>
      <c r="AS183">
        <v>111.39664242891962</v>
      </c>
      <c r="AT183">
        <v>467.47279889286074</v>
      </c>
      <c r="AU183">
        <v>38.2478632478633</v>
      </c>
      <c r="AV183">
        <v>127.54657311874769</v>
      </c>
      <c r="AW183">
        <v>451.20759723608705</v>
      </c>
      <c r="AX183">
        <v>33.965844402277</v>
      </c>
      <c r="AY183">
        <v>174.93609262245548</v>
      </c>
      <c r="AZ183">
        <v>506.89937640472976</v>
      </c>
      <c r="BA183">
        <v>32.486388384755003</v>
      </c>
      <c r="BB183">
        <v>186.25504926946149</v>
      </c>
      <c r="BC183">
        <v>515.3093539488458</v>
      </c>
      <c r="BD183">
        <v>36.680327868852501</v>
      </c>
      <c r="BE183">
        <v>115.95792166478901</v>
      </c>
      <c r="BF183">
        <v>532.71207248147527</v>
      </c>
      <c r="BG183">
        <v>40.224719101123597</v>
      </c>
      <c r="BH183">
        <v>118.66361903790755</v>
      </c>
      <c r="BI183">
        <v>455.22571782380692</v>
      </c>
      <c r="BJ183">
        <v>32.904411764705898</v>
      </c>
      <c r="BK183">
        <v>147.09303502327788</v>
      </c>
      <c r="BL183">
        <v>454.61096497622168</v>
      </c>
      <c r="BM183">
        <v>38.913043478260903</v>
      </c>
      <c r="BN183">
        <v>147.62004322736834</v>
      </c>
      <c r="BO183">
        <v>453.18096224768226</v>
      </c>
      <c r="BP183">
        <v>26.323529411764699</v>
      </c>
      <c r="BQ183">
        <v>318.99864546775387</v>
      </c>
      <c r="BR183">
        <v>544.76611464177461</v>
      </c>
      <c r="BS183">
        <v>28.731942215088299</v>
      </c>
      <c r="BT183">
        <v>149.61458210895643</v>
      </c>
      <c r="BU183">
        <v>461.75942710096206</v>
      </c>
      <c r="CH183">
        <v>43.132530120481903</v>
      </c>
      <c r="CI183">
        <v>29.423222692711391</v>
      </c>
      <c r="CJ183">
        <v>651.84461818074112</v>
      </c>
      <c r="CK183">
        <v>37.060041407867502</v>
      </c>
      <c r="CL183">
        <v>21.642021777866972</v>
      </c>
      <c r="CM183">
        <v>621.3846547987639</v>
      </c>
      <c r="CN183">
        <v>34.160305343511403</v>
      </c>
      <c r="CO183">
        <v>27.894171776129895</v>
      </c>
      <c r="CP183">
        <v>645.8910645227877</v>
      </c>
      <c r="CQ183">
        <v>32.844036697247702</v>
      </c>
      <c r="CR183">
        <v>52.87196348566323</v>
      </c>
      <c r="CS183">
        <v>656.82004829035395</v>
      </c>
      <c r="CT183">
        <v>27.2865853658537</v>
      </c>
      <c r="CU183">
        <v>123.81581064899012</v>
      </c>
      <c r="CV183">
        <v>707.88265756103783</v>
      </c>
      <c r="CW183">
        <v>39.4273127753304</v>
      </c>
      <c r="CX183">
        <v>6.0093136016956237</v>
      </c>
      <c r="CY183">
        <v>622.08355576226859</v>
      </c>
      <c r="CZ183">
        <v>33.395522388059703</v>
      </c>
      <c r="DA183">
        <v>42.34968809223767</v>
      </c>
      <c r="DB183">
        <v>606.74533360768987</v>
      </c>
      <c r="DC183">
        <v>36.456211812627302</v>
      </c>
      <c r="DD183">
        <v>111.93826445731119</v>
      </c>
      <c r="DE183">
        <v>651.18079894461528</v>
      </c>
      <c r="DF183">
        <v>28.548644338117999</v>
      </c>
      <c r="DG183">
        <v>107.89485271732912</v>
      </c>
      <c r="DH183">
        <v>694.78188504452373</v>
      </c>
      <c r="DI183">
        <v>39.4273127753304</v>
      </c>
      <c r="DJ183">
        <v>18.262806202331461</v>
      </c>
      <c r="DK183">
        <v>597.08355576226859</v>
      </c>
    </row>
    <row r="184" spans="2:115" x14ac:dyDescent="0.25">
      <c r="B184">
        <v>30.716723549488101</v>
      </c>
      <c r="C184">
        <v>-21.79949194435477</v>
      </c>
      <c r="D184">
        <v>264.14711972140356</v>
      </c>
      <c r="E184">
        <v>42.253521126760603</v>
      </c>
      <c r="F184">
        <v>-146.83149804226485</v>
      </c>
      <c r="G184">
        <v>205.403163099121</v>
      </c>
      <c r="H184">
        <v>39.823008849557503</v>
      </c>
      <c r="I184" s="2">
        <v>-61.520159706165913</v>
      </c>
      <c r="J184">
        <v>249.10379234159427</v>
      </c>
      <c r="K184">
        <v>33.395176252319096</v>
      </c>
      <c r="L184" s="2">
        <v>-28.970411372934308</v>
      </c>
      <c r="M184">
        <v>253.63077785219116</v>
      </c>
      <c r="N184">
        <v>33.644859813084103</v>
      </c>
      <c r="O184" s="2">
        <v>-109.57424377162451</v>
      </c>
      <c r="P184">
        <v>237.90228211781869</v>
      </c>
      <c r="Q184">
        <v>41.860465116279101</v>
      </c>
      <c r="R184">
        <v>-113.33686698156254</v>
      </c>
      <c r="S184">
        <v>233.08405842380694</v>
      </c>
      <c r="T184">
        <v>31.358885017421599</v>
      </c>
      <c r="U184">
        <v>-35.393721755467766</v>
      </c>
      <c r="V184">
        <v>262.47341430769029</v>
      </c>
      <c r="W184">
        <v>36.960985626283403</v>
      </c>
      <c r="X184" s="2">
        <v>-145.47397091465942</v>
      </c>
      <c r="Y184">
        <v>218.82341337348112</v>
      </c>
      <c r="Z184">
        <v>33.0275229357798</v>
      </c>
      <c r="AA184" s="2">
        <v>-78.996239382975403</v>
      </c>
      <c r="AB184">
        <v>265.01662990791397</v>
      </c>
      <c r="AC184">
        <v>33.0275229357798</v>
      </c>
      <c r="AD184">
        <v>-16.661156605092202</v>
      </c>
      <c r="AE184">
        <v>261.87980221850466</v>
      </c>
      <c r="AJ184"/>
      <c r="AK184"/>
      <c r="AL184"/>
      <c r="AM184"/>
      <c r="AN184"/>
      <c r="AO184"/>
      <c r="AP184"/>
      <c r="AR184">
        <v>40.540540540540498</v>
      </c>
      <c r="AS184">
        <v>109.41714449524312</v>
      </c>
      <c r="AT184">
        <v>467.18926399888335</v>
      </c>
      <c r="AU184">
        <v>38.461538461538503</v>
      </c>
      <c r="AV184">
        <v>126.9304754511777</v>
      </c>
      <c r="AW184">
        <v>450.24153938785435</v>
      </c>
      <c r="AX184">
        <v>34.155597722960202</v>
      </c>
      <c r="AY184">
        <v>175.49167656289694</v>
      </c>
      <c r="AZ184">
        <v>510.02691542289904</v>
      </c>
      <c r="BA184">
        <v>32.667876588021798</v>
      </c>
      <c r="BB184">
        <v>185.99021338125829</v>
      </c>
      <c r="BC184">
        <v>517.07607246935402</v>
      </c>
      <c r="BD184">
        <v>36.885245901639301</v>
      </c>
      <c r="BE184">
        <v>115.43871904478911</v>
      </c>
      <c r="BF184">
        <v>534.53443215925324</v>
      </c>
      <c r="BG184">
        <v>40.449438202247201</v>
      </c>
      <c r="BH184">
        <v>117.69092675790756</v>
      </c>
      <c r="BI184">
        <v>455.58971322380694</v>
      </c>
      <c r="BJ184">
        <v>33.088235294117602</v>
      </c>
      <c r="BK184">
        <v>145.74695947138986</v>
      </c>
      <c r="BL184">
        <v>452.87374608950847</v>
      </c>
      <c r="BM184">
        <v>39.130434782608702</v>
      </c>
      <c r="BN184">
        <v>146.23646259096836</v>
      </c>
      <c r="BO184">
        <v>453.13903926928219</v>
      </c>
      <c r="BP184">
        <v>26.470588235294102</v>
      </c>
      <c r="BQ184">
        <v>319.55394629030297</v>
      </c>
      <c r="BR184">
        <v>545.38054139059818</v>
      </c>
      <c r="BS184">
        <v>28.892455858748001</v>
      </c>
      <c r="BT184">
        <v>147.74377836028879</v>
      </c>
      <c r="BU184">
        <v>462.21255411835318</v>
      </c>
      <c r="CH184">
        <v>43.3734939759036</v>
      </c>
      <c r="CI184">
        <v>29.989869909827888</v>
      </c>
      <c r="CJ184">
        <v>651.63424327077598</v>
      </c>
      <c r="CK184">
        <v>37.267080745341602</v>
      </c>
      <c r="CL184">
        <v>21.364704133581256</v>
      </c>
      <c r="CM184">
        <v>620.60173894507329</v>
      </c>
      <c r="CN184">
        <v>34.3511450381679</v>
      </c>
      <c r="CO184">
        <v>27.824126171385956</v>
      </c>
      <c r="CP184">
        <v>645.90443644813558</v>
      </c>
      <c r="CQ184">
        <v>33.0275229357798</v>
      </c>
      <c r="CR184">
        <v>52.62426687431514</v>
      </c>
      <c r="CS184">
        <v>656.77765516129011</v>
      </c>
      <c r="CT184">
        <v>27.439024390243901</v>
      </c>
      <c r="CU184">
        <v>123.86411213833716</v>
      </c>
      <c r="CV184">
        <v>707.76960864721127</v>
      </c>
      <c r="CW184">
        <v>39.647577092511</v>
      </c>
      <c r="CX184">
        <v>5.54481990569559</v>
      </c>
      <c r="CY184">
        <v>621.48481590073038</v>
      </c>
      <c r="CZ184">
        <v>33.582089552238799</v>
      </c>
      <c r="DA184">
        <v>42.374232172237669</v>
      </c>
      <c r="DB184">
        <v>606.45279208268994</v>
      </c>
      <c r="DC184">
        <v>36.659877800407301</v>
      </c>
      <c r="DD184">
        <v>111.65707508588261</v>
      </c>
      <c r="DE184">
        <v>651.56828062794864</v>
      </c>
      <c r="DF184">
        <v>28.7081339712919</v>
      </c>
      <c r="DG184">
        <v>108.12523256893218</v>
      </c>
      <c r="DH184">
        <v>694.77373709347012</v>
      </c>
      <c r="DI184">
        <v>39.647577092511</v>
      </c>
      <c r="DJ184">
        <v>17.62412737033145</v>
      </c>
      <c r="DK184">
        <v>596.48481590073038</v>
      </c>
    </row>
    <row r="185" spans="2:115" x14ac:dyDescent="0.25">
      <c r="B185">
        <v>30.887372013651898</v>
      </c>
      <c r="C185">
        <v>-22.899071831954672</v>
      </c>
      <c r="D185">
        <v>264.49503324140358</v>
      </c>
      <c r="E185">
        <v>42.488262910798099</v>
      </c>
      <c r="F185">
        <v>-147.759049512741</v>
      </c>
      <c r="G185">
        <v>202.66984833721608</v>
      </c>
      <c r="H185">
        <v>40.044247787610601</v>
      </c>
      <c r="I185" s="2">
        <v>-62.355419365639023</v>
      </c>
      <c r="J185">
        <v>248.83119940814561</v>
      </c>
      <c r="K185">
        <v>33.5807050092764</v>
      </c>
      <c r="L185" s="2">
        <v>-28.467561332934423</v>
      </c>
      <c r="M185">
        <v>256.35663265219114</v>
      </c>
      <c r="N185">
        <v>33.8317757009346</v>
      </c>
      <c r="O185" s="2">
        <v>-112.05722015690432</v>
      </c>
      <c r="P185">
        <v>236.3099393489631</v>
      </c>
      <c r="Q185">
        <v>42.093023255814003</v>
      </c>
      <c r="R185">
        <v>-114.41467596156258</v>
      </c>
      <c r="S185">
        <v>232.86055682380709</v>
      </c>
      <c r="T185">
        <v>31.533101045296199</v>
      </c>
      <c r="U185">
        <v>-37.125278585467754</v>
      </c>
      <c r="V185">
        <v>263.50327270769014</v>
      </c>
      <c r="W185">
        <v>37.166324435318302</v>
      </c>
      <c r="X185" s="2">
        <v>-147.02846520773829</v>
      </c>
      <c r="Y185">
        <v>220.40981770066935</v>
      </c>
      <c r="Z185">
        <v>33.211009174311897</v>
      </c>
      <c r="AA185" s="2">
        <v>-79.697941478608755</v>
      </c>
      <c r="AB185">
        <v>266.16927009826622</v>
      </c>
      <c r="AC185">
        <v>33.211009174311897</v>
      </c>
      <c r="AD185">
        <v>-17.689291543749107</v>
      </c>
      <c r="AE185">
        <v>263.22008150961187</v>
      </c>
      <c r="AJ185"/>
      <c r="AK185"/>
      <c r="AL185"/>
      <c r="AM185"/>
      <c r="AN185"/>
      <c r="AO185"/>
      <c r="AP185"/>
      <c r="AR185">
        <v>40.765765765765799</v>
      </c>
      <c r="AS185">
        <v>110.38740791470354</v>
      </c>
      <c r="AT185">
        <v>467.69688593996011</v>
      </c>
      <c r="AU185">
        <v>38.675213675213698</v>
      </c>
      <c r="AV185">
        <v>126.30240951798186</v>
      </c>
      <c r="AW185">
        <v>449.43141748854157</v>
      </c>
      <c r="AX185">
        <v>34.345351043643298</v>
      </c>
      <c r="AY185">
        <v>174.25511910076278</v>
      </c>
      <c r="AZ185">
        <v>511.17274786734629</v>
      </c>
      <c r="BA185">
        <v>32.8493647912886</v>
      </c>
      <c r="BB185">
        <v>185.94867535113116</v>
      </c>
      <c r="BC185">
        <v>514.53020044975312</v>
      </c>
      <c r="BD185">
        <v>37.090163934426201</v>
      </c>
      <c r="BE185">
        <v>114.4501371181224</v>
      </c>
      <c r="BF185">
        <v>534.66990312591986</v>
      </c>
      <c r="BG185">
        <v>40.674157303370798</v>
      </c>
      <c r="BH185">
        <v>116.6623828179076</v>
      </c>
      <c r="BI185">
        <v>452.80182282380702</v>
      </c>
      <c r="BJ185">
        <v>33.272058823529399</v>
      </c>
      <c r="BK185">
        <v>146.195446767124</v>
      </c>
      <c r="BL185">
        <v>456.61656092517273</v>
      </c>
      <c r="BM185">
        <v>39.347826086956502</v>
      </c>
      <c r="BN185">
        <v>143.32041014816841</v>
      </c>
      <c r="BO185">
        <v>453.51395032088226</v>
      </c>
      <c r="BP185">
        <v>26.617647058823501</v>
      </c>
      <c r="BQ185">
        <v>318.21056730324409</v>
      </c>
      <c r="BR185">
        <v>544.88558390726485</v>
      </c>
      <c r="BS185">
        <v>29.052969502407699</v>
      </c>
      <c r="BT185">
        <v>148.68867359843739</v>
      </c>
      <c r="BU185">
        <v>460.38552764373912</v>
      </c>
      <c r="CH185">
        <v>43.614457831325304</v>
      </c>
      <c r="CI185">
        <v>29.442871390864696</v>
      </c>
      <c r="CJ185">
        <v>651.76333367758775</v>
      </c>
      <c r="CK185">
        <v>37.474120082815702</v>
      </c>
      <c r="CL185">
        <v>21.048952286438407</v>
      </c>
      <c r="CM185">
        <v>619.52601628674006</v>
      </c>
      <c r="CN185">
        <v>34.541984732824403</v>
      </c>
      <c r="CO185">
        <v>27.66904879367209</v>
      </c>
      <c r="CP185">
        <v>645.89987598436005</v>
      </c>
      <c r="CQ185">
        <v>33.211009174311897</v>
      </c>
      <c r="CR185">
        <v>52.381404706873582</v>
      </c>
      <c r="CS185">
        <v>656.75426947411779</v>
      </c>
      <c r="CT185">
        <v>27.591463414634099</v>
      </c>
      <c r="CU185">
        <v>123.82519544784461</v>
      </c>
      <c r="CV185">
        <v>707.66331995661085</v>
      </c>
      <c r="CW185">
        <v>39.8678414096916</v>
      </c>
      <c r="CX185">
        <v>5.4536921936956446</v>
      </c>
      <c r="CY185">
        <v>621.26086663919159</v>
      </c>
      <c r="CZ185">
        <v>33.768656716417901</v>
      </c>
      <c r="DA185">
        <v>42.252834752237675</v>
      </c>
      <c r="DB185">
        <v>606.16819128269003</v>
      </c>
      <c r="DC185">
        <v>36.8635437881874</v>
      </c>
      <c r="DD185">
        <v>111.36667174302548</v>
      </c>
      <c r="DE185">
        <v>652.16767944461526</v>
      </c>
      <c r="DF185">
        <v>28.867623604465699</v>
      </c>
      <c r="DG185">
        <v>108.30641149200912</v>
      </c>
      <c r="DH185">
        <v>694.87857359881377</v>
      </c>
      <c r="DI185">
        <v>39.8678414096916</v>
      </c>
      <c r="DJ185">
        <v>17.49882676633149</v>
      </c>
      <c r="DK185">
        <v>596.26086663919159</v>
      </c>
    </row>
    <row r="186" spans="2:115" x14ac:dyDescent="0.25">
      <c r="B186">
        <v>31.058020477815699</v>
      </c>
      <c r="C186">
        <v>-24.336673758754671</v>
      </c>
      <c r="D186">
        <v>262.78394984140368</v>
      </c>
      <c r="E186">
        <v>42.723004694835701</v>
      </c>
      <c r="F186">
        <v>-149.31666492321733</v>
      </c>
      <c r="G186">
        <v>202.32447948007336</v>
      </c>
      <c r="H186">
        <v>40.265486725663699</v>
      </c>
      <c r="I186" s="2">
        <v>-63.850781497156163</v>
      </c>
      <c r="J186">
        <v>248.71084352393575</v>
      </c>
      <c r="K186">
        <v>33.766233766233803</v>
      </c>
      <c r="L186" s="2">
        <v>-30.293305252934431</v>
      </c>
      <c r="M186">
        <v>254.18448885219107</v>
      </c>
      <c r="N186">
        <v>34.018691588785103</v>
      </c>
      <c r="O186" s="2">
        <v>-113.46098597106473</v>
      </c>
      <c r="P186">
        <v>234.96670788973415</v>
      </c>
      <c r="Q186">
        <v>42.325581395348799</v>
      </c>
      <c r="R186">
        <v>-116.09848112156254</v>
      </c>
      <c r="S186">
        <v>231.73601422380705</v>
      </c>
      <c r="T186">
        <v>31.707317073170699</v>
      </c>
      <c r="U186">
        <v>-39.436009565467771</v>
      </c>
      <c r="V186">
        <v>265.29151730769024</v>
      </c>
      <c r="W186">
        <v>37.371663244353201</v>
      </c>
      <c r="X186" s="2">
        <v>-147.49030965535235</v>
      </c>
      <c r="Y186">
        <v>217.11187383349193</v>
      </c>
      <c r="Z186">
        <v>33.394495412844002</v>
      </c>
      <c r="AA186" s="2">
        <v>-80.660731689436375</v>
      </c>
      <c r="AB186">
        <v>266.39694472956921</v>
      </c>
      <c r="AC186">
        <v>33.394495412844002</v>
      </c>
      <c r="AD186">
        <v>-19.099973171335392</v>
      </c>
      <c r="AE186">
        <v>263.48481945298749</v>
      </c>
      <c r="AJ186"/>
      <c r="AK186"/>
      <c r="AL186"/>
      <c r="AM186"/>
      <c r="AN186"/>
      <c r="AO186"/>
      <c r="AP186"/>
      <c r="AR186">
        <v>40.990990990991001</v>
      </c>
      <c r="AS186">
        <v>108.28741991223296</v>
      </c>
      <c r="AT186">
        <v>466.46372785222718</v>
      </c>
      <c r="AU186">
        <v>38.8888888888889</v>
      </c>
      <c r="AV186">
        <v>124.81385892858566</v>
      </c>
      <c r="AW186">
        <v>449.22940375884104</v>
      </c>
      <c r="AX186">
        <v>34.535104364326401</v>
      </c>
      <c r="AY186">
        <v>173.65408038676685</v>
      </c>
      <c r="AZ186">
        <v>510.20028561442655</v>
      </c>
      <c r="BA186">
        <v>33.030852994555403</v>
      </c>
      <c r="BB186">
        <v>187.0238984807138</v>
      </c>
      <c r="BC186">
        <v>514.32108636336488</v>
      </c>
      <c r="BD186">
        <v>37.2950819672131</v>
      </c>
      <c r="BE186">
        <v>111.56882475145571</v>
      </c>
      <c r="BF186">
        <v>533.72653265036422</v>
      </c>
      <c r="BG186">
        <v>40.898876404494402</v>
      </c>
      <c r="BH186">
        <v>116.33617799790755</v>
      </c>
      <c r="BI186">
        <v>452.13198622380708</v>
      </c>
      <c r="BJ186">
        <v>33.455882352941202</v>
      </c>
      <c r="BK186">
        <v>145.68613252831284</v>
      </c>
      <c r="BL186">
        <v>455.63891563496293</v>
      </c>
      <c r="BM186">
        <v>39.565217391304301</v>
      </c>
      <c r="BN186">
        <v>142.34621083056828</v>
      </c>
      <c r="BO186">
        <v>451.82812808688209</v>
      </c>
      <c r="BP186">
        <v>26.764705882352899</v>
      </c>
      <c r="BQ186">
        <v>317.60320200951872</v>
      </c>
      <c r="BR186">
        <v>544.16659777491202</v>
      </c>
      <c r="BS186">
        <v>29.2134831460674</v>
      </c>
      <c r="BT186">
        <v>147.81063249829731</v>
      </c>
      <c r="BU186">
        <v>461.0142827525749</v>
      </c>
      <c r="CH186">
        <v>43.855421686747</v>
      </c>
      <c r="CI186">
        <v>28.818155541285506</v>
      </c>
      <c r="CJ186">
        <v>651.85121786310981</v>
      </c>
      <c r="CK186">
        <v>37.681159420289902</v>
      </c>
      <c r="CL186">
        <v>20.740948923581243</v>
      </c>
      <c r="CM186">
        <v>618.59666288424</v>
      </c>
      <c r="CN186">
        <v>34.732824427480899</v>
      </c>
      <c r="CO186">
        <v>27.444964250885363</v>
      </c>
      <c r="CP186">
        <v>645.8119262836783</v>
      </c>
      <c r="CQ186">
        <v>33.394495412844002</v>
      </c>
      <c r="CR186">
        <v>52.04155134048375</v>
      </c>
      <c r="CS186">
        <v>656.7782356614598</v>
      </c>
      <c r="CT186">
        <v>27.743902439024399</v>
      </c>
      <c r="CU186">
        <v>123.77087468335435</v>
      </c>
      <c r="CV186">
        <v>707.72173975800547</v>
      </c>
      <c r="CW186">
        <v>40.0881057268723</v>
      </c>
      <c r="CX186">
        <v>5.3639827216956064</v>
      </c>
      <c r="CY186">
        <v>620.21036617765321</v>
      </c>
      <c r="CZ186">
        <v>33.955223880597003</v>
      </c>
      <c r="DA186">
        <v>42.050764432237685</v>
      </c>
      <c r="DB186">
        <v>606.07716803269</v>
      </c>
      <c r="DC186">
        <v>37.067209775967399</v>
      </c>
      <c r="DD186">
        <v>110.56830142873977</v>
      </c>
      <c r="DE186">
        <v>652.15380512794866</v>
      </c>
      <c r="DF186">
        <v>29.0271132376396</v>
      </c>
      <c r="DG186">
        <v>108.56862608684176</v>
      </c>
      <c r="DH186">
        <v>694.60017602623384</v>
      </c>
      <c r="DI186">
        <v>40.0881057268723</v>
      </c>
      <c r="DJ186">
        <v>17.375476242331445</v>
      </c>
      <c r="DK186">
        <v>595.21036617765321</v>
      </c>
    </row>
    <row r="187" spans="2:115" x14ac:dyDescent="0.25">
      <c r="B187">
        <v>31.2286689419795</v>
      </c>
      <c r="C187">
        <v>-24.541573803554797</v>
      </c>
      <c r="D187">
        <v>261.2482725934035</v>
      </c>
      <c r="E187">
        <v>42.957746478873197</v>
      </c>
      <c r="F187">
        <v>-151.24593319559824</v>
      </c>
      <c r="G187">
        <v>202.80321728959711</v>
      </c>
      <c r="H187">
        <v>40.486725663716797</v>
      </c>
      <c r="I187" s="2">
        <v>-66.5073109949833</v>
      </c>
      <c r="J187">
        <v>247.12004413526654</v>
      </c>
      <c r="K187">
        <v>33.9517625231911</v>
      </c>
      <c r="L187" s="2">
        <v>-32.61320151293441</v>
      </c>
      <c r="M187">
        <v>251.76717325219101</v>
      </c>
      <c r="N187">
        <v>34.2056074766355</v>
      </c>
      <c r="O187" s="2">
        <v>-114.88438701821025</v>
      </c>
      <c r="P187">
        <v>234.22688728147546</v>
      </c>
      <c r="Q187">
        <v>42.558139534883701</v>
      </c>
      <c r="R187">
        <v>-117.59795945156259</v>
      </c>
      <c r="S187">
        <v>232.15555502380698</v>
      </c>
      <c r="T187">
        <v>31.881533101045299</v>
      </c>
      <c r="U187">
        <v>-39.643059785467756</v>
      </c>
      <c r="V187">
        <v>262.11007830769017</v>
      </c>
      <c r="W187">
        <v>37.5770020533881</v>
      </c>
      <c r="X187" s="2">
        <v>-148.68428461728018</v>
      </c>
      <c r="Y187">
        <v>216.72533494941752</v>
      </c>
      <c r="Z187">
        <v>33.577981651376099</v>
      </c>
      <c r="AA187" s="2">
        <v>-80.978030932462673</v>
      </c>
      <c r="AB187">
        <v>266.03492841788136</v>
      </c>
      <c r="AC187">
        <v>33.577981651376099</v>
      </c>
      <c r="AD187">
        <v>-19.56488048712481</v>
      </c>
      <c r="AE187">
        <v>263.06387025335039</v>
      </c>
      <c r="AJ187"/>
      <c r="AK187"/>
      <c r="AL187"/>
      <c r="AM187"/>
      <c r="AN187"/>
      <c r="AO187"/>
      <c r="AP187"/>
      <c r="AR187">
        <v>41.216216216216203</v>
      </c>
      <c r="AS187">
        <v>106.3086197580264</v>
      </c>
      <c r="AT187">
        <v>464.50042137850426</v>
      </c>
      <c r="AU187">
        <v>39.102564102564102</v>
      </c>
      <c r="AV187">
        <v>123.17350692670055</v>
      </c>
      <c r="AW187">
        <v>448.96771575830121</v>
      </c>
      <c r="AX187">
        <v>34.724857685009503</v>
      </c>
      <c r="AY187">
        <v>174.22266700674453</v>
      </c>
      <c r="AZ187">
        <v>509.16704482949785</v>
      </c>
      <c r="BA187">
        <v>33.212341197822099</v>
      </c>
      <c r="BB187">
        <v>186.07746711047781</v>
      </c>
      <c r="BC187">
        <v>513.74261947915443</v>
      </c>
      <c r="BD187">
        <v>37.5</v>
      </c>
      <c r="BE187">
        <v>113.50064608478911</v>
      </c>
      <c r="BF187">
        <v>530.19675939480874</v>
      </c>
      <c r="BG187">
        <v>41.123595505617999</v>
      </c>
      <c r="BH187">
        <v>116.68672853790758</v>
      </c>
      <c r="BI187">
        <v>451.21261362380687</v>
      </c>
      <c r="BJ187">
        <v>33.639705882352899</v>
      </c>
      <c r="BK187">
        <v>143.68820417649476</v>
      </c>
      <c r="BL187">
        <v>454.6368942825153</v>
      </c>
      <c r="BM187">
        <v>39.7826086956522</v>
      </c>
      <c r="BN187">
        <v>141.00931372016839</v>
      </c>
      <c r="BO187">
        <v>451.15153142968211</v>
      </c>
      <c r="BP187">
        <v>26.911764705882401</v>
      </c>
      <c r="BQ187">
        <v>318.28853625677363</v>
      </c>
      <c r="BR187">
        <v>542.47060296706877</v>
      </c>
      <c r="BS187">
        <v>29.373996789727101</v>
      </c>
      <c r="BT187">
        <v>147.29789023181758</v>
      </c>
      <c r="BU187">
        <v>464.42329477445423</v>
      </c>
      <c r="CH187">
        <v>44.096385542168697</v>
      </c>
      <c r="CI187">
        <v>26.519834342972189</v>
      </c>
      <c r="CJ187">
        <v>651.30955691233794</v>
      </c>
      <c r="CK187">
        <v>37.888198757764002</v>
      </c>
      <c r="CL187">
        <v>20.427666149295561</v>
      </c>
      <c r="CM187">
        <v>617.89406871424012</v>
      </c>
      <c r="CN187">
        <v>34.923664122137403</v>
      </c>
      <c r="CO187">
        <v>27.298901775257548</v>
      </c>
      <c r="CP187">
        <v>645.61432942673514</v>
      </c>
      <c r="CQ187">
        <v>33.577981651376099</v>
      </c>
      <c r="CR187">
        <v>51.96710309561314</v>
      </c>
      <c r="CS187">
        <v>656.81934864197956</v>
      </c>
      <c r="CT187">
        <v>27.896341463414601</v>
      </c>
      <c r="CU187">
        <v>123.83086212688241</v>
      </c>
      <c r="CV187">
        <v>707.69139773532515</v>
      </c>
      <c r="CW187">
        <v>40.3083700440529</v>
      </c>
      <c r="CX187">
        <v>5.4470386256955976</v>
      </c>
      <c r="CY187">
        <v>619.53726388534551</v>
      </c>
      <c r="CZ187">
        <v>34.141791044776099</v>
      </c>
      <c r="DA187">
        <v>41.850038712237676</v>
      </c>
      <c r="DB187">
        <v>605.36123175768989</v>
      </c>
      <c r="DC187">
        <v>37.270875763747497</v>
      </c>
      <c r="DD187">
        <v>110.20066317159689</v>
      </c>
      <c r="DE187">
        <v>652.2739060446155</v>
      </c>
      <c r="DF187">
        <v>29.186602870813399</v>
      </c>
      <c r="DG187">
        <v>108.52616695096387</v>
      </c>
      <c r="DH187">
        <v>694.25945417695129</v>
      </c>
      <c r="DI187">
        <v>40.3083700440529</v>
      </c>
      <c r="DJ187">
        <v>17.489678110331454</v>
      </c>
      <c r="DK187">
        <v>594.53726388534551</v>
      </c>
    </row>
    <row r="188" spans="2:115" x14ac:dyDescent="0.25">
      <c r="B188">
        <v>31.3993174061433</v>
      </c>
      <c r="C188">
        <v>-25.463731957954764</v>
      </c>
      <c r="D188">
        <v>264.31317784140367</v>
      </c>
      <c r="E188">
        <v>43.1924882629108</v>
      </c>
      <c r="F188">
        <v>-151.92573640131241</v>
      </c>
      <c r="G188">
        <v>200.23162210864473</v>
      </c>
      <c r="H188">
        <v>40.707964601769902</v>
      </c>
      <c r="I188" s="2">
        <v>-67.397041189370242</v>
      </c>
      <c r="J188">
        <v>247.51801147833851</v>
      </c>
      <c r="K188">
        <v>34.137291280148403</v>
      </c>
      <c r="L188" s="2">
        <v>-32.522433472934409</v>
      </c>
      <c r="M188">
        <v>256.44830725219094</v>
      </c>
      <c r="N188">
        <v>34.392523364486003</v>
      </c>
      <c r="O188" s="2">
        <v>-116.14411845380735</v>
      </c>
      <c r="P188">
        <v>233.84087571157488</v>
      </c>
      <c r="Q188">
        <v>42.790697674418603</v>
      </c>
      <c r="R188">
        <v>-118.82248221156254</v>
      </c>
      <c r="S188">
        <v>230.71617802380706</v>
      </c>
      <c r="T188">
        <v>32.055749128919899</v>
      </c>
      <c r="U188">
        <v>-41.858489425467752</v>
      </c>
      <c r="V188">
        <v>264.45539690769021</v>
      </c>
      <c r="W188">
        <v>37.782340862422998</v>
      </c>
      <c r="X188" s="2">
        <v>-148.70379615968523</v>
      </c>
      <c r="Y188">
        <v>212.82575199855478</v>
      </c>
      <c r="Z188">
        <v>33.761467889908303</v>
      </c>
      <c r="AA188" s="2">
        <v>-82.056325444097951</v>
      </c>
      <c r="AB188">
        <v>265.34947085882504</v>
      </c>
      <c r="AC188">
        <v>33.761467889908303</v>
      </c>
      <c r="AD188">
        <v>-21.144799185491507</v>
      </c>
      <c r="AE188">
        <v>262.26682658002915</v>
      </c>
      <c r="AJ188"/>
      <c r="AK188"/>
      <c r="AL188"/>
      <c r="AM188"/>
      <c r="AN188"/>
      <c r="AO188"/>
      <c r="AP188"/>
      <c r="AR188">
        <v>41.441441441441398</v>
      </c>
      <c r="AS188">
        <v>105.11184356007894</v>
      </c>
      <c r="AT188">
        <v>464.21667226265265</v>
      </c>
      <c r="AU188">
        <v>39.316239316239297</v>
      </c>
      <c r="AV188">
        <v>122.05904399980807</v>
      </c>
      <c r="AW188">
        <v>449.15640784148729</v>
      </c>
      <c r="AX188">
        <v>34.914611005692599</v>
      </c>
      <c r="AY188">
        <v>172.44749413679847</v>
      </c>
      <c r="AZ188">
        <v>507.96063628695867</v>
      </c>
      <c r="BA188">
        <v>33.393829401088901</v>
      </c>
      <c r="BB188">
        <v>185.29287788652141</v>
      </c>
      <c r="BC188">
        <v>512.87466509802925</v>
      </c>
      <c r="BD188">
        <v>37.7049180327869</v>
      </c>
      <c r="BE188">
        <v>112.43166276478911</v>
      </c>
      <c r="BF188">
        <v>528.53262698814206</v>
      </c>
      <c r="BG188">
        <v>41.348314606741603</v>
      </c>
      <c r="BH188">
        <v>114.7973599779076</v>
      </c>
      <c r="BI188">
        <v>451.69338762380698</v>
      </c>
      <c r="BJ188">
        <v>33.823529411764703</v>
      </c>
      <c r="BK188">
        <v>142.48473716859263</v>
      </c>
      <c r="BL188">
        <v>455.79209106713074</v>
      </c>
      <c r="BM188">
        <v>40</v>
      </c>
      <c r="BN188">
        <v>138.7252021897684</v>
      </c>
      <c r="BO188">
        <v>451.82903737968218</v>
      </c>
      <c r="BP188">
        <v>27.0588235294118</v>
      </c>
      <c r="BQ188">
        <v>317.43966827657749</v>
      </c>
      <c r="BR188">
        <v>542.47937376863752</v>
      </c>
      <c r="BS188">
        <v>29.534510433386799</v>
      </c>
      <c r="BT188">
        <v>145.98579904444028</v>
      </c>
      <c r="BU188">
        <v>461.72786092985405</v>
      </c>
      <c r="CH188">
        <v>44.337349397590401</v>
      </c>
      <c r="CI188">
        <v>27.129968359171897</v>
      </c>
      <c r="CJ188">
        <v>650.35073374482431</v>
      </c>
      <c r="CK188">
        <v>38.095238095238102</v>
      </c>
      <c r="CL188">
        <v>20.072862268152704</v>
      </c>
      <c r="CM188">
        <v>617.41398222983526</v>
      </c>
      <c r="CN188">
        <v>35.114503816793899</v>
      </c>
      <c r="CO188">
        <v>27.241670036106257</v>
      </c>
      <c r="CP188">
        <v>645.3743233676355</v>
      </c>
      <c r="CQ188">
        <v>33.761467889908303</v>
      </c>
      <c r="CR188">
        <v>51.583438401143212</v>
      </c>
      <c r="CS188">
        <v>656.8557413486742</v>
      </c>
      <c r="CT188">
        <v>28.048780487804901</v>
      </c>
      <c r="CU188">
        <v>123.88208474773006</v>
      </c>
      <c r="CV188">
        <v>707.66286738608324</v>
      </c>
      <c r="CW188">
        <v>40.5286343612335</v>
      </c>
      <c r="CX188">
        <v>5.3909624336956199</v>
      </c>
      <c r="CY188">
        <v>619.7382611161147</v>
      </c>
      <c r="CZ188">
        <v>34.328358208955201</v>
      </c>
      <c r="DA188">
        <v>41.628485372237662</v>
      </c>
      <c r="DB188">
        <v>605.20625893268993</v>
      </c>
      <c r="DC188">
        <v>37.474541751527497</v>
      </c>
      <c r="DD188">
        <v>109.9151304858826</v>
      </c>
      <c r="DE188">
        <v>652.29135296128209</v>
      </c>
      <c r="DF188">
        <v>29.346092503987201</v>
      </c>
      <c r="DG188">
        <v>108.74280264721753</v>
      </c>
      <c r="DH188">
        <v>693.57679401139399</v>
      </c>
      <c r="DI188">
        <v>40.5286343612335</v>
      </c>
      <c r="DJ188">
        <v>17.412573346331442</v>
      </c>
      <c r="DK188">
        <v>594.7382611161147</v>
      </c>
    </row>
    <row r="189" spans="2:115" x14ac:dyDescent="0.25">
      <c r="B189">
        <v>31.5699658703072</v>
      </c>
      <c r="C189">
        <v>-26.889540156354769</v>
      </c>
      <c r="D189">
        <v>264.2452687214037</v>
      </c>
      <c r="E189">
        <v>43.427230046948402</v>
      </c>
      <c r="F189">
        <v>-153.43217558988391</v>
      </c>
      <c r="G189">
        <v>198.44472325150184</v>
      </c>
      <c r="H189">
        <v>40.929203539823</v>
      </c>
      <c r="I189" s="2">
        <v>-68.49859877635231</v>
      </c>
      <c r="J189">
        <v>246.68686181828059</v>
      </c>
      <c r="K189">
        <v>34.322820037105799</v>
      </c>
      <c r="L189" s="2">
        <v>-32.64945289293442</v>
      </c>
      <c r="M189">
        <v>253.28018585219104</v>
      </c>
      <c r="N189">
        <v>34.5794392523364</v>
      </c>
      <c r="O189" s="2">
        <v>-117.51866704959087</v>
      </c>
      <c r="P189">
        <v>233.85855319998279</v>
      </c>
      <c r="Q189">
        <v>43.023255813953497</v>
      </c>
      <c r="R189">
        <v>-121.16435440156255</v>
      </c>
      <c r="S189">
        <v>232.10612542380693</v>
      </c>
      <c r="T189">
        <v>32.2299651567944</v>
      </c>
      <c r="U189">
        <v>-42.858662345467764</v>
      </c>
      <c r="V189">
        <v>262.66412490769028</v>
      </c>
      <c r="W189">
        <v>37.987679671457897</v>
      </c>
      <c r="X189" s="2">
        <v>-149.77703478565127</v>
      </c>
      <c r="Y189">
        <v>212.45703214748301</v>
      </c>
      <c r="Z189">
        <v>33.944954128440401</v>
      </c>
      <c r="AA189" s="2">
        <v>-82.692741827736739</v>
      </c>
      <c r="AB189">
        <v>266.87199220133675</v>
      </c>
      <c r="AC189">
        <v>33.944954128440401</v>
      </c>
      <c r="AD189">
        <v>-22.077277403277293</v>
      </c>
      <c r="AE189">
        <v>264.03720023411256</v>
      </c>
      <c r="AJ189"/>
      <c r="AK189"/>
      <c r="AL189"/>
      <c r="AM189"/>
      <c r="AN189"/>
      <c r="AO189"/>
      <c r="AP189"/>
      <c r="AR189">
        <v>41.6666666666667</v>
      </c>
      <c r="AS189">
        <v>103.94305908476377</v>
      </c>
      <c r="AT189">
        <v>461.97202112026355</v>
      </c>
      <c r="AU189">
        <v>39.5299145299145</v>
      </c>
      <c r="AV189">
        <v>120.82513434958713</v>
      </c>
      <c r="AW189">
        <v>448.73942928201245</v>
      </c>
      <c r="AX189">
        <v>35.104364326375702</v>
      </c>
      <c r="AY189">
        <v>174.38823524496553</v>
      </c>
      <c r="AZ189">
        <v>506.66733114423732</v>
      </c>
      <c r="BA189">
        <v>33.575317604355703</v>
      </c>
      <c r="BB189">
        <v>185.28621653298234</v>
      </c>
      <c r="BC189">
        <v>509.83610503995283</v>
      </c>
      <c r="BD189">
        <v>37.909836065573799</v>
      </c>
      <c r="BE189">
        <v>111.93773389812239</v>
      </c>
      <c r="BF189">
        <v>527.85894822814191</v>
      </c>
      <c r="BG189">
        <v>41.5730337078652</v>
      </c>
      <c r="BH189">
        <v>114.4313135979076</v>
      </c>
      <c r="BI189">
        <v>450.79545682380694</v>
      </c>
      <c r="BJ189">
        <v>34.007352941176499</v>
      </c>
      <c r="BK189">
        <v>144.54606803817296</v>
      </c>
      <c r="BL189">
        <v>453.88028101468331</v>
      </c>
      <c r="BM189">
        <v>40.2173913043478</v>
      </c>
      <c r="BN189">
        <v>137.59216132656832</v>
      </c>
      <c r="BO189">
        <v>454.30475287528213</v>
      </c>
      <c r="BP189">
        <v>27.205882352941199</v>
      </c>
      <c r="BQ189">
        <v>317.47956365481281</v>
      </c>
      <c r="BR189">
        <v>543.91003849010792</v>
      </c>
      <c r="BS189">
        <v>29.6950240770466</v>
      </c>
      <c r="BT189">
        <v>146.38342155804469</v>
      </c>
      <c r="BU189">
        <v>458.37271467178948</v>
      </c>
      <c r="CH189">
        <v>44.578313253012098</v>
      </c>
      <c r="CI189">
        <v>27.824821775286694</v>
      </c>
      <c r="CJ189">
        <v>649.31455215715562</v>
      </c>
      <c r="CK189">
        <v>38.302277432712202</v>
      </c>
      <c r="CL189">
        <v>19.854913481009845</v>
      </c>
      <c r="CM189">
        <v>616.8244554607877</v>
      </c>
      <c r="CN189">
        <v>35.305343511450403</v>
      </c>
      <c r="CO189">
        <v>27.227988769560113</v>
      </c>
      <c r="CP189">
        <v>644.96814536632405</v>
      </c>
      <c r="CQ189">
        <v>33.944954128440401</v>
      </c>
      <c r="CR189">
        <v>51.126432009361082</v>
      </c>
      <c r="CS189">
        <v>656.90022675445448</v>
      </c>
      <c r="CT189">
        <v>28.201219512195099</v>
      </c>
      <c r="CU189">
        <v>123.84361093535892</v>
      </c>
      <c r="CV189">
        <v>707.72351609639236</v>
      </c>
      <c r="CW189">
        <v>40.748898678414101</v>
      </c>
      <c r="CX189">
        <v>5.5685989136955811</v>
      </c>
      <c r="CY189">
        <v>619.48749208534537</v>
      </c>
      <c r="CZ189">
        <v>34.514925373134297</v>
      </c>
      <c r="DA189">
        <v>41.039301092237707</v>
      </c>
      <c r="DB189">
        <v>604.11501595769005</v>
      </c>
      <c r="DC189">
        <v>37.678207739307503</v>
      </c>
      <c r="DD189">
        <v>109.76059340016832</v>
      </c>
      <c r="DE189">
        <v>651.95916607794879</v>
      </c>
      <c r="DF189">
        <v>29.505582137161099</v>
      </c>
      <c r="DG189">
        <v>108.91102306931973</v>
      </c>
      <c r="DH189">
        <v>693.61058928598936</v>
      </c>
      <c r="DI189">
        <v>40.748898678414101</v>
      </c>
      <c r="DJ189">
        <v>17.656823506331421</v>
      </c>
      <c r="DK189">
        <v>594.48749208534537</v>
      </c>
    </row>
    <row r="190" spans="2:115" x14ac:dyDescent="0.25">
      <c r="B190">
        <v>31.740614334471001</v>
      </c>
      <c r="C190">
        <v>-28.01707186115479</v>
      </c>
      <c r="D190">
        <v>263.57436892940359</v>
      </c>
      <c r="E190">
        <v>43.661971830985898</v>
      </c>
      <c r="F190">
        <v>-154.76694163369342</v>
      </c>
      <c r="G190">
        <v>198.66249233721624</v>
      </c>
      <c r="H190">
        <v>41.150442477876098</v>
      </c>
      <c r="I190" s="2">
        <v>-69.449672976978746</v>
      </c>
      <c r="J190">
        <v>246.05952159738183</v>
      </c>
      <c r="K190">
        <v>34.508348794063103</v>
      </c>
      <c r="L190" s="2">
        <v>-36.188528872934427</v>
      </c>
      <c r="M190">
        <v>252.2968056521911</v>
      </c>
      <c r="N190">
        <v>34.766355140186903</v>
      </c>
      <c r="O190" s="2">
        <v>-118.87118254475877</v>
      </c>
      <c r="P190">
        <v>234.00683447092808</v>
      </c>
      <c r="Q190">
        <v>43.255813953488399</v>
      </c>
      <c r="R190">
        <v>-121.17569202156255</v>
      </c>
      <c r="S190">
        <v>228.32896802380708</v>
      </c>
      <c r="T190">
        <v>32.404181184669</v>
      </c>
      <c r="U190">
        <v>-44.142185685467751</v>
      </c>
      <c r="V190">
        <v>263.22420170769021</v>
      </c>
      <c r="W190">
        <v>38.193018480492803</v>
      </c>
      <c r="X190" s="2">
        <v>-152.68282233906365</v>
      </c>
      <c r="Y190">
        <v>216.87355762581274</v>
      </c>
      <c r="Z190">
        <v>34.128440366972498</v>
      </c>
      <c r="AA190" s="2">
        <v>-84.360327312390069</v>
      </c>
      <c r="AB190">
        <v>269.63775674825513</v>
      </c>
      <c r="AC190">
        <v>34.128440366972498</v>
      </c>
      <c r="AD190">
        <v>-24.520626098739996</v>
      </c>
      <c r="AE190">
        <v>267.25320552122696</v>
      </c>
      <c r="AJ190"/>
      <c r="AK190"/>
      <c r="AL190"/>
      <c r="AM190"/>
      <c r="AN190"/>
      <c r="AO190"/>
      <c r="AP190"/>
      <c r="AR190">
        <v>41.891891891891902</v>
      </c>
      <c r="AS190">
        <v>102.83775235959223</v>
      </c>
      <c r="AT190">
        <v>460.27977223676839</v>
      </c>
      <c r="AU190">
        <v>39.743589743589702</v>
      </c>
      <c r="AV190">
        <v>119.43306307191409</v>
      </c>
      <c r="AW190">
        <v>447.88160173454071</v>
      </c>
      <c r="AX190">
        <v>35.294117647058798</v>
      </c>
      <c r="AY190">
        <v>173.33494882123262</v>
      </c>
      <c r="AZ190">
        <v>506.24684568560406</v>
      </c>
      <c r="BA190">
        <v>33.756805807622499</v>
      </c>
      <c r="BB190">
        <v>185.22330465131267</v>
      </c>
      <c r="BC190">
        <v>511.48686742325594</v>
      </c>
      <c r="BD190">
        <v>38.114754098360699</v>
      </c>
      <c r="BE190">
        <v>110.99894720478909</v>
      </c>
      <c r="BF190">
        <v>528.40872291480866</v>
      </c>
      <c r="BG190">
        <v>41.797752808988797</v>
      </c>
      <c r="BH190">
        <v>111.9528170979076</v>
      </c>
      <c r="BI190">
        <v>448.33863282380696</v>
      </c>
      <c r="BJ190">
        <v>34.191176470588204</v>
      </c>
      <c r="BK190">
        <v>142.3033614285925</v>
      </c>
      <c r="BL190">
        <v>453.42477417901887</v>
      </c>
      <c r="BM190">
        <v>40.434782608695599</v>
      </c>
      <c r="BN190">
        <v>137.4812076881683</v>
      </c>
      <c r="BO190">
        <v>451.57079292048206</v>
      </c>
      <c r="BP190">
        <v>27.352941176470601</v>
      </c>
      <c r="BQ190">
        <v>318.08033643030302</v>
      </c>
      <c r="BR190">
        <v>543.67667768883348</v>
      </c>
      <c r="BS190">
        <v>29.855537720706302</v>
      </c>
      <c r="BT190">
        <v>146.24814356898452</v>
      </c>
      <c r="BU190">
        <v>456.87919168525366</v>
      </c>
      <c r="CH190">
        <v>44.819277108433702</v>
      </c>
      <c r="CI190">
        <v>27.667018638735897</v>
      </c>
      <c r="CJ190">
        <v>648.51400520296306</v>
      </c>
      <c r="CK190">
        <v>38.509316770186302</v>
      </c>
      <c r="CL190">
        <v>19.582729471866998</v>
      </c>
      <c r="CM190">
        <v>616.02648041054954</v>
      </c>
      <c r="CN190">
        <v>35.496183206106899</v>
      </c>
      <c r="CO190">
        <v>27.354107994918252</v>
      </c>
      <c r="CP190">
        <v>644.51690412393759</v>
      </c>
      <c r="CQ190">
        <v>34.128440366972498</v>
      </c>
      <c r="CR190">
        <v>50.656116483463705</v>
      </c>
      <c r="CS190">
        <v>656.947778494467</v>
      </c>
      <c r="CT190">
        <v>28.353658536585399</v>
      </c>
      <c r="CU190">
        <v>123.74071678965447</v>
      </c>
      <c r="CV190">
        <v>707.88315974405759</v>
      </c>
      <c r="CW190">
        <v>40.969162995594701</v>
      </c>
      <c r="CX190">
        <v>5.0215754896955787</v>
      </c>
      <c r="CY190">
        <v>619.17647943919155</v>
      </c>
      <c r="CZ190">
        <v>34.701492537313399</v>
      </c>
      <c r="DA190">
        <v>40.562413872237698</v>
      </c>
      <c r="DB190">
        <v>604.00764750768985</v>
      </c>
      <c r="DC190">
        <v>37.881873727087601</v>
      </c>
      <c r="DD190">
        <v>109.72159194302546</v>
      </c>
      <c r="DE190">
        <v>651.54084434461549</v>
      </c>
      <c r="DF190">
        <v>29.665071770334901</v>
      </c>
      <c r="DG190">
        <v>108.95380459894977</v>
      </c>
      <c r="DH190">
        <v>693.6919127017145</v>
      </c>
      <c r="DI190">
        <v>40.969162995594701</v>
      </c>
      <c r="DJ190">
        <v>16.904666298331449</v>
      </c>
      <c r="DK190">
        <v>594.17647943919155</v>
      </c>
    </row>
    <row r="191" spans="2:115" x14ac:dyDescent="0.25">
      <c r="B191">
        <v>31.911262798634802</v>
      </c>
      <c r="C191">
        <v>-29.122703867554776</v>
      </c>
      <c r="D191">
        <v>263.99180144940362</v>
      </c>
      <c r="E191">
        <v>43.896713615023501</v>
      </c>
      <c r="F191">
        <v>-157.34730278702676</v>
      </c>
      <c r="G191">
        <v>198.89037090864463</v>
      </c>
      <c r="H191">
        <v>41.371681415929203</v>
      </c>
      <c r="I191" s="2">
        <v>-71.775997156317715</v>
      </c>
      <c r="J191">
        <v>245.91091288232587</v>
      </c>
      <c r="K191">
        <v>34.6938775510204</v>
      </c>
      <c r="L191" s="2">
        <v>-35.69216245293444</v>
      </c>
      <c r="M191">
        <v>251.21138105219109</v>
      </c>
      <c r="N191">
        <v>34.953271028037399</v>
      </c>
      <c r="O191" s="2">
        <v>-120.3526467220162</v>
      </c>
      <c r="P191">
        <v>233.60671109125155</v>
      </c>
      <c r="Q191">
        <v>43.488372093023301</v>
      </c>
      <c r="R191">
        <v>-122.97030704156253</v>
      </c>
      <c r="S191">
        <v>228.653827423807</v>
      </c>
      <c r="T191">
        <v>32.578397212543599</v>
      </c>
      <c r="U191">
        <v>-46.270785325467756</v>
      </c>
      <c r="V191">
        <v>265.57230990769017</v>
      </c>
      <c r="W191">
        <v>38.398357289527702</v>
      </c>
      <c r="X191" s="2">
        <v>-153.20964435970052</v>
      </c>
      <c r="Y191">
        <v>214.61229334241284</v>
      </c>
      <c r="Z191">
        <v>34.311926605504603</v>
      </c>
      <c r="AA191" s="2">
        <v>-86.598128004558873</v>
      </c>
      <c r="AB191">
        <v>268.43925703136961</v>
      </c>
      <c r="AC191">
        <v>34.311926605504603</v>
      </c>
      <c r="AD191">
        <v>-27.799454951734603</v>
      </c>
      <c r="AE191">
        <v>265.85960119926699</v>
      </c>
      <c r="AJ191"/>
      <c r="AK191"/>
      <c r="AL191"/>
      <c r="AM191"/>
      <c r="AN191"/>
      <c r="AO191"/>
      <c r="AP191"/>
      <c r="AR191">
        <v>42.117117117117097</v>
      </c>
      <c r="AS191">
        <v>101.61295370406054</v>
      </c>
      <c r="AT191">
        <v>460.61093030367158</v>
      </c>
      <c r="AU191">
        <v>39.957264957264996</v>
      </c>
      <c r="AV191">
        <v>117.99702076092734</v>
      </c>
      <c r="AW191">
        <v>447.25563034632273</v>
      </c>
      <c r="AX191">
        <v>35.4838709677419</v>
      </c>
      <c r="AY191">
        <v>171.57212152805897</v>
      </c>
      <c r="AZ191">
        <v>507.08308825998722</v>
      </c>
      <c r="BA191">
        <v>33.938294010889301</v>
      </c>
      <c r="BB191">
        <v>184.14605407708399</v>
      </c>
      <c r="BC191">
        <v>511.01578582507079</v>
      </c>
      <c r="BD191">
        <v>38.319672131147499</v>
      </c>
      <c r="BE191">
        <v>110.39173808478901</v>
      </c>
      <c r="BF191">
        <v>528.19070485925306</v>
      </c>
      <c r="BG191">
        <v>42.022471910112401</v>
      </c>
      <c r="BH191">
        <v>111.33966041790757</v>
      </c>
      <c r="BI191">
        <v>446.70811542380704</v>
      </c>
      <c r="BJ191">
        <v>34.375</v>
      </c>
      <c r="BK191">
        <v>142.24515776145967</v>
      </c>
      <c r="BL191">
        <v>452.55219795384403</v>
      </c>
      <c r="BM191">
        <v>40.652173913043498</v>
      </c>
      <c r="BN191">
        <v>135.84588441136839</v>
      </c>
      <c r="BO191">
        <v>447.23508056648211</v>
      </c>
      <c r="BP191">
        <v>27.5</v>
      </c>
      <c r="BQ191">
        <v>318.10124152491079</v>
      </c>
      <c r="BR191">
        <v>541.28903238461794</v>
      </c>
      <c r="BS191">
        <v>30.016051364366</v>
      </c>
      <c r="BT191">
        <v>145.67389692157911</v>
      </c>
      <c r="BU191">
        <v>455.68794172424407</v>
      </c>
      <c r="CH191">
        <v>45.060240963855399</v>
      </c>
      <c r="CI191">
        <v>26.723090589547013</v>
      </c>
      <c r="CJ191">
        <v>647.81486103605152</v>
      </c>
      <c r="CK191">
        <v>38.716356107660502</v>
      </c>
      <c r="CL191">
        <v>19.273207722152705</v>
      </c>
      <c r="CM191">
        <v>615.72623505412093</v>
      </c>
      <c r="CN191">
        <v>35.687022900763402</v>
      </c>
      <c r="CO191">
        <v>27.453521140346652</v>
      </c>
      <c r="CP191">
        <v>643.90317871971797</v>
      </c>
      <c r="CQ191">
        <v>34.311926605504603</v>
      </c>
      <c r="CR191">
        <v>50.430592091026313</v>
      </c>
      <c r="CS191">
        <v>657.00511686844175</v>
      </c>
      <c r="CT191">
        <v>28.506097560975601</v>
      </c>
      <c r="CU191">
        <v>123.6202919227587</v>
      </c>
      <c r="CV191">
        <v>708.08706657595599</v>
      </c>
      <c r="CW191">
        <v>41.189427312775301</v>
      </c>
      <c r="CX191">
        <v>4.603699841695601</v>
      </c>
      <c r="CY191">
        <v>618.71148826996068</v>
      </c>
      <c r="CZ191">
        <v>34.888059701492502</v>
      </c>
      <c r="DA191">
        <v>40.242234412237678</v>
      </c>
      <c r="DB191">
        <v>603.47928755768999</v>
      </c>
      <c r="DC191">
        <v>38.0855397148676</v>
      </c>
      <c r="DD191">
        <v>109.86004014302549</v>
      </c>
      <c r="DE191">
        <v>651.56791851128219</v>
      </c>
      <c r="DF191">
        <v>29.824561403508799</v>
      </c>
      <c r="DG191">
        <v>109.01280840620757</v>
      </c>
      <c r="DH191">
        <v>693.70338133111909</v>
      </c>
      <c r="DI191">
        <v>41.189427312775301</v>
      </c>
      <c r="DJ191">
        <v>16.330087282331448</v>
      </c>
      <c r="DK191">
        <v>593.71148826996068</v>
      </c>
    </row>
    <row r="192" spans="2:115" x14ac:dyDescent="0.25">
      <c r="B192">
        <v>32.081911262798599</v>
      </c>
      <c r="C192">
        <v>-29.135447689154773</v>
      </c>
      <c r="D192">
        <v>261.39985880140352</v>
      </c>
      <c r="E192">
        <v>44.131455399060997</v>
      </c>
      <c r="F192">
        <v>-158.4045588403601</v>
      </c>
      <c r="G192">
        <v>195.4589757657875</v>
      </c>
      <c r="H192">
        <v>41.592920353982301</v>
      </c>
      <c r="I192" s="2">
        <v>-74.623249077424418</v>
      </c>
      <c r="J192">
        <v>245.22502050068249</v>
      </c>
      <c r="K192">
        <v>34.879406307977703</v>
      </c>
      <c r="L192" s="2">
        <v>-36.586637792934283</v>
      </c>
      <c r="M192">
        <v>250.82832425219101</v>
      </c>
      <c r="N192">
        <v>35.140186915887902</v>
      </c>
      <c r="O192" s="2">
        <v>-121.89167846921771</v>
      </c>
      <c r="P192">
        <v>233.05500719647534</v>
      </c>
      <c r="Q192">
        <v>43.720930232558104</v>
      </c>
      <c r="R192">
        <v>-125.34700031156257</v>
      </c>
      <c r="S192">
        <v>231.187421423807</v>
      </c>
      <c r="T192">
        <v>32.7526132404181</v>
      </c>
      <c r="U192">
        <v>-46.862319165467738</v>
      </c>
      <c r="V192">
        <v>263.81842190769021</v>
      </c>
      <c r="W192">
        <v>38.603696098562601</v>
      </c>
      <c r="X192" s="2">
        <v>-153.30549450390833</v>
      </c>
      <c r="Y192">
        <v>211.09413498647132</v>
      </c>
      <c r="Z192">
        <v>34.4954128440367</v>
      </c>
      <c r="AA192" s="2">
        <v>-87.481148326870965</v>
      </c>
      <c r="AB192">
        <v>265.56787627777248</v>
      </c>
      <c r="AC192">
        <v>34.4954128440367</v>
      </c>
      <c r="AD192">
        <v>-29.093257621788993</v>
      </c>
      <c r="AE192">
        <v>262.52078636950296</v>
      </c>
      <c r="AJ192"/>
      <c r="AK192"/>
      <c r="AL192"/>
      <c r="AM192"/>
      <c r="AN192"/>
      <c r="AO192"/>
      <c r="AP192"/>
      <c r="AR192">
        <v>42.342342342342299</v>
      </c>
      <c r="AS192">
        <v>100.08026535723974</v>
      </c>
      <c r="AT192">
        <v>460.00575513811259</v>
      </c>
      <c r="AU192">
        <v>40.170940170940199</v>
      </c>
      <c r="AV192">
        <v>116.23872803188465</v>
      </c>
      <c r="AW192">
        <v>446.42263770974932</v>
      </c>
      <c r="AX192">
        <v>35.673624288425003</v>
      </c>
      <c r="AY192">
        <v>171.43071351852285</v>
      </c>
      <c r="AZ192">
        <v>506.47199483577208</v>
      </c>
      <c r="BA192">
        <v>34.119782214156103</v>
      </c>
      <c r="BB192">
        <v>184.74966977799147</v>
      </c>
      <c r="BC192">
        <v>510.89154387516157</v>
      </c>
      <c r="BD192">
        <v>38.524590163934398</v>
      </c>
      <c r="BE192">
        <v>109.44439364478899</v>
      </c>
      <c r="BF192">
        <v>527.03840217480865</v>
      </c>
      <c r="BG192">
        <v>42.247191011235998</v>
      </c>
      <c r="BH192">
        <v>110.39595839790758</v>
      </c>
      <c r="BI192">
        <v>446.42233662380693</v>
      </c>
      <c r="BJ192">
        <v>34.558823529411796</v>
      </c>
      <c r="BK192">
        <v>141.51853704173942</v>
      </c>
      <c r="BL192">
        <v>452.28128106852944</v>
      </c>
      <c r="BM192">
        <v>40.869565217391298</v>
      </c>
      <c r="BN192">
        <v>134.26773398016832</v>
      </c>
      <c r="BO192">
        <v>447.98876863088208</v>
      </c>
      <c r="BP192">
        <v>27.647058823529399</v>
      </c>
      <c r="BQ192">
        <v>317.6798573765775</v>
      </c>
      <c r="BR192">
        <v>541.69717934314724</v>
      </c>
      <c r="BS192">
        <v>30.176565008025701</v>
      </c>
      <c r="BT192">
        <v>145.44668985257488</v>
      </c>
      <c r="BU192">
        <v>455.00678714303774</v>
      </c>
      <c r="CH192">
        <v>45.301204819277103</v>
      </c>
      <c r="CI192">
        <v>26.627942393122197</v>
      </c>
      <c r="CJ192">
        <v>647.31831497477481</v>
      </c>
      <c r="CK192">
        <v>38.923395445134602</v>
      </c>
      <c r="CL192">
        <v>18.924504647724149</v>
      </c>
      <c r="CM192">
        <v>615.52036746531144</v>
      </c>
      <c r="CN192">
        <v>35.877862595419799</v>
      </c>
      <c r="CO192">
        <v>27.414730271336083</v>
      </c>
      <c r="CP192">
        <v>643.49328970488114</v>
      </c>
      <c r="CQ192">
        <v>34.4954128440367</v>
      </c>
      <c r="CR192">
        <v>50.129748341126543</v>
      </c>
      <c r="CS192">
        <v>657.06944402177169</v>
      </c>
      <c r="CT192">
        <v>28.658536585365901</v>
      </c>
      <c r="CU192">
        <v>123.6140292526556</v>
      </c>
      <c r="CV192">
        <v>708.12891459960679</v>
      </c>
      <c r="CW192">
        <v>41.409691629956001</v>
      </c>
      <c r="CX192">
        <v>4.2901208016955934</v>
      </c>
      <c r="CY192">
        <v>618.33596900842258</v>
      </c>
      <c r="CZ192">
        <v>35.074626865671597</v>
      </c>
      <c r="DA192">
        <v>40.047462052237677</v>
      </c>
      <c r="DB192">
        <v>602.82576278268971</v>
      </c>
      <c r="DC192">
        <v>38.289205702647699</v>
      </c>
      <c r="DD192">
        <v>109.44823377159688</v>
      </c>
      <c r="DE192">
        <v>651.27049929461543</v>
      </c>
      <c r="DF192">
        <v>29.984051036682601</v>
      </c>
      <c r="DG192">
        <v>109.02215226636022</v>
      </c>
      <c r="DH192">
        <v>693.96592596910386</v>
      </c>
      <c r="DI192">
        <v>41.409691629956001</v>
      </c>
      <c r="DJ192">
        <v>15.898916102331469</v>
      </c>
      <c r="DK192">
        <v>593.33596900842258</v>
      </c>
    </row>
    <row r="193" spans="2:115" x14ac:dyDescent="0.25">
      <c r="B193">
        <v>32.252559726962502</v>
      </c>
      <c r="C193">
        <v>-30.625251455554775</v>
      </c>
      <c r="D193">
        <v>263.44276624140355</v>
      </c>
      <c r="E193">
        <v>44.366197183098599</v>
      </c>
      <c r="F193">
        <v>-159.19357297940763</v>
      </c>
      <c r="G193">
        <v>193.57194847054939</v>
      </c>
      <c r="H193">
        <v>41.814159292035399</v>
      </c>
      <c r="I193" s="2">
        <v>-75.992445182547868</v>
      </c>
      <c r="J193">
        <v>244.48855642231047</v>
      </c>
      <c r="K193">
        <v>35.064935064935099</v>
      </c>
      <c r="L193" s="2">
        <v>-37.061293072934404</v>
      </c>
      <c r="M193">
        <v>253.55690705219104</v>
      </c>
      <c r="N193">
        <v>35.327102803738299</v>
      </c>
      <c r="O193" s="2">
        <v>-123.51163838891924</v>
      </c>
      <c r="P193">
        <v>232.41443324975887</v>
      </c>
      <c r="Q193">
        <v>43.953488372092998</v>
      </c>
      <c r="R193">
        <v>-125.24131784156259</v>
      </c>
      <c r="S193">
        <v>224.76623602380698</v>
      </c>
      <c r="T193">
        <v>32.9268292682927</v>
      </c>
      <c r="U193">
        <v>-48.582106635467738</v>
      </c>
      <c r="V193">
        <v>264.23934450769013</v>
      </c>
      <c r="W193">
        <v>38.8090349075975</v>
      </c>
      <c r="X193" s="2">
        <v>-155.20052989997987</v>
      </c>
      <c r="Y193">
        <v>211.17617112954895</v>
      </c>
      <c r="Z193">
        <v>34.678899082568797</v>
      </c>
      <c r="AA193" s="2">
        <v>-88.127519074332014</v>
      </c>
      <c r="AB193">
        <v>263.77740937270539</v>
      </c>
      <c r="AC193">
        <v>34.678899082568797</v>
      </c>
      <c r="AD193">
        <v>-30.040320988032306</v>
      </c>
      <c r="AE193">
        <v>260.43884810779696</v>
      </c>
      <c r="AJ193"/>
      <c r="AK193"/>
      <c r="AL193"/>
      <c r="AM193"/>
      <c r="AN193"/>
      <c r="AO193"/>
      <c r="AP193"/>
      <c r="AR193">
        <v>42.5675675675676</v>
      </c>
      <c r="AS193">
        <v>98.622297749598545</v>
      </c>
      <c r="AT193">
        <v>459.66421440436955</v>
      </c>
      <c r="AU193">
        <v>40.384615384615401</v>
      </c>
      <c r="AV193">
        <v>114.12790590078004</v>
      </c>
      <c r="AW193">
        <v>445.82896138056424</v>
      </c>
      <c r="AX193">
        <v>35.863377609108198</v>
      </c>
      <c r="AY193">
        <v>172.40558149229008</v>
      </c>
      <c r="AZ193">
        <v>504.84460167696795</v>
      </c>
      <c r="BA193">
        <v>34.301270417422899</v>
      </c>
      <c r="BB193">
        <v>183.84975763606769</v>
      </c>
      <c r="BC193">
        <v>511.95256317679502</v>
      </c>
      <c r="BD193">
        <v>38.729508196721298</v>
      </c>
      <c r="BE193">
        <v>108.75993070478901</v>
      </c>
      <c r="BF193">
        <v>525.84631859036415</v>
      </c>
      <c r="BG193">
        <v>42.471910112359602</v>
      </c>
      <c r="BH193">
        <v>110.46493313790756</v>
      </c>
      <c r="BI193">
        <v>448.44308862380694</v>
      </c>
      <c r="BJ193">
        <v>34.742647058823501</v>
      </c>
      <c r="BK193">
        <v>140.22093649873244</v>
      </c>
      <c r="BL193">
        <v>451.25985803636161</v>
      </c>
      <c r="BM193">
        <v>41.086956521739097</v>
      </c>
      <c r="BN193">
        <v>132.93228152176829</v>
      </c>
      <c r="BO193">
        <v>448.47364548448218</v>
      </c>
      <c r="BP193">
        <v>27.794117647058801</v>
      </c>
      <c r="BQ193">
        <v>317.86459553834231</v>
      </c>
      <c r="BR193">
        <v>544.14788069912754</v>
      </c>
      <c r="BS193">
        <v>30.337078651685399</v>
      </c>
      <c r="BT193">
        <v>145.12014469941931</v>
      </c>
      <c r="BU193">
        <v>455.4958995890405</v>
      </c>
      <c r="CH193">
        <v>45.5421686746988</v>
      </c>
      <c r="CI193">
        <v>25.741350220073912</v>
      </c>
      <c r="CJ193">
        <v>646.84955409678582</v>
      </c>
      <c r="CK193">
        <v>39.130434782608702</v>
      </c>
      <c r="CL193">
        <v>18.753806256295547</v>
      </c>
      <c r="CM193">
        <v>615.1206501974541</v>
      </c>
      <c r="CN193">
        <v>36.068702290076303</v>
      </c>
      <c r="CO193">
        <v>27.464993681014391</v>
      </c>
      <c r="CP193">
        <v>643.01949330135585</v>
      </c>
      <c r="CQ193">
        <v>34.678899082568797</v>
      </c>
      <c r="CR193">
        <v>49.840061554290116</v>
      </c>
      <c r="CS193">
        <v>657.18706201570649</v>
      </c>
      <c r="CT193">
        <v>28.810975609756099</v>
      </c>
      <c r="CU193">
        <v>123.77944749183087</v>
      </c>
      <c r="CV193">
        <v>708.05776985533748</v>
      </c>
      <c r="CW193">
        <v>41.629955947136601</v>
      </c>
      <c r="CX193">
        <v>4.1591518416955751</v>
      </c>
      <c r="CY193">
        <v>617.83074908534559</v>
      </c>
      <c r="CZ193">
        <v>35.261194029850699</v>
      </c>
      <c r="DA193">
        <v>39.775087492237674</v>
      </c>
      <c r="DB193">
        <v>601.70656263269007</v>
      </c>
      <c r="DC193">
        <v>38.492871690427698</v>
      </c>
      <c r="DD193">
        <v>109.45889897159688</v>
      </c>
      <c r="DE193">
        <v>650.17155112794865</v>
      </c>
      <c r="DF193">
        <v>30.143540669856499</v>
      </c>
      <c r="DG193">
        <v>109.09804425109309</v>
      </c>
      <c r="DH193">
        <v>693.75709578489</v>
      </c>
      <c r="DI193">
        <v>41.629955947136601</v>
      </c>
      <c r="DJ193">
        <v>15.718833782331444</v>
      </c>
      <c r="DK193">
        <v>592.83074908534559</v>
      </c>
    </row>
    <row r="194" spans="2:115" x14ac:dyDescent="0.25">
      <c r="B194">
        <v>32.423208191126299</v>
      </c>
      <c r="C194">
        <v>-31.55517139235468</v>
      </c>
      <c r="D194">
        <v>262.21451361740367</v>
      </c>
      <c r="E194">
        <v>44.600938967136202</v>
      </c>
      <c r="F194">
        <v>-160.59703027274105</v>
      </c>
      <c r="G194">
        <v>193.82424045150185</v>
      </c>
      <c r="H194">
        <v>42.035398230088497</v>
      </c>
      <c r="I194" s="2">
        <v>-77.009047793875027</v>
      </c>
      <c r="J194">
        <v>244.96030141804783</v>
      </c>
      <c r="K194">
        <v>35.250463821892403</v>
      </c>
      <c r="L194" s="2">
        <v>-37.688678512934416</v>
      </c>
      <c r="M194">
        <v>254.3278362521911</v>
      </c>
      <c r="N194">
        <v>35.514018691588802</v>
      </c>
      <c r="O194" s="2">
        <v>-125.24803915197904</v>
      </c>
      <c r="P194">
        <v>231.52312958518189</v>
      </c>
      <c r="Q194">
        <v>44.1860465116279</v>
      </c>
      <c r="R194">
        <v>-126.75629794156259</v>
      </c>
      <c r="S194">
        <v>226.37797342380713</v>
      </c>
      <c r="T194">
        <v>33.1010452961672</v>
      </c>
      <c r="U194">
        <v>-49.330104145467743</v>
      </c>
      <c r="V194">
        <v>263.18323510769028</v>
      </c>
      <c r="W194">
        <v>39.014373716632399</v>
      </c>
      <c r="X194" s="2">
        <v>-155.96387537505797</v>
      </c>
      <c r="Y194">
        <v>211.29465984854869</v>
      </c>
      <c r="Z194">
        <v>34.862385321100902</v>
      </c>
      <c r="AA194" s="2">
        <v>-88.681492468898199</v>
      </c>
      <c r="AB194">
        <v>265.11544222193936</v>
      </c>
      <c r="AC194">
        <v>34.862385321100902</v>
      </c>
      <c r="AD194">
        <v>-30.852003617433297</v>
      </c>
      <c r="AE194">
        <v>261.99470025806909</v>
      </c>
      <c r="AJ194"/>
      <c r="AK194"/>
      <c r="AL194"/>
      <c r="AM194"/>
      <c r="AN194"/>
      <c r="AO194"/>
      <c r="AP194"/>
      <c r="AR194">
        <v>42.792792792792802</v>
      </c>
      <c r="AS194">
        <v>96.620589938200567</v>
      </c>
      <c r="AT194">
        <v>458.4298354919199</v>
      </c>
      <c r="AU194">
        <v>40.598290598290603</v>
      </c>
      <c r="AV194">
        <v>113.03490269194356</v>
      </c>
      <c r="AW194">
        <v>444.81434202972969</v>
      </c>
      <c r="AX194">
        <v>36.053130929791301</v>
      </c>
      <c r="AY194">
        <v>172.35317078539504</v>
      </c>
      <c r="AZ194">
        <v>502.39942220064893</v>
      </c>
      <c r="BA194">
        <v>34.482758620689701</v>
      </c>
      <c r="BB194">
        <v>182.75481058779184</v>
      </c>
      <c r="BC194">
        <v>512.57120812997096</v>
      </c>
      <c r="BD194">
        <v>38.934426229508198</v>
      </c>
      <c r="BE194">
        <v>108.217717044789</v>
      </c>
      <c r="BF194">
        <v>525.65000012591975</v>
      </c>
      <c r="BG194">
        <v>42.696629213483099</v>
      </c>
      <c r="BH194">
        <v>112.34617829790756</v>
      </c>
      <c r="BI194">
        <v>445.82178122380697</v>
      </c>
      <c r="BJ194">
        <v>34.926470588235297</v>
      </c>
      <c r="BK194">
        <v>139.27469915292824</v>
      </c>
      <c r="BL194">
        <v>449.95171688111691</v>
      </c>
      <c r="BM194">
        <v>41.304347826087003</v>
      </c>
      <c r="BN194">
        <v>131.31983401176831</v>
      </c>
      <c r="BO194">
        <v>446.65900067728217</v>
      </c>
      <c r="BP194">
        <v>27.9411764705882</v>
      </c>
      <c r="BQ194">
        <v>318.18748413638139</v>
      </c>
      <c r="BR194">
        <v>540.5258945504022</v>
      </c>
      <c r="BS194">
        <v>30.4975922953451</v>
      </c>
      <c r="BT194">
        <v>143.30351952775032</v>
      </c>
      <c r="BU194">
        <v>455.15833970909659</v>
      </c>
      <c r="CH194">
        <v>45.783132530120497</v>
      </c>
      <c r="CI194">
        <v>25.403427316777311</v>
      </c>
      <c r="CJ194">
        <v>647.04547261555592</v>
      </c>
      <c r="CK194">
        <v>39.337474120082803</v>
      </c>
      <c r="CL194">
        <v>18.360389447438422</v>
      </c>
      <c r="CM194">
        <v>615.04610479340636</v>
      </c>
      <c r="CN194">
        <v>36.259541984732799</v>
      </c>
      <c r="CO194">
        <v>27.347633028292961</v>
      </c>
      <c r="CP194">
        <v>642.61489128049993</v>
      </c>
      <c r="CQ194">
        <v>34.862385321100902</v>
      </c>
      <c r="CR194">
        <v>49.574295728847716</v>
      </c>
      <c r="CS194">
        <v>657.34421524162281</v>
      </c>
      <c r="CT194">
        <v>28.9634146341463</v>
      </c>
      <c r="CU194">
        <v>123.98140807716879</v>
      </c>
      <c r="CV194">
        <v>707.9891238025175</v>
      </c>
      <c r="CW194">
        <v>41.850220264317201</v>
      </c>
      <c r="CX194">
        <v>3.7451352336956347</v>
      </c>
      <c r="CY194">
        <v>617.39892819303782</v>
      </c>
      <c r="CZ194">
        <v>35.447761194029802</v>
      </c>
      <c r="DA194">
        <v>38.928056572237693</v>
      </c>
      <c r="DB194">
        <v>600.66494888269017</v>
      </c>
      <c r="DC194">
        <v>38.696537678207697</v>
      </c>
      <c r="DD194">
        <v>108.94910762873977</v>
      </c>
      <c r="DE194">
        <v>649.31502446128218</v>
      </c>
      <c r="DF194">
        <v>30.303030303030301</v>
      </c>
      <c r="DG194">
        <v>109.16133835662447</v>
      </c>
      <c r="DH194">
        <v>693.73706791918016</v>
      </c>
      <c r="DI194">
        <v>41.850220264317201</v>
      </c>
      <c r="DJ194">
        <v>15.149560946331462</v>
      </c>
      <c r="DK194">
        <v>592.39892819303782</v>
      </c>
    </row>
    <row r="195" spans="2:115" x14ac:dyDescent="0.25">
      <c r="B195">
        <v>32.593856655290097</v>
      </c>
      <c r="C195">
        <v>-32.59716468955466</v>
      </c>
      <c r="D195">
        <v>262.86583067340348</v>
      </c>
      <c r="E195">
        <v>44.835680751173697</v>
      </c>
      <c r="F195">
        <v>-161.94449592131247</v>
      </c>
      <c r="G195">
        <v>192.7904947086447</v>
      </c>
      <c r="H195">
        <v>42.256637168141602</v>
      </c>
      <c r="I195" s="2">
        <v>-79.154868826164432</v>
      </c>
      <c r="J195">
        <v>244.33593918964743</v>
      </c>
      <c r="K195">
        <v>35.435992578849699</v>
      </c>
      <c r="L195" s="2">
        <v>-40.356010652934316</v>
      </c>
      <c r="M195">
        <v>256.99734885219095</v>
      </c>
      <c r="N195">
        <v>35.700934579439298</v>
      </c>
      <c r="O195" s="2">
        <v>-126.00896219843423</v>
      </c>
      <c r="P195">
        <v>230.48806806237098</v>
      </c>
      <c r="Q195">
        <v>44.418604651162802</v>
      </c>
      <c r="R195">
        <v>-128.86140353156253</v>
      </c>
      <c r="S195">
        <v>227.656510223807</v>
      </c>
      <c r="T195">
        <v>33.2752613240418</v>
      </c>
      <c r="U195">
        <v>-51.133160255467743</v>
      </c>
      <c r="V195">
        <v>263.40713630769028</v>
      </c>
      <c r="W195">
        <v>39.219712525667397</v>
      </c>
      <c r="X195" s="2">
        <v>-157.81499242406812</v>
      </c>
      <c r="Y195">
        <v>214.7350240391072</v>
      </c>
      <c r="Z195">
        <v>35.045871559632999</v>
      </c>
      <c r="AA195" s="2">
        <v>-90.18987661179662</v>
      </c>
      <c r="AB195">
        <v>265.99349913124615</v>
      </c>
      <c r="AC195">
        <v>35.045871559632999</v>
      </c>
      <c r="AD195">
        <v>-33.062090273694693</v>
      </c>
      <c r="AE195">
        <v>263.01569666423973</v>
      </c>
      <c r="AJ195"/>
      <c r="AK195"/>
      <c r="AL195"/>
      <c r="AM195"/>
      <c r="AN195"/>
      <c r="AO195"/>
      <c r="AP195"/>
      <c r="AR195">
        <v>43.018018018017997</v>
      </c>
      <c r="AS195">
        <v>96.499560721298451</v>
      </c>
      <c r="AT195">
        <v>458.84699926652547</v>
      </c>
      <c r="AU195">
        <v>40.811965811965798</v>
      </c>
      <c r="AV195">
        <v>111.75378371459448</v>
      </c>
      <c r="AW195">
        <v>444.28942720862017</v>
      </c>
      <c r="AX195">
        <v>36.242884250474397</v>
      </c>
      <c r="AY195">
        <v>171.35206153643452</v>
      </c>
      <c r="AZ195">
        <v>500.6868770569921</v>
      </c>
      <c r="BA195">
        <v>34.664246823956397</v>
      </c>
      <c r="BB195">
        <v>182.08794885639435</v>
      </c>
      <c r="BC195">
        <v>511.08554356009824</v>
      </c>
      <c r="BD195">
        <v>39.139344262295097</v>
      </c>
      <c r="BE195">
        <v>106.93327465145569</v>
      </c>
      <c r="BF195">
        <v>526.88970665036425</v>
      </c>
      <c r="BG195">
        <v>42.921348314606703</v>
      </c>
      <c r="BH195">
        <v>107.93138993790757</v>
      </c>
      <c r="BI195">
        <v>444.17670022380696</v>
      </c>
      <c r="BJ195">
        <v>35.110294117647101</v>
      </c>
      <c r="BK195">
        <v>137.33070812523601</v>
      </c>
      <c r="BL195">
        <v>449.27781060209577</v>
      </c>
      <c r="BM195">
        <v>41.521739130434803</v>
      </c>
      <c r="BN195">
        <v>130.31463873616832</v>
      </c>
      <c r="BO195">
        <v>446.66885796328211</v>
      </c>
      <c r="BP195">
        <v>28.088235294117599</v>
      </c>
      <c r="BQ195">
        <v>316.46402700893049</v>
      </c>
      <c r="BR195">
        <v>540.46131912069632</v>
      </c>
      <c r="BS195">
        <v>30.658105939004798</v>
      </c>
      <c r="BT195">
        <v>140.71133642620742</v>
      </c>
      <c r="BU195">
        <v>451.57496197361286</v>
      </c>
      <c r="CH195">
        <v>46.024096385542201</v>
      </c>
      <c r="CI195">
        <v>25.125449638269401</v>
      </c>
      <c r="CJ195">
        <v>646.70951098461478</v>
      </c>
      <c r="CK195">
        <v>39.544513457556903</v>
      </c>
      <c r="CL195">
        <v>18.049099366009841</v>
      </c>
      <c r="CM195">
        <v>614.69739746602568</v>
      </c>
      <c r="CN195">
        <v>36.450381679389302</v>
      </c>
      <c r="CO195">
        <v>27.31136097383478</v>
      </c>
      <c r="CP195">
        <v>642.25760625218527</v>
      </c>
      <c r="CQ195">
        <v>35.045871559632999</v>
      </c>
      <c r="CR195">
        <v>49.142201083029676</v>
      </c>
      <c r="CS195">
        <v>657.49373024185502</v>
      </c>
      <c r="CT195">
        <v>29.115853658536601</v>
      </c>
      <c r="CU195">
        <v>124.22924421439677</v>
      </c>
      <c r="CV195">
        <v>707.91236056158345</v>
      </c>
      <c r="CW195">
        <v>42.070484581497801</v>
      </c>
      <c r="CX195">
        <v>3.479587873695607</v>
      </c>
      <c r="CY195">
        <v>616.94042551611483</v>
      </c>
      <c r="CZ195">
        <v>35.634328358208997</v>
      </c>
      <c r="DA195">
        <v>38.794630092237696</v>
      </c>
      <c r="DB195">
        <v>600.1769133076898</v>
      </c>
      <c r="DC195">
        <v>38.900203665987803</v>
      </c>
      <c r="DD195">
        <v>108.54363037159689</v>
      </c>
      <c r="DE195">
        <v>649.27320011128211</v>
      </c>
      <c r="DF195">
        <v>30.462519936204099</v>
      </c>
      <c r="DG195">
        <v>109.07744539086991</v>
      </c>
      <c r="DH195">
        <v>693.55647974452359</v>
      </c>
      <c r="DI195">
        <v>42.070484581497801</v>
      </c>
      <c r="DJ195">
        <v>14.784433326331424</v>
      </c>
      <c r="DK195">
        <v>591.94042551611483</v>
      </c>
    </row>
    <row r="196" spans="2:115" x14ac:dyDescent="0.25">
      <c r="B196">
        <v>32.764505119453901</v>
      </c>
      <c r="C196">
        <v>-35.041855812754761</v>
      </c>
      <c r="D196">
        <v>261.22783325740363</v>
      </c>
      <c r="E196">
        <v>45.0704225352113</v>
      </c>
      <c r="F196">
        <v>-163.08945285845527</v>
      </c>
      <c r="G196">
        <v>191.58340427054941</v>
      </c>
      <c r="H196">
        <v>42.477876106194699</v>
      </c>
      <c r="I196" s="2">
        <v>-80.264444452770107</v>
      </c>
      <c r="J196">
        <v>243.07309294560866</v>
      </c>
      <c r="K196">
        <v>35.621521335807103</v>
      </c>
      <c r="L196" s="2">
        <v>-41.337329892934434</v>
      </c>
      <c r="M196">
        <v>257.35644925219117</v>
      </c>
      <c r="N196">
        <v>35.887850467289702</v>
      </c>
      <c r="O196" s="2">
        <v>-127.27569981714686</v>
      </c>
      <c r="P196">
        <v>229.32820673378887</v>
      </c>
      <c r="Q196">
        <v>44.651162790697697</v>
      </c>
      <c r="R196">
        <v>-130.49537183156252</v>
      </c>
      <c r="S196">
        <v>228.08330162380696</v>
      </c>
      <c r="T196">
        <v>33.4494773519164</v>
      </c>
      <c r="U196">
        <v>-51.817223715467748</v>
      </c>
      <c r="V196">
        <v>262.26631610769016</v>
      </c>
      <c r="W196">
        <v>39.425051334702303</v>
      </c>
      <c r="X196" s="2">
        <v>-158.71335882502308</v>
      </c>
      <c r="Y196">
        <v>212.33087411330087</v>
      </c>
      <c r="Z196">
        <v>35.229357798165097</v>
      </c>
      <c r="AA196" s="2">
        <v>-91.18144359358061</v>
      </c>
      <c r="AB196">
        <v>265.7812375235801</v>
      </c>
      <c r="AC196">
        <v>35.229357798165097</v>
      </c>
      <c r="AD196">
        <v>-34.514935668250004</v>
      </c>
      <c r="AE196">
        <v>262.76888084137227</v>
      </c>
      <c r="AJ196"/>
      <c r="AK196"/>
      <c r="AL196"/>
      <c r="AM196"/>
      <c r="AN196"/>
      <c r="AO196"/>
      <c r="AP196"/>
      <c r="AR196">
        <v>43.243243243243199</v>
      </c>
      <c r="AS196">
        <v>95.146190550931067</v>
      </c>
      <c r="AT196">
        <v>459.38478105625734</v>
      </c>
      <c r="AU196">
        <v>41.025641025641001</v>
      </c>
      <c r="AV196">
        <v>110.55452886678893</v>
      </c>
      <c r="AW196">
        <v>443.42084812332325</v>
      </c>
      <c r="AX196">
        <v>36.4326375711575</v>
      </c>
      <c r="AY196">
        <v>169.18584157632705</v>
      </c>
      <c r="AZ196">
        <v>502.66420106171461</v>
      </c>
      <c r="BA196">
        <v>34.845735027223199</v>
      </c>
      <c r="BB196">
        <v>182.15539622626733</v>
      </c>
      <c r="BC196">
        <v>509.27819921164064</v>
      </c>
      <c r="BD196">
        <v>39.344262295081997</v>
      </c>
      <c r="BE196">
        <v>106.27713408478911</v>
      </c>
      <c r="BF196">
        <v>527.77713684814205</v>
      </c>
      <c r="BG196">
        <v>43.1460674157303</v>
      </c>
      <c r="BH196">
        <v>107.1107990979076</v>
      </c>
      <c r="BI196">
        <v>443.55821922380687</v>
      </c>
      <c r="BJ196">
        <v>35.294117647058798</v>
      </c>
      <c r="BK196">
        <v>138.44253460369742</v>
      </c>
      <c r="BL196">
        <v>448.77601093006774</v>
      </c>
      <c r="BM196">
        <v>41.739130434782602</v>
      </c>
      <c r="BN196">
        <v>128.37219615776831</v>
      </c>
      <c r="BO196">
        <v>447.46216011088222</v>
      </c>
      <c r="BP196">
        <v>28.235294117647101</v>
      </c>
      <c r="BQ196">
        <v>315.55963153696968</v>
      </c>
      <c r="BR196">
        <v>542.12449883295119</v>
      </c>
      <c r="BS196">
        <v>30.8186195826645</v>
      </c>
      <c r="BT196">
        <v>141.07705509352871</v>
      </c>
      <c r="BU196">
        <v>450.8840806241036</v>
      </c>
      <c r="CH196">
        <v>46.265060240963898</v>
      </c>
      <c r="CI196">
        <v>25.25046417570951</v>
      </c>
      <c r="CJ196">
        <v>646.43990094999197</v>
      </c>
      <c r="CK196">
        <v>39.751552795031103</v>
      </c>
      <c r="CL196">
        <v>17.75710827558126</v>
      </c>
      <c r="CM196">
        <v>614.31597809769232</v>
      </c>
      <c r="CN196">
        <v>36.641221374045799</v>
      </c>
      <c r="CO196">
        <v>27.374248314164532</v>
      </c>
      <c r="CP196">
        <v>641.93493691308436</v>
      </c>
      <c r="CQ196">
        <v>35.229357798165097</v>
      </c>
      <c r="CR196">
        <v>48.922101057303479</v>
      </c>
      <c r="CS196">
        <v>657.60890554834532</v>
      </c>
      <c r="CT196">
        <v>29.268292682926798</v>
      </c>
      <c r="CU196">
        <v>124.32646842287326</v>
      </c>
      <c r="CV196">
        <v>707.8483676381752</v>
      </c>
      <c r="CW196">
        <v>42.290748898678402</v>
      </c>
      <c r="CX196">
        <v>3.6170914896956106</v>
      </c>
      <c r="CY196">
        <v>616.96214179303797</v>
      </c>
      <c r="CZ196">
        <v>35.820895522388099</v>
      </c>
      <c r="DA196">
        <v>38.516971112237684</v>
      </c>
      <c r="DB196">
        <v>600.04554885769016</v>
      </c>
      <c r="DC196">
        <v>39.103869653767802</v>
      </c>
      <c r="DD196">
        <v>107.90871174302546</v>
      </c>
      <c r="DE196">
        <v>648.7382391779488</v>
      </c>
      <c r="DF196">
        <v>30.622009569378001</v>
      </c>
      <c r="DG196">
        <v>109.11195358767557</v>
      </c>
      <c r="DH196">
        <v>693.20267320895118</v>
      </c>
      <c r="DI196">
        <v>42.290748898678402</v>
      </c>
      <c r="DJ196">
        <v>14.973500798331429</v>
      </c>
      <c r="DK196">
        <v>591.96214179303797</v>
      </c>
    </row>
    <row r="197" spans="2:115" x14ac:dyDescent="0.25">
      <c r="B197">
        <v>32.935153583617698</v>
      </c>
      <c r="C197">
        <v>-35.624753810354633</v>
      </c>
      <c r="D197">
        <v>260.08112900940364</v>
      </c>
      <c r="E197">
        <v>45.305164319248803</v>
      </c>
      <c r="F197">
        <v>-164.19017238416967</v>
      </c>
      <c r="G197">
        <v>191.08413496578748</v>
      </c>
      <c r="H197">
        <v>42.699115044247797</v>
      </c>
      <c r="I197" s="2">
        <v>-82.480002612622741</v>
      </c>
      <c r="J197">
        <v>243.72793025119563</v>
      </c>
      <c r="K197">
        <v>35.807050092764399</v>
      </c>
      <c r="L197" s="2">
        <v>-44.1397400529344</v>
      </c>
      <c r="M197">
        <v>254.98051545219107</v>
      </c>
      <c r="N197">
        <v>36.074766355140198</v>
      </c>
      <c r="O197" s="2">
        <v>-128.66091157156848</v>
      </c>
      <c r="P197">
        <v>228.02436238070425</v>
      </c>
      <c r="Q197">
        <v>44.883720930232599</v>
      </c>
      <c r="R197">
        <v>-131.35453430156252</v>
      </c>
      <c r="S197">
        <v>224.84767222380697</v>
      </c>
      <c r="T197">
        <v>33.6236933797909</v>
      </c>
      <c r="U197">
        <v>-53.386113755467761</v>
      </c>
      <c r="V197">
        <v>263.20706310769015</v>
      </c>
      <c r="W197">
        <v>39.630390143737202</v>
      </c>
      <c r="X197" s="2">
        <v>-159.09988259952524</v>
      </c>
      <c r="Y197">
        <v>209.71985218008251</v>
      </c>
      <c r="Z197">
        <v>35.412844036697301</v>
      </c>
      <c r="AA197" s="2">
        <v>-92.078733786670483</v>
      </c>
      <c r="AB197">
        <v>266.21092306356559</v>
      </c>
      <c r="AC197">
        <v>35.412844036697301</v>
      </c>
      <c r="AD197">
        <v>-35.829646573876204</v>
      </c>
      <c r="AE197">
        <v>263.2685151901926</v>
      </c>
      <c r="AJ197"/>
      <c r="AK197"/>
      <c r="AL197"/>
      <c r="AM197"/>
      <c r="AN197"/>
      <c r="AO197"/>
      <c r="AP197"/>
      <c r="AR197">
        <v>43.468468468468501</v>
      </c>
      <c r="AS197">
        <v>92.341998649524641</v>
      </c>
      <c r="AT197">
        <v>458.92296413240558</v>
      </c>
      <c r="AU197">
        <v>41.239316239316203</v>
      </c>
      <c r="AV197">
        <v>110.2091481467595</v>
      </c>
      <c r="AW197">
        <v>441.8848317129648</v>
      </c>
      <c r="AX197">
        <v>36.622390891840602</v>
      </c>
      <c r="AY197">
        <v>168.84970903350154</v>
      </c>
      <c r="AZ197">
        <v>503.22584713023411</v>
      </c>
      <c r="BA197">
        <v>35.027223230490002</v>
      </c>
      <c r="BB197">
        <v>181.81538845421647</v>
      </c>
      <c r="BC197">
        <v>510.38714269476236</v>
      </c>
      <c r="BD197">
        <v>39.549180327868903</v>
      </c>
      <c r="BE197">
        <v>104.9343640781224</v>
      </c>
      <c r="BF197">
        <v>528.02597289036419</v>
      </c>
      <c r="BG197">
        <v>43.370786516853897</v>
      </c>
      <c r="BH197">
        <v>106.13819447790758</v>
      </c>
      <c r="BI197">
        <v>443.59269162380713</v>
      </c>
      <c r="BJ197">
        <v>35.477941176470601</v>
      </c>
      <c r="BK197">
        <v>137.23555120327785</v>
      </c>
      <c r="BL197">
        <v>446.46738347342455</v>
      </c>
      <c r="BM197">
        <v>41.956521739130402</v>
      </c>
      <c r="BN197">
        <v>127.73158564816839</v>
      </c>
      <c r="BO197">
        <v>446.14357445568226</v>
      </c>
      <c r="BP197">
        <v>28.382352941176499</v>
      </c>
      <c r="BQ197">
        <v>313.98028948971478</v>
      </c>
      <c r="BR197">
        <v>540.20137072540217</v>
      </c>
      <c r="BS197">
        <v>30.979133226324201</v>
      </c>
      <c r="BT197">
        <v>139.79120869184561</v>
      </c>
      <c r="BU197">
        <v>449.428884442617</v>
      </c>
      <c r="CH197">
        <v>46.506024096385502</v>
      </c>
      <c r="CI197">
        <v>24.860593012650014</v>
      </c>
      <c r="CJ197">
        <v>646.60704316258705</v>
      </c>
      <c r="CK197">
        <v>39.958592132505203</v>
      </c>
      <c r="CL197">
        <v>17.623018436724152</v>
      </c>
      <c r="CM197">
        <v>613.73698231435878</v>
      </c>
      <c r="CN197">
        <v>36.832061068702302</v>
      </c>
      <c r="CO197">
        <v>27.341576489987034</v>
      </c>
      <c r="CP197">
        <v>641.66618001272013</v>
      </c>
      <c r="CQ197">
        <v>35.412844036697301</v>
      </c>
      <c r="CR197">
        <v>48.905354405755077</v>
      </c>
      <c r="CS197">
        <v>657.69693878342969</v>
      </c>
      <c r="CT197">
        <v>29.420731707317099</v>
      </c>
      <c r="CU197">
        <v>124.43349208953993</v>
      </c>
      <c r="CV197">
        <v>707.7160881643124</v>
      </c>
      <c r="CW197">
        <v>42.511013215859002</v>
      </c>
      <c r="CX197">
        <v>3.4856219536955848</v>
      </c>
      <c r="CY197">
        <v>617.36127416226873</v>
      </c>
      <c r="CZ197">
        <v>36.007462686567202</v>
      </c>
      <c r="DA197">
        <v>38.364412212237681</v>
      </c>
      <c r="DB197">
        <v>599.68304273268996</v>
      </c>
      <c r="DC197">
        <v>39.307535641547901</v>
      </c>
      <c r="DD197">
        <v>107.13348982873976</v>
      </c>
      <c r="DE197">
        <v>648.00227421128204</v>
      </c>
      <c r="DF197">
        <v>30.781499202551799</v>
      </c>
      <c r="DG197">
        <v>108.99594484623105</v>
      </c>
      <c r="DH197">
        <v>693.59748397554654</v>
      </c>
      <c r="DI197">
        <v>42.511013215859002</v>
      </c>
      <c r="DJ197">
        <v>14.792730186331426</v>
      </c>
      <c r="DK197">
        <v>592.36127416226873</v>
      </c>
    </row>
    <row r="198" spans="2:115" x14ac:dyDescent="0.25">
      <c r="B198">
        <v>33.105802047781602</v>
      </c>
      <c r="C198">
        <v>-37.750114653954768</v>
      </c>
      <c r="D198">
        <v>259.43872712140364</v>
      </c>
      <c r="E198">
        <v>45.539906103286398</v>
      </c>
      <c r="F198">
        <v>-165.35411402226492</v>
      </c>
      <c r="G198">
        <v>189.41812433721611</v>
      </c>
      <c r="H198">
        <v>42.920353982300902</v>
      </c>
      <c r="I198" s="2">
        <v>-84.500095162645749</v>
      </c>
      <c r="J198">
        <v>245.12837461355889</v>
      </c>
      <c r="K198">
        <v>35.992578849721703</v>
      </c>
      <c r="L198" s="2">
        <v>-44.848235752934301</v>
      </c>
      <c r="M198">
        <v>256.23663725219103</v>
      </c>
      <c r="N198">
        <v>36.261682242990702</v>
      </c>
      <c r="O198" s="2">
        <v>-129.93832350242667</v>
      </c>
      <c r="P198">
        <v>226.81336530194801</v>
      </c>
      <c r="Q198">
        <v>45.116279069767401</v>
      </c>
      <c r="R198">
        <v>-131.74464765156256</v>
      </c>
      <c r="S198">
        <v>221.98807462380705</v>
      </c>
      <c r="T198">
        <v>33.7979094076655</v>
      </c>
      <c r="U198">
        <v>-54.608321245467749</v>
      </c>
      <c r="V198">
        <v>262.50362070769029</v>
      </c>
      <c r="W198">
        <v>39.835728952772101</v>
      </c>
      <c r="X198" s="2">
        <v>-159.6419899507689</v>
      </c>
      <c r="Y198">
        <v>209.66895675317755</v>
      </c>
      <c r="Z198">
        <v>35.596330275229398</v>
      </c>
      <c r="AA198" s="2">
        <v>-92.724173078445403</v>
      </c>
      <c r="AB198">
        <v>265.84548604428426</v>
      </c>
      <c r="AC198">
        <v>35.596330275229398</v>
      </c>
      <c r="AD198">
        <v>-36.775345169883394</v>
      </c>
      <c r="AE198">
        <v>262.84358842358631</v>
      </c>
      <c r="AJ198"/>
      <c r="AK198"/>
      <c r="AL198"/>
      <c r="AM198"/>
      <c r="AN198"/>
      <c r="AO198"/>
      <c r="AP198"/>
      <c r="AR198">
        <v>43.693693693693703</v>
      </c>
      <c r="AS198">
        <v>90.658182971621557</v>
      </c>
      <c r="AT198">
        <v>457.04715740644951</v>
      </c>
      <c r="AU198">
        <v>41.452991452991498</v>
      </c>
      <c r="AV198">
        <v>110.49683623748115</v>
      </c>
      <c r="AW198">
        <v>441.1614323555275</v>
      </c>
      <c r="AX198">
        <v>36.812144212523698</v>
      </c>
      <c r="AY198">
        <v>169.22764909880004</v>
      </c>
      <c r="AZ198">
        <v>501.42888731060577</v>
      </c>
      <c r="BA198">
        <v>35.208711433756797</v>
      </c>
      <c r="BB198">
        <v>181.96162476710219</v>
      </c>
      <c r="BC198">
        <v>510.51357175900921</v>
      </c>
      <c r="BD198">
        <v>39.754098360655703</v>
      </c>
      <c r="BE198">
        <v>103.94999211145571</v>
      </c>
      <c r="BF198">
        <v>526.95209294814197</v>
      </c>
      <c r="BG198">
        <v>43.595505617977501</v>
      </c>
      <c r="BH198">
        <v>105.86574035790755</v>
      </c>
      <c r="BI198">
        <v>440.73142482380695</v>
      </c>
      <c r="BJ198">
        <v>35.661764705882298</v>
      </c>
      <c r="BK198">
        <v>136.28602235166949</v>
      </c>
      <c r="BL198">
        <v>446.27901150769026</v>
      </c>
      <c r="BM198">
        <v>42.173913043478301</v>
      </c>
      <c r="BN198">
        <v>125.89830300056832</v>
      </c>
      <c r="BO198">
        <v>445.86914206448216</v>
      </c>
      <c r="BP198">
        <v>28.529411764705898</v>
      </c>
      <c r="BQ198">
        <v>313.46828313245987</v>
      </c>
      <c r="BR198">
        <v>541.11283548863753</v>
      </c>
      <c r="BS198">
        <v>31.139646869983899</v>
      </c>
      <c r="BT198">
        <v>139.15520648960148</v>
      </c>
      <c r="BU198">
        <v>449.80832764401953</v>
      </c>
      <c r="CH198">
        <v>46.746987951807199</v>
      </c>
      <c r="CI198">
        <v>24.956931082984511</v>
      </c>
      <c r="CJ198">
        <v>646.53091905918905</v>
      </c>
      <c r="CK198">
        <v>40.165631469979303</v>
      </c>
      <c r="CL198">
        <v>17.433095580009848</v>
      </c>
      <c r="CM198">
        <v>613.36597277864462</v>
      </c>
      <c r="CN198">
        <v>37.022900763358798</v>
      </c>
      <c r="CO198">
        <v>27.303676180113428</v>
      </c>
      <c r="CP198">
        <v>641.51426800515947</v>
      </c>
      <c r="CQ198">
        <v>35.596330275229398</v>
      </c>
      <c r="CR198">
        <v>48.834631762795937</v>
      </c>
      <c r="CS198">
        <v>657.78248912166123</v>
      </c>
      <c r="CT198">
        <v>29.5731707317073</v>
      </c>
      <c r="CU198">
        <v>124.66746600225466</v>
      </c>
      <c r="CV198">
        <v>707.5697830025174</v>
      </c>
      <c r="CW198">
        <v>42.731277533039702</v>
      </c>
      <c r="CX198">
        <v>3.3495523536956284</v>
      </c>
      <c r="CY198">
        <v>617.06876739303789</v>
      </c>
      <c r="CZ198">
        <v>36.194029850746297</v>
      </c>
      <c r="DA198">
        <v>38.055408332237675</v>
      </c>
      <c r="DB198">
        <v>599.04820385768994</v>
      </c>
      <c r="DC198">
        <v>39.5112016293279</v>
      </c>
      <c r="DD198">
        <v>105.9759844573112</v>
      </c>
      <c r="DE198">
        <v>648.3171301946154</v>
      </c>
      <c r="DF198">
        <v>30.940988835725701</v>
      </c>
      <c r="DG198">
        <v>108.87568749600206</v>
      </c>
      <c r="DH198">
        <v>693.70246182324126</v>
      </c>
      <c r="DI198">
        <v>42.731277533039702</v>
      </c>
      <c r="DJ198">
        <v>14.605634486331468</v>
      </c>
      <c r="DK198">
        <v>592.06876739303789</v>
      </c>
    </row>
    <row r="199" spans="2:115" x14ac:dyDescent="0.25">
      <c r="B199">
        <v>33.276450511945399</v>
      </c>
      <c r="C199">
        <v>-37.809927414354775</v>
      </c>
      <c r="D199">
        <v>258.71651824940352</v>
      </c>
      <c r="E199">
        <v>45.774647887323901</v>
      </c>
      <c r="F199">
        <v>-166.64235734702675</v>
      </c>
      <c r="G199">
        <v>187.7748155848351</v>
      </c>
      <c r="H199">
        <v>43.141592920354</v>
      </c>
      <c r="I199" s="2">
        <v>-86.148946232809067</v>
      </c>
      <c r="J199">
        <v>245.1196739861191</v>
      </c>
      <c r="K199">
        <v>36.178107606678999</v>
      </c>
      <c r="L199" s="2">
        <v>-45.967526232934318</v>
      </c>
      <c r="M199">
        <v>250.75327545219102</v>
      </c>
      <c r="N199">
        <v>36.448598130841098</v>
      </c>
      <c r="O199" s="2">
        <v>-131.97603323947897</v>
      </c>
      <c r="P199">
        <v>225.79582080965952</v>
      </c>
      <c r="Q199">
        <v>45.348837209302303</v>
      </c>
      <c r="R199">
        <v>-133.18220699156257</v>
      </c>
      <c r="S199">
        <v>223.05087642380704</v>
      </c>
      <c r="T199">
        <v>33.9721254355401</v>
      </c>
      <c r="U199">
        <v>-55.056090825467749</v>
      </c>
      <c r="V199">
        <v>260.8575453076902</v>
      </c>
      <c r="W199">
        <v>40.041067761807</v>
      </c>
      <c r="X199" s="2">
        <v>-160.87629113265245</v>
      </c>
      <c r="Y199">
        <v>207.90142596259886</v>
      </c>
      <c r="Z199">
        <v>35.779816513761503</v>
      </c>
      <c r="AA199" s="2">
        <v>-94.071708481898241</v>
      </c>
      <c r="AB199">
        <v>264.98708131618992</v>
      </c>
      <c r="AC199">
        <v>35.779816513761503</v>
      </c>
      <c r="AD199">
        <v>-38.749756017433299</v>
      </c>
      <c r="AE199">
        <v>261.84544339091849</v>
      </c>
      <c r="AJ199"/>
      <c r="AK199"/>
      <c r="AL199"/>
      <c r="AM199"/>
      <c r="AN199"/>
      <c r="AO199"/>
      <c r="AP199"/>
      <c r="AR199">
        <v>43.918918918918898</v>
      </c>
      <c r="AS199">
        <v>90.002364865182983</v>
      </c>
      <c r="AT199">
        <v>456.04911268024421</v>
      </c>
      <c r="AU199">
        <v>41.6666666666667</v>
      </c>
      <c r="AV199">
        <v>109.61645059689204</v>
      </c>
      <c r="AW199">
        <v>439.25452448058877</v>
      </c>
      <c r="AX199">
        <v>37.001897533206801</v>
      </c>
      <c r="AY199">
        <v>168.10167575929722</v>
      </c>
      <c r="AZ199">
        <v>499.51190527806125</v>
      </c>
      <c r="BA199">
        <v>35.390199637023599</v>
      </c>
      <c r="BB199">
        <v>181.81663757327271</v>
      </c>
      <c r="BC199">
        <v>509.15857474013433</v>
      </c>
      <c r="BD199">
        <v>39.959016393442603</v>
      </c>
      <c r="BE199">
        <v>102.8230379714557</v>
      </c>
      <c r="BF199">
        <v>525.5854740703644</v>
      </c>
      <c r="BG199">
        <v>43.820224719101098</v>
      </c>
      <c r="BH199">
        <v>103.86656927790756</v>
      </c>
      <c r="BI199">
        <v>440.40903082380714</v>
      </c>
      <c r="BJ199">
        <v>35.845588235294102</v>
      </c>
      <c r="BK199">
        <v>135.34975258831292</v>
      </c>
      <c r="BL199">
        <v>447.3999307440539</v>
      </c>
      <c r="BM199">
        <v>42.3913043478261</v>
      </c>
      <c r="BN199">
        <v>124.3484687345684</v>
      </c>
      <c r="BO199">
        <v>446.62505142328223</v>
      </c>
      <c r="BP199">
        <v>28.676470588235301</v>
      </c>
      <c r="BQ199">
        <v>313.39490588304801</v>
      </c>
      <c r="BR199">
        <v>542.72211279501005</v>
      </c>
      <c r="BS199">
        <v>31.3001605136437</v>
      </c>
      <c r="BT199">
        <v>138.72484610783442</v>
      </c>
      <c r="BU199">
        <v>448.56303222803069</v>
      </c>
      <c r="CH199">
        <v>46.987951807228903</v>
      </c>
      <c r="CI199">
        <v>24.207283863325102</v>
      </c>
      <c r="CJ199">
        <v>646.43203979662235</v>
      </c>
      <c r="CK199">
        <v>40.372670807453403</v>
      </c>
      <c r="CL199">
        <v>17.236005129438411</v>
      </c>
      <c r="CM199">
        <v>613.47602546912071</v>
      </c>
      <c r="CN199">
        <v>37.213740458015302</v>
      </c>
      <c r="CO199">
        <v>27.271286440616507</v>
      </c>
      <c r="CP199">
        <v>641.5831761345737</v>
      </c>
      <c r="CQ199">
        <v>35.779816513761503</v>
      </c>
      <c r="CR199">
        <v>48.561846500529668</v>
      </c>
      <c r="CS199">
        <v>657.8292710703372</v>
      </c>
      <c r="CT199">
        <v>29.725609756097601</v>
      </c>
      <c r="CU199">
        <v>125.00132431519856</v>
      </c>
      <c r="CV199">
        <v>707.44539530069801</v>
      </c>
      <c r="CW199">
        <v>42.951541850220302</v>
      </c>
      <c r="CX199">
        <v>3.2763624656955699</v>
      </c>
      <c r="CY199">
        <v>617.04892062380713</v>
      </c>
      <c r="CZ199">
        <v>36.380597014925399</v>
      </c>
      <c r="DA199">
        <v>37.332828052237659</v>
      </c>
      <c r="DB199">
        <v>599.22269723269005</v>
      </c>
      <c r="DC199">
        <v>39.714867617107899</v>
      </c>
      <c r="DD199">
        <v>105.39966437159688</v>
      </c>
      <c r="DE199">
        <v>648.36136034461526</v>
      </c>
      <c r="DF199">
        <v>31.1004784688995</v>
      </c>
      <c r="DG199">
        <v>108.77628172860338</v>
      </c>
      <c r="DH199">
        <v>693.37620075594327</v>
      </c>
      <c r="DI199">
        <v>42.951541850220302</v>
      </c>
      <c r="DJ199">
        <v>14.504998390331423</v>
      </c>
      <c r="DK199">
        <v>592.04892062380713</v>
      </c>
    </row>
    <row r="200" spans="2:115" x14ac:dyDescent="0.25">
      <c r="B200">
        <v>33.447098976109203</v>
      </c>
      <c r="C200">
        <v>-38.796915457154768</v>
      </c>
      <c r="D200">
        <v>258.96869326540366</v>
      </c>
      <c r="E200">
        <v>46.009389671361497</v>
      </c>
      <c r="F200">
        <v>-167.6383529755982</v>
      </c>
      <c r="G200">
        <v>184.85518550864469</v>
      </c>
      <c r="H200">
        <v>43.362831858407098</v>
      </c>
      <c r="I200" s="2">
        <v>-87.679140584328309</v>
      </c>
      <c r="J200">
        <v>244.91369121795663</v>
      </c>
      <c r="K200">
        <v>36.363636363636402</v>
      </c>
      <c r="L200" s="2">
        <v>-47.542806092934399</v>
      </c>
      <c r="M200">
        <v>250.46294365219114</v>
      </c>
      <c r="N200">
        <v>36.635514018691602</v>
      </c>
      <c r="O200" s="2">
        <v>-133.46103393597156</v>
      </c>
      <c r="P200">
        <v>224.7340183618237</v>
      </c>
      <c r="Q200">
        <v>45.581395348837198</v>
      </c>
      <c r="R200">
        <v>-135.26664869156258</v>
      </c>
      <c r="S200">
        <v>224.785175423807</v>
      </c>
      <c r="T200">
        <v>34.146341463414601</v>
      </c>
      <c r="U200">
        <v>-56.831694405467772</v>
      </c>
      <c r="V200">
        <v>260.84874370769035</v>
      </c>
      <c r="W200">
        <v>40.246406570841899</v>
      </c>
      <c r="X200" s="2">
        <v>-162.14637781764981</v>
      </c>
      <c r="Y200">
        <v>207.59349189168586</v>
      </c>
      <c r="Z200">
        <v>35.9633027522936</v>
      </c>
      <c r="AA200" s="2">
        <v>-95.744839629096077</v>
      </c>
      <c r="AB200">
        <v>263.74671608352219</v>
      </c>
      <c r="AC200">
        <v>35.9633027522936</v>
      </c>
      <c r="AD200">
        <v>-41.201230225781799</v>
      </c>
      <c r="AE200">
        <v>260.40315823665367</v>
      </c>
      <c r="AJ200"/>
      <c r="AK200"/>
      <c r="AL200"/>
      <c r="AM200"/>
      <c r="AN200"/>
      <c r="AO200"/>
      <c r="AP200"/>
      <c r="AR200">
        <v>44.1441441441441</v>
      </c>
      <c r="AS200">
        <v>88.028048354434361</v>
      </c>
      <c r="AT200">
        <v>456.06635038375293</v>
      </c>
      <c r="AU200">
        <v>41.880341880341902</v>
      </c>
      <c r="AV200">
        <v>108.36608998295975</v>
      </c>
      <c r="AW200">
        <v>437.97090613319062</v>
      </c>
      <c r="AX200">
        <v>37.191650853889897</v>
      </c>
      <c r="AY200">
        <v>166.09383355784399</v>
      </c>
      <c r="AZ200">
        <v>497.89717813951791</v>
      </c>
      <c r="BA200">
        <v>35.571687840290402</v>
      </c>
      <c r="BB200">
        <v>181.89042496202052</v>
      </c>
      <c r="BC200">
        <v>509.34013837860982</v>
      </c>
      <c r="BD200">
        <v>40.163934426229503</v>
      </c>
      <c r="BE200">
        <v>102.30481432478911</v>
      </c>
      <c r="BF200">
        <v>523.85251198814206</v>
      </c>
      <c r="BG200">
        <v>44.044943820224702</v>
      </c>
      <c r="BH200">
        <v>103.3546901379076</v>
      </c>
      <c r="BI200">
        <v>438.53935922380697</v>
      </c>
      <c r="BJ200">
        <v>36.029411764705898</v>
      </c>
      <c r="BK200">
        <v>133.73293862355763</v>
      </c>
      <c r="BL200">
        <v>446.82634749370425</v>
      </c>
      <c r="BM200">
        <v>42.6086956521739</v>
      </c>
      <c r="BN200">
        <v>123.90394200456831</v>
      </c>
      <c r="BO200">
        <v>445.94789811888222</v>
      </c>
      <c r="BP200">
        <v>28.823529411764699</v>
      </c>
      <c r="BQ200">
        <v>311.56722470716579</v>
      </c>
      <c r="BR200">
        <v>541.81219224706877</v>
      </c>
      <c r="BS200">
        <v>31.460674157303401</v>
      </c>
      <c r="BT200">
        <v>138.07675041638981</v>
      </c>
      <c r="BU200">
        <v>449.18186768104601</v>
      </c>
      <c r="CH200">
        <v>47.2289156626506</v>
      </c>
      <c r="CI200">
        <v>22.749636347704012</v>
      </c>
      <c r="CJ200">
        <v>646.09549722350641</v>
      </c>
      <c r="CK200">
        <v>40.579710144927503</v>
      </c>
      <c r="CL200">
        <v>16.949693656724122</v>
      </c>
      <c r="CM200">
        <v>613.44642966864467</v>
      </c>
      <c r="CN200">
        <v>37.404580152671798</v>
      </c>
      <c r="CO200">
        <v>27.086778571098421</v>
      </c>
      <c r="CP200">
        <v>641.60173245329133</v>
      </c>
      <c r="CQ200">
        <v>35.9633027522936</v>
      </c>
      <c r="CR200">
        <v>48.47147533478261</v>
      </c>
      <c r="CS200">
        <v>657.85886635246925</v>
      </c>
      <c r="CT200">
        <v>29.878048780487799</v>
      </c>
      <c r="CU200">
        <v>125.46981513879535</v>
      </c>
      <c r="CV200">
        <v>707.3241400437546</v>
      </c>
      <c r="CW200">
        <v>43.171806167400902</v>
      </c>
      <c r="CX200">
        <v>3.3615646096956198</v>
      </c>
      <c r="CY200">
        <v>617.19265934688383</v>
      </c>
      <c r="CZ200">
        <v>36.567164179104502</v>
      </c>
      <c r="DA200">
        <v>37.204577032237665</v>
      </c>
      <c r="DB200">
        <v>599.11573618268994</v>
      </c>
      <c r="DC200">
        <v>39.918533604887998</v>
      </c>
      <c r="DD200">
        <v>104.83691391445407</v>
      </c>
      <c r="DE200">
        <v>648.14719406128199</v>
      </c>
      <c r="DF200">
        <v>31.259968102073401</v>
      </c>
      <c r="DG200">
        <v>108.78163920587878</v>
      </c>
      <c r="DH200">
        <v>692.6396717269356</v>
      </c>
      <c r="DI200">
        <v>43.171806167400902</v>
      </c>
      <c r="DJ200">
        <v>14.622151338331463</v>
      </c>
      <c r="DK200">
        <v>592.19265934688383</v>
      </c>
    </row>
    <row r="201" spans="2:115" x14ac:dyDescent="0.25">
      <c r="B201">
        <v>33.617747440273</v>
      </c>
      <c r="C201">
        <v>-40.251154360354775</v>
      </c>
      <c r="D201">
        <v>256.60347521740346</v>
      </c>
      <c r="E201">
        <v>46.244131455399099</v>
      </c>
      <c r="F201">
        <v>-168.8291636536934</v>
      </c>
      <c r="G201">
        <v>183.24504254673991</v>
      </c>
      <c r="H201">
        <v>43.584070796460203</v>
      </c>
      <c r="I201" s="2">
        <v>-88.829084180996404</v>
      </c>
      <c r="J201">
        <v>244.24943760775977</v>
      </c>
      <c r="K201">
        <v>36.549165120593699</v>
      </c>
      <c r="L201" s="2">
        <v>-46.684115952934434</v>
      </c>
      <c r="M201">
        <v>251.31517125219102</v>
      </c>
      <c r="N201">
        <v>36.822429906542098</v>
      </c>
      <c r="O201" s="2">
        <v>-135.38543891559846</v>
      </c>
      <c r="P201">
        <v>224.04863694908727</v>
      </c>
      <c r="Q201">
        <v>45.8139534883721</v>
      </c>
      <c r="R201">
        <v>-137.16250810156254</v>
      </c>
      <c r="S201">
        <v>222.65671462380703</v>
      </c>
      <c r="T201">
        <v>34.3205574912892</v>
      </c>
      <c r="U201">
        <v>-57.511739745467736</v>
      </c>
      <c r="V201">
        <v>259.07100330769026</v>
      </c>
      <c r="W201">
        <v>40.451745379876797</v>
      </c>
      <c r="X201" s="2">
        <v>-162.69747560854</v>
      </c>
      <c r="Y201">
        <v>206.11067454609406</v>
      </c>
      <c r="Z201">
        <v>36.146788990825698</v>
      </c>
      <c r="AA201" s="2">
        <v>-96.408813319446381</v>
      </c>
      <c r="AB201">
        <v>263.11229996086502</v>
      </c>
      <c r="AC201">
        <v>36.146788990825698</v>
      </c>
      <c r="AD201">
        <v>-42.1740854497383</v>
      </c>
      <c r="AE201">
        <v>259.66546507077328</v>
      </c>
      <c r="AJ201"/>
      <c r="AK201"/>
      <c r="AL201"/>
      <c r="AM201"/>
      <c r="AN201"/>
      <c r="AO201"/>
      <c r="AP201"/>
      <c r="AR201">
        <v>44.369369369369402</v>
      </c>
      <c r="AS201">
        <v>87.384082210090526</v>
      </c>
      <c r="AT201">
        <v>455.20744517237608</v>
      </c>
      <c r="AU201">
        <v>42.094017094017097</v>
      </c>
      <c r="AV201">
        <v>106.91537608136912</v>
      </c>
      <c r="AW201">
        <v>437.47351970152636</v>
      </c>
      <c r="AX201">
        <v>37.381404174573099</v>
      </c>
      <c r="AY201">
        <v>165.47130088557833</v>
      </c>
      <c r="AZ201">
        <v>500.05409085772567</v>
      </c>
      <c r="BA201">
        <v>35.753176043557197</v>
      </c>
      <c r="BB201">
        <v>180.23137681356314</v>
      </c>
      <c r="BC201">
        <v>509.91293326790219</v>
      </c>
      <c r="BD201">
        <v>40.368852459016402</v>
      </c>
      <c r="BE201">
        <v>102.42218968478909</v>
      </c>
      <c r="BF201">
        <v>522.64775701258657</v>
      </c>
      <c r="BG201">
        <v>44.269662921348299</v>
      </c>
      <c r="BH201">
        <v>101.95722647790757</v>
      </c>
      <c r="BI201">
        <v>437.54363162380707</v>
      </c>
      <c r="BJ201">
        <v>36.213235294117602</v>
      </c>
      <c r="BK201">
        <v>132.96367591579536</v>
      </c>
      <c r="BL201">
        <v>444.2175240181798</v>
      </c>
      <c r="BM201">
        <v>42.826086956521699</v>
      </c>
      <c r="BN201">
        <v>122.30416783456832</v>
      </c>
      <c r="BO201">
        <v>443.86578219248224</v>
      </c>
      <c r="BP201">
        <v>28.970588235294102</v>
      </c>
      <c r="BQ201">
        <v>312.05951988893042</v>
      </c>
      <c r="BR201">
        <v>541.10400130353923</v>
      </c>
      <c r="BS201">
        <v>31.621187800963099</v>
      </c>
      <c r="BT201">
        <v>135.72181329717517</v>
      </c>
      <c r="BU201">
        <v>448.25262986281336</v>
      </c>
      <c r="CH201">
        <v>47.469879518072297</v>
      </c>
      <c r="CI201">
        <v>22.556828594100011</v>
      </c>
      <c r="CJ201">
        <v>645.69096837073118</v>
      </c>
      <c r="CK201">
        <v>40.786749482401703</v>
      </c>
      <c r="CL201">
        <v>16.673166793295565</v>
      </c>
      <c r="CM201">
        <v>613.02247871578743</v>
      </c>
      <c r="CN201">
        <v>37.595419847328202</v>
      </c>
      <c r="CO201">
        <v>26.96808026796208</v>
      </c>
      <c r="CP201">
        <v>641.30403558226476</v>
      </c>
      <c r="CQ201">
        <v>36.146788990825698</v>
      </c>
      <c r="CR201">
        <v>48.303158176485425</v>
      </c>
      <c r="CS201">
        <v>657.89456687018856</v>
      </c>
      <c r="CT201">
        <v>30.030487804878</v>
      </c>
      <c r="CU201">
        <v>125.79221980110924</v>
      </c>
      <c r="CV201">
        <v>707.16259600027342</v>
      </c>
      <c r="CW201">
        <v>43.392070484581502</v>
      </c>
      <c r="CX201">
        <v>2.8650921616955998</v>
      </c>
      <c r="CY201">
        <v>617.01179337765325</v>
      </c>
      <c r="CZ201">
        <v>36.753731343283597</v>
      </c>
      <c r="DA201">
        <v>36.965662532237673</v>
      </c>
      <c r="DB201">
        <v>599.31792580769002</v>
      </c>
      <c r="DC201">
        <v>40.122199592667997</v>
      </c>
      <c r="DD201">
        <v>104.47206560016835</v>
      </c>
      <c r="DE201">
        <v>647.75782332794881</v>
      </c>
      <c r="DF201">
        <v>31.4194577352472</v>
      </c>
      <c r="DG201">
        <v>108.44530042469265</v>
      </c>
      <c r="DH201">
        <v>692.13973563472177</v>
      </c>
      <c r="DI201">
        <v>43.392070484581502</v>
      </c>
      <c r="DJ201">
        <v>13.939501722331443</v>
      </c>
      <c r="DK201">
        <v>592.01179337765325</v>
      </c>
    </row>
    <row r="202" spans="2:115" x14ac:dyDescent="0.25">
      <c r="B202">
        <v>33.788395904436904</v>
      </c>
      <c r="C202">
        <v>-40.923919899154782</v>
      </c>
      <c r="D202">
        <v>257.50110473740358</v>
      </c>
      <c r="E202">
        <v>46.478873239436602</v>
      </c>
      <c r="F202">
        <v>-169.1552004479791</v>
      </c>
      <c r="G202">
        <v>179.86860650864469</v>
      </c>
      <c r="H202">
        <v>43.805309734513301</v>
      </c>
      <c r="I202" s="2">
        <v>-90.680914100990435</v>
      </c>
      <c r="J202">
        <v>243.97435881223203</v>
      </c>
      <c r="K202">
        <v>36.734693877551003</v>
      </c>
      <c r="L202" s="2">
        <v>-47.782447472934393</v>
      </c>
      <c r="M202">
        <v>251.78890165219104</v>
      </c>
      <c r="N202">
        <v>37.009345794392502</v>
      </c>
      <c r="O202" s="2">
        <v>-136.82826636418042</v>
      </c>
      <c r="P202">
        <v>223.73727376177385</v>
      </c>
      <c r="Q202">
        <v>46.046511627907002</v>
      </c>
      <c r="R202">
        <v>-138.18217515156243</v>
      </c>
      <c r="S202">
        <v>220.51382802380692</v>
      </c>
      <c r="T202">
        <v>34.4947735191638</v>
      </c>
      <c r="U202">
        <v>-58.840430835467743</v>
      </c>
      <c r="V202">
        <v>258.49052870769015</v>
      </c>
      <c r="W202">
        <v>40.657084188911703</v>
      </c>
      <c r="X202" s="2">
        <v>-163.99070921820868</v>
      </c>
      <c r="Y202">
        <v>206.14755274833124</v>
      </c>
      <c r="Z202">
        <v>36.330275229357802</v>
      </c>
      <c r="AA202" s="2">
        <v>-96.816844095874671</v>
      </c>
      <c r="AB202">
        <v>265.22773148826968</v>
      </c>
      <c r="AC202">
        <v>36.330275229357802</v>
      </c>
      <c r="AD202">
        <v>-42.771932741208303</v>
      </c>
      <c r="AE202">
        <v>262.12526917240666</v>
      </c>
      <c r="AJ202"/>
      <c r="AK202"/>
      <c r="AL202"/>
      <c r="AM202"/>
      <c r="AN202"/>
      <c r="AO202"/>
      <c r="AP202"/>
      <c r="AR202">
        <v>44.594594594594597</v>
      </c>
      <c r="AS202">
        <v>87.590102841296357</v>
      </c>
      <c r="AT202">
        <v>453.46578854201709</v>
      </c>
      <c r="AU202">
        <v>42.307692307692299</v>
      </c>
      <c r="AV202">
        <v>103.5759120590422</v>
      </c>
      <c r="AW202">
        <v>436.72224642771698</v>
      </c>
      <c r="AX202">
        <v>37.571157495256202</v>
      </c>
      <c r="AY202">
        <v>165.73203249322097</v>
      </c>
      <c r="AZ202">
        <v>501.00037640277094</v>
      </c>
      <c r="BA202">
        <v>35.934664246823999</v>
      </c>
      <c r="BB202">
        <v>180.39308934931626</v>
      </c>
      <c r="BC202">
        <v>507.18284662615986</v>
      </c>
      <c r="BD202">
        <v>40.573770491803302</v>
      </c>
      <c r="BE202">
        <v>102.31292241812241</v>
      </c>
      <c r="BF202">
        <v>521.82052807258651</v>
      </c>
      <c r="BG202">
        <v>44.494382022471903</v>
      </c>
      <c r="BH202">
        <v>101.32608401790759</v>
      </c>
      <c r="BI202">
        <v>437.47828742380705</v>
      </c>
      <c r="BJ202">
        <v>36.397058823529399</v>
      </c>
      <c r="BK202">
        <v>132.85617267992126</v>
      </c>
      <c r="BL202">
        <v>441.19655107692085</v>
      </c>
      <c r="BM202">
        <v>43.043478260869598</v>
      </c>
      <c r="BN202">
        <v>120.54924052416828</v>
      </c>
      <c r="BO202">
        <v>442.75045727008205</v>
      </c>
      <c r="BP202">
        <v>29.117647058823501</v>
      </c>
      <c r="BQ202">
        <v>312.86475502795008</v>
      </c>
      <c r="BR202">
        <v>540.12589635530423</v>
      </c>
      <c r="BS202">
        <v>31.781701444622801</v>
      </c>
      <c r="BT202">
        <v>136.50660819226641</v>
      </c>
      <c r="BU202">
        <v>447.33163100643173</v>
      </c>
      <c r="CH202">
        <v>47.710843373494001</v>
      </c>
      <c r="CI202">
        <v>23.237654398056407</v>
      </c>
      <c r="CJ202">
        <v>645.78768213568685</v>
      </c>
      <c r="CK202">
        <v>40.993788819875803</v>
      </c>
      <c r="CL202">
        <v>16.536138925438422</v>
      </c>
      <c r="CM202">
        <v>612.8949727198351</v>
      </c>
      <c r="CN202">
        <v>37.786259541984698</v>
      </c>
      <c r="CO202">
        <v>26.817585518584735</v>
      </c>
      <c r="CP202">
        <v>640.88149165346181</v>
      </c>
      <c r="CQ202">
        <v>36.330275229357802</v>
      </c>
      <c r="CR202">
        <v>47.951500767353508</v>
      </c>
      <c r="CS202">
        <v>657.93535712688663</v>
      </c>
      <c r="CT202">
        <v>30.1829268292683</v>
      </c>
      <c r="CU202">
        <v>125.87087713925357</v>
      </c>
      <c r="CV202">
        <v>707.10694002198397</v>
      </c>
      <c r="CW202">
        <v>43.612334801762103</v>
      </c>
      <c r="CX202">
        <v>2.5613492496955814</v>
      </c>
      <c r="CY202">
        <v>617.27871608534565</v>
      </c>
      <c r="CZ202">
        <v>36.9402985074627</v>
      </c>
      <c r="DA202">
        <v>36.76838257223767</v>
      </c>
      <c r="DB202">
        <v>599.06931433269006</v>
      </c>
      <c r="DC202">
        <v>40.325865580448102</v>
      </c>
      <c r="DD202">
        <v>103.62089722873978</v>
      </c>
      <c r="DE202">
        <v>648.13034531128221</v>
      </c>
      <c r="DF202">
        <v>31.578947368421101</v>
      </c>
      <c r="DG202">
        <v>108.07769392038259</v>
      </c>
      <c r="DH202">
        <v>692.13429537481352</v>
      </c>
      <c r="DI202">
        <v>43.612334801762103</v>
      </c>
      <c r="DJ202">
        <v>13.521855218331439</v>
      </c>
      <c r="DK202">
        <v>592.27871608534565</v>
      </c>
    </row>
    <row r="203" spans="2:115" x14ac:dyDescent="0.25">
      <c r="B203">
        <v>33.959044368600701</v>
      </c>
      <c r="C203">
        <v>-42.476832767554782</v>
      </c>
      <c r="D203">
        <v>256.59331932140344</v>
      </c>
      <c r="E203">
        <v>46.713615023474198</v>
      </c>
      <c r="F203">
        <v>-169.92940842988389</v>
      </c>
      <c r="G203">
        <v>177.82426868007337</v>
      </c>
      <c r="H203">
        <v>44.026548672566399</v>
      </c>
      <c r="I203" s="2">
        <v>-92.399490082681098</v>
      </c>
      <c r="J203">
        <v>243.15131368000618</v>
      </c>
      <c r="K203">
        <v>36.920222634508299</v>
      </c>
      <c r="L203" s="2">
        <v>-49.137341232934403</v>
      </c>
      <c r="M203">
        <v>248.81432905219094</v>
      </c>
      <c r="N203">
        <v>37.196261682242998</v>
      </c>
      <c r="O203" s="2">
        <v>-138.00122697619531</v>
      </c>
      <c r="P203">
        <v>223.30504649493309</v>
      </c>
      <c r="Q203">
        <v>46.279069767441896</v>
      </c>
      <c r="R203">
        <v>-139.30319538156255</v>
      </c>
      <c r="S203">
        <v>219.06845462380704</v>
      </c>
      <c r="T203">
        <v>34.668989547038301</v>
      </c>
      <c r="U203">
        <v>-61.422889745467728</v>
      </c>
      <c r="V203">
        <v>261.6609695076902</v>
      </c>
      <c r="W203">
        <v>40.862422997946602</v>
      </c>
      <c r="X203" s="2">
        <v>-165.18639551792296</v>
      </c>
      <c r="Y203">
        <v>204.48325976492356</v>
      </c>
      <c r="Z203">
        <v>36.5137614678899</v>
      </c>
      <c r="AA203" s="2">
        <v>-97.572194887086994</v>
      </c>
      <c r="AB203">
        <v>266.0686060609595</v>
      </c>
      <c r="AC203">
        <v>36.5137614678899</v>
      </c>
      <c r="AD203">
        <v>-43.878673827233698</v>
      </c>
      <c r="AE203">
        <v>263.1030303034413</v>
      </c>
      <c r="AJ203"/>
      <c r="AK203"/>
      <c r="AL203"/>
      <c r="AM203"/>
      <c r="AN203"/>
      <c r="AO203"/>
      <c r="AP203"/>
      <c r="AR203">
        <v>44.819819819819799</v>
      </c>
      <c r="AS203">
        <v>84.245421017487899</v>
      </c>
      <c r="AT203">
        <v>452.78629744591206</v>
      </c>
      <c r="AU203">
        <v>42.521367521367502</v>
      </c>
      <c r="AV203">
        <v>101.32573937541923</v>
      </c>
      <c r="AW203">
        <v>437.04032519543898</v>
      </c>
      <c r="AX203">
        <v>37.760910815939297</v>
      </c>
      <c r="AY203">
        <v>165.17465308857902</v>
      </c>
      <c r="AZ203">
        <v>499.55879577977453</v>
      </c>
      <c r="BA203">
        <v>36.116152450090702</v>
      </c>
      <c r="BB203">
        <v>180.94582494241979</v>
      </c>
      <c r="BC203">
        <v>506.31856343704908</v>
      </c>
      <c r="BD203">
        <v>40.778688524590201</v>
      </c>
      <c r="BE203">
        <v>101.51483361145571</v>
      </c>
      <c r="BF203">
        <v>521.4745274281421</v>
      </c>
      <c r="BG203">
        <v>44.7191011235955</v>
      </c>
      <c r="BH203">
        <v>100.78366697790756</v>
      </c>
      <c r="BI203">
        <v>435.43686882380712</v>
      </c>
      <c r="BJ203">
        <v>36.580882352941202</v>
      </c>
      <c r="BK203">
        <v>131.41658593663448</v>
      </c>
      <c r="BL203">
        <v>443.23084005943861</v>
      </c>
      <c r="BM203">
        <v>43.260869565217398</v>
      </c>
      <c r="BN203">
        <v>118.94051462896829</v>
      </c>
      <c r="BO203">
        <v>443.55522352808225</v>
      </c>
      <c r="BP203">
        <v>29.264705882352899</v>
      </c>
      <c r="BQ203">
        <v>313.01573535353828</v>
      </c>
      <c r="BR203">
        <v>539.43848774481398</v>
      </c>
      <c r="BS203">
        <v>31.942215088282499</v>
      </c>
      <c r="BT203">
        <v>136.45999678974181</v>
      </c>
      <c r="BU203">
        <v>446.55738292817091</v>
      </c>
      <c r="CH203">
        <v>47.951807228915698</v>
      </c>
      <c r="CI203">
        <v>23.881483109653999</v>
      </c>
      <c r="CJ203">
        <v>645.97404611278284</v>
      </c>
      <c r="CK203">
        <v>41.200828157349903</v>
      </c>
      <c r="CL203">
        <v>16.325666136581248</v>
      </c>
      <c r="CM203">
        <v>612.67436488816861</v>
      </c>
      <c r="CN203">
        <v>37.977099236641202</v>
      </c>
      <c r="CO203">
        <v>26.505453694543149</v>
      </c>
      <c r="CP203">
        <v>640.43207847850022</v>
      </c>
      <c r="CQ203">
        <v>36.5137614678899</v>
      </c>
      <c r="CR203">
        <v>47.813195051464504</v>
      </c>
      <c r="CS203">
        <v>657.96406762779316</v>
      </c>
      <c r="CT203">
        <v>30.335365853658502</v>
      </c>
      <c r="CU203">
        <v>125.93147418278161</v>
      </c>
      <c r="CV203">
        <v>707.03049630294231</v>
      </c>
      <c r="CW203">
        <v>43.832599118942703</v>
      </c>
      <c r="CX203">
        <v>2.4128829136955972</v>
      </c>
      <c r="CY203">
        <v>617.23648726996089</v>
      </c>
      <c r="CZ203">
        <v>37.126865671641802</v>
      </c>
      <c r="DA203">
        <v>36.431199352237684</v>
      </c>
      <c r="DB203">
        <v>598.93638588269005</v>
      </c>
      <c r="DC203">
        <v>40.529531568228101</v>
      </c>
      <c r="DD203">
        <v>103.27994762873976</v>
      </c>
      <c r="DE203">
        <v>648.35978052794883</v>
      </c>
      <c r="DF203">
        <v>31.7384370015949</v>
      </c>
      <c r="DG203">
        <v>107.92703773844485</v>
      </c>
      <c r="DH203">
        <v>692.19133264003494</v>
      </c>
      <c r="DI203">
        <v>43.832599118942703</v>
      </c>
      <c r="DJ203">
        <v>13.317714006331443</v>
      </c>
      <c r="DK203">
        <v>592.23648726996089</v>
      </c>
    </row>
    <row r="204" spans="2:115" x14ac:dyDescent="0.25">
      <c r="B204">
        <v>34.129692832764498</v>
      </c>
      <c r="C204">
        <v>-43.242689978354775</v>
      </c>
      <c r="D204">
        <v>255.25496581740344</v>
      </c>
      <c r="E204">
        <v>46.948356807511701</v>
      </c>
      <c r="F204">
        <v>-171.48688087178863</v>
      </c>
      <c r="G204">
        <v>176.7208603753113</v>
      </c>
      <c r="H204">
        <v>44.247787610619497</v>
      </c>
      <c r="I204" s="2">
        <v>-93.470385355885639</v>
      </c>
      <c r="J204">
        <v>242.3162125434111</v>
      </c>
      <c r="K204">
        <v>37.105751391465702</v>
      </c>
      <c r="L204" s="2">
        <v>-50.91467965293441</v>
      </c>
      <c r="M204">
        <v>253.16861365219108</v>
      </c>
      <c r="N204">
        <v>37.383177570093501</v>
      </c>
      <c r="O204" s="2">
        <v>-139.09991182496395</v>
      </c>
      <c r="P204">
        <v>222.78483314538084</v>
      </c>
      <c r="Q204">
        <v>46.511627906976699</v>
      </c>
      <c r="R204">
        <v>-140.36129129156257</v>
      </c>
      <c r="S204">
        <v>218.44300602380713</v>
      </c>
      <c r="T204">
        <v>34.843205574912901</v>
      </c>
      <c r="U204">
        <v>-60.235240215467741</v>
      </c>
      <c r="V204">
        <v>253.67570930769023</v>
      </c>
      <c r="W204">
        <v>41.067761806981501</v>
      </c>
      <c r="X204" s="2">
        <v>-166.01248045767466</v>
      </c>
      <c r="Y204">
        <v>204.0200593582706</v>
      </c>
      <c r="Z204">
        <v>36.697247706421997</v>
      </c>
      <c r="AA204" s="2">
        <v>-99.034748828475358</v>
      </c>
      <c r="AB204">
        <v>262.99678155436061</v>
      </c>
      <c r="AC204">
        <v>36.697247706421997</v>
      </c>
      <c r="AD204">
        <v>-46.0216100050921</v>
      </c>
      <c r="AE204">
        <v>259.53114134227985</v>
      </c>
      <c r="AJ204"/>
      <c r="AK204"/>
      <c r="AL204"/>
      <c r="AM204"/>
      <c r="AN204"/>
      <c r="AO204"/>
      <c r="AP204"/>
      <c r="AR204">
        <v>45.045045045045001</v>
      </c>
      <c r="AS204">
        <v>82.759004518176312</v>
      </c>
      <c r="AT204">
        <v>454.9222634710045</v>
      </c>
      <c r="AU204">
        <v>42.735042735042697</v>
      </c>
      <c r="AV204">
        <v>99.341041941310237</v>
      </c>
      <c r="AW204">
        <v>436.21400011348021</v>
      </c>
      <c r="AX204">
        <v>37.9506641366224</v>
      </c>
      <c r="AY204">
        <v>165.54579283945696</v>
      </c>
      <c r="AZ204">
        <v>497.44298404437927</v>
      </c>
      <c r="BA204">
        <v>36.297640653357497</v>
      </c>
      <c r="BB204">
        <v>180.97053973007854</v>
      </c>
      <c r="BC204">
        <v>506.56241052815619</v>
      </c>
      <c r="BD204">
        <v>40.983606557377101</v>
      </c>
      <c r="BE204">
        <v>100.28045309812239</v>
      </c>
      <c r="BF204">
        <v>520.71824390591973</v>
      </c>
      <c r="BG204">
        <v>44.943820224719097</v>
      </c>
      <c r="BH204">
        <v>99.694072977907581</v>
      </c>
      <c r="BI204">
        <v>435.89830082380706</v>
      </c>
      <c r="BJ204">
        <v>36.764705882352899</v>
      </c>
      <c r="BK204">
        <v>129.70337509852266</v>
      </c>
      <c r="BL204">
        <v>445.59689449230552</v>
      </c>
      <c r="BM204">
        <v>43.478260869565197</v>
      </c>
      <c r="BN204">
        <v>116.15363782176831</v>
      </c>
      <c r="BO204">
        <v>443.80314806128229</v>
      </c>
      <c r="BP204">
        <v>29.411764705882401</v>
      </c>
      <c r="BQ204">
        <v>312.59185449304812</v>
      </c>
      <c r="BR204">
        <v>536.90506872785295</v>
      </c>
      <c r="BS204">
        <v>32.1027287319422</v>
      </c>
      <c r="BT204">
        <v>135.49202030026078</v>
      </c>
      <c r="BU204">
        <v>443.64477306730146</v>
      </c>
      <c r="CH204">
        <v>48.192771084337402</v>
      </c>
      <c r="CI204">
        <v>22.635885022064002</v>
      </c>
      <c r="CJ204">
        <v>645.41158405684178</v>
      </c>
      <c r="CK204">
        <v>41.407867494824004</v>
      </c>
      <c r="CL204">
        <v>16.001754564295538</v>
      </c>
      <c r="CM204">
        <v>612.36913598804949</v>
      </c>
      <c r="CN204">
        <v>38.167938931297698</v>
      </c>
      <c r="CO204">
        <v>26.332778999787422</v>
      </c>
      <c r="CP204">
        <v>639.95635559453262</v>
      </c>
      <c r="CQ204">
        <v>36.697247706421997</v>
      </c>
      <c r="CR204">
        <v>47.800766317069701</v>
      </c>
      <c r="CS204">
        <v>657.97790011665165</v>
      </c>
      <c r="CT204">
        <v>30.487804878048799</v>
      </c>
      <c r="CU204">
        <v>125.93829263455709</v>
      </c>
      <c r="CV204">
        <v>706.93600402210541</v>
      </c>
      <c r="CW204">
        <v>44.052863436123403</v>
      </c>
      <c r="CX204">
        <v>1.9210894096955826</v>
      </c>
      <c r="CY204">
        <v>617.03857374688414</v>
      </c>
      <c r="CZ204">
        <v>37.313432835820898</v>
      </c>
      <c r="DA204">
        <v>35.873032552237703</v>
      </c>
      <c r="DB204">
        <v>598.17675148268995</v>
      </c>
      <c r="DC204">
        <v>40.733197556008101</v>
      </c>
      <c r="DD204">
        <v>102.82818791445405</v>
      </c>
      <c r="DE204">
        <v>648.04075791128207</v>
      </c>
      <c r="DF204">
        <v>31.897926634768702</v>
      </c>
      <c r="DG204">
        <v>107.78821395345361</v>
      </c>
      <c r="DH204">
        <v>691.99670596479837</v>
      </c>
      <c r="DI204">
        <v>44.052863436123403</v>
      </c>
      <c r="DJ204">
        <v>12.64149793833144</v>
      </c>
      <c r="DK204">
        <v>592.03857374688414</v>
      </c>
    </row>
    <row r="205" spans="2:115" x14ac:dyDescent="0.25">
      <c r="B205">
        <v>34.300341296928302</v>
      </c>
      <c r="C205">
        <v>-43.255527575554765</v>
      </c>
      <c r="D205">
        <v>259.39982155340363</v>
      </c>
      <c r="E205">
        <v>47.183098591549303</v>
      </c>
      <c r="F205">
        <v>-172.54265483750288</v>
      </c>
      <c r="G205">
        <v>177.51866693721627</v>
      </c>
      <c r="H205">
        <v>44.469026548672602</v>
      </c>
      <c r="I205" s="2">
        <v>-95.448170071453035</v>
      </c>
      <c r="J205">
        <v>241.1786417336491</v>
      </c>
      <c r="K205">
        <v>37.291280148422999</v>
      </c>
      <c r="L205" s="2">
        <v>-50.831644392934408</v>
      </c>
      <c r="M205">
        <v>254.08324985219099</v>
      </c>
      <c r="N205">
        <v>37.570093457943898</v>
      </c>
      <c r="O205" s="2">
        <v>-140.88537002432969</v>
      </c>
      <c r="P205">
        <v>222.49082588349029</v>
      </c>
      <c r="Q205">
        <v>46.744186046511601</v>
      </c>
      <c r="R205">
        <v>-142.29322344156253</v>
      </c>
      <c r="S205">
        <v>219.27963322380697</v>
      </c>
      <c r="T205">
        <v>35.0174216027875</v>
      </c>
      <c r="U205">
        <v>-61.856749045467751</v>
      </c>
      <c r="V205">
        <v>254.86414930769024</v>
      </c>
      <c r="W205">
        <v>41.2731006160164</v>
      </c>
      <c r="X205" s="2">
        <v>-166.9690229789432</v>
      </c>
      <c r="Y205">
        <v>202.60817188725287</v>
      </c>
      <c r="Z205">
        <v>36.880733944954102</v>
      </c>
      <c r="AA205" s="2">
        <v>-100.2367834551242</v>
      </c>
      <c r="AB205">
        <v>262.09992171805561</v>
      </c>
      <c r="AC205">
        <v>36.880733944954102</v>
      </c>
      <c r="AD205">
        <v>-47.782832901280898</v>
      </c>
      <c r="AE205">
        <v>258.48828106750648</v>
      </c>
      <c r="AJ205"/>
      <c r="AK205"/>
      <c r="AL205"/>
      <c r="AM205"/>
      <c r="AN205"/>
      <c r="AO205"/>
      <c r="AP205"/>
      <c r="AR205">
        <v>45.270270270270302</v>
      </c>
      <c r="AS205">
        <v>82.37588523708348</v>
      </c>
      <c r="AT205">
        <v>453.47010830760451</v>
      </c>
      <c r="AU205">
        <v>42.948717948717899</v>
      </c>
      <c r="AV205">
        <v>96.732213476008354</v>
      </c>
      <c r="AW205">
        <v>435.42855163778063</v>
      </c>
      <c r="AX205">
        <v>38.140417457305503</v>
      </c>
      <c r="AY205">
        <v>164.64080963218106</v>
      </c>
      <c r="AZ205">
        <v>494.65236041444837</v>
      </c>
      <c r="BA205">
        <v>36.4791288566243</v>
      </c>
      <c r="BB205">
        <v>181.04553012790075</v>
      </c>
      <c r="BC205">
        <v>504.73748088859179</v>
      </c>
      <c r="BD205">
        <v>41.188524590163901</v>
      </c>
      <c r="BE205">
        <v>99.079051511455702</v>
      </c>
      <c r="BF205">
        <v>520.43207685258642</v>
      </c>
      <c r="BG205">
        <v>45.168539325842701</v>
      </c>
      <c r="BH205">
        <v>99.06584039790755</v>
      </c>
      <c r="BI205">
        <v>437.10058962380708</v>
      </c>
      <c r="BJ205">
        <v>36.948529411764703</v>
      </c>
      <c r="BK205">
        <v>129.76739901278842</v>
      </c>
      <c r="BL205">
        <v>441.98970324685104</v>
      </c>
      <c r="BM205">
        <v>43.695652173912997</v>
      </c>
      <c r="BN205">
        <v>115.79043528576841</v>
      </c>
      <c r="BO205">
        <v>445.36148886208207</v>
      </c>
      <c r="BP205">
        <v>29.5588235294118</v>
      </c>
      <c r="BQ205">
        <v>313.15855494236177</v>
      </c>
      <c r="BR205">
        <v>535.27274033500998</v>
      </c>
      <c r="BS205">
        <v>32.263242375601898</v>
      </c>
      <c r="BT205">
        <v>135.68833312326223</v>
      </c>
      <c r="BU205">
        <v>442.48589970152295</v>
      </c>
      <c r="CH205">
        <v>48.433734939758999</v>
      </c>
      <c r="CI205">
        <v>22.418433502725492</v>
      </c>
      <c r="CJ205">
        <v>644.94213904316314</v>
      </c>
      <c r="CK205">
        <v>41.614906832298097</v>
      </c>
      <c r="CL205">
        <v>15.693287649724084</v>
      </c>
      <c r="CM205">
        <v>612.13530841900183</v>
      </c>
      <c r="CN205">
        <v>38.358778625954201</v>
      </c>
      <c r="CO205">
        <v>26.109654099061942</v>
      </c>
      <c r="CP205">
        <v>639.68779835613373</v>
      </c>
      <c r="CQ205">
        <v>36.880733944954102</v>
      </c>
      <c r="CR205">
        <v>47.69756960219496</v>
      </c>
      <c r="CS205">
        <v>657.97554092555765</v>
      </c>
      <c r="CT205">
        <v>30.640243902439</v>
      </c>
      <c r="CU205">
        <v>126.04553969893283</v>
      </c>
      <c r="CV205">
        <v>706.75306516152273</v>
      </c>
      <c r="CW205">
        <v>44.273127753304003</v>
      </c>
      <c r="CX205">
        <v>1.7509709776956015</v>
      </c>
      <c r="CY205">
        <v>616.8298879930378</v>
      </c>
      <c r="CZ205">
        <v>37.5</v>
      </c>
      <c r="DA205">
        <v>35.428417692237701</v>
      </c>
      <c r="DB205">
        <v>597.82519048269023</v>
      </c>
      <c r="DC205">
        <v>40.936863543788199</v>
      </c>
      <c r="DD205">
        <v>102.5102108858826</v>
      </c>
      <c r="DE205">
        <v>648.02184517794865</v>
      </c>
      <c r="DF205">
        <v>32.0574162679426</v>
      </c>
      <c r="DG205">
        <v>107.62759605445186</v>
      </c>
      <c r="DH205">
        <v>691.86120992601968</v>
      </c>
      <c r="DI205">
        <v>44.273127753304003</v>
      </c>
      <c r="DJ205">
        <v>12.407585094331466</v>
      </c>
      <c r="DK205">
        <v>591.8298879930378</v>
      </c>
    </row>
    <row r="206" spans="2:115" x14ac:dyDescent="0.25">
      <c r="B206">
        <v>34.470989761092198</v>
      </c>
      <c r="C206">
        <v>-45.174236712754663</v>
      </c>
      <c r="D206">
        <v>258.35786306540354</v>
      </c>
      <c r="E206">
        <v>47.417840375586898</v>
      </c>
      <c r="F206">
        <v>-173.86611288131246</v>
      </c>
      <c r="G206">
        <v>175.76963648007336</v>
      </c>
      <c r="H206">
        <v>44.6902654867257</v>
      </c>
      <c r="I206" s="2">
        <v>-97.846333539708667</v>
      </c>
      <c r="J206">
        <v>240.393251213334</v>
      </c>
      <c r="K206">
        <v>37.476808905380302</v>
      </c>
      <c r="L206" s="2">
        <v>-54.551403512934428</v>
      </c>
      <c r="M206">
        <v>251.86605625219113</v>
      </c>
      <c r="N206">
        <v>37.757009345794401</v>
      </c>
      <c r="O206" s="2">
        <v>-141.37953175522523</v>
      </c>
      <c r="P206">
        <v>222.49673196339086</v>
      </c>
      <c r="Q206">
        <v>46.976744186046503</v>
      </c>
      <c r="R206">
        <v>-144.58194562156257</v>
      </c>
      <c r="S206">
        <v>218.39933842380708</v>
      </c>
      <c r="T206">
        <v>35.191637630662001</v>
      </c>
      <c r="U206">
        <v>-63.693947205467765</v>
      </c>
      <c r="V206">
        <v>254.25778930769025</v>
      </c>
      <c r="W206">
        <v>41.478439425051299</v>
      </c>
      <c r="X206" s="2">
        <v>-167.90083130374478</v>
      </c>
      <c r="Y206">
        <v>203.73899361344081</v>
      </c>
      <c r="Z206">
        <v>37.064220183486199</v>
      </c>
      <c r="AA206" s="2">
        <v>-101.00349519137828</v>
      </c>
      <c r="AB206">
        <v>263.88220313656745</v>
      </c>
      <c r="AC206">
        <v>37.064220183486199</v>
      </c>
      <c r="AD206">
        <v>-48.906220060627504</v>
      </c>
      <c r="AE206">
        <v>260.56070132159005</v>
      </c>
      <c r="AJ206"/>
      <c r="AK206"/>
      <c r="AL206"/>
      <c r="AM206"/>
      <c r="AN206"/>
      <c r="AO206"/>
      <c r="AP206"/>
      <c r="AR206">
        <v>45.495495495495497</v>
      </c>
      <c r="AS206">
        <v>80.465293792334251</v>
      </c>
      <c r="AT206">
        <v>453.77341758213527</v>
      </c>
      <c r="AU206">
        <v>43.162393162393201</v>
      </c>
      <c r="AV206">
        <v>95.206451464285237</v>
      </c>
      <c r="AW206">
        <v>434.65329876937119</v>
      </c>
      <c r="AX206">
        <v>38.330170777988599</v>
      </c>
      <c r="AY206">
        <v>164.26900454261755</v>
      </c>
      <c r="AZ206">
        <v>494.20051170801071</v>
      </c>
      <c r="BA206">
        <v>36.660617059891102</v>
      </c>
      <c r="BB206">
        <v>180.25561554350872</v>
      </c>
      <c r="BC206">
        <v>504.36078254376412</v>
      </c>
      <c r="BD206">
        <v>41.393442622950801</v>
      </c>
      <c r="BE206">
        <v>97.868556218122393</v>
      </c>
      <c r="BF206">
        <v>519.91883461703094</v>
      </c>
      <c r="BG206">
        <v>45.393258426966298</v>
      </c>
      <c r="BH206">
        <v>96.456897897907595</v>
      </c>
      <c r="BI206">
        <v>434.95266482380703</v>
      </c>
      <c r="BJ206">
        <v>37.132352941176499</v>
      </c>
      <c r="BK206">
        <v>129.13084138243875</v>
      </c>
      <c r="BL206">
        <v>440.29145351748048</v>
      </c>
      <c r="BM206">
        <v>43.913043478260903</v>
      </c>
      <c r="BN206">
        <v>112.93864931096829</v>
      </c>
      <c r="BO206">
        <v>443.9285171916822</v>
      </c>
      <c r="BP206">
        <v>29.705882352941199</v>
      </c>
      <c r="BQ206">
        <v>310.51241065912649</v>
      </c>
      <c r="BR206">
        <v>534.72921840432377</v>
      </c>
      <c r="BS206">
        <v>32.423756019261603</v>
      </c>
      <c r="BT206">
        <v>134.33631153925091</v>
      </c>
      <c r="BU206">
        <v>442.4635815567824</v>
      </c>
      <c r="CH206">
        <v>48.674698795180703</v>
      </c>
      <c r="CI206">
        <v>20.858606282183189</v>
      </c>
      <c r="CJ206">
        <v>644.3565669720582</v>
      </c>
      <c r="CK206">
        <v>41.821946169772303</v>
      </c>
      <c r="CL206">
        <v>15.368762245009805</v>
      </c>
      <c r="CM206">
        <v>612.0533460404306</v>
      </c>
      <c r="CN206">
        <v>38.549618320610698</v>
      </c>
      <c r="CO206">
        <v>25.962958151436226</v>
      </c>
      <c r="CP206">
        <v>639.23837549402492</v>
      </c>
      <c r="CQ206">
        <v>37.064220183486199</v>
      </c>
      <c r="CR206">
        <v>47.704800544916111</v>
      </c>
      <c r="CS206">
        <v>657.93434680428231</v>
      </c>
      <c r="CT206">
        <v>30.792682926829301</v>
      </c>
      <c r="CU206">
        <v>126.14410788197978</v>
      </c>
      <c r="CV206">
        <v>706.61545126449437</v>
      </c>
      <c r="CW206">
        <v>44.493392070484603</v>
      </c>
      <c r="CX206">
        <v>1.7079802896955698</v>
      </c>
      <c r="CY206">
        <v>616.16391463919172</v>
      </c>
      <c r="CZ206">
        <v>37.686567164179102</v>
      </c>
      <c r="DA206">
        <v>35.261163692237687</v>
      </c>
      <c r="DB206">
        <v>598.50082220768991</v>
      </c>
      <c r="DC206">
        <v>41.140529531568198</v>
      </c>
      <c r="DD206">
        <v>101.83241351445409</v>
      </c>
      <c r="DE206">
        <v>648.0415981779488</v>
      </c>
      <c r="DF206">
        <v>32.216905901116398</v>
      </c>
      <c r="DG206">
        <v>107.59457608505667</v>
      </c>
      <c r="DH206">
        <v>691.75262213963788</v>
      </c>
      <c r="DI206">
        <v>44.493392070484603</v>
      </c>
      <c r="DJ206">
        <v>12.348472898331437</v>
      </c>
      <c r="DK206">
        <v>591.16391463919172</v>
      </c>
    </row>
    <row r="207" spans="2:115" x14ac:dyDescent="0.25">
      <c r="B207">
        <v>34.641638225256003</v>
      </c>
      <c r="C207">
        <v>-46.152856720754755</v>
      </c>
      <c r="D207">
        <v>259.81629136940353</v>
      </c>
      <c r="E207">
        <v>47.652582159624401</v>
      </c>
      <c r="F207">
        <v>-173.97800502797907</v>
      </c>
      <c r="G207">
        <v>170.93580468959703</v>
      </c>
      <c r="H207">
        <v>44.911504424778798</v>
      </c>
      <c r="I207" s="2">
        <v>-99.605479025733189</v>
      </c>
      <c r="J207">
        <v>239.22408930351651</v>
      </c>
      <c r="K207">
        <v>37.662337662337698</v>
      </c>
      <c r="L207" s="2">
        <v>-55.41091645293443</v>
      </c>
      <c r="M207">
        <v>250.794257452191</v>
      </c>
      <c r="N207">
        <v>37.943925233644897</v>
      </c>
      <c r="O207" s="2">
        <v>-142.77444066410573</v>
      </c>
      <c r="P207">
        <v>221.83897177960966</v>
      </c>
      <c r="Q207">
        <v>47.209302325581397</v>
      </c>
      <c r="R207">
        <v>-146.82564553156243</v>
      </c>
      <c r="S207">
        <v>219.41212222380705</v>
      </c>
      <c r="T207">
        <v>35.365853658536601</v>
      </c>
      <c r="U207">
        <v>-66.763974045467762</v>
      </c>
      <c r="V207">
        <v>260.44185310769024</v>
      </c>
      <c r="W207">
        <v>41.683778234086198</v>
      </c>
      <c r="X207" s="2">
        <v>-168.54426666788197</v>
      </c>
      <c r="Y207">
        <v>202.60581440404394</v>
      </c>
      <c r="Z207">
        <v>37.247706422018403</v>
      </c>
      <c r="AA207" s="2">
        <v>-102.27494107604613</v>
      </c>
      <c r="AB207">
        <v>264.89259726323189</v>
      </c>
      <c r="AC207">
        <v>37.247706422018403</v>
      </c>
      <c r="AD207">
        <v>-50.769144433767252</v>
      </c>
      <c r="AE207">
        <v>261.73557821306031</v>
      </c>
      <c r="AJ207"/>
      <c r="AK207"/>
      <c r="AL207"/>
      <c r="AM207"/>
      <c r="AN207"/>
      <c r="AO207"/>
      <c r="AP207"/>
      <c r="AR207">
        <v>45.720720720720699</v>
      </c>
      <c r="AS207">
        <v>78.615987417658914</v>
      </c>
      <c r="AT207">
        <v>451.2154525807448</v>
      </c>
      <c r="AU207">
        <v>43.376068376068403</v>
      </c>
      <c r="AV207">
        <v>94.021358054241034</v>
      </c>
      <c r="AW207">
        <v>433.80966200000466</v>
      </c>
      <c r="AX207">
        <v>38.519924098671702</v>
      </c>
      <c r="AY207">
        <v>162.91683514397852</v>
      </c>
      <c r="AZ207">
        <v>493.57005782571593</v>
      </c>
      <c r="BA207">
        <v>36.842105263157897</v>
      </c>
      <c r="BB207">
        <v>179.34882895657586</v>
      </c>
      <c r="BC207">
        <v>506.50209505556086</v>
      </c>
      <c r="BD207">
        <v>41.5983606557377</v>
      </c>
      <c r="BE207">
        <v>97.545310164788987</v>
      </c>
      <c r="BF207">
        <v>519.22572106591963</v>
      </c>
      <c r="BG207">
        <v>45.617977528089902</v>
      </c>
      <c r="BH207">
        <v>95.568251037907572</v>
      </c>
      <c r="BI207">
        <v>434.04040902380689</v>
      </c>
      <c r="BJ207">
        <v>37.316176470588204</v>
      </c>
      <c r="BK207">
        <v>128.44618822726386</v>
      </c>
      <c r="BL207">
        <v>438.93342809440344</v>
      </c>
      <c r="BM207">
        <v>44.130434782608702</v>
      </c>
      <c r="BN207">
        <v>112.76145442416831</v>
      </c>
      <c r="BO207">
        <v>442.09965086168222</v>
      </c>
      <c r="BP207">
        <v>29.852941176470601</v>
      </c>
      <c r="BQ207">
        <v>311.39897247687162</v>
      </c>
      <c r="BR207">
        <v>535.71118760167667</v>
      </c>
      <c r="BS207">
        <v>32.5842696629214</v>
      </c>
      <c r="BT207">
        <v>132.15978501891431</v>
      </c>
      <c r="BU207">
        <v>441.25911134444027</v>
      </c>
      <c r="CH207">
        <v>48.9156626506024</v>
      </c>
      <c r="CI207">
        <v>19.975698023829011</v>
      </c>
      <c r="CJ207">
        <v>644.38717024820915</v>
      </c>
      <c r="CK207">
        <v>42.028985507246396</v>
      </c>
      <c r="CL207">
        <v>14.896844609581279</v>
      </c>
      <c r="CM207">
        <v>611.84473003804965</v>
      </c>
      <c r="CN207">
        <v>38.740458015267201</v>
      </c>
      <c r="CO207">
        <v>25.884850223793904</v>
      </c>
      <c r="CP207">
        <v>638.75898435763065</v>
      </c>
      <c r="CQ207">
        <v>37.247706422018403</v>
      </c>
      <c r="CR207">
        <v>47.695659129598937</v>
      </c>
      <c r="CS207">
        <v>657.86132577217745</v>
      </c>
      <c r="CT207">
        <v>30.945121951219502</v>
      </c>
      <c r="CU207">
        <v>126.17821561508401</v>
      </c>
      <c r="CV207">
        <v>706.47528007365145</v>
      </c>
      <c r="CW207">
        <v>44.713656387665203</v>
      </c>
      <c r="CX207">
        <v>1.564952705695589</v>
      </c>
      <c r="CY207">
        <v>615.93902354688407</v>
      </c>
      <c r="CZ207">
        <v>37.873134328358198</v>
      </c>
      <c r="DA207">
        <v>35.095262792237691</v>
      </c>
      <c r="DB207">
        <v>598.5011304576899</v>
      </c>
      <c r="DC207">
        <v>41.344195519348297</v>
      </c>
      <c r="DD207">
        <v>101.26673182873978</v>
      </c>
      <c r="DE207">
        <v>647.58914352794864</v>
      </c>
      <c r="DF207">
        <v>32.376395534290303</v>
      </c>
      <c r="DG207">
        <v>107.7276597618623</v>
      </c>
      <c r="DH207">
        <v>690.92685334122575</v>
      </c>
      <c r="DI207">
        <v>44.713656387665203</v>
      </c>
      <c r="DJ207">
        <v>12.151809970331442</v>
      </c>
      <c r="DK207">
        <v>590.93902354688407</v>
      </c>
    </row>
    <row r="208" spans="2:115" x14ac:dyDescent="0.25">
      <c r="B208">
        <v>34.8122866894198</v>
      </c>
      <c r="C208">
        <v>-47.379120313954786</v>
      </c>
      <c r="D208">
        <v>258.01233584140368</v>
      </c>
      <c r="E208">
        <v>47.887323943661997</v>
      </c>
      <c r="F208">
        <v>-173.96590165464573</v>
      </c>
      <c r="G208">
        <v>168.50047339435901</v>
      </c>
      <c r="H208">
        <v>45.132743362831903</v>
      </c>
      <c r="I208" s="2">
        <v>-101.42201672657865</v>
      </c>
      <c r="J208">
        <v>237.8208986241325</v>
      </c>
      <c r="K208">
        <v>37.847866419295002</v>
      </c>
      <c r="L208" s="2">
        <v>-56.553265572934436</v>
      </c>
      <c r="M208">
        <v>252.31193005219097</v>
      </c>
      <c r="N208">
        <v>38.130841121495301</v>
      </c>
      <c r="O208" s="2">
        <v>-145.01765626599013</v>
      </c>
      <c r="P208">
        <v>220.88786895888825</v>
      </c>
      <c r="Q208">
        <v>47.441860465116299</v>
      </c>
      <c r="R208">
        <v>-148.09542033156254</v>
      </c>
      <c r="S208">
        <v>219.62806162380707</v>
      </c>
      <c r="T208">
        <v>35.540069686411201</v>
      </c>
      <c r="U208">
        <v>-66.753196295467745</v>
      </c>
      <c r="V208">
        <v>255.35343150769017</v>
      </c>
      <c r="W208">
        <v>41.889117043121203</v>
      </c>
      <c r="X208" s="2">
        <v>-169.73995275227952</v>
      </c>
      <c r="Y208">
        <v>202.42816429672155</v>
      </c>
      <c r="Z208">
        <v>37.431192660550501</v>
      </c>
      <c r="AA208" s="2">
        <v>-103.28512559109882</v>
      </c>
      <c r="AB208">
        <v>261.45772028978695</v>
      </c>
      <c r="AC208">
        <v>37.431192660550501</v>
      </c>
      <c r="AD208">
        <v>-52.249268265346245</v>
      </c>
      <c r="AE208">
        <v>257.74153522068252</v>
      </c>
      <c r="AJ208"/>
      <c r="AK208"/>
      <c r="AL208"/>
      <c r="AM208"/>
      <c r="AN208"/>
      <c r="AO208"/>
      <c r="AP208"/>
      <c r="AR208">
        <v>45.945945945945901</v>
      </c>
      <c r="AS208">
        <v>77.977903985011892</v>
      </c>
      <c r="AT208">
        <v>449.07066520632293</v>
      </c>
      <c r="AU208">
        <v>43.589743589743598</v>
      </c>
      <c r="AV208">
        <v>92.758297371560644</v>
      </c>
      <c r="AW208">
        <v>434.05189797489425</v>
      </c>
      <c r="AX208">
        <v>38.709677419354797</v>
      </c>
      <c r="AY208">
        <v>163.23573580928343</v>
      </c>
      <c r="AZ208">
        <v>492.08954542660251</v>
      </c>
      <c r="BA208">
        <v>37.0235934664247</v>
      </c>
      <c r="BB208">
        <v>178.04563925784629</v>
      </c>
      <c r="BC208">
        <v>507.77107383450823</v>
      </c>
      <c r="BD208">
        <v>41.8032786885246</v>
      </c>
      <c r="BE208">
        <v>96.895760191455707</v>
      </c>
      <c r="BF208">
        <v>518.42755163480854</v>
      </c>
      <c r="BG208">
        <v>45.842696629213499</v>
      </c>
      <c r="BH208">
        <v>95.42058101790758</v>
      </c>
      <c r="BI208">
        <v>432.075180623807</v>
      </c>
      <c r="BJ208">
        <v>37.5</v>
      </c>
      <c r="BK208">
        <v>127.56783927362744</v>
      </c>
      <c r="BL208">
        <v>436.75759099580205</v>
      </c>
      <c r="BM208">
        <v>44.347826086956502</v>
      </c>
      <c r="BN208">
        <v>111.79987018536829</v>
      </c>
      <c r="BO208">
        <v>439.80924236528222</v>
      </c>
      <c r="BP208">
        <v>30</v>
      </c>
      <c r="BQ208">
        <v>310.39210831775398</v>
      </c>
      <c r="BR208">
        <v>534.7890652529511</v>
      </c>
      <c r="BS208">
        <v>32.744783306581098</v>
      </c>
      <c r="BT208">
        <v>131.70111984640391</v>
      </c>
      <c r="BU208">
        <v>441.97471516042901</v>
      </c>
      <c r="CH208">
        <v>49.156626506024097</v>
      </c>
      <c r="CI208">
        <v>19.347755998738904</v>
      </c>
      <c r="CJ208">
        <v>643.94566270242478</v>
      </c>
      <c r="CK208">
        <v>42.236024844720497</v>
      </c>
      <c r="CL208">
        <v>14.371581021009803</v>
      </c>
      <c r="CM208">
        <v>611.23498574733526</v>
      </c>
      <c r="CN208">
        <v>38.931297709923697</v>
      </c>
      <c r="CO208">
        <v>25.719854537240337</v>
      </c>
      <c r="CP208">
        <v>638.26834578235571</v>
      </c>
      <c r="CQ208">
        <v>37.431192660550501</v>
      </c>
      <c r="CR208">
        <v>47.629882693079765</v>
      </c>
      <c r="CS208">
        <v>657.81532954326531</v>
      </c>
      <c r="CT208">
        <v>31.097560975609799</v>
      </c>
      <c r="CU208">
        <v>126.23123590351472</v>
      </c>
      <c r="CV208">
        <v>706.38430760682309</v>
      </c>
      <c r="CW208">
        <v>44.933920704845796</v>
      </c>
      <c r="CX208">
        <v>1.2342117776955774</v>
      </c>
      <c r="CY208">
        <v>615.3675476391918</v>
      </c>
      <c r="CZ208">
        <v>38.0597014925373</v>
      </c>
      <c r="DA208">
        <v>34.948143972237688</v>
      </c>
      <c r="DB208">
        <v>597.63603493268988</v>
      </c>
      <c r="DC208">
        <v>41.547861507128303</v>
      </c>
      <c r="DD208">
        <v>100.6814737715969</v>
      </c>
      <c r="DE208">
        <v>647.79138147794856</v>
      </c>
      <c r="DF208">
        <v>32.535885167464102</v>
      </c>
      <c r="DG208">
        <v>107.8588572528781</v>
      </c>
      <c r="DH208">
        <v>690.25914662101195</v>
      </c>
      <c r="DI208">
        <v>44.933920704845796</v>
      </c>
      <c r="DJ208">
        <v>11.697041194331433</v>
      </c>
      <c r="DK208">
        <v>590.3675476391918</v>
      </c>
    </row>
    <row r="209" spans="2:115" x14ac:dyDescent="0.25">
      <c r="B209">
        <v>34.982935153583597</v>
      </c>
      <c r="C209">
        <v>-48.253836230354779</v>
      </c>
      <c r="D209">
        <v>257.10847148140351</v>
      </c>
      <c r="E209">
        <v>48.1220657276995</v>
      </c>
      <c r="F209">
        <v>-175.25951016131251</v>
      </c>
      <c r="G209">
        <v>165.90453170864475</v>
      </c>
      <c r="H209">
        <v>45.353982300885001</v>
      </c>
      <c r="I209" s="2">
        <v>-102.96371897469521</v>
      </c>
      <c r="J209">
        <v>236.63884276067472</v>
      </c>
      <c r="K209">
        <v>38.033395176252299</v>
      </c>
      <c r="L209" s="2">
        <v>-57.179377432934444</v>
      </c>
      <c r="M209">
        <v>248.30739545219092</v>
      </c>
      <c r="N209">
        <v>38.317757009345797</v>
      </c>
      <c r="O209" s="2">
        <v>-145.70766554772518</v>
      </c>
      <c r="P209">
        <v>220.04873842983363</v>
      </c>
      <c r="Q209">
        <v>47.674418604651201</v>
      </c>
      <c r="R209">
        <v>-148.9063092515625</v>
      </c>
      <c r="S209">
        <v>216.66201242380703</v>
      </c>
      <c r="T209">
        <v>35.714285714285701</v>
      </c>
      <c r="U209">
        <v>-68.545780365467749</v>
      </c>
      <c r="V209">
        <v>256.20424950769007</v>
      </c>
      <c r="W209">
        <v>42.094455852156102</v>
      </c>
      <c r="X209" s="2">
        <v>-171.07474464525563</v>
      </c>
      <c r="Y209">
        <v>203.11318010458285</v>
      </c>
      <c r="Z209">
        <v>37.614678899082598</v>
      </c>
      <c r="AA209" s="2">
        <v>-104.09635208207885</v>
      </c>
      <c r="AB209">
        <v>260.62643737950748</v>
      </c>
      <c r="AC209">
        <v>37.614678899082598</v>
      </c>
      <c r="AD209">
        <v>-53.437878508540436</v>
      </c>
      <c r="AE209">
        <v>256.77492718547387</v>
      </c>
      <c r="AJ209"/>
      <c r="AK209"/>
      <c r="AL209"/>
      <c r="AM209"/>
      <c r="AN209"/>
      <c r="AO209"/>
      <c r="AP209"/>
      <c r="AR209">
        <v>46.171171171171203</v>
      </c>
      <c r="AS209">
        <v>76.482431217579744</v>
      </c>
      <c r="AT209">
        <v>448.43610301971842</v>
      </c>
      <c r="AU209">
        <v>43.803418803418801</v>
      </c>
      <c r="AV209">
        <v>92.058146959778583</v>
      </c>
      <c r="AW209">
        <v>433.41678971676947</v>
      </c>
      <c r="AX209">
        <v>38.8994307400379</v>
      </c>
      <c r="AY209">
        <v>162.8161651582538</v>
      </c>
      <c r="AZ209">
        <v>491.0250713658512</v>
      </c>
      <c r="BA209">
        <v>37.205081669691502</v>
      </c>
      <c r="BB209">
        <v>176.94398847962486</v>
      </c>
      <c r="BC209">
        <v>505.65859155066062</v>
      </c>
      <c r="BD209">
        <v>42.008196721311499</v>
      </c>
      <c r="BE209">
        <v>96.859404738122407</v>
      </c>
      <c r="BF209">
        <v>517.99492567703089</v>
      </c>
      <c r="BG209">
        <v>46.067415730337103</v>
      </c>
      <c r="BH209">
        <v>97.383030477907596</v>
      </c>
      <c r="BI209">
        <v>433.62993562380689</v>
      </c>
      <c r="BJ209">
        <v>37.683823529411796</v>
      </c>
      <c r="BK209">
        <v>126.22301163845265</v>
      </c>
      <c r="BL209">
        <v>437.29842295594187</v>
      </c>
      <c r="BM209">
        <v>44.565217391304301</v>
      </c>
      <c r="BN209">
        <v>110.37442182976829</v>
      </c>
      <c r="BO209">
        <v>438.44219966728224</v>
      </c>
      <c r="BP209">
        <v>30.147058823529399</v>
      </c>
      <c r="BQ209">
        <v>308.79017410324411</v>
      </c>
      <c r="BR209">
        <v>534.7927543758924</v>
      </c>
      <c r="BS209">
        <v>32.905296950240803</v>
      </c>
      <c r="BT209">
        <v>131.93115229465059</v>
      </c>
      <c r="BU209">
        <v>440.8619009144262</v>
      </c>
      <c r="CH209">
        <v>49.397590361445801</v>
      </c>
      <c r="CI209">
        <v>19.802386498282402</v>
      </c>
      <c r="CJ209">
        <v>643.22268812506593</v>
      </c>
      <c r="CK209">
        <v>42.443064182194597</v>
      </c>
      <c r="CL209">
        <v>13.804946477295545</v>
      </c>
      <c r="CM209">
        <v>610.157702031383</v>
      </c>
      <c r="CN209">
        <v>39.122137404580201</v>
      </c>
      <c r="CO209">
        <v>25.531293735158897</v>
      </c>
      <c r="CP209">
        <v>637.91384990364941</v>
      </c>
      <c r="CQ209">
        <v>37.614678899082598</v>
      </c>
      <c r="CR209">
        <v>47.646526003292593</v>
      </c>
      <c r="CS209">
        <v>657.79080348338584</v>
      </c>
      <c r="CT209">
        <v>31.25</v>
      </c>
      <c r="CU209">
        <v>126.20759038323979</v>
      </c>
      <c r="CV209">
        <v>706.35027917765365</v>
      </c>
      <c r="CW209">
        <v>45.154185022026397</v>
      </c>
      <c r="CX209">
        <v>1.1310791696956244</v>
      </c>
      <c r="CY209">
        <v>614.91240379303781</v>
      </c>
      <c r="CZ209">
        <v>38.246268656716403</v>
      </c>
      <c r="DA209">
        <v>34.77959567223769</v>
      </c>
      <c r="DB209">
        <v>597.10916575769011</v>
      </c>
      <c r="DC209">
        <v>41.751527494908302</v>
      </c>
      <c r="DD209">
        <v>100.54387128588263</v>
      </c>
      <c r="DE209">
        <v>647.91184557794884</v>
      </c>
      <c r="DF209">
        <v>32.695374800638</v>
      </c>
      <c r="DG209">
        <v>107.84141522727626</v>
      </c>
      <c r="DH209">
        <v>689.95802733499659</v>
      </c>
      <c r="DI209">
        <v>45.154185022026397</v>
      </c>
      <c r="DJ209">
        <v>11.555233858331462</v>
      </c>
      <c r="DK209">
        <v>589.91240379303781</v>
      </c>
    </row>
    <row r="210" spans="2:115" x14ac:dyDescent="0.25">
      <c r="B210">
        <v>35.153583617747401</v>
      </c>
      <c r="C210">
        <v>-50.057435436754787</v>
      </c>
      <c r="D210">
        <v>257.94223214540364</v>
      </c>
      <c r="E210">
        <v>48.356807511737102</v>
      </c>
      <c r="F210">
        <v>-176.06441552893142</v>
      </c>
      <c r="G210">
        <v>164.3650610134066</v>
      </c>
      <c r="H210">
        <v>45.575221238938099</v>
      </c>
      <c r="I210" s="2">
        <v>-104.6913011325064</v>
      </c>
      <c r="J210">
        <v>237.48864919852747</v>
      </c>
      <c r="K210">
        <v>38.218923933209702</v>
      </c>
      <c r="L210" s="2">
        <v>-59.333098672934312</v>
      </c>
      <c r="M210">
        <v>250.46895525219099</v>
      </c>
      <c r="N210">
        <v>38.504672897196301</v>
      </c>
      <c r="O210" s="2">
        <v>-147.24479586259463</v>
      </c>
      <c r="P210">
        <v>218.74584341470927</v>
      </c>
      <c r="Q210">
        <v>47.906976744185997</v>
      </c>
      <c r="R210">
        <v>-149.23373564156242</v>
      </c>
      <c r="S210">
        <v>212.66021802380703</v>
      </c>
      <c r="T210">
        <v>35.888501742160301</v>
      </c>
      <c r="U210">
        <v>-70.426231265467749</v>
      </c>
      <c r="V210">
        <v>258.22321910769028</v>
      </c>
      <c r="W210">
        <v>42.299794661191001</v>
      </c>
      <c r="X210" s="2">
        <v>-171.33781284365563</v>
      </c>
      <c r="Y210">
        <v>201.60083079081119</v>
      </c>
      <c r="Z210">
        <v>37.798165137614703</v>
      </c>
      <c r="AA210" s="2">
        <v>-104.89522823340729</v>
      </c>
      <c r="AB210">
        <v>260.12465659203747</v>
      </c>
      <c r="AC210">
        <v>37.798165137614703</v>
      </c>
      <c r="AD210">
        <v>-54.608393015981434</v>
      </c>
      <c r="AE210">
        <v>256.19146115353192</v>
      </c>
      <c r="AJ210"/>
      <c r="AK210"/>
      <c r="AL210"/>
      <c r="AM210"/>
      <c r="AN210"/>
      <c r="AO210"/>
      <c r="AP210"/>
      <c r="AR210">
        <v>46.396396396396398</v>
      </c>
      <c r="AS210">
        <v>74.985821708544762</v>
      </c>
      <c r="AT210">
        <v>447.20727593170454</v>
      </c>
      <c r="AU210">
        <v>44.017094017094003</v>
      </c>
      <c r="AV210">
        <v>91.290964539248421</v>
      </c>
      <c r="AW210">
        <v>432.22616156127106</v>
      </c>
      <c r="AX210">
        <v>39.089184060721102</v>
      </c>
      <c r="AY210">
        <v>161.93489546493998</v>
      </c>
      <c r="AZ210">
        <v>491.90738932322654</v>
      </c>
      <c r="BA210">
        <v>37.386569872958297</v>
      </c>
      <c r="BB210">
        <v>176.89398830902587</v>
      </c>
      <c r="BC210">
        <v>506.12317632162262</v>
      </c>
      <c r="BD210">
        <v>42.213114754098399</v>
      </c>
      <c r="BE210">
        <v>96.5091872047891</v>
      </c>
      <c r="BF210">
        <v>517.85433455703094</v>
      </c>
      <c r="BG210">
        <v>46.2921348314607</v>
      </c>
      <c r="BH210">
        <v>92.178217617907592</v>
      </c>
      <c r="BI210">
        <v>432.33750962380702</v>
      </c>
      <c r="BJ210">
        <v>37.867647058823501</v>
      </c>
      <c r="BK210">
        <v>125.18261370593518</v>
      </c>
      <c r="BL210">
        <v>436.20156337482308</v>
      </c>
      <c r="BM210">
        <v>44.7826086956522</v>
      </c>
      <c r="BN210">
        <v>108.61300302256831</v>
      </c>
      <c r="BO210">
        <v>438.19149916688218</v>
      </c>
      <c r="BP210">
        <v>30.294117647058801</v>
      </c>
      <c r="BQ210">
        <v>308.79803017481282</v>
      </c>
      <c r="BR210">
        <v>534.20165000648046</v>
      </c>
      <c r="BS210">
        <v>33.065810593900501</v>
      </c>
      <c r="BT210">
        <v>131.91114565173342</v>
      </c>
      <c r="BU210">
        <v>441.57945703392124</v>
      </c>
      <c r="CH210">
        <v>49.638554216867497</v>
      </c>
      <c r="CI210">
        <v>19.68474595009971</v>
      </c>
      <c r="CJ210">
        <v>643.15144919717761</v>
      </c>
      <c r="CK210">
        <v>42.650103519668697</v>
      </c>
      <c r="CL210">
        <v>13.295559230438414</v>
      </c>
      <c r="CM210">
        <v>609.11883090209722</v>
      </c>
      <c r="CN210">
        <v>39.312977099236598</v>
      </c>
      <c r="CO210">
        <v>25.435434703176043</v>
      </c>
      <c r="CP210">
        <v>637.69261200144729</v>
      </c>
      <c r="CQ210">
        <v>37.798165137614703</v>
      </c>
      <c r="CR210">
        <v>47.868818719415316</v>
      </c>
      <c r="CS210">
        <v>657.78265295589154</v>
      </c>
      <c r="CT210">
        <v>31.402439024390201</v>
      </c>
      <c r="CU210">
        <v>126.16192306479763</v>
      </c>
      <c r="CV210">
        <v>706.38914362938203</v>
      </c>
      <c r="CW210">
        <v>45.374449339207104</v>
      </c>
      <c r="CX210">
        <v>0.78340368169560293</v>
      </c>
      <c r="CY210">
        <v>614.50306636226856</v>
      </c>
      <c r="CZ210">
        <v>38.432835820895498</v>
      </c>
      <c r="DA210">
        <v>34.671826172237672</v>
      </c>
      <c r="DB210">
        <v>596.83057080769004</v>
      </c>
      <c r="DC210">
        <v>41.955193482688401</v>
      </c>
      <c r="DD210">
        <v>100.50099737159692</v>
      </c>
      <c r="DE210">
        <v>647.70587836128209</v>
      </c>
      <c r="DF210">
        <v>32.854864433811798</v>
      </c>
      <c r="DG210">
        <v>107.78489703587286</v>
      </c>
      <c r="DH210">
        <v>689.54859737438596</v>
      </c>
      <c r="DI210">
        <v>45.374449339207104</v>
      </c>
      <c r="DJ210">
        <v>11.07718006233145</v>
      </c>
      <c r="DK210">
        <v>589.50306636226856</v>
      </c>
    </row>
    <row r="211" spans="2:115" x14ac:dyDescent="0.25">
      <c r="B211">
        <v>35.324232081911298</v>
      </c>
      <c r="C211">
        <v>-51.39493549395479</v>
      </c>
      <c r="D211">
        <v>257.72723975340364</v>
      </c>
      <c r="E211">
        <v>48.591549295774598</v>
      </c>
      <c r="F211">
        <v>-175.80828140893146</v>
      </c>
      <c r="G211">
        <v>160.21127714673992</v>
      </c>
      <c r="H211">
        <v>45.796460176991197</v>
      </c>
      <c r="I211" s="2">
        <v>-106.18951039494686</v>
      </c>
      <c r="J211">
        <v>236.85022812051534</v>
      </c>
      <c r="K211">
        <v>38.404452690166998</v>
      </c>
      <c r="L211" s="2">
        <v>-59.15038229293441</v>
      </c>
      <c r="M211">
        <v>249.09226465219103</v>
      </c>
      <c r="N211">
        <v>38.691588785046697</v>
      </c>
      <c r="O211" s="2">
        <v>-148.2389097138074</v>
      </c>
      <c r="P211">
        <v>217.3791103302317</v>
      </c>
      <c r="Q211">
        <v>48.139534883720899</v>
      </c>
      <c r="R211">
        <v>-151.26227929156255</v>
      </c>
      <c r="S211">
        <v>214.01119142380708</v>
      </c>
      <c r="T211">
        <v>36.062717770034801</v>
      </c>
      <c r="U211">
        <v>-70.961809535467751</v>
      </c>
      <c r="V211">
        <v>256.12082030769011</v>
      </c>
      <c r="W211">
        <v>42.5051334702259</v>
      </c>
      <c r="X211" s="2">
        <v>-171.35508829990948</v>
      </c>
      <c r="Y211">
        <v>196.26167627311588</v>
      </c>
      <c r="Z211">
        <v>37.9816513761468</v>
      </c>
      <c r="AA211" s="2">
        <v>-105.87104429191547</v>
      </c>
      <c r="AB211">
        <v>261.2022332706581</v>
      </c>
      <c r="AC211">
        <v>37.9816513761468</v>
      </c>
      <c r="AD211">
        <v>-56.038160134674698</v>
      </c>
      <c r="AE211">
        <v>257.44445729146298</v>
      </c>
      <c r="AJ211"/>
      <c r="AK211"/>
      <c r="AL211"/>
      <c r="AM211"/>
      <c r="AN211"/>
      <c r="AO211"/>
      <c r="AP211"/>
      <c r="AR211">
        <v>46.6216216216216</v>
      </c>
      <c r="AS211">
        <v>74.01516470154661</v>
      </c>
      <c r="AT211">
        <v>447.94262127951788</v>
      </c>
      <c r="AU211">
        <v>44.230769230769198</v>
      </c>
      <c r="AV211">
        <v>90.417696071766784</v>
      </c>
      <c r="AW211">
        <v>430.44285781625388</v>
      </c>
      <c r="AX211">
        <v>39.278937381404198</v>
      </c>
      <c r="AY211">
        <v>161.22226265427474</v>
      </c>
      <c r="AZ211">
        <v>491.67039557923965</v>
      </c>
      <c r="BA211">
        <v>37.568058076225</v>
      </c>
      <c r="BB211">
        <v>177.73970811011486</v>
      </c>
      <c r="BC211">
        <v>504.35931502071526</v>
      </c>
      <c r="BD211">
        <v>42.418032786885199</v>
      </c>
      <c r="BE211">
        <v>95.556174018122391</v>
      </c>
      <c r="BF211">
        <v>516.82289004147549</v>
      </c>
      <c r="BG211">
        <v>46.516853932584297</v>
      </c>
      <c r="BH211">
        <v>89.41284197790759</v>
      </c>
      <c r="BI211">
        <v>432.57817142380702</v>
      </c>
      <c r="BJ211">
        <v>38.051470588235297</v>
      </c>
      <c r="BK211">
        <v>124.58104111600508</v>
      </c>
      <c r="BL211">
        <v>435.54201536573214</v>
      </c>
      <c r="BM211">
        <v>45</v>
      </c>
      <c r="BN211">
        <v>105.0027918849683</v>
      </c>
      <c r="BO211">
        <v>436.80160424048222</v>
      </c>
      <c r="BP211">
        <v>30.4411764705882</v>
      </c>
      <c r="BQ211">
        <v>309.6457149195187</v>
      </c>
      <c r="BR211">
        <v>534.91954025295104</v>
      </c>
      <c r="BS211">
        <v>33.226324237560199</v>
      </c>
      <c r="BT211">
        <v>131.35008545734348</v>
      </c>
      <c r="BU211">
        <v>443.8787100327994</v>
      </c>
      <c r="CH211">
        <v>49.879518072289201</v>
      </c>
      <c r="CI211">
        <v>18.972653429647011</v>
      </c>
      <c r="CJ211">
        <v>643.27709302343794</v>
      </c>
      <c r="CK211">
        <v>42.857142857142897</v>
      </c>
      <c r="CL211">
        <v>12.823515786152683</v>
      </c>
      <c r="CM211">
        <v>608.24597413257334</v>
      </c>
      <c r="CN211">
        <v>39.503816793893101</v>
      </c>
      <c r="CO211">
        <v>25.269950974548181</v>
      </c>
      <c r="CP211">
        <v>637.36676760947239</v>
      </c>
      <c r="CQ211">
        <v>37.9816513761468</v>
      </c>
      <c r="CR211">
        <v>47.892028594302644</v>
      </c>
      <c r="CS211">
        <v>657.76535271774583</v>
      </c>
      <c r="CT211">
        <v>31.554878048780498</v>
      </c>
      <c r="CU211">
        <v>126.16011089732916</v>
      </c>
      <c r="CV211">
        <v>706.45081473969117</v>
      </c>
      <c r="CW211">
        <v>45.594713656387697</v>
      </c>
      <c r="CX211">
        <v>0.25892659369560533</v>
      </c>
      <c r="CY211">
        <v>614.13365062380717</v>
      </c>
      <c r="CZ211">
        <v>38.619402985074601</v>
      </c>
      <c r="DA211">
        <v>34.590642072237699</v>
      </c>
      <c r="DB211">
        <v>597.94948863268996</v>
      </c>
      <c r="DC211">
        <v>42.1588594704684</v>
      </c>
      <c r="DD211">
        <v>100.19631374302548</v>
      </c>
      <c r="DE211">
        <v>647.68079086128216</v>
      </c>
      <c r="DF211">
        <v>33.014354066985597</v>
      </c>
      <c r="DG211">
        <v>107.68523505757577</v>
      </c>
      <c r="DH211">
        <v>689.76517515551586</v>
      </c>
      <c r="DI211">
        <v>45.594713656387697</v>
      </c>
      <c r="DJ211">
        <v>10.356024066331457</v>
      </c>
      <c r="DK211">
        <v>589.13365062380717</v>
      </c>
    </row>
    <row r="212" spans="2:115" x14ac:dyDescent="0.25">
      <c r="B212">
        <v>35.494880546075102</v>
      </c>
      <c r="C212">
        <v>-51.903520261554746</v>
      </c>
      <c r="D212">
        <v>257.75833172940361</v>
      </c>
      <c r="E212">
        <v>48.826291079812201</v>
      </c>
      <c r="F212">
        <v>-175.57084800131247</v>
      </c>
      <c r="G212">
        <v>157.69620599435905</v>
      </c>
      <c r="H212">
        <v>46.017699115044302</v>
      </c>
      <c r="I212" s="2">
        <v>-107.62876660376935</v>
      </c>
      <c r="J212">
        <v>236.74449015940831</v>
      </c>
      <c r="K212">
        <v>38.589981447124302</v>
      </c>
      <c r="L212" s="2">
        <v>-61.890833632934431</v>
      </c>
      <c r="M212">
        <v>247.16106965219103</v>
      </c>
      <c r="N212">
        <v>38.878504672897201</v>
      </c>
      <c r="O212" s="2">
        <v>-149.59355559863934</v>
      </c>
      <c r="P212">
        <v>216.45965977341564</v>
      </c>
      <c r="Q212">
        <v>48.3720930232558</v>
      </c>
      <c r="R212">
        <v>-152.06556303156242</v>
      </c>
      <c r="S212">
        <v>213.43722002380696</v>
      </c>
      <c r="T212">
        <v>36.236933797909401</v>
      </c>
      <c r="U212">
        <v>-73.152486165467764</v>
      </c>
      <c r="V212">
        <v>257.94464830769027</v>
      </c>
      <c r="W212">
        <v>42.710472279260799</v>
      </c>
      <c r="X212" s="2">
        <v>-172.51537547606461</v>
      </c>
      <c r="Y212">
        <v>194.82016984390327</v>
      </c>
      <c r="Z212">
        <v>38.165137614678898</v>
      </c>
      <c r="AA212" s="2">
        <v>-107.59342826639642</v>
      </c>
      <c r="AB212">
        <v>261.58463305792486</v>
      </c>
      <c r="AC212">
        <v>38.165137614678898</v>
      </c>
      <c r="AD212">
        <v>-58.561799657723711</v>
      </c>
      <c r="AE212">
        <v>257.88910820688943</v>
      </c>
      <c r="AJ212"/>
      <c r="AK212"/>
      <c r="AL212"/>
      <c r="AM212"/>
      <c r="AN212"/>
      <c r="AO212"/>
      <c r="AP212"/>
      <c r="AR212">
        <v>46.846846846846802</v>
      </c>
      <c r="AS212">
        <v>72.24920144417149</v>
      </c>
      <c r="AT212">
        <v>446.88516683426076</v>
      </c>
      <c r="AU212">
        <v>44.4444444444444</v>
      </c>
      <c r="AV212">
        <v>89.241764098894919</v>
      </c>
      <c r="AW212">
        <v>428.13411119200248</v>
      </c>
      <c r="AX212">
        <v>39.468690702087301</v>
      </c>
      <c r="AY212">
        <v>162.66434249811448</v>
      </c>
      <c r="AZ212">
        <v>493.64135828228029</v>
      </c>
      <c r="BA212">
        <v>37.749546279491803</v>
      </c>
      <c r="BB212">
        <v>176.78970011301868</v>
      </c>
      <c r="BC212">
        <v>503.59311194848283</v>
      </c>
      <c r="BD212">
        <v>42.622950819672099</v>
      </c>
      <c r="BE212">
        <v>94.131263058122414</v>
      </c>
      <c r="BF212">
        <v>515.31389683036434</v>
      </c>
      <c r="BG212">
        <v>46.741573033707901</v>
      </c>
      <c r="BH212">
        <v>88.124891397907561</v>
      </c>
      <c r="BI212">
        <v>431.15667482380707</v>
      </c>
      <c r="BJ212">
        <v>38.235294117647101</v>
      </c>
      <c r="BK212">
        <v>123.21051311922196</v>
      </c>
      <c r="BL212">
        <v>435.69768878041759</v>
      </c>
      <c r="BM212">
        <v>45.2173913043478</v>
      </c>
      <c r="BN212">
        <v>104.44071849016831</v>
      </c>
      <c r="BO212">
        <v>436.9638434628821</v>
      </c>
      <c r="BP212">
        <v>30.588235294117599</v>
      </c>
      <c r="BQ212">
        <v>307.01521866324413</v>
      </c>
      <c r="BR212">
        <v>533.05431858667669</v>
      </c>
      <c r="BS212">
        <v>33.386837881219897</v>
      </c>
      <c r="BT212">
        <v>129.20248298244871</v>
      </c>
      <c r="BU212">
        <v>442.1720486768387</v>
      </c>
      <c r="CH212">
        <v>50.120481927710799</v>
      </c>
      <c r="CI212">
        <v>17.869920351448286</v>
      </c>
      <c r="CJ212">
        <v>643.38782402625225</v>
      </c>
      <c r="CK212">
        <v>43.064182194616997</v>
      </c>
      <c r="CL212">
        <v>12.213901634438429</v>
      </c>
      <c r="CM212">
        <v>607.17427122340678</v>
      </c>
      <c r="CN212">
        <v>39.694656488549597</v>
      </c>
      <c r="CO212">
        <v>25.211299002256567</v>
      </c>
      <c r="CP212">
        <v>637.24316368302061</v>
      </c>
      <c r="CQ212">
        <v>38.165137614678898</v>
      </c>
      <c r="CR212">
        <v>47.885656606285124</v>
      </c>
      <c r="CS212">
        <v>657.75317731153791</v>
      </c>
      <c r="CT212">
        <v>31.707317073170699</v>
      </c>
      <c r="CU212">
        <v>126.13059725471746</v>
      </c>
      <c r="CV212">
        <v>706.51378043568866</v>
      </c>
      <c r="CW212">
        <v>45.814977973568297</v>
      </c>
      <c r="CX212">
        <v>-0.23348236630442898</v>
      </c>
      <c r="CY212">
        <v>613.96149580842234</v>
      </c>
      <c r="CZ212">
        <v>38.805970149253703</v>
      </c>
      <c r="DA212">
        <v>34.723058452237694</v>
      </c>
      <c r="DB212">
        <v>598.30818768269</v>
      </c>
      <c r="DC212">
        <v>42.362525458248498</v>
      </c>
      <c r="DD212">
        <v>99.954715485882616</v>
      </c>
      <c r="DE212">
        <v>647.26436531128218</v>
      </c>
      <c r="DF212">
        <v>33.173843700159502</v>
      </c>
      <c r="DG212">
        <v>107.64791981158629</v>
      </c>
      <c r="DH212">
        <v>690.13764082650823</v>
      </c>
      <c r="DI212">
        <v>45.814977973568297</v>
      </c>
      <c r="DJ212">
        <v>9.6789617463314244</v>
      </c>
      <c r="DK212">
        <v>588.96149580842234</v>
      </c>
    </row>
    <row r="213" spans="2:115" x14ac:dyDescent="0.25">
      <c r="B213">
        <v>35.665529010238899</v>
      </c>
      <c r="C213">
        <v>-52.487826861954773</v>
      </c>
      <c r="D213">
        <v>256.59920384140355</v>
      </c>
      <c r="E213">
        <v>49.061032863849803</v>
      </c>
      <c r="F213">
        <v>-176.11565987750294</v>
      </c>
      <c r="G213">
        <v>155.73613094673988</v>
      </c>
      <c r="H213">
        <v>46.2389380530973</v>
      </c>
      <c r="I213" s="2">
        <v>-108.60946878775309</v>
      </c>
      <c r="J213">
        <v>235.82030733800025</v>
      </c>
      <c r="K213">
        <v>38.775510204081598</v>
      </c>
      <c r="L213" s="2">
        <v>-62.408825172934428</v>
      </c>
      <c r="M213">
        <v>245.48406785219106</v>
      </c>
      <c r="N213">
        <v>39.065420560747697</v>
      </c>
      <c r="O213" s="2">
        <v>-150.99650139205357</v>
      </c>
      <c r="P213">
        <v>215.87800315612708</v>
      </c>
      <c r="Q213">
        <v>48.604651162790702</v>
      </c>
      <c r="R213">
        <v>-153.37904887156242</v>
      </c>
      <c r="S213">
        <v>212.70776142380703</v>
      </c>
      <c r="T213">
        <v>36.411149825784001</v>
      </c>
      <c r="U213">
        <v>-74.638068425467736</v>
      </c>
      <c r="V213">
        <v>257.18343650769032</v>
      </c>
      <c r="W213">
        <v>42.915811088295698</v>
      </c>
      <c r="X213" s="2">
        <v>-173.98241030259982</v>
      </c>
      <c r="Y213">
        <v>196.03690104388909</v>
      </c>
      <c r="Z213">
        <v>38.348623853211002</v>
      </c>
      <c r="AA213" s="2">
        <v>-108.80138061544818</v>
      </c>
      <c r="AB213">
        <v>260.36087519098487</v>
      </c>
      <c r="AC213">
        <v>38.348623853211002</v>
      </c>
      <c r="AD213">
        <v>-60.331693209447891</v>
      </c>
      <c r="AE213">
        <v>256.46613394300562</v>
      </c>
      <c r="AJ213"/>
      <c r="AK213"/>
      <c r="AL213"/>
      <c r="AM213"/>
      <c r="AN213"/>
      <c r="AO213"/>
      <c r="AP213"/>
      <c r="AR213">
        <v>47.072072072072103</v>
      </c>
      <c r="AS213">
        <v>71.666317908915403</v>
      </c>
      <c r="AT213">
        <v>445.30472592711783</v>
      </c>
      <c r="AU213">
        <v>44.658119658119702</v>
      </c>
      <c r="AV213">
        <v>87.740600428143807</v>
      </c>
      <c r="AW213">
        <v>426.42204043922891</v>
      </c>
      <c r="AX213">
        <v>39.658444022770396</v>
      </c>
      <c r="AY213">
        <v>165.87110364265084</v>
      </c>
      <c r="AZ213">
        <v>496.85892149914287</v>
      </c>
      <c r="BA213">
        <v>37.931034482758598</v>
      </c>
      <c r="BB213">
        <v>176.36370856710215</v>
      </c>
      <c r="BC213">
        <v>503.44023482652278</v>
      </c>
      <c r="BD213">
        <v>42.827868852458998</v>
      </c>
      <c r="BE213">
        <v>94.087805351455813</v>
      </c>
      <c r="BF213">
        <v>514.4106432259199</v>
      </c>
      <c r="BG213">
        <v>46.966292134831498</v>
      </c>
      <c r="BH213">
        <v>91.694532057907566</v>
      </c>
      <c r="BI213">
        <v>430.51302262380693</v>
      </c>
      <c r="BJ213">
        <v>38.419117647058798</v>
      </c>
      <c r="BK213">
        <v>122.6692277845367</v>
      </c>
      <c r="BL213">
        <v>435.69045729999777</v>
      </c>
      <c r="BM213">
        <v>45.434782608695599</v>
      </c>
      <c r="BN213">
        <v>104.03638894816831</v>
      </c>
      <c r="BO213">
        <v>437.98054878888217</v>
      </c>
      <c r="BP213">
        <v>30.735294117647101</v>
      </c>
      <c r="BQ213">
        <v>305.85417926481279</v>
      </c>
      <c r="BR213">
        <v>532.04358916040223</v>
      </c>
      <c r="BS213">
        <v>33.547351524879602</v>
      </c>
      <c r="BT213">
        <v>127.08013133728741</v>
      </c>
      <c r="BU213">
        <v>439.6410731385497</v>
      </c>
      <c r="CH213">
        <v>50.361445783132503</v>
      </c>
      <c r="CI213">
        <v>17.224761422346489</v>
      </c>
      <c r="CJ213">
        <v>643.11530593733607</v>
      </c>
      <c r="CK213">
        <v>43.271221532091097</v>
      </c>
      <c r="CL213">
        <v>11.544485209009821</v>
      </c>
      <c r="CM213">
        <v>606.31699819793039</v>
      </c>
      <c r="CN213">
        <v>39.885496183206101</v>
      </c>
      <c r="CO213">
        <v>25.11834061616355</v>
      </c>
      <c r="CP213">
        <v>637.16295535226573</v>
      </c>
      <c r="CQ213">
        <v>38.348623853211002</v>
      </c>
      <c r="CR213">
        <v>47.955320340120664</v>
      </c>
      <c r="CS213">
        <v>657.70854737155446</v>
      </c>
      <c r="CT213">
        <v>31.859756097561</v>
      </c>
      <c r="CU213">
        <v>126.14227259469456</v>
      </c>
      <c r="CV213">
        <v>706.55767338917576</v>
      </c>
      <c r="CW213">
        <v>46.035242290748897</v>
      </c>
      <c r="CX213">
        <v>-0.58114694230440023</v>
      </c>
      <c r="CY213">
        <v>613.63840763919166</v>
      </c>
      <c r="CZ213">
        <v>38.992537313432798</v>
      </c>
      <c r="DA213">
        <v>34.760035992237675</v>
      </c>
      <c r="DB213">
        <v>598.61184220768996</v>
      </c>
      <c r="DC213">
        <v>42.566191446028498</v>
      </c>
      <c r="DD213">
        <v>100.22513502873977</v>
      </c>
      <c r="DE213">
        <v>647.43467986128223</v>
      </c>
      <c r="DF213">
        <v>33.3333333333333</v>
      </c>
      <c r="DG213">
        <v>107.6136552067243</v>
      </c>
      <c r="DH213">
        <v>689.91303931105767</v>
      </c>
      <c r="DI213">
        <v>46.035242290748897</v>
      </c>
      <c r="DJ213">
        <v>9.2009229543314461</v>
      </c>
      <c r="DK213">
        <v>588.63840763919166</v>
      </c>
    </row>
    <row r="214" spans="2:115" x14ac:dyDescent="0.25">
      <c r="B214">
        <v>35.836177474402703</v>
      </c>
      <c r="C214">
        <v>-53.176082652354779</v>
      </c>
      <c r="D214">
        <v>254.72518008940347</v>
      </c>
      <c r="E214">
        <v>49.295774647887299</v>
      </c>
      <c r="F214">
        <v>-176.82485662321727</v>
      </c>
      <c r="G214">
        <v>154.70115501340661</v>
      </c>
      <c r="H214">
        <v>46.460176991150398</v>
      </c>
      <c r="I214" s="2">
        <v>-110.0806496266739</v>
      </c>
      <c r="J214">
        <v>233.1277631102904</v>
      </c>
      <c r="K214">
        <v>38.961038961039002</v>
      </c>
      <c r="L214" s="2">
        <v>-63.170355832934405</v>
      </c>
      <c r="M214">
        <v>247.16453645219099</v>
      </c>
      <c r="N214">
        <v>39.252336448598101</v>
      </c>
      <c r="O214" s="2">
        <v>-151.88527277897526</v>
      </c>
      <c r="P214">
        <v>215.22680072951027</v>
      </c>
      <c r="Q214">
        <v>48.837209302325597</v>
      </c>
      <c r="R214">
        <v>-155.11160483156254</v>
      </c>
      <c r="S214">
        <v>213.65019282380695</v>
      </c>
      <c r="T214">
        <v>36.585365853658502</v>
      </c>
      <c r="U214">
        <v>-75.006975085467758</v>
      </c>
      <c r="V214">
        <v>253.5164993076902</v>
      </c>
      <c r="W214">
        <v>43.121149897330596</v>
      </c>
      <c r="X214" s="2">
        <v>-175.12053797839451</v>
      </c>
      <c r="Y214">
        <v>196.67196700257307</v>
      </c>
      <c r="Z214">
        <v>38.5321100917431</v>
      </c>
      <c r="AA214" s="2">
        <v>-109.33750201086013</v>
      </c>
      <c r="AB214">
        <v>259.54027016900295</v>
      </c>
      <c r="AC214">
        <v>38.5321100917431</v>
      </c>
      <c r="AD214">
        <v>-61.117219063531337</v>
      </c>
      <c r="AE214">
        <v>255.51194205698016</v>
      </c>
      <c r="AJ214"/>
      <c r="AK214"/>
      <c r="AL214"/>
      <c r="AM214"/>
      <c r="AN214"/>
      <c r="AO214"/>
      <c r="AP214"/>
      <c r="AR214">
        <v>47.297297297297298</v>
      </c>
      <c r="AS214">
        <v>71.037241436009708</v>
      </c>
      <c r="AT214">
        <v>444.47170786302956</v>
      </c>
      <c r="AU214">
        <v>44.871794871794897</v>
      </c>
      <c r="AV214">
        <v>85.785289785522309</v>
      </c>
      <c r="AW214">
        <v>425.04297463066234</v>
      </c>
      <c r="AX214">
        <v>39.848197343453499</v>
      </c>
      <c r="AY214">
        <v>163.74136487883732</v>
      </c>
      <c r="AZ214">
        <v>496.51946396156177</v>
      </c>
      <c r="BA214">
        <v>38.1125226860254</v>
      </c>
      <c r="BB214">
        <v>176.6291951754506</v>
      </c>
      <c r="BC214">
        <v>506.00546187915427</v>
      </c>
      <c r="BD214">
        <v>43.032786885245898</v>
      </c>
      <c r="BE214">
        <v>93.144973818122395</v>
      </c>
      <c r="BF214">
        <v>513.18436466591993</v>
      </c>
      <c r="BG214">
        <v>47.191011235955102</v>
      </c>
      <c r="BH214">
        <v>86.982067437907574</v>
      </c>
      <c r="BI214">
        <v>431.24651262380701</v>
      </c>
      <c r="BJ214">
        <v>38.602941176470601</v>
      </c>
      <c r="BK214">
        <v>120.94226429376741</v>
      </c>
      <c r="BL214">
        <v>437.50184463915866</v>
      </c>
      <c r="BM214">
        <v>45.652173913043498</v>
      </c>
      <c r="BN214">
        <v>101.9719102157683</v>
      </c>
      <c r="BO214">
        <v>435.43431310128221</v>
      </c>
      <c r="BP214">
        <v>30.882352941176499</v>
      </c>
      <c r="BQ214">
        <v>304.52926427030297</v>
      </c>
      <c r="BR214">
        <v>532.35132186412773</v>
      </c>
      <c r="BS214">
        <v>33.7078651685393</v>
      </c>
      <c r="BT214">
        <v>126.45791585706303</v>
      </c>
      <c r="BU214">
        <v>438.01937890208387</v>
      </c>
      <c r="CH214">
        <v>50.602409638554199</v>
      </c>
      <c r="CI214">
        <v>17.331767112056809</v>
      </c>
      <c r="CJ214">
        <v>642.70389114104</v>
      </c>
      <c r="CK214">
        <v>43.478260869565197</v>
      </c>
      <c r="CL214">
        <v>10.986897353152727</v>
      </c>
      <c r="CM214">
        <v>605.43300910554944</v>
      </c>
      <c r="CN214">
        <v>40.076335877862597</v>
      </c>
      <c r="CO214">
        <v>24.925434975956648</v>
      </c>
      <c r="CP214">
        <v>637.07531103221163</v>
      </c>
      <c r="CQ214">
        <v>38.5321100917431</v>
      </c>
      <c r="CR214">
        <v>47.988617065300105</v>
      </c>
      <c r="CS214">
        <v>657.62363665723569</v>
      </c>
      <c r="CT214">
        <v>32.012195121951201</v>
      </c>
      <c r="CU214">
        <v>126.07252686319399</v>
      </c>
      <c r="CV214">
        <v>706.57839266018868</v>
      </c>
      <c r="CW214">
        <v>46.255506607929497</v>
      </c>
      <c r="CX214">
        <v>-0.98150873430438423</v>
      </c>
      <c r="CY214">
        <v>613.16518893149942</v>
      </c>
      <c r="CZ214">
        <v>39.179104477611901</v>
      </c>
      <c r="DA214">
        <v>34.344225412237677</v>
      </c>
      <c r="DB214">
        <v>597.3709440826899</v>
      </c>
      <c r="DC214">
        <v>42.769857433808603</v>
      </c>
      <c r="DD214">
        <v>99.359546857311187</v>
      </c>
      <c r="DE214">
        <v>646.92580026128223</v>
      </c>
      <c r="DF214">
        <v>33.492822966507198</v>
      </c>
      <c r="DG214">
        <v>107.77726317600207</v>
      </c>
      <c r="DH214">
        <v>689.70628221530205</v>
      </c>
      <c r="DI214">
        <v>46.255506607929497</v>
      </c>
      <c r="DJ214">
        <v>8.6504254903314575</v>
      </c>
      <c r="DK214">
        <v>588.16518893149942</v>
      </c>
    </row>
    <row r="215" spans="2:115" x14ac:dyDescent="0.25">
      <c r="B215">
        <v>36.0068259385666</v>
      </c>
      <c r="C215">
        <v>-54.397894604754754</v>
      </c>
      <c r="D215">
        <v>255.7361746014036</v>
      </c>
      <c r="E215">
        <v>49.530516431924902</v>
      </c>
      <c r="F215">
        <v>-178.2014658498839</v>
      </c>
      <c r="G215">
        <v>153.16595585150185</v>
      </c>
      <c r="H215">
        <v>46.681415929203503</v>
      </c>
      <c r="I215" s="2">
        <v>-111.17210903031139</v>
      </c>
      <c r="J215">
        <v>232.1515242972107</v>
      </c>
      <c r="K215">
        <v>39.146567717996298</v>
      </c>
      <c r="L215" s="2">
        <v>-64.364125112934403</v>
      </c>
      <c r="M215">
        <v>249.03035065219115</v>
      </c>
      <c r="N215">
        <v>39.439252336448597</v>
      </c>
      <c r="O215" s="2">
        <v>-152.35905806738947</v>
      </c>
      <c r="P215">
        <v>215.08054643331616</v>
      </c>
      <c r="Q215">
        <v>49.069767441860499</v>
      </c>
      <c r="R215">
        <v>-155.68615541156242</v>
      </c>
      <c r="S215">
        <v>210.06426462380693</v>
      </c>
      <c r="T215">
        <v>36.759581881533101</v>
      </c>
      <c r="U215">
        <v>-76.345088465467768</v>
      </c>
      <c r="V215">
        <v>252.52792490769025</v>
      </c>
      <c r="W215">
        <v>43.326488706365502</v>
      </c>
      <c r="X215" s="2">
        <v>-175.85135158567391</v>
      </c>
      <c r="Y215">
        <v>195.91015134560769</v>
      </c>
      <c r="Z215">
        <v>38.715596330275197</v>
      </c>
      <c r="AA215" s="2">
        <v>-110.35054909243365</v>
      </c>
      <c r="AB215">
        <v>260.07889215934063</v>
      </c>
      <c r="AC215">
        <v>38.715596330275197</v>
      </c>
      <c r="AD215">
        <v>-62.601537131770925</v>
      </c>
      <c r="AE215">
        <v>256.13824669690769</v>
      </c>
      <c r="AJ215"/>
      <c r="AK215"/>
      <c r="AL215"/>
      <c r="AM215"/>
      <c r="AN215"/>
      <c r="AO215"/>
      <c r="AP215"/>
      <c r="AR215">
        <v>47.5225225225225</v>
      </c>
      <c r="AS215">
        <v>69.408342566610571</v>
      </c>
      <c r="AT215">
        <v>443.2284190234468</v>
      </c>
      <c r="AU215">
        <v>45.085470085470099</v>
      </c>
      <c r="AV215">
        <v>84.024174417157099</v>
      </c>
      <c r="AW215">
        <v>423.82522628134961</v>
      </c>
      <c r="AX215">
        <v>40.037950664136602</v>
      </c>
      <c r="AY215">
        <v>158.13989594699547</v>
      </c>
      <c r="AZ215">
        <v>491.87434930900565</v>
      </c>
      <c r="BA215">
        <v>38.294010889292203</v>
      </c>
      <c r="BB215">
        <v>176.76141176347244</v>
      </c>
      <c r="BC215">
        <v>506.99653754449014</v>
      </c>
      <c r="BD215">
        <v>43.237704918032797</v>
      </c>
      <c r="BE215">
        <v>92.020397891455701</v>
      </c>
      <c r="BF215">
        <v>512.73834444591978</v>
      </c>
      <c r="BG215">
        <v>47.415730337078699</v>
      </c>
      <c r="BH215">
        <v>85.745498577907568</v>
      </c>
      <c r="BI215">
        <v>429.80843282380704</v>
      </c>
      <c r="BJ215">
        <v>38.786764705882298</v>
      </c>
      <c r="BK215">
        <v>119.339301254117</v>
      </c>
      <c r="BL215">
        <v>435.19552388741045</v>
      </c>
      <c r="BM215">
        <v>45.869565217391298</v>
      </c>
      <c r="BN215">
        <v>99.886892579368293</v>
      </c>
      <c r="BO215">
        <v>435.28465745968219</v>
      </c>
      <c r="BP215">
        <v>31.029411764705898</v>
      </c>
      <c r="BQ215">
        <v>302.84970371255793</v>
      </c>
      <c r="BR215">
        <v>533.35839917089231</v>
      </c>
      <c r="BS215">
        <v>33.868378812198998</v>
      </c>
      <c r="BT215">
        <v>126.00428687529592</v>
      </c>
      <c r="BU215">
        <v>438.39933536547812</v>
      </c>
      <c r="CH215">
        <v>50.843373493975903</v>
      </c>
      <c r="CI215">
        <v>16.143208878765108</v>
      </c>
      <c r="CJ215">
        <v>642.6338730391634</v>
      </c>
      <c r="CK215">
        <v>43.685300207039298</v>
      </c>
      <c r="CL215">
        <v>10.222566109152694</v>
      </c>
      <c r="CM215">
        <v>604.67898848507321</v>
      </c>
      <c r="CN215">
        <v>40.267175572519101</v>
      </c>
      <c r="CO215">
        <v>24.755072294461144</v>
      </c>
      <c r="CP215">
        <v>637.00361225135498</v>
      </c>
      <c r="CQ215">
        <v>38.715596330275197</v>
      </c>
      <c r="CR215">
        <v>48.09130179947374</v>
      </c>
      <c r="CS215">
        <v>657.51957561563313</v>
      </c>
      <c r="CT215">
        <v>32.164634146341498</v>
      </c>
      <c r="CU215">
        <v>125.99260298209433</v>
      </c>
      <c r="CV215">
        <v>706.54099898262643</v>
      </c>
      <c r="CW215">
        <v>46.475770925110098</v>
      </c>
      <c r="CX215">
        <v>-1.3876403503043662</v>
      </c>
      <c r="CY215">
        <v>612.54752813149935</v>
      </c>
      <c r="CZ215">
        <v>39.365671641791003</v>
      </c>
      <c r="DA215">
        <v>34.13078913223768</v>
      </c>
      <c r="DB215">
        <v>596.58097060769001</v>
      </c>
      <c r="DC215">
        <v>42.973523421588602</v>
      </c>
      <c r="DD215">
        <v>99.174416171596903</v>
      </c>
      <c r="DE215">
        <v>645.949381211282</v>
      </c>
      <c r="DF215">
        <v>33.652312599680997</v>
      </c>
      <c r="DG215">
        <v>107.89374422845066</v>
      </c>
      <c r="DH215">
        <v>689.19417709163781</v>
      </c>
      <c r="DI215">
        <v>46.475770925110098</v>
      </c>
      <c r="DJ215">
        <v>8.091994518331461</v>
      </c>
      <c r="DK215">
        <v>587.54752813149935</v>
      </c>
    </row>
    <row r="216" spans="2:115" x14ac:dyDescent="0.25">
      <c r="B216">
        <v>36.177474402730397</v>
      </c>
      <c r="C216">
        <v>-55.297463778354796</v>
      </c>
      <c r="D216">
        <v>255.87515935340366</v>
      </c>
      <c r="E216">
        <v>49.765258215962398</v>
      </c>
      <c r="F216">
        <v>-179.35535304797912</v>
      </c>
      <c r="G216">
        <v>151.63444510864474</v>
      </c>
      <c r="H216">
        <v>46.902654867256601</v>
      </c>
      <c r="I216" s="2">
        <v>-112.67571194052152</v>
      </c>
      <c r="J216">
        <v>232.05373462531793</v>
      </c>
      <c r="K216">
        <v>39.332096474953602</v>
      </c>
      <c r="L216" s="2">
        <v>-66.061496392934401</v>
      </c>
      <c r="M216">
        <v>245.33546845219109</v>
      </c>
      <c r="N216">
        <v>39.6261682242991</v>
      </c>
      <c r="O216" s="2">
        <v>-153.28935997410588</v>
      </c>
      <c r="P216">
        <v>214.26358305570409</v>
      </c>
      <c r="Q216">
        <v>49.302325581395401</v>
      </c>
      <c r="R216">
        <v>-156.55749270156252</v>
      </c>
      <c r="S216">
        <v>208.14904542380702</v>
      </c>
      <c r="T216">
        <v>36.933797909407701</v>
      </c>
      <c r="U216">
        <v>-77.854642645467749</v>
      </c>
      <c r="V216">
        <v>253.44392230769029</v>
      </c>
      <c r="W216">
        <v>43.531827515400401</v>
      </c>
      <c r="X216" s="2">
        <v>-177.11492509419259</v>
      </c>
      <c r="Y216">
        <v>190.96616366654177</v>
      </c>
      <c r="Z216">
        <v>38.899082568807302</v>
      </c>
      <c r="AA216" s="2">
        <v>-112.09180364046446</v>
      </c>
      <c r="AB216">
        <v>260.65149481211745</v>
      </c>
      <c r="AC216">
        <v>38.899082568807302</v>
      </c>
      <c r="AD216">
        <v>-65.152825846834418</v>
      </c>
      <c r="AE216">
        <v>256.80406373502024</v>
      </c>
      <c r="AJ216"/>
      <c r="AK216"/>
      <c r="AL216"/>
      <c r="AM216"/>
      <c r="AN216"/>
      <c r="AO216"/>
      <c r="AP216"/>
      <c r="AR216">
        <v>47.747747747747702</v>
      </c>
      <c r="AS216">
        <v>65.335647685748881</v>
      </c>
      <c r="AT216">
        <v>442.45311743339914</v>
      </c>
      <c r="AU216">
        <v>45.299145299145302</v>
      </c>
      <c r="AV216">
        <v>82.964054553151215</v>
      </c>
      <c r="AW216">
        <v>422.72316034654352</v>
      </c>
      <c r="AX216">
        <v>40.227703984819698</v>
      </c>
      <c r="AY216">
        <v>157.28090248536773</v>
      </c>
      <c r="AZ216">
        <v>489.25052207044041</v>
      </c>
      <c r="BA216">
        <v>38.475499092558998</v>
      </c>
      <c r="BB216">
        <v>174.51187575911672</v>
      </c>
      <c r="BC216">
        <v>504.13586831327427</v>
      </c>
      <c r="BD216">
        <v>43.442622950819697</v>
      </c>
      <c r="BE216">
        <v>91.923610284788992</v>
      </c>
      <c r="BF216">
        <v>512.30456896147541</v>
      </c>
      <c r="BG216">
        <v>47.640449438202303</v>
      </c>
      <c r="BH216">
        <v>83.589387657907565</v>
      </c>
      <c r="BI216">
        <v>430.23833982380688</v>
      </c>
      <c r="BJ216">
        <v>38.970588235294102</v>
      </c>
      <c r="BK216">
        <v>118.6977615252359</v>
      </c>
      <c r="BL216">
        <v>432.82007134685102</v>
      </c>
      <c r="BM216">
        <v>46.086956521739097</v>
      </c>
      <c r="BN216">
        <v>98.641290172968297</v>
      </c>
      <c r="BO216">
        <v>431.82257996368219</v>
      </c>
      <c r="BP216">
        <v>31.176470588235301</v>
      </c>
      <c r="BQ216">
        <v>303.34683020363639</v>
      </c>
      <c r="BR216">
        <v>533.17920512863748</v>
      </c>
      <c r="BS216">
        <v>34.028892455858703</v>
      </c>
      <c r="BT216">
        <v>125.02116110026083</v>
      </c>
      <c r="BU216">
        <v>437.84720144261701</v>
      </c>
      <c r="CH216">
        <v>51.0843373493976</v>
      </c>
      <c r="CI216">
        <v>16.282404475181806</v>
      </c>
      <c r="CJ216">
        <v>642.99035271967853</v>
      </c>
      <c r="CK216">
        <v>43.892339544513497</v>
      </c>
      <c r="CL216">
        <v>9.395739958438412</v>
      </c>
      <c r="CM216">
        <v>604.02806915554947</v>
      </c>
      <c r="CN216">
        <v>40.458015267175597</v>
      </c>
      <c r="CO216">
        <v>24.338195662041272</v>
      </c>
      <c r="CP216">
        <v>636.91507974249362</v>
      </c>
      <c r="CQ216">
        <v>38.899082568807302</v>
      </c>
      <c r="CR216">
        <v>48.195300777353566</v>
      </c>
      <c r="CS216">
        <v>657.426670824133</v>
      </c>
      <c r="CT216">
        <v>32.317073170731703</v>
      </c>
      <c r="CU216">
        <v>125.936068024706</v>
      </c>
      <c r="CV216">
        <v>706.4568266824449</v>
      </c>
      <c r="CW216">
        <v>46.696035242290797</v>
      </c>
      <c r="CX216">
        <v>-1.7580487983044009</v>
      </c>
      <c r="CY216">
        <v>612.40849754688384</v>
      </c>
      <c r="CZ216">
        <v>39.552238805970099</v>
      </c>
      <c r="DA216">
        <v>33.942808452237671</v>
      </c>
      <c r="DB216">
        <v>596.86795030769008</v>
      </c>
      <c r="DC216">
        <v>43.177189409368602</v>
      </c>
      <c r="DD216">
        <v>98.63483814302549</v>
      </c>
      <c r="DE216">
        <v>645.93727081128225</v>
      </c>
      <c r="DF216">
        <v>33.811802232854902</v>
      </c>
      <c r="DG216">
        <v>107.92718509762275</v>
      </c>
      <c r="DH216">
        <v>688.60269623008071</v>
      </c>
      <c r="DI216">
        <v>46.696035242290797</v>
      </c>
      <c r="DJ216">
        <v>7.5826829023314417</v>
      </c>
      <c r="DK216">
        <v>587.40849754688384</v>
      </c>
    </row>
    <row r="217" spans="2:115" x14ac:dyDescent="0.25">
      <c r="B217">
        <v>36.348122866894201</v>
      </c>
      <c r="C217">
        <v>-57.554400188354776</v>
      </c>
      <c r="D217">
        <v>255.30740715340357</v>
      </c>
      <c r="E217">
        <v>50</v>
      </c>
      <c r="F217">
        <v>-180.05650348226482</v>
      </c>
      <c r="G217">
        <v>150.90479535626378</v>
      </c>
      <c r="H217">
        <v>47.123893805309699</v>
      </c>
      <c r="I217" s="2">
        <v>-113.81722363868187</v>
      </c>
      <c r="J217">
        <v>231.12718392022498</v>
      </c>
      <c r="K217">
        <v>39.517625231910898</v>
      </c>
      <c r="L217" s="2">
        <v>-68.349827272934419</v>
      </c>
      <c r="M217">
        <v>246.81936445219105</v>
      </c>
      <c r="N217">
        <v>39.813084112149497</v>
      </c>
      <c r="O217" s="2">
        <v>-154.84238387085952</v>
      </c>
      <c r="P217">
        <v>213.28429084122649</v>
      </c>
      <c r="Q217">
        <v>49.534883720930203</v>
      </c>
      <c r="R217">
        <v>-157.69839229156241</v>
      </c>
      <c r="S217">
        <v>205.69687862380692</v>
      </c>
      <c r="T217">
        <v>37.108013937282202</v>
      </c>
      <c r="U217">
        <v>-79.076316425467752</v>
      </c>
      <c r="V217">
        <v>251.85453010769027</v>
      </c>
      <c r="W217">
        <v>43.7371663244353</v>
      </c>
      <c r="X217" s="2">
        <v>-177.85667774669605</v>
      </c>
      <c r="Y217">
        <v>192.05958241183509</v>
      </c>
      <c r="Z217">
        <v>39.082568807339399</v>
      </c>
      <c r="AA217" s="2">
        <v>-113.57859630799629</v>
      </c>
      <c r="AB217">
        <v>260.40188279480333</v>
      </c>
      <c r="AC217">
        <v>39.082568807339399</v>
      </c>
      <c r="AD217">
        <v>-67.331276641752822</v>
      </c>
      <c r="AE217">
        <v>256.51381720325969</v>
      </c>
      <c r="AJ217"/>
      <c r="AK217"/>
      <c r="AL217"/>
      <c r="AM217"/>
      <c r="AN217"/>
      <c r="AO217"/>
      <c r="AP217"/>
      <c r="AR217">
        <v>47.972972972972997</v>
      </c>
      <c r="AS217">
        <v>63.317210206270488</v>
      </c>
      <c r="AT217">
        <v>442.4694500873502</v>
      </c>
      <c r="AU217">
        <v>45.512820512820497</v>
      </c>
      <c r="AV217">
        <v>81.580383737834552</v>
      </c>
      <c r="AW217">
        <v>421.4589230649284</v>
      </c>
      <c r="AX217">
        <v>40.4174573055029</v>
      </c>
      <c r="AY217">
        <v>156.96824566479643</v>
      </c>
      <c r="AZ217">
        <v>489.32483105283643</v>
      </c>
      <c r="BA217">
        <v>38.6569872958258</v>
      </c>
      <c r="BB217">
        <v>173.76592175403499</v>
      </c>
      <c r="BC217">
        <v>501.35255145519784</v>
      </c>
      <c r="BD217">
        <v>43.647540983606604</v>
      </c>
      <c r="BE217">
        <v>90.727222451455702</v>
      </c>
      <c r="BF217">
        <v>512.01946599703081</v>
      </c>
      <c r="BG217">
        <v>47.8651685393259</v>
      </c>
      <c r="BH217">
        <v>83.236063137907593</v>
      </c>
      <c r="BI217">
        <v>427.57273922380705</v>
      </c>
      <c r="BJ217">
        <v>39.154411764705898</v>
      </c>
      <c r="BK217">
        <v>119.11159443362754</v>
      </c>
      <c r="BL217">
        <v>429.51178043776019</v>
      </c>
      <c r="BM217">
        <v>46.304347826087003</v>
      </c>
      <c r="BN217">
        <v>97.329017784168286</v>
      </c>
      <c r="BO217">
        <v>429.72203980088216</v>
      </c>
      <c r="BP217">
        <v>31.323529411764699</v>
      </c>
      <c r="BQ217">
        <v>305.19198578618528</v>
      </c>
      <c r="BR217">
        <v>531.9829094744216</v>
      </c>
      <c r="BS217">
        <v>34.1894060995185</v>
      </c>
      <c r="BT217">
        <v>124.53878351512748</v>
      </c>
      <c r="BU217">
        <v>436.10043229927908</v>
      </c>
      <c r="CH217">
        <v>51.325301204819297</v>
      </c>
      <c r="CI217">
        <v>15.978694929244597</v>
      </c>
      <c r="CJ217">
        <v>642.74445950726442</v>
      </c>
      <c r="CK217">
        <v>44.099378881987597</v>
      </c>
      <c r="CL217">
        <v>8.630285332724128</v>
      </c>
      <c r="CM217">
        <v>603.54587641578769</v>
      </c>
      <c r="CN217">
        <v>40.6488549618321</v>
      </c>
      <c r="CO217">
        <v>24.070178798910916</v>
      </c>
      <c r="CP217">
        <v>636.65977731036446</v>
      </c>
      <c r="CQ217">
        <v>39.082568807339399</v>
      </c>
      <c r="CR217">
        <v>48.213247568760039</v>
      </c>
      <c r="CS217">
        <v>657.35813525243429</v>
      </c>
      <c r="CT217">
        <v>32.469512195122</v>
      </c>
      <c r="CU217">
        <v>125.86854214750093</v>
      </c>
      <c r="CV217">
        <v>706.4545054883265</v>
      </c>
      <c r="CW217">
        <v>46.916299559471398</v>
      </c>
      <c r="CX217">
        <v>-1.9436264303043913</v>
      </c>
      <c r="CY217">
        <v>612.49507354688376</v>
      </c>
      <c r="CZ217">
        <v>39.738805970149301</v>
      </c>
      <c r="DA217">
        <v>33.660421972237685</v>
      </c>
      <c r="DB217">
        <v>596.72138808269005</v>
      </c>
      <c r="DC217">
        <v>43.3808553971487</v>
      </c>
      <c r="DD217">
        <v>98.256539200168362</v>
      </c>
      <c r="DE217">
        <v>645.6020759112821</v>
      </c>
      <c r="DF217">
        <v>33.9712918660287</v>
      </c>
      <c r="DG217">
        <v>108.04155042175665</v>
      </c>
      <c r="DH217">
        <v>688.19021415063048</v>
      </c>
      <c r="DI217">
        <v>46.916299559471398</v>
      </c>
      <c r="DJ217">
        <v>7.3275136583314406</v>
      </c>
      <c r="DK217">
        <v>587.49507354688376</v>
      </c>
    </row>
    <row r="218" spans="2:115" x14ac:dyDescent="0.25">
      <c r="B218">
        <v>36.518771331057998</v>
      </c>
      <c r="C218">
        <v>-58.468102125954772</v>
      </c>
      <c r="D218">
        <v>254.70138008140361</v>
      </c>
      <c r="E218">
        <v>50.234741784037602</v>
      </c>
      <c r="F218">
        <v>-180.24250013559816</v>
      </c>
      <c r="G218">
        <v>150.62030193721614</v>
      </c>
      <c r="H218">
        <v>47.345132743362797</v>
      </c>
      <c r="I218" s="2">
        <v>-116.06633111135983</v>
      </c>
      <c r="J218">
        <v>230.30863948490139</v>
      </c>
      <c r="K218">
        <v>39.703153988868301</v>
      </c>
      <c r="L218" s="2">
        <v>-68.20944879293441</v>
      </c>
      <c r="M218">
        <v>242.99036045219111</v>
      </c>
      <c r="N218">
        <v>40</v>
      </c>
      <c r="O218" s="2">
        <v>-156.15480287863943</v>
      </c>
      <c r="P218">
        <v>212.4522294411023</v>
      </c>
      <c r="Q218">
        <v>49.767441860465098</v>
      </c>
      <c r="R218">
        <v>-158.91998324156242</v>
      </c>
      <c r="S218">
        <v>205.00844802380709</v>
      </c>
      <c r="T218">
        <v>37.282229965156802</v>
      </c>
      <c r="U218">
        <v>-81.528309935467746</v>
      </c>
      <c r="V218">
        <v>254.64688870769021</v>
      </c>
      <c r="W218">
        <v>43.942505133470199</v>
      </c>
      <c r="X218" s="2">
        <v>-178.73772792843869</v>
      </c>
      <c r="Y218">
        <v>193.19360229250947</v>
      </c>
      <c r="Z218">
        <v>39.266055045871603</v>
      </c>
      <c r="AA218" s="2">
        <v>-113.60272158257337</v>
      </c>
      <c r="AB218">
        <v>260.71350801457822</v>
      </c>
      <c r="AC218">
        <v>39.266055045871603</v>
      </c>
      <c r="AD218">
        <v>-67.366625029411551</v>
      </c>
      <c r="AE218">
        <v>256.87617210997473</v>
      </c>
      <c r="AJ218"/>
      <c r="AK218"/>
      <c r="AL218"/>
      <c r="AM218"/>
      <c r="AN218"/>
      <c r="AO218"/>
      <c r="AP218"/>
      <c r="AR218">
        <v>48.198198198198199</v>
      </c>
      <c r="AS218">
        <v>61.86446937484294</v>
      </c>
      <c r="AT218">
        <v>442.3060772493119</v>
      </c>
      <c r="AU218">
        <v>45.726495726495699</v>
      </c>
      <c r="AV218">
        <v>80.29817429491851</v>
      </c>
      <c r="AW218">
        <v>419.94106714585632</v>
      </c>
      <c r="AX218">
        <v>40.607210626186003</v>
      </c>
      <c r="AY218">
        <v>155.99506919402427</v>
      </c>
      <c r="AZ218">
        <v>489.19869767827618</v>
      </c>
      <c r="BA218">
        <v>38.838475499092603</v>
      </c>
      <c r="BB218">
        <v>174.41167992826365</v>
      </c>
      <c r="BC218">
        <v>500.65336777171342</v>
      </c>
      <c r="BD218">
        <v>43.852459016393396</v>
      </c>
      <c r="BE218">
        <v>89.044811711455708</v>
      </c>
      <c r="BF218">
        <v>511.4722402703643</v>
      </c>
      <c r="BG218">
        <v>48.089887640449398</v>
      </c>
      <c r="BH218">
        <v>82.061389797907566</v>
      </c>
      <c r="BI218">
        <v>426.6007420238069</v>
      </c>
      <c r="BJ218">
        <v>39.338235294117602</v>
      </c>
      <c r="BK218">
        <v>118.18682473055063</v>
      </c>
      <c r="BL218">
        <v>429.69000023356443</v>
      </c>
      <c r="BM218">
        <v>46.521739130434803</v>
      </c>
      <c r="BN218">
        <v>96.480738473768298</v>
      </c>
      <c r="BO218">
        <v>430.21561180208232</v>
      </c>
      <c r="BP218">
        <v>31.470588235294102</v>
      </c>
      <c r="BQ218">
        <v>304.49794634520492</v>
      </c>
      <c r="BR218">
        <v>531.35910846491208</v>
      </c>
      <c r="BS218">
        <v>34.349919743178198</v>
      </c>
      <c r="BT218">
        <v>122.25831474401951</v>
      </c>
      <c r="BU218">
        <v>433.50196930769414</v>
      </c>
      <c r="CH218">
        <v>51.566265060241001</v>
      </c>
      <c r="CI218">
        <v>15.365875290068203</v>
      </c>
      <c r="CJ218">
        <v>642.03290377026883</v>
      </c>
      <c r="CK218">
        <v>44.306418219461698</v>
      </c>
      <c r="CL218">
        <v>8.0027059007241235</v>
      </c>
      <c r="CM218">
        <v>603.114027926978</v>
      </c>
      <c r="CN218">
        <v>40.839694656488497</v>
      </c>
      <c r="CO218">
        <v>23.964026938642462</v>
      </c>
      <c r="CP218">
        <v>636.43431769568156</v>
      </c>
      <c r="CQ218">
        <v>39.266055045871603</v>
      </c>
      <c r="CR218">
        <v>48.186386170375215</v>
      </c>
      <c r="CS218">
        <v>657.28385142031766</v>
      </c>
      <c r="CT218">
        <v>32.621951219512198</v>
      </c>
      <c r="CU218">
        <v>125.62267425632115</v>
      </c>
      <c r="CV218">
        <v>706.63770251476694</v>
      </c>
      <c r="CW218">
        <v>47.136563876651998</v>
      </c>
      <c r="CX218">
        <v>-2.5257475183043994</v>
      </c>
      <c r="CY218">
        <v>612.60498751611476</v>
      </c>
      <c r="CZ218">
        <v>39.925373134328403</v>
      </c>
      <c r="DA218">
        <v>33.556606392237654</v>
      </c>
      <c r="DB218">
        <v>596.34914228269008</v>
      </c>
      <c r="DC218">
        <v>43.584521384928699</v>
      </c>
      <c r="DD218">
        <v>97.917440057311239</v>
      </c>
      <c r="DE218">
        <v>645.73766756128214</v>
      </c>
      <c r="DF218">
        <v>34.130781499202598</v>
      </c>
      <c r="DG218">
        <v>108.14831265020055</v>
      </c>
      <c r="DH218">
        <v>687.96602713108837</v>
      </c>
      <c r="DI218">
        <v>47.136563876651998</v>
      </c>
      <c r="DJ218">
        <v>6.5270971623314438</v>
      </c>
      <c r="DK218">
        <v>587.60498751611476</v>
      </c>
    </row>
    <row r="219" spans="2:115" x14ac:dyDescent="0.25">
      <c r="B219">
        <v>36.689419795221802</v>
      </c>
      <c r="C219">
        <v>-59.853979242354796</v>
      </c>
      <c r="D219">
        <v>255.10945346540359</v>
      </c>
      <c r="E219">
        <v>50.469483568075098</v>
      </c>
      <c r="F219">
        <v>-180.49644223845524</v>
      </c>
      <c r="G219">
        <v>149.91669100388276</v>
      </c>
      <c r="H219">
        <v>47.566371681415902</v>
      </c>
      <c r="I219" s="2">
        <v>-117.79953005487414</v>
      </c>
      <c r="J219">
        <v>229.94347356470712</v>
      </c>
      <c r="K219">
        <v>39.888682745825598</v>
      </c>
      <c r="L219" s="2">
        <v>-70.356763412934413</v>
      </c>
      <c r="M219">
        <v>246.85548485219101</v>
      </c>
      <c r="N219">
        <v>40.186915887850503</v>
      </c>
      <c r="O219" s="2">
        <v>-157.15981838149389</v>
      </c>
      <c r="P219">
        <v>211.55363336309233</v>
      </c>
      <c r="Q219">
        <v>50</v>
      </c>
      <c r="R219">
        <v>-160.32569379156251</v>
      </c>
      <c r="S219">
        <v>203.99209962380701</v>
      </c>
      <c r="T219">
        <v>37.456445993031402</v>
      </c>
      <c r="U219">
        <v>-81.448441915467754</v>
      </c>
      <c r="V219">
        <v>249.82970090769027</v>
      </c>
      <c r="W219">
        <v>44.147843942505098</v>
      </c>
      <c r="X219" s="2">
        <v>-178.25763727801785</v>
      </c>
      <c r="Y219">
        <v>187.90445430837144</v>
      </c>
      <c r="Z219">
        <v>39.449541284403701</v>
      </c>
      <c r="AA219" s="2">
        <v>-114.47843590341097</v>
      </c>
      <c r="AB219">
        <v>260.50108360313732</v>
      </c>
      <c r="AC219">
        <v>39.449541284403701</v>
      </c>
      <c r="AD219">
        <v>-68.649722935400689</v>
      </c>
      <c r="AE219">
        <v>256.62916698039226</v>
      </c>
      <c r="AJ219"/>
      <c r="AK219"/>
      <c r="AL219"/>
      <c r="AM219"/>
      <c r="AN219"/>
      <c r="AO219"/>
      <c r="AP219"/>
      <c r="AR219">
        <v>48.423423423423401</v>
      </c>
      <c r="AS219">
        <v>60.929130278946047</v>
      </c>
      <c r="AT219">
        <v>441.56585871538516</v>
      </c>
      <c r="AU219">
        <v>45.940170940170901</v>
      </c>
      <c r="AV219">
        <v>79.362602601015709</v>
      </c>
      <c r="AW219">
        <v>418.60670756132015</v>
      </c>
      <c r="AX219">
        <v>40.796963946869099</v>
      </c>
      <c r="AY219">
        <v>154.85522331126214</v>
      </c>
      <c r="AZ219">
        <v>485.67552236254664</v>
      </c>
      <c r="BA219">
        <v>39.019963702359298</v>
      </c>
      <c r="BB219">
        <v>174.12149004986077</v>
      </c>
      <c r="BC219">
        <v>499.85600120946287</v>
      </c>
      <c r="BD219">
        <v>44.057377049180303</v>
      </c>
      <c r="BE219">
        <v>88.2812129514557</v>
      </c>
      <c r="BF219">
        <v>510.41603994147533</v>
      </c>
      <c r="BG219">
        <v>48.314606741573002</v>
      </c>
      <c r="BH219">
        <v>81.013169337907584</v>
      </c>
      <c r="BI219">
        <v>426.57122562380698</v>
      </c>
      <c r="BJ219">
        <v>39.522058823529399</v>
      </c>
      <c r="BK219">
        <v>117.99505015390724</v>
      </c>
      <c r="BL219">
        <v>430.39273080629152</v>
      </c>
      <c r="BM219">
        <v>46.739130434782602</v>
      </c>
      <c r="BN219">
        <v>94.870772259368294</v>
      </c>
      <c r="BO219">
        <v>428.14293321528226</v>
      </c>
      <c r="BP219">
        <v>31.617647058823501</v>
      </c>
      <c r="BQ219">
        <v>304.38616293716581</v>
      </c>
      <c r="BR219">
        <v>530.20469120383348</v>
      </c>
      <c r="BS219">
        <v>34.510433386837903</v>
      </c>
      <c r="BT219">
        <v>121.87057846379508</v>
      </c>
      <c r="BU219">
        <v>432.06226935874622</v>
      </c>
      <c r="CH219">
        <v>51.807228915662698</v>
      </c>
      <c r="CI219">
        <v>14.912823121084898</v>
      </c>
      <c r="CJ219">
        <v>641.90220866122547</v>
      </c>
      <c r="CK219">
        <v>44.513457556935798</v>
      </c>
      <c r="CL219">
        <v>7.3611458518669508</v>
      </c>
      <c r="CM219">
        <v>603.0696921938827</v>
      </c>
      <c r="CN219">
        <v>41.030534351145</v>
      </c>
      <c r="CO219">
        <v>23.811078628343182</v>
      </c>
      <c r="CP219">
        <v>636.20586636567009</v>
      </c>
      <c r="CQ219">
        <v>39.449541284403701</v>
      </c>
      <c r="CR219">
        <v>48.136281299194081</v>
      </c>
      <c r="CS219">
        <v>657.21149942173815</v>
      </c>
      <c r="CT219">
        <v>32.774390243902403</v>
      </c>
      <c r="CU219">
        <v>125.53173174818826</v>
      </c>
      <c r="CV219">
        <v>706.66736420591315</v>
      </c>
      <c r="CW219">
        <v>47.356828193832598</v>
      </c>
      <c r="CX219">
        <v>-2.8529240303043935</v>
      </c>
      <c r="CY219">
        <v>613.15443914688376</v>
      </c>
      <c r="CZ219">
        <v>40.111940298507498</v>
      </c>
      <c r="DA219">
        <v>33.519183012237647</v>
      </c>
      <c r="DB219">
        <v>594.40789930769006</v>
      </c>
      <c r="DC219">
        <v>43.788187372708798</v>
      </c>
      <c r="DD219">
        <v>97.391074171596955</v>
      </c>
      <c r="DE219">
        <v>645.3529039946153</v>
      </c>
      <c r="DF219">
        <v>34.290271132376397</v>
      </c>
      <c r="DG219">
        <v>108.09790513064684</v>
      </c>
      <c r="DH219">
        <v>687.68735525182137</v>
      </c>
      <c r="DI219">
        <v>47.356828193832598</v>
      </c>
      <c r="DJ219">
        <v>6.077229458331459</v>
      </c>
      <c r="DK219">
        <v>588.15443914688376</v>
      </c>
    </row>
    <row r="220" spans="2:115" x14ac:dyDescent="0.25">
      <c r="B220">
        <v>36.860068259385699</v>
      </c>
      <c r="C220">
        <v>-60.135068636354788</v>
      </c>
      <c r="D220">
        <v>255.5368981454036</v>
      </c>
      <c r="E220">
        <v>50.704225352112701</v>
      </c>
      <c r="F220">
        <v>-180.9502871946458</v>
      </c>
      <c r="G220">
        <v>148.21378571816854</v>
      </c>
      <c r="H220">
        <v>47.787610619469</v>
      </c>
      <c r="I220" s="2">
        <v>-119.29230537158702</v>
      </c>
      <c r="J220">
        <v>228.89606569957414</v>
      </c>
      <c r="K220">
        <v>40.074211502782902</v>
      </c>
      <c r="L220" s="2">
        <v>-70.192738452934435</v>
      </c>
      <c r="M220">
        <v>244.96835125219104</v>
      </c>
      <c r="N220">
        <v>40.3738317757009</v>
      </c>
      <c r="O220" s="2">
        <v>-157.94212625830357</v>
      </c>
      <c r="P220">
        <v>210.30811982983369</v>
      </c>
      <c r="Q220">
        <v>50.232558139534902</v>
      </c>
      <c r="R220">
        <v>-160.76462602156244</v>
      </c>
      <c r="S220">
        <v>203.2468266238069</v>
      </c>
      <c r="T220">
        <v>37.630662020905902</v>
      </c>
      <c r="U220">
        <v>-81.687533735467724</v>
      </c>
      <c r="V220">
        <v>246.5047741076902</v>
      </c>
      <c r="W220">
        <v>44.353182751539997</v>
      </c>
      <c r="X220" s="2">
        <v>-178.72628877845534</v>
      </c>
      <c r="Y220">
        <v>187.4658544186774</v>
      </c>
      <c r="Z220">
        <v>39.633027522935798</v>
      </c>
      <c r="AA220" s="2">
        <v>-115.51550877855979</v>
      </c>
      <c r="AB220">
        <v>258.27164717558014</v>
      </c>
      <c r="AC220">
        <v>39.633027522935798</v>
      </c>
      <c r="AD220">
        <v>-70.169243631589424</v>
      </c>
      <c r="AE220">
        <v>254.03679904137221</v>
      </c>
      <c r="AJ220"/>
      <c r="AK220"/>
      <c r="AL220"/>
      <c r="AM220"/>
      <c r="AN220"/>
      <c r="AO220"/>
      <c r="AP220"/>
      <c r="AR220">
        <v>48.648648648648702</v>
      </c>
      <c r="AS220">
        <v>59.584656779579547</v>
      </c>
      <c r="AT220">
        <v>442.70791141680309</v>
      </c>
      <c r="AU220">
        <v>46.153846153846203</v>
      </c>
      <c r="AV220">
        <v>77.718685283431029</v>
      </c>
      <c r="AW220">
        <v>417.87517440739282</v>
      </c>
      <c r="AX220">
        <v>40.986717267552201</v>
      </c>
      <c r="AY220">
        <v>155.21245581138101</v>
      </c>
      <c r="AZ220">
        <v>487.30867948132232</v>
      </c>
      <c r="BA220">
        <v>39.201451905626101</v>
      </c>
      <c r="BB220">
        <v>172.63776845276465</v>
      </c>
      <c r="BC220">
        <v>498.02968561454475</v>
      </c>
      <c r="BD220">
        <v>44.262295081967203</v>
      </c>
      <c r="BE220">
        <v>87.482116791455695</v>
      </c>
      <c r="BF220">
        <v>509.99928827036422</v>
      </c>
      <c r="BG220">
        <v>48.539325842696599</v>
      </c>
      <c r="BH220">
        <v>80.75642003790756</v>
      </c>
      <c r="BI220">
        <v>422.48086302380705</v>
      </c>
      <c r="BJ220">
        <v>39.705882352941202</v>
      </c>
      <c r="BK220">
        <v>115.61894153838273</v>
      </c>
      <c r="BL220">
        <v>431.71029886573217</v>
      </c>
      <c r="BM220">
        <v>46.956521739130402</v>
      </c>
      <c r="BN220">
        <v>92.174258338568308</v>
      </c>
      <c r="BO220">
        <v>430.07285243888214</v>
      </c>
      <c r="BP220">
        <v>31.764705882352899</v>
      </c>
      <c r="BQ220">
        <v>302.7433177103029</v>
      </c>
      <c r="BR220">
        <v>529.92988771059822</v>
      </c>
      <c r="BS220">
        <v>34.670947030497601</v>
      </c>
      <c r="BT220">
        <v>121.31526576393537</v>
      </c>
      <c r="BU220">
        <v>430.64332600951752</v>
      </c>
      <c r="CH220">
        <v>52.048192771084302</v>
      </c>
      <c r="CI220">
        <v>14.534118497944092</v>
      </c>
      <c r="CJ220">
        <v>642.10760084199899</v>
      </c>
      <c r="CK220">
        <v>44.720496894409898</v>
      </c>
      <c r="CL220">
        <v>6.7373487497241058</v>
      </c>
      <c r="CM220">
        <v>603.08043969757318</v>
      </c>
      <c r="CN220">
        <v>41.221374045801497</v>
      </c>
      <c r="CO220">
        <v>23.635144755519605</v>
      </c>
      <c r="CP220">
        <v>635.69250251402946</v>
      </c>
      <c r="CQ220">
        <v>39.633027522935798</v>
      </c>
      <c r="CR220">
        <v>48.140386877987936</v>
      </c>
      <c r="CS220">
        <v>657.15258865827718</v>
      </c>
      <c r="CT220">
        <v>32.9268292682927</v>
      </c>
      <c r="CU220">
        <v>125.61216297476329</v>
      </c>
      <c r="CV220">
        <v>706.55154056601009</v>
      </c>
      <c r="CW220">
        <v>47.577092511013198</v>
      </c>
      <c r="CX220">
        <v>-3.02858588630437</v>
      </c>
      <c r="CY220">
        <v>612.91722366996078</v>
      </c>
      <c r="CZ220">
        <v>40.298507462686601</v>
      </c>
      <c r="DA220">
        <v>32.98134459223769</v>
      </c>
      <c r="DB220">
        <v>593.9015547326901</v>
      </c>
      <c r="DC220">
        <v>43.991853360488797</v>
      </c>
      <c r="DD220">
        <v>97.628864114454075</v>
      </c>
      <c r="DE220">
        <v>644.43813044461547</v>
      </c>
      <c r="DF220">
        <v>34.449760765550202</v>
      </c>
      <c r="DG220">
        <v>107.86321562015945</v>
      </c>
      <c r="DH220">
        <v>687.26267495853881</v>
      </c>
      <c r="DI220">
        <v>47.577092511013198</v>
      </c>
      <c r="DJ220">
        <v>5.83569440633147</v>
      </c>
      <c r="DK220">
        <v>587.91722366996078</v>
      </c>
    </row>
    <row r="221" spans="2:115" x14ac:dyDescent="0.25">
      <c r="B221">
        <v>37.030716723549503</v>
      </c>
      <c r="C221">
        <v>-61.339296794354766</v>
      </c>
      <c r="D221">
        <v>254.7864188494035</v>
      </c>
      <c r="E221">
        <v>50.938967136150197</v>
      </c>
      <c r="F221">
        <v>-181.26484466131245</v>
      </c>
      <c r="G221">
        <v>146.0098231086447</v>
      </c>
      <c r="H221">
        <v>48.008849557522097</v>
      </c>
      <c r="I221" s="2">
        <v>-120.97348720527782</v>
      </c>
      <c r="J221">
        <v>228.07156520347803</v>
      </c>
      <c r="K221">
        <v>40.259740259740298</v>
      </c>
      <c r="L221" s="2">
        <v>-73.614373592934413</v>
      </c>
      <c r="M221">
        <v>245.21512225219101</v>
      </c>
      <c r="N221">
        <v>40.560747663551403</v>
      </c>
      <c r="O221" s="2">
        <v>-158.99927636716558</v>
      </c>
      <c r="P221">
        <v>209.27707162625154</v>
      </c>
      <c r="Q221">
        <v>50.465116279069797</v>
      </c>
      <c r="R221">
        <v>-163.37674200156255</v>
      </c>
      <c r="S221">
        <v>203.34194102380707</v>
      </c>
      <c r="T221">
        <v>37.804878048780502</v>
      </c>
      <c r="U221">
        <v>-82.996524865467762</v>
      </c>
      <c r="V221">
        <v>246.69327510769017</v>
      </c>
      <c r="W221">
        <v>44.558521560575002</v>
      </c>
      <c r="X221" s="2">
        <v>-179.46342013173569</v>
      </c>
      <c r="Y221">
        <v>187.19061870299129</v>
      </c>
      <c r="Z221">
        <v>39.816513761467903</v>
      </c>
      <c r="AA221" s="2">
        <v>-117.17286611854158</v>
      </c>
      <c r="AB221">
        <v>256.75559169452754</v>
      </c>
      <c r="AC221">
        <v>39.816513761467903</v>
      </c>
      <c r="AD221">
        <v>-72.597606034493197</v>
      </c>
      <c r="AE221">
        <v>252.27394383084595</v>
      </c>
      <c r="AJ221"/>
      <c r="AK221"/>
      <c r="AL221"/>
      <c r="AM221"/>
      <c r="AN221"/>
      <c r="AO221"/>
      <c r="AP221"/>
      <c r="AR221">
        <v>48.873873873873897</v>
      </c>
      <c r="AS221">
        <v>57.193553272809424</v>
      </c>
      <c r="AT221">
        <v>443.21488759284375</v>
      </c>
      <c r="AU221">
        <v>46.367521367521398</v>
      </c>
      <c r="AV221">
        <v>76.167260375419261</v>
      </c>
      <c r="AW221">
        <v>416.88994111127113</v>
      </c>
      <c r="AX221">
        <v>41.176470588235297</v>
      </c>
      <c r="AY221">
        <v>152.9813871360488</v>
      </c>
      <c r="AZ221">
        <v>487.07679954923265</v>
      </c>
      <c r="BA221">
        <v>39.382940108892903</v>
      </c>
      <c r="BB221">
        <v>171.33812062408947</v>
      </c>
      <c r="BC221">
        <v>497.19115209113238</v>
      </c>
      <c r="BD221">
        <v>44.467213114754102</v>
      </c>
      <c r="BE221">
        <v>86.344555651455693</v>
      </c>
      <c r="BF221">
        <v>509.62729932369768</v>
      </c>
      <c r="BG221">
        <v>48.764044943820203</v>
      </c>
      <c r="BH221">
        <v>78.571772457907571</v>
      </c>
      <c r="BI221">
        <v>425.60990342380705</v>
      </c>
      <c r="BJ221">
        <v>39.889705882352899</v>
      </c>
      <c r="BK221">
        <v>114.03193945747367</v>
      </c>
      <c r="BL221">
        <v>429.33614840489315</v>
      </c>
      <c r="BM221">
        <v>47.173913043478301</v>
      </c>
      <c r="BN221">
        <v>91.04885572096839</v>
      </c>
      <c r="BO221">
        <v>432.77793549808212</v>
      </c>
      <c r="BP221">
        <v>31.911764705882401</v>
      </c>
      <c r="BQ221">
        <v>301.18831662216581</v>
      </c>
      <c r="BR221">
        <v>529.2301028634414</v>
      </c>
      <c r="BS221">
        <v>34.831460674157299</v>
      </c>
      <c r="BT221">
        <v>120.2981212385497</v>
      </c>
      <c r="BU221">
        <v>432.44193718286931</v>
      </c>
      <c r="CH221">
        <v>52.289156626505999</v>
      </c>
      <c r="CI221">
        <v>14.098633189225097</v>
      </c>
      <c r="CJ221">
        <v>641.91464027753932</v>
      </c>
      <c r="CK221">
        <v>44.927536231884098</v>
      </c>
      <c r="CL221">
        <v>6.2527833271527129</v>
      </c>
      <c r="CM221">
        <v>602.82789589471622</v>
      </c>
      <c r="CN221">
        <v>41.412213740458</v>
      </c>
      <c r="CO221">
        <v>23.531504903952737</v>
      </c>
      <c r="CP221">
        <v>635.20349334686398</v>
      </c>
      <c r="CQ221">
        <v>39.816513761467903</v>
      </c>
      <c r="CR221">
        <v>48.089885812307614</v>
      </c>
      <c r="CS221">
        <v>657.07721462634572</v>
      </c>
      <c r="CT221">
        <v>33.079268292682897</v>
      </c>
      <c r="CU221">
        <v>125.80383062493513</v>
      </c>
      <c r="CV221">
        <v>706.48273191870908</v>
      </c>
      <c r="CW221">
        <v>47.797356828193799</v>
      </c>
      <c r="CX221">
        <v>-3.0204906543044103</v>
      </c>
      <c r="CY221">
        <v>612.39908777765322</v>
      </c>
      <c r="CZ221">
        <v>40.485074626865703</v>
      </c>
      <c r="DA221">
        <v>32.398959352237682</v>
      </c>
      <c r="DB221">
        <v>592.57013840769014</v>
      </c>
      <c r="DC221">
        <v>44.195519348268803</v>
      </c>
      <c r="DD221">
        <v>97.364451114454084</v>
      </c>
      <c r="DE221">
        <v>644.07351859461539</v>
      </c>
      <c r="DF221">
        <v>34.6092503987241</v>
      </c>
      <c r="DG221">
        <v>107.68969298431679</v>
      </c>
      <c r="DH221">
        <v>686.35360982763791</v>
      </c>
      <c r="DI221">
        <v>47.797356828193799</v>
      </c>
      <c r="DJ221">
        <v>5.8468253503314145</v>
      </c>
      <c r="DK221">
        <v>587.39908777765322</v>
      </c>
    </row>
    <row r="222" spans="2:115" x14ac:dyDescent="0.25">
      <c r="B222">
        <v>37.2013651877133</v>
      </c>
      <c r="C222">
        <v>-62.431201986754786</v>
      </c>
      <c r="D222">
        <v>253.47856702540355</v>
      </c>
      <c r="E222">
        <v>51.173708920187799</v>
      </c>
      <c r="F222">
        <v>-181.12060974893149</v>
      </c>
      <c r="G222">
        <v>145.58489694673995</v>
      </c>
      <c r="H222">
        <v>48.230088495575203</v>
      </c>
      <c r="I222" s="2">
        <v>-121.79941115846941</v>
      </c>
      <c r="J222">
        <v>227.1467986161307</v>
      </c>
      <c r="K222">
        <v>40.445269016697601</v>
      </c>
      <c r="L222" s="2">
        <v>-73.948271112934407</v>
      </c>
      <c r="M222">
        <v>245.45724905219106</v>
      </c>
      <c r="N222">
        <v>40.747663551401899</v>
      </c>
      <c r="O222" s="2">
        <v>-160.52351478543051</v>
      </c>
      <c r="P222">
        <v>208.33963710873923</v>
      </c>
      <c r="Q222">
        <v>50.697674418604599</v>
      </c>
      <c r="R222">
        <v>-165.97859952156256</v>
      </c>
      <c r="S222">
        <v>207.36316262380694</v>
      </c>
      <c r="T222">
        <v>37.979094076655102</v>
      </c>
      <c r="U222">
        <v>-85.220676645467734</v>
      </c>
      <c r="V222">
        <v>248.74081550769029</v>
      </c>
      <c r="W222">
        <v>44.763860369609901</v>
      </c>
      <c r="X222" s="2">
        <v>-182.6790300677269</v>
      </c>
      <c r="Y222">
        <v>190.40824811564585</v>
      </c>
      <c r="Z222">
        <v>40</v>
      </c>
      <c r="AA222" s="2">
        <v>-118.38630693316958</v>
      </c>
      <c r="AB222">
        <v>256.21521929515177</v>
      </c>
      <c r="AC222">
        <v>40</v>
      </c>
      <c r="AD222">
        <v>-74.375541294021374</v>
      </c>
      <c r="AE222">
        <v>251.64560383157186</v>
      </c>
      <c r="AJ222"/>
      <c r="AK222"/>
      <c r="AL222"/>
      <c r="AM222"/>
      <c r="AN222"/>
      <c r="AO222"/>
      <c r="AP222"/>
      <c r="AR222">
        <v>49.099099099099099</v>
      </c>
      <c r="AS222">
        <v>56.161471208865748</v>
      </c>
      <c r="AT222">
        <v>442.05108064181218</v>
      </c>
      <c r="AU222">
        <v>46.5811965811966</v>
      </c>
      <c r="AV222">
        <v>74.854819164255787</v>
      </c>
      <c r="AW222">
        <v>416.84286492131037</v>
      </c>
      <c r="AX222">
        <v>41.3662239089184</v>
      </c>
      <c r="AY222">
        <v>152.47491616302239</v>
      </c>
      <c r="AZ222">
        <v>484.00180871315808</v>
      </c>
      <c r="BA222">
        <v>39.564428312159698</v>
      </c>
      <c r="BB222">
        <v>171.51261336673917</v>
      </c>
      <c r="BC222">
        <v>497.00144656735756</v>
      </c>
      <c r="BD222">
        <v>44.672131147541002</v>
      </c>
      <c r="BE222">
        <v>85.604905098122401</v>
      </c>
      <c r="BF222">
        <v>510.58923027925312</v>
      </c>
      <c r="BG222">
        <v>48.9887640449438</v>
      </c>
      <c r="BH222">
        <v>77.051584617907565</v>
      </c>
      <c r="BI222">
        <v>423.75399542380705</v>
      </c>
      <c r="BJ222">
        <v>40.073529411764703</v>
      </c>
      <c r="BK222">
        <v>114.65707451502612</v>
      </c>
      <c r="BL222">
        <v>425.71366558601187</v>
      </c>
      <c r="BM222">
        <v>47.3913043478261</v>
      </c>
      <c r="BN222">
        <v>90.545803146168396</v>
      </c>
      <c r="BO222">
        <v>429.93103312528217</v>
      </c>
      <c r="BP222">
        <v>32.058823529411796</v>
      </c>
      <c r="BQ222">
        <v>302.2862431701069</v>
      </c>
      <c r="BR222">
        <v>533.27771794236287</v>
      </c>
      <c r="BS222">
        <v>34.991974317816997</v>
      </c>
      <c r="BT222">
        <v>119.04473642031689</v>
      </c>
      <c r="BU222">
        <v>430.445546442617</v>
      </c>
      <c r="CH222">
        <v>52.530120481927703</v>
      </c>
      <c r="CI222">
        <v>13.608889326895991</v>
      </c>
      <c r="CJ222">
        <v>641.66640884462674</v>
      </c>
      <c r="CK222">
        <v>45.134575569358198</v>
      </c>
      <c r="CL222">
        <v>5.7992328230098451</v>
      </c>
      <c r="CM222">
        <v>602.61624351447813</v>
      </c>
      <c r="CN222">
        <v>41.603053435114496</v>
      </c>
      <c r="CO222">
        <v>23.444310820638805</v>
      </c>
      <c r="CP222">
        <v>634.95564888286935</v>
      </c>
      <c r="CQ222">
        <v>40</v>
      </c>
      <c r="CR222">
        <v>48.006801187345161</v>
      </c>
      <c r="CS222">
        <v>656.99423826499356</v>
      </c>
      <c r="CT222">
        <v>33.231707317073202</v>
      </c>
      <c r="CU222">
        <v>126.0027991839271</v>
      </c>
      <c r="CV222">
        <v>706.42548684884855</v>
      </c>
      <c r="CW222">
        <v>48.017621145374498</v>
      </c>
      <c r="CX222">
        <v>-3.211142782304421</v>
      </c>
      <c r="CY222">
        <v>612.23542059303782</v>
      </c>
      <c r="CZ222">
        <v>40.671641791044799</v>
      </c>
      <c r="DA222">
        <v>32.378649912237677</v>
      </c>
      <c r="DB222">
        <v>592.18600445768993</v>
      </c>
      <c r="DC222">
        <v>44.399185336048902</v>
      </c>
      <c r="DD222">
        <v>97.305026600168333</v>
      </c>
      <c r="DE222">
        <v>643.78419872794893</v>
      </c>
      <c r="DF222">
        <v>34.768740031897899</v>
      </c>
      <c r="DG222">
        <v>107.58258731042372</v>
      </c>
      <c r="DH222">
        <v>685.15806998879839</v>
      </c>
      <c r="DI222">
        <v>48.017621145374498</v>
      </c>
      <c r="DJ222">
        <v>5.5846786743314283</v>
      </c>
      <c r="DK222">
        <v>587.23542059303782</v>
      </c>
    </row>
    <row r="223" spans="2:115" x14ac:dyDescent="0.25">
      <c r="B223">
        <v>37.372013651877097</v>
      </c>
      <c r="C223">
        <v>-63.423099784354775</v>
      </c>
      <c r="D223">
        <v>252.00101088140366</v>
      </c>
      <c r="E223">
        <v>51.408450704225402</v>
      </c>
      <c r="F223">
        <v>-181.64761811464587</v>
      </c>
      <c r="G223">
        <v>144.33578290864466</v>
      </c>
      <c r="H223">
        <v>48.4513274336283</v>
      </c>
      <c r="I223" s="2">
        <v>-122.92382076357148</v>
      </c>
      <c r="J223">
        <v>228.78589800833856</v>
      </c>
      <c r="K223">
        <v>40.630797773654898</v>
      </c>
      <c r="L223" s="2">
        <v>-75.398127432934302</v>
      </c>
      <c r="M223">
        <v>242.95640345219113</v>
      </c>
      <c r="N223">
        <v>40.934579439252303</v>
      </c>
      <c r="O223" s="2">
        <v>-161.2131729424641</v>
      </c>
      <c r="P223">
        <v>207.35638915921174</v>
      </c>
      <c r="Q223">
        <v>50.930232558139501</v>
      </c>
      <c r="R223">
        <v>-166.0744828415626</v>
      </c>
      <c r="S223">
        <v>201.74061642380707</v>
      </c>
      <c r="T223">
        <v>38.153310104529602</v>
      </c>
      <c r="U223">
        <v>-87.02274817546774</v>
      </c>
      <c r="V223">
        <v>249.18712290769031</v>
      </c>
      <c r="W223">
        <v>44.9691991786448</v>
      </c>
      <c r="X223" s="2">
        <v>-184.21972602024516</v>
      </c>
      <c r="Y223">
        <v>189.46259661393879</v>
      </c>
      <c r="Z223">
        <v>40.183486238532097</v>
      </c>
      <c r="AA223" s="2">
        <v>-118.99298061536922</v>
      </c>
      <c r="AB223">
        <v>255.92480728551118</v>
      </c>
      <c r="AC223">
        <v>40.183486238532097</v>
      </c>
      <c r="AD223">
        <v>-75.264440462079463</v>
      </c>
      <c r="AE223">
        <v>251.30791544826877</v>
      </c>
      <c r="AJ223"/>
      <c r="AK223"/>
      <c r="AL223"/>
      <c r="AM223"/>
      <c r="AN223"/>
      <c r="AO223"/>
      <c r="AP223"/>
      <c r="AR223">
        <v>49.324324324324301</v>
      </c>
      <c r="AS223">
        <v>54.630025111375517</v>
      </c>
      <c r="AT223">
        <v>440.09823813523235</v>
      </c>
      <c r="AU223">
        <v>46.794871794871803</v>
      </c>
      <c r="AV223">
        <v>72.726392869646048</v>
      </c>
      <c r="AW223">
        <v>416.33661159953817</v>
      </c>
      <c r="AX223">
        <v>41.555977229601503</v>
      </c>
      <c r="AY223">
        <v>151.89879954383991</v>
      </c>
      <c r="AZ223">
        <v>481.84650208458913</v>
      </c>
      <c r="BA223">
        <v>39.745916515426501</v>
      </c>
      <c r="BB223">
        <v>170.79486774096796</v>
      </c>
      <c r="BC223">
        <v>496.61366528568783</v>
      </c>
      <c r="BD223">
        <v>44.877049180327901</v>
      </c>
      <c r="BE223">
        <v>84.84897795812239</v>
      </c>
      <c r="BF223">
        <v>511.06617829258641</v>
      </c>
      <c r="BG223">
        <v>49.213483146067396</v>
      </c>
      <c r="BH223">
        <v>76.372375497907569</v>
      </c>
      <c r="BI223">
        <v>424.49427242380705</v>
      </c>
      <c r="BJ223">
        <v>40.257352941176499</v>
      </c>
      <c r="BK223">
        <v>112.72308915677442</v>
      </c>
      <c r="BL223">
        <v>426.33669278671118</v>
      </c>
      <c r="BM223">
        <v>47.6086956521739</v>
      </c>
      <c r="BN223">
        <v>88.824437260968409</v>
      </c>
      <c r="BO223">
        <v>429.61420532888201</v>
      </c>
      <c r="BP223">
        <v>32.205882352941202</v>
      </c>
      <c r="BQ223">
        <v>301.66427237755778</v>
      </c>
      <c r="BR223">
        <v>530.25422430795118</v>
      </c>
      <c r="BS223">
        <v>35.152487961476702</v>
      </c>
      <c r="BT223">
        <v>117.73164828090592</v>
      </c>
      <c r="BU223">
        <v>427.94949585804466</v>
      </c>
      <c r="CH223">
        <v>52.7710843373494</v>
      </c>
      <c r="CI223">
        <v>13.522415286966094</v>
      </c>
      <c r="CJ223">
        <v>641.34134763736904</v>
      </c>
      <c r="CK223">
        <v>45.341614906832298</v>
      </c>
      <c r="CL223">
        <v>5.4133445338669617</v>
      </c>
      <c r="CM223">
        <v>602.57978308995416</v>
      </c>
      <c r="CN223">
        <v>41.793893129771</v>
      </c>
      <c r="CO223">
        <v>23.275431856802982</v>
      </c>
      <c r="CP223">
        <v>634.76802319156309</v>
      </c>
      <c r="CQ223">
        <v>40.183486238532097</v>
      </c>
      <c r="CR223">
        <v>47.875160001055519</v>
      </c>
      <c r="CS223">
        <v>656.92787222109337</v>
      </c>
      <c r="CT223">
        <v>33.384146341463399</v>
      </c>
      <c r="CU223">
        <v>126.13371393764987</v>
      </c>
      <c r="CV223">
        <v>706.37913408826648</v>
      </c>
      <c r="CW223">
        <v>48.237885462555099</v>
      </c>
      <c r="CX223">
        <v>-3.1467717103043924</v>
      </c>
      <c r="CY223">
        <v>611.85574530073018</v>
      </c>
      <c r="CZ223">
        <v>40.858208955223901</v>
      </c>
      <c r="DA223">
        <v>32.25745545223765</v>
      </c>
      <c r="DB223">
        <v>591.65964490769011</v>
      </c>
      <c r="DC223">
        <v>44.602851323828901</v>
      </c>
      <c r="DD223">
        <v>97.321228171596914</v>
      </c>
      <c r="DE223">
        <v>643.48929109461551</v>
      </c>
      <c r="DF223">
        <v>34.928229665071797</v>
      </c>
      <c r="DG223">
        <v>107.408104614123</v>
      </c>
      <c r="DH223">
        <v>684.79208022800458</v>
      </c>
      <c r="DI223">
        <v>48.237885462555099</v>
      </c>
      <c r="DJ223">
        <v>5.6731888983314605</v>
      </c>
      <c r="DK223">
        <v>586.85574530073018</v>
      </c>
    </row>
    <row r="224" spans="2:115" x14ac:dyDescent="0.25">
      <c r="B224">
        <v>37.542662116041001</v>
      </c>
      <c r="C224">
        <v>-64.441631508354675</v>
      </c>
      <c r="D224">
        <v>251.01187586540357</v>
      </c>
      <c r="E224">
        <v>51.643192488262898</v>
      </c>
      <c r="F224">
        <v>-181.91150697274099</v>
      </c>
      <c r="G224">
        <v>143.54039690864477</v>
      </c>
      <c r="H224">
        <v>48.672566371681398</v>
      </c>
      <c r="I224" s="2">
        <v>-124.73312182982772</v>
      </c>
      <c r="J224">
        <v>226.47758780947129</v>
      </c>
      <c r="K224">
        <v>40.816326530612301</v>
      </c>
      <c r="L224" s="2">
        <v>-76.518361492934417</v>
      </c>
      <c r="M224">
        <v>245.95642785219093</v>
      </c>
      <c r="N224">
        <v>41.121495327102799</v>
      </c>
      <c r="O224" s="2">
        <v>-162.6859098353745</v>
      </c>
      <c r="P224">
        <v>206.27997509428633</v>
      </c>
      <c r="Q224">
        <v>51.162790697674403</v>
      </c>
      <c r="R224">
        <v>-168.42938269156241</v>
      </c>
      <c r="S224">
        <v>202.32038322380708</v>
      </c>
      <c r="T224">
        <v>38.327526132404202</v>
      </c>
      <c r="U224">
        <v>-86.673336085467753</v>
      </c>
      <c r="V224">
        <v>243.43427870769017</v>
      </c>
      <c r="W224">
        <v>45.174537987679699</v>
      </c>
      <c r="X224" s="2">
        <v>-182.95787476993155</v>
      </c>
      <c r="Y224">
        <v>181.29262533390863</v>
      </c>
      <c r="Z224">
        <v>40.366972477064202</v>
      </c>
      <c r="AA224" s="2">
        <v>-119.86223871139461</v>
      </c>
      <c r="AB224">
        <v>255.01788027515909</v>
      </c>
      <c r="AC224">
        <v>40.366972477064202</v>
      </c>
      <c r="AD224">
        <v>-76.538078698014061</v>
      </c>
      <c r="AE224">
        <v>250.25334915716178</v>
      </c>
      <c r="AJ224"/>
      <c r="AK224"/>
      <c r="AL224"/>
      <c r="AM224"/>
      <c r="AN224"/>
      <c r="AO224"/>
      <c r="AP224"/>
      <c r="AR224">
        <v>49.549549549549603</v>
      </c>
      <c r="AS224">
        <v>53.07032983465291</v>
      </c>
      <c r="AT224">
        <v>437.28328555518556</v>
      </c>
      <c r="AU224">
        <v>47.008547008546998</v>
      </c>
      <c r="AV224">
        <v>70.934418364196858</v>
      </c>
      <c r="AW224">
        <v>415.21068996404483</v>
      </c>
      <c r="AX224">
        <v>41.745730550284598</v>
      </c>
      <c r="AY224">
        <v>150.88230710368924</v>
      </c>
      <c r="AZ224">
        <v>481.24695804762882</v>
      </c>
      <c r="BA224">
        <v>39.927404718693303</v>
      </c>
      <c r="BB224">
        <v>168.87708809378091</v>
      </c>
      <c r="BC224">
        <v>495.95024501127796</v>
      </c>
      <c r="BD224">
        <v>45.081967213114801</v>
      </c>
      <c r="BE224">
        <v>82.7844339914557</v>
      </c>
      <c r="BF224">
        <v>510.0283045192532</v>
      </c>
      <c r="BG224">
        <v>49.438202247191001</v>
      </c>
      <c r="BH224">
        <v>75.111555417907596</v>
      </c>
      <c r="BI224">
        <v>424.17784782380704</v>
      </c>
      <c r="BJ224">
        <v>40.441176470588204</v>
      </c>
      <c r="BK224">
        <v>112.67624595992123</v>
      </c>
      <c r="BL224">
        <v>425.82075333845955</v>
      </c>
      <c r="BM224">
        <v>47.826086956521699</v>
      </c>
      <c r="BN224">
        <v>87.28673230776829</v>
      </c>
      <c r="BO224">
        <v>425.96436734928216</v>
      </c>
      <c r="BP224">
        <v>32.352941176470601</v>
      </c>
      <c r="BQ224">
        <v>300.58141360402851</v>
      </c>
      <c r="BR224">
        <v>530.40259058667675</v>
      </c>
      <c r="BS224">
        <v>35.3130016051364</v>
      </c>
      <c r="BT224">
        <v>116.43565243995221</v>
      </c>
      <c r="BU224">
        <v>428.88609645187375</v>
      </c>
      <c r="CH224">
        <v>53.012048192771097</v>
      </c>
      <c r="CI224">
        <v>13.377017639501588</v>
      </c>
      <c r="CJ224">
        <v>641.20002418509262</v>
      </c>
      <c r="CK224">
        <v>45.548654244306398</v>
      </c>
      <c r="CL224">
        <v>5.0573638368669549</v>
      </c>
      <c r="CM224">
        <v>602.72926038781156</v>
      </c>
      <c r="CN224">
        <v>41.984732824427503</v>
      </c>
      <c r="CO224">
        <v>23.218749824914056</v>
      </c>
      <c r="CP224">
        <v>634.53918707588468</v>
      </c>
      <c r="CQ224">
        <v>40.366972477064202</v>
      </c>
      <c r="CR224">
        <v>47.875055622729121</v>
      </c>
      <c r="CS224">
        <v>656.86733114253434</v>
      </c>
      <c r="CT224">
        <v>33.536585365853703</v>
      </c>
      <c r="CU224">
        <v>126.20887708266704</v>
      </c>
      <c r="CV224">
        <v>706.26137324417914</v>
      </c>
      <c r="CW224">
        <v>48.458149779735699</v>
      </c>
      <c r="CX224">
        <v>-3.0642724463043862</v>
      </c>
      <c r="CY224">
        <v>611.68566662380704</v>
      </c>
      <c r="CZ224">
        <v>41.044776119402997</v>
      </c>
      <c r="DA224">
        <v>31.802041032237696</v>
      </c>
      <c r="DB224">
        <v>591.15354138269004</v>
      </c>
      <c r="DC224">
        <v>44.806517311608999</v>
      </c>
      <c r="DD224">
        <v>97.402714028739808</v>
      </c>
      <c r="DE224">
        <v>643.35144011128205</v>
      </c>
      <c r="DF224">
        <v>35.087719298245602</v>
      </c>
      <c r="DG224">
        <v>107.35397521409956</v>
      </c>
      <c r="DH224">
        <v>684.72710823441685</v>
      </c>
      <c r="DI224">
        <v>48.458149779735699</v>
      </c>
      <c r="DJ224">
        <v>5.7866253863314512</v>
      </c>
      <c r="DK224">
        <v>586.68566662380704</v>
      </c>
    </row>
    <row r="225" spans="2:115" x14ac:dyDescent="0.25">
      <c r="B225">
        <v>37.713310580204798</v>
      </c>
      <c r="C225">
        <v>-66.06061682635476</v>
      </c>
      <c r="D225">
        <v>250.98159287340354</v>
      </c>
      <c r="E225">
        <v>51.8779342723005</v>
      </c>
      <c r="F225">
        <v>-182.16283511940776</v>
      </c>
      <c r="G225">
        <v>144.05354405150194</v>
      </c>
      <c r="H225">
        <v>48.893805309734503</v>
      </c>
      <c r="I225" s="2">
        <v>-126.08249330306376</v>
      </c>
      <c r="J225">
        <v>226.97410233172798</v>
      </c>
      <c r="K225">
        <v>41.001855287569597</v>
      </c>
      <c r="L225" s="2">
        <v>-77.18075157293444</v>
      </c>
      <c r="M225">
        <v>242.56912325219105</v>
      </c>
      <c r="N225">
        <v>41.308411214953303</v>
      </c>
      <c r="O225" s="2">
        <v>-163.79887388541181</v>
      </c>
      <c r="P225">
        <v>205.6484847080676</v>
      </c>
      <c r="Q225">
        <v>51.395348837209298</v>
      </c>
      <c r="R225">
        <v>-167.88945654156259</v>
      </c>
      <c r="S225">
        <v>199.77120142380704</v>
      </c>
      <c r="T225">
        <v>38.501742160278702</v>
      </c>
      <c r="U225">
        <v>-88.299090465467742</v>
      </c>
      <c r="V225">
        <v>244.45094110769026</v>
      </c>
      <c r="W225">
        <v>45.379876796714598</v>
      </c>
      <c r="X225" s="2">
        <v>-184.74511706523879</v>
      </c>
      <c r="Y225">
        <v>182.78995517738883</v>
      </c>
      <c r="Z225">
        <v>40.550458715596299</v>
      </c>
      <c r="AA225" s="2">
        <v>-121.36561691596899</v>
      </c>
      <c r="AB225">
        <v>255.56531027062181</v>
      </c>
      <c r="AC225">
        <v>40.550458715596299</v>
      </c>
      <c r="AD225">
        <v>-78.740830646108449</v>
      </c>
      <c r="AE225">
        <v>250.8898956635137</v>
      </c>
      <c r="AJ225"/>
      <c r="AK225"/>
      <c r="AL225"/>
      <c r="AM225"/>
      <c r="AN225"/>
      <c r="AO225"/>
      <c r="AP225"/>
      <c r="AR225">
        <v>49.774774774774798</v>
      </c>
      <c r="AS225">
        <v>50.083070655782819</v>
      </c>
      <c r="AT225">
        <v>438.88036449061485</v>
      </c>
      <c r="AU225">
        <v>47.2222222222222</v>
      </c>
      <c r="AV225">
        <v>69.136592437481085</v>
      </c>
      <c r="AW225">
        <v>414.86362710378467</v>
      </c>
      <c r="AX225">
        <v>41.935483870967701</v>
      </c>
      <c r="AY225">
        <v>150.27434722125008</v>
      </c>
      <c r="AZ225">
        <v>481.82771428756917</v>
      </c>
      <c r="BA225">
        <v>40.108892921960098</v>
      </c>
      <c r="BB225">
        <v>169.36043910503315</v>
      </c>
      <c r="BC225">
        <v>496.14515559203994</v>
      </c>
      <c r="BD225">
        <v>45.286885245901601</v>
      </c>
      <c r="BE225">
        <v>82.82891143812239</v>
      </c>
      <c r="BF225">
        <v>506.95074695925325</v>
      </c>
      <c r="BG225">
        <v>49.662921348314597</v>
      </c>
      <c r="BH225">
        <v>73.224547737907585</v>
      </c>
      <c r="BI225">
        <v>421.80940322380707</v>
      </c>
      <c r="BJ225">
        <v>40.625</v>
      </c>
      <c r="BK225">
        <v>111.02328186194919</v>
      </c>
      <c r="BL225">
        <v>425.24958572587207</v>
      </c>
      <c r="BM225">
        <v>48.043478260869598</v>
      </c>
      <c r="BN225">
        <v>86.389231214568412</v>
      </c>
      <c r="BO225">
        <v>423.80183149528216</v>
      </c>
      <c r="BP225">
        <v>32.5</v>
      </c>
      <c r="BQ225">
        <v>299.91400717304822</v>
      </c>
      <c r="BR225">
        <v>529.71789640628447</v>
      </c>
      <c r="BS225">
        <v>35.473515248796097</v>
      </c>
      <c r="BT225">
        <v>114.19564486183162</v>
      </c>
      <c r="BU225">
        <v>425.5014196978766</v>
      </c>
      <c r="CH225">
        <v>53.253012048192801</v>
      </c>
      <c r="CI225">
        <v>12.579862745528402</v>
      </c>
      <c r="CJ225">
        <v>641.08808717587362</v>
      </c>
      <c r="CK225">
        <v>45.755693581780498</v>
      </c>
      <c r="CL225">
        <v>4.7995929671526767</v>
      </c>
      <c r="CM225">
        <v>602.75925164304931</v>
      </c>
      <c r="CN225">
        <v>42.175572519084</v>
      </c>
      <c r="CO225">
        <v>23.107751759819678</v>
      </c>
      <c r="CP225">
        <v>634.37067440900137</v>
      </c>
      <c r="CQ225">
        <v>40.550458715596299</v>
      </c>
      <c r="CR225">
        <v>47.846021316105634</v>
      </c>
      <c r="CS225">
        <v>656.81354710051437</v>
      </c>
      <c r="CT225">
        <v>33.689024390243901</v>
      </c>
      <c r="CU225">
        <v>126.28162334612639</v>
      </c>
      <c r="CV225">
        <v>706.07473099239019</v>
      </c>
      <c r="CW225">
        <v>48.678414096916299</v>
      </c>
      <c r="CX225">
        <v>-3.3965988463044141</v>
      </c>
      <c r="CY225">
        <v>611.4459609161147</v>
      </c>
      <c r="CZ225">
        <v>41.231343283582099</v>
      </c>
      <c r="DA225">
        <v>31.488399672237676</v>
      </c>
      <c r="DB225">
        <v>590.6670072576901</v>
      </c>
      <c r="DC225">
        <v>45.010183299388999</v>
      </c>
      <c r="DD225">
        <v>97.27250794302546</v>
      </c>
      <c r="DE225">
        <v>643.2760565946154</v>
      </c>
      <c r="DF225">
        <v>35.2472089314195</v>
      </c>
      <c r="DG225">
        <v>107.39434243603731</v>
      </c>
      <c r="DH225">
        <v>684.66264708907329</v>
      </c>
      <c r="DI225">
        <v>48.678414096916299</v>
      </c>
      <c r="DJ225">
        <v>5.3296765863314306</v>
      </c>
      <c r="DK225">
        <v>586.4459609161147</v>
      </c>
    </row>
    <row r="226" spans="2:115" x14ac:dyDescent="0.25">
      <c r="B226">
        <v>37.883959044368602</v>
      </c>
      <c r="C226">
        <v>-67.86119020795465</v>
      </c>
      <c r="D226">
        <v>253.22857580940365</v>
      </c>
      <c r="E226">
        <v>52.112676056338003</v>
      </c>
      <c r="F226">
        <v>-181.85400970036011</v>
      </c>
      <c r="G226">
        <v>140.37444055626372</v>
      </c>
      <c r="H226">
        <v>49.115044247787601</v>
      </c>
      <c r="I226" s="2">
        <v>-127.40345516017192</v>
      </c>
      <c r="J226">
        <v>225.86577360990725</v>
      </c>
      <c r="K226">
        <v>41.187384044526901</v>
      </c>
      <c r="L226" s="2">
        <v>-79.663376772934413</v>
      </c>
      <c r="M226">
        <v>241.55871385219109</v>
      </c>
      <c r="N226">
        <v>41.495327102803699</v>
      </c>
      <c r="O226" s="2">
        <v>-164.67984869309845</v>
      </c>
      <c r="P226">
        <v>205.00102637811733</v>
      </c>
      <c r="Q226">
        <v>51.6279069767442</v>
      </c>
      <c r="R226">
        <v>-170.63098616156259</v>
      </c>
      <c r="S226">
        <v>200.74611602380696</v>
      </c>
      <c r="T226">
        <v>38.675958188153302</v>
      </c>
      <c r="U226">
        <v>-89.957311475467748</v>
      </c>
      <c r="V226">
        <v>245.06208030769028</v>
      </c>
      <c r="W226">
        <v>45.585215605749497</v>
      </c>
      <c r="X226" s="2">
        <v>-184.98073827930369</v>
      </c>
      <c r="Y226">
        <v>179.23778888780987</v>
      </c>
      <c r="Z226">
        <v>40.733944954128397</v>
      </c>
      <c r="AA226" s="2">
        <v>-122.86191396999445</v>
      </c>
      <c r="AB226">
        <v>255.76744713605922</v>
      </c>
      <c r="AC226">
        <v>40.733944954128397</v>
      </c>
      <c r="AD226">
        <v>-80.933207282043142</v>
      </c>
      <c r="AE226">
        <v>251.12493853030139</v>
      </c>
      <c r="AJ226"/>
      <c r="AK226"/>
      <c r="AL226"/>
      <c r="AM226"/>
      <c r="AN226"/>
      <c r="AO226"/>
      <c r="AP226"/>
      <c r="AR226">
        <v>50</v>
      </c>
      <c r="AS226">
        <v>48.986507075494387</v>
      </c>
      <c r="AT226">
        <v>439.60289535738298</v>
      </c>
      <c r="AU226">
        <v>47.435897435897402</v>
      </c>
      <c r="AV226">
        <v>67.158267889174766</v>
      </c>
      <c r="AW226">
        <v>413.65271434791816</v>
      </c>
      <c r="AX226">
        <v>42.125237191650903</v>
      </c>
      <c r="AY226">
        <v>150.14381289566018</v>
      </c>
      <c r="AZ226">
        <v>481.13604860348426</v>
      </c>
      <c r="BA226">
        <v>40.290381125226901</v>
      </c>
      <c r="BB226">
        <v>168.84740559868112</v>
      </c>
      <c r="BC226">
        <v>498.53909428314705</v>
      </c>
      <c r="BD226">
        <v>45.491803278688501</v>
      </c>
      <c r="BE226">
        <v>82.265146684788988</v>
      </c>
      <c r="BF226">
        <v>504.34101532369766</v>
      </c>
      <c r="BG226">
        <v>49.887640449438202</v>
      </c>
      <c r="BH226">
        <v>73.391504397907568</v>
      </c>
      <c r="BI226">
        <v>422.80396502380711</v>
      </c>
      <c r="BJ226">
        <v>40.808823529411796</v>
      </c>
      <c r="BK226">
        <v>108.98941415754359</v>
      </c>
      <c r="BL226">
        <v>424.53849872587193</v>
      </c>
      <c r="BM226">
        <v>48.260869565217398</v>
      </c>
      <c r="BN226">
        <v>84.5617572669683</v>
      </c>
      <c r="BO226">
        <v>426.27165465168218</v>
      </c>
      <c r="BP226">
        <v>32.647058823529399</v>
      </c>
      <c r="BQ226">
        <v>299.28417048657752</v>
      </c>
      <c r="BR226">
        <v>529.71366704648062</v>
      </c>
      <c r="BS226">
        <v>35.634028892455902</v>
      </c>
      <c r="BT226">
        <v>113.50113299731538</v>
      </c>
      <c r="BU226">
        <v>426.45471600166331</v>
      </c>
      <c r="CH226">
        <v>53.493975903614498</v>
      </c>
      <c r="CI226">
        <v>12.466640053312801</v>
      </c>
      <c r="CJ226">
        <v>640.05556117317349</v>
      </c>
      <c r="CK226">
        <v>45.962732919254698</v>
      </c>
      <c r="CL226">
        <v>4.6105720232955605</v>
      </c>
      <c r="CM226">
        <v>602.39264158031119</v>
      </c>
      <c r="CN226">
        <v>42.366412213740503</v>
      </c>
      <c r="CO226">
        <v>23.069255688793504</v>
      </c>
      <c r="CP226">
        <v>634.18905229548818</v>
      </c>
      <c r="CQ226">
        <v>40.733944954128397</v>
      </c>
      <c r="CR226">
        <v>47.780055072929486</v>
      </c>
      <c r="CS226">
        <v>656.77818826636917</v>
      </c>
      <c r="CT226">
        <v>33.841463414634099</v>
      </c>
      <c r="CU226">
        <v>126.3794618393681</v>
      </c>
      <c r="CV226">
        <v>706.06952206776896</v>
      </c>
      <c r="CW226">
        <v>48.898678414096899</v>
      </c>
      <c r="CX226">
        <v>-3.8538793263044226</v>
      </c>
      <c r="CY226">
        <v>610.87607003919175</v>
      </c>
      <c r="CZ226">
        <v>41.417910447761201</v>
      </c>
      <c r="DA226">
        <v>31.311593932237656</v>
      </c>
      <c r="DB226">
        <v>590.03278943268992</v>
      </c>
      <c r="DC226">
        <v>45.213849287168998</v>
      </c>
      <c r="DD226">
        <v>97.198555771596887</v>
      </c>
      <c r="DE226">
        <v>642.66872629461534</v>
      </c>
      <c r="DF226">
        <v>35.406698564593299</v>
      </c>
      <c r="DG226">
        <v>107.4360462807349</v>
      </c>
      <c r="DH226">
        <v>684.45193494766886</v>
      </c>
      <c r="DI226">
        <v>48.898678414096899</v>
      </c>
      <c r="DJ226">
        <v>4.7009159263314473</v>
      </c>
      <c r="DK226">
        <v>585.87607003919175</v>
      </c>
    </row>
    <row r="227" spans="2:115" x14ac:dyDescent="0.25">
      <c r="B227">
        <v>38.054607508532399</v>
      </c>
      <c r="C227">
        <v>-68.472708614354758</v>
      </c>
      <c r="D227">
        <v>253.1169327534036</v>
      </c>
      <c r="E227">
        <v>52.347417840375599</v>
      </c>
      <c r="F227">
        <v>-180.11078597845528</v>
      </c>
      <c r="G227">
        <v>132.92631356578761</v>
      </c>
      <c r="H227">
        <v>49.336283185840699</v>
      </c>
      <c r="I227" s="2">
        <v>-129.17840609178381</v>
      </c>
      <c r="J227">
        <v>225.08203851065048</v>
      </c>
      <c r="K227">
        <v>41.372912801484198</v>
      </c>
      <c r="L227" s="2">
        <v>-80.082008172934422</v>
      </c>
      <c r="M227">
        <v>241.51436545219099</v>
      </c>
      <c r="N227">
        <v>41.682242990654203</v>
      </c>
      <c r="O227" s="2">
        <v>-165.71174429925503</v>
      </c>
      <c r="P227">
        <v>204.17218995301778</v>
      </c>
      <c r="Q227">
        <v>51.860465116279101</v>
      </c>
      <c r="R227">
        <v>-171.43695469156245</v>
      </c>
      <c r="S227">
        <v>201.04733642380711</v>
      </c>
      <c r="T227">
        <v>38.850174216027902</v>
      </c>
      <c r="U227">
        <v>-90.593741365467736</v>
      </c>
      <c r="V227">
        <v>243.00010230769021</v>
      </c>
      <c r="W227">
        <v>45.790554414784403</v>
      </c>
      <c r="X227" s="2">
        <v>-185.62797484028727</v>
      </c>
      <c r="Y227">
        <v>177.63037330311329</v>
      </c>
      <c r="Z227">
        <v>40.917431192660601</v>
      </c>
      <c r="AA227" s="2">
        <v>-124.05957932280842</v>
      </c>
      <c r="AB227">
        <v>255.1811668013587</v>
      </c>
      <c r="AC227">
        <v>40.917431192660601</v>
      </c>
      <c r="AD227">
        <v>-82.688028311807216</v>
      </c>
      <c r="AE227">
        <v>250.44321721088227</v>
      </c>
      <c r="AJ227"/>
      <c r="AK227"/>
      <c r="AL227"/>
      <c r="AM227"/>
      <c r="AN227"/>
      <c r="AO227"/>
      <c r="AP227"/>
      <c r="AR227">
        <v>50.225225225225202</v>
      </c>
      <c r="AS227">
        <v>48.252776473715301</v>
      </c>
      <c r="AT227">
        <v>435.57536790771348</v>
      </c>
      <c r="AU227">
        <v>47.649572649572697</v>
      </c>
      <c r="AV227">
        <v>64.754380487260164</v>
      </c>
      <c r="AW227">
        <v>412.58076279691181</v>
      </c>
      <c r="AX227">
        <v>42.314990512333999</v>
      </c>
      <c r="AY227">
        <v>150.29315702411054</v>
      </c>
      <c r="AZ227">
        <v>479.34132141262705</v>
      </c>
      <c r="BA227">
        <v>40.471869328493597</v>
      </c>
      <c r="BB227">
        <v>168.07800201465204</v>
      </c>
      <c r="BC227">
        <v>499.52426851218513</v>
      </c>
      <c r="BD227">
        <v>45.6967213114754</v>
      </c>
      <c r="BE227">
        <v>82.338107804789104</v>
      </c>
      <c r="BF227">
        <v>503.47506243925318</v>
      </c>
      <c r="BG227">
        <v>50.112359550561798</v>
      </c>
      <c r="BH227">
        <v>70.840119057907572</v>
      </c>
      <c r="BI227">
        <v>420.81164342380703</v>
      </c>
      <c r="BJ227">
        <v>40.992647058823501</v>
      </c>
      <c r="BK227">
        <v>107.72889374796313</v>
      </c>
      <c r="BL227">
        <v>424.25650447202611</v>
      </c>
      <c r="BM227">
        <v>48.478260869565197</v>
      </c>
      <c r="BN227">
        <v>84.555451744168408</v>
      </c>
      <c r="BO227">
        <v>424.00435033848214</v>
      </c>
      <c r="BP227">
        <v>32.794117647058798</v>
      </c>
      <c r="BQ227">
        <v>298.78464834804811</v>
      </c>
      <c r="BR227">
        <v>528.36883017197067</v>
      </c>
      <c r="BS227">
        <v>35.7945425361156</v>
      </c>
      <c r="BT227">
        <v>112.92455957291151</v>
      </c>
      <c r="BU227">
        <v>424.49088119437022</v>
      </c>
      <c r="CH227">
        <v>53.734939759036202</v>
      </c>
      <c r="CI227">
        <v>12.292541903160412</v>
      </c>
      <c r="CJ227">
        <v>640.23023651165261</v>
      </c>
      <c r="CK227">
        <v>46.169772256728798</v>
      </c>
      <c r="CL227">
        <v>4.4196625144384143</v>
      </c>
      <c r="CM227">
        <v>601.7636603938829</v>
      </c>
      <c r="CN227">
        <v>42.5572519083969</v>
      </c>
      <c r="CO227">
        <v>22.866024268109385</v>
      </c>
      <c r="CP227">
        <v>634.05598218199816</v>
      </c>
      <c r="CQ227">
        <v>40.917431192660601</v>
      </c>
      <c r="CR227">
        <v>47.682171211122323</v>
      </c>
      <c r="CS227">
        <v>656.76729269545626</v>
      </c>
      <c r="CT227">
        <v>33.993902439024403</v>
      </c>
      <c r="CU227">
        <v>126.64467768976903</v>
      </c>
      <c r="CV227">
        <v>706.17817362131655</v>
      </c>
      <c r="CW227">
        <v>49.1189427312775</v>
      </c>
      <c r="CX227">
        <v>-4.3400189103044227</v>
      </c>
      <c r="CY227">
        <v>610.93020260842241</v>
      </c>
      <c r="CZ227">
        <v>41.604477611940297</v>
      </c>
      <c r="DA227">
        <v>31.216491712237655</v>
      </c>
      <c r="DB227">
        <v>589.78054180769004</v>
      </c>
      <c r="DC227">
        <v>45.417515274949103</v>
      </c>
      <c r="DD227">
        <v>96.953901600168336</v>
      </c>
      <c r="DE227">
        <v>642.87075164461532</v>
      </c>
      <c r="DF227">
        <v>35.566188197767097</v>
      </c>
      <c r="DG227">
        <v>107.45901138095803</v>
      </c>
      <c r="DH227">
        <v>684.0782082349665</v>
      </c>
      <c r="DI227">
        <v>49.1189427312775</v>
      </c>
      <c r="DJ227">
        <v>4.0324739983314259</v>
      </c>
      <c r="DK227">
        <v>585.93020260842241</v>
      </c>
    </row>
    <row r="228" spans="2:115" x14ac:dyDescent="0.25">
      <c r="B228">
        <v>38.225255972696203</v>
      </c>
      <c r="C228">
        <v>-69.832696387954769</v>
      </c>
      <c r="D228">
        <v>252.39238416140347</v>
      </c>
      <c r="E228">
        <v>52.582159624413102</v>
      </c>
      <c r="F228">
        <v>-180.2677901308362</v>
      </c>
      <c r="G228">
        <v>132.97475792769239</v>
      </c>
      <c r="H228">
        <v>49.557522123893797</v>
      </c>
      <c r="I228" s="2">
        <v>-130.5867232812522</v>
      </c>
      <c r="J228">
        <v>224.10704980252387</v>
      </c>
      <c r="K228">
        <v>41.558441558441601</v>
      </c>
      <c r="L228" s="2">
        <v>-81.177286532934318</v>
      </c>
      <c r="M228">
        <v>240.96854345219106</v>
      </c>
      <c r="N228">
        <v>41.869158878504699</v>
      </c>
      <c r="O228" s="2">
        <v>-166.83102581076628</v>
      </c>
      <c r="P228">
        <v>203.16120708383869</v>
      </c>
      <c r="Q228">
        <v>52.093023255814003</v>
      </c>
      <c r="R228">
        <v>-171.89380323156257</v>
      </c>
      <c r="S228">
        <v>199.56381282380698</v>
      </c>
      <c r="T228">
        <v>39.024390243902403</v>
      </c>
      <c r="U228">
        <v>-92.533608115467729</v>
      </c>
      <c r="V228">
        <v>243.37171170769011</v>
      </c>
      <c r="W228">
        <v>45.995893223819301</v>
      </c>
      <c r="X228" s="2">
        <v>-186.34021802457636</v>
      </c>
      <c r="Y228">
        <v>175.95440873134999</v>
      </c>
      <c r="Z228">
        <v>41.100917431192698</v>
      </c>
      <c r="AA228" s="2">
        <v>-125.27472492879389</v>
      </c>
      <c r="AB228">
        <v>254.83568091364918</v>
      </c>
      <c r="AC228">
        <v>41.100917431192698</v>
      </c>
      <c r="AD228">
        <v>-84.468461434130219</v>
      </c>
      <c r="AE228">
        <v>250.04148943447581</v>
      </c>
      <c r="AJ228"/>
      <c r="AK228"/>
      <c r="AL228"/>
      <c r="AM228"/>
      <c r="AN228"/>
      <c r="AO228"/>
      <c r="AP228"/>
      <c r="AR228">
        <v>50.450450450450496</v>
      </c>
      <c r="AS228">
        <v>46.907763017345417</v>
      </c>
      <c r="AT228">
        <v>434.35675393443501</v>
      </c>
      <c r="AU228">
        <v>47.863247863247899</v>
      </c>
      <c r="AV228">
        <v>62.702257145816873</v>
      </c>
      <c r="AW228">
        <v>411.52082733596421</v>
      </c>
      <c r="AX228">
        <v>42.504743833017102</v>
      </c>
      <c r="AY228">
        <v>147.65233535290906</v>
      </c>
      <c r="AZ228">
        <v>477.57440799087158</v>
      </c>
      <c r="BA228">
        <v>40.653357531760399</v>
      </c>
      <c r="BB228">
        <v>168.30377812499694</v>
      </c>
      <c r="BC228">
        <v>499.21849187915427</v>
      </c>
      <c r="BD228">
        <v>45.9016393442623</v>
      </c>
      <c r="BE228">
        <v>81.336670844789097</v>
      </c>
      <c r="BF228">
        <v>503.04626855480865</v>
      </c>
      <c r="BG228">
        <v>50.337078651685403</v>
      </c>
      <c r="BH228">
        <v>71.795954517907575</v>
      </c>
      <c r="BI228">
        <v>419.19133702380691</v>
      </c>
      <c r="BJ228">
        <v>41.176470588235297</v>
      </c>
      <c r="BK228">
        <v>108.2249097353058</v>
      </c>
      <c r="BL228">
        <v>420.9133627944035</v>
      </c>
      <c r="BM228">
        <v>48.695652173912997</v>
      </c>
      <c r="BN228">
        <v>82.686840472568292</v>
      </c>
      <c r="BO228">
        <v>427.95982439408203</v>
      </c>
      <c r="BP228">
        <v>32.941176470588204</v>
      </c>
      <c r="BQ228">
        <v>298.07578302951867</v>
      </c>
      <c r="BR228">
        <v>526.5553913655001</v>
      </c>
      <c r="BS228">
        <v>35.955056179775298</v>
      </c>
      <c r="BT228">
        <v>111.8357745647769</v>
      </c>
      <c r="BU228">
        <v>423.58076718735754</v>
      </c>
      <c r="CH228">
        <v>53.975903614457799</v>
      </c>
      <c r="CI228">
        <v>12.604194425870787</v>
      </c>
      <c r="CJ228">
        <v>639.42533174882396</v>
      </c>
      <c r="CK228">
        <v>46.376811594202898</v>
      </c>
      <c r="CL228">
        <v>4.2013170060098162</v>
      </c>
      <c r="CM228">
        <v>601.18504177840668</v>
      </c>
      <c r="CN228">
        <v>42.748091603053403</v>
      </c>
      <c r="CO228">
        <v>22.621730462781613</v>
      </c>
      <c r="CP228">
        <v>633.96680392446842</v>
      </c>
      <c r="CQ228">
        <v>41.100917431192698</v>
      </c>
      <c r="CR228">
        <v>47.493838022662374</v>
      </c>
      <c r="CS228">
        <v>656.73407001312262</v>
      </c>
      <c r="CT228">
        <v>34.146341463414601</v>
      </c>
      <c r="CU228">
        <v>126.70437102447693</v>
      </c>
      <c r="CV228">
        <v>706.26427236649556</v>
      </c>
      <c r="CW228">
        <v>49.339207048458199</v>
      </c>
      <c r="CX228">
        <v>-4.7280415983044008</v>
      </c>
      <c r="CY228">
        <v>610.89199553149956</v>
      </c>
      <c r="CZ228">
        <v>41.791044776119399</v>
      </c>
      <c r="DA228">
        <v>31.266607672237683</v>
      </c>
      <c r="DB228">
        <v>588.38207525769008</v>
      </c>
      <c r="DC228">
        <v>45.621181262729102</v>
      </c>
      <c r="DD228">
        <v>96.940140143025474</v>
      </c>
      <c r="DE228">
        <v>642.64888581128207</v>
      </c>
      <c r="DF228">
        <v>35.725677830941002</v>
      </c>
      <c r="DG228">
        <v>107.56765403418177</v>
      </c>
      <c r="DH228">
        <v>683.62130040070701</v>
      </c>
      <c r="DI228">
        <v>49.339207048458199</v>
      </c>
      <c r="DJ228">
        <v>3.4989428023314133</v>
      </c>
      <c r="DK228">
        <v>585.89199553149956</v>
      </c>
    </row>
    <row r="229" spans="2:115" x14ac:dyDescent="0.25">
      <c r="B229">
        <v>38.3959044368601</v>
      </c>
      <c r="C229">
        <v>-70.872541908354748</v>
      </c>
      <c r="D229">
        <v>249.55523872940353</v>
      </c>
      <c r="E229">
        <v>52.816901408450697</v>
      </c>
      <c r="F229">
        <v>-180.28158962036008</v>
      </c>
      <c r="G229">
        <v>132.03034529912088</v>
      </c>
      <c r="H229">
        <v>49.778761061946902</v>
      </c>
      <c r="I229" s="2">
        <v>-131.5477121057915</v>
      </c>
      <c r="J229">
        <v>223.07330888770571</v>
      </c>
      <c r="K229">
        <v>41.743970315398897</v>
      </c>
      <c r="L229" s="2">
        <v>-82.213133872934435</v>
      </c>
      <c r="M229">
        <v>240.37800685219099</v>
      </c>
      <c r="N229">
        <v>42.056074766355103</v>
      </c>
      <c r="O229" s="2">
        <v>-167.92616647268795</v>
      </c>
      <c r="P229">
        <v>202.25498309669933</v>
      </c>
      <c r="Q229">
        <v>52.325581395348799</v>
      </c>
      <c r="R229">
        <v>-173.01622531156255</v>
      </c>
      <c r="S229">
        <v>196.70999222380692</v>
      </c>
      <c r="T229">
        <v>39.198606271777003</v>
      </c>
      <c r="U229">
        <v>-94.199936235467732</v>
      </c>
      <c r="V229">
        <v>244.14781030769029</v>
      </c>
      <c r="W229">
        <v>46.2012320328542</v>
      </c>
      <c r="X229" s="2">
        <v>-186.58828914857969</v>
      </c>
      <c r="Y229">
        <v>177.20783094173134</v>
      </c>
      <c r="Z229">
        <v>41.284403669724803</v>
      </c>
      <c r="AA229" s="2">
        <v>-126.28708725997538</v>
      </c>
      <c r="AB229">
        <v>253.61777056723167</v>
      </c>
      <c r="AC229">
        <v>41.284403669724803</v>
      </c>
      <c r="AD229">
        <v>-85.951776205092159</v>
      </c>
      <c r="AE229">
        <v>248.62531461306014</v>
      </c>
      <c r="AJ229"/>
      <c r="AK229"/>
      <c r="AL229"/>
      <c r="AM229"/>
      <c r="AN229"/>
      <c r="AO229"/>
      <c r="AP229"/>
      <c r="AR229">
        <v>50.675675675675699</v>
      </c>
      <c r="AS229">
        <v>44.552770126037103</v>
      </c>
      <c r="AT229">
        <v>435.61250673992106</v>
      </c>
      <c r="AU229">
        <v>48.076923076923102</v>
      </c>
      <c r="AV229">
        <v>61.069904068026005</v>
      </c>
      <c r="AW229">
        <v>410.10439430901283</v>
      </c>
      <c r="AX229">
        <v>42.694497153700198</v>
      </c>
      <c r="AY229">
        <v>146.5823880412064</v>
      </c>
      <c r="AZ229">
        <v>477.77662459573912</v>
      </c>
      <c r="BA229">
        <v>40.834845735027201</v>
      </c>
      <c r="BB229">
        <v>167.47280626619471</v>
      </c>
      <c r="BC229">
        <v>497.71611668822879</v>
      </c>
      <c r="BD229">
        <v>46.106557377049199</v>
      </c>
      <c r="BE229">
        <v>80.30485414478909</v>
      </c>
      <c r="BF229">
        <v>502.45553425703099</v>
      </c>
      <c r="BG229">
        <v>50.561797752808999</v>
      </c>
      <c r="BH229">
        <v>68.842241817907563</v>
      </c>
      <c r="BI229">
        <v>419.04166642380699</v>
      </c>
      <c r="BJ229">
        <v>41.360294117647101</v>
      </c>
      <c r="BK229">
        <v>107.68284409369747</v>
      </c>
      <c r="BL229">
        <v>422.28032155524272</v>
      </c>
      <c r="BM229">
        <v>48.913043478260903</v>
      </c>
      <c r="BN229">
        <v>80.962700469768293</v>
      </c>
      <c r="BO229">
        <v>425.41454138128222</v>
      </c>
      <c r="BP229">
        <v>33.088235294117602</v>
      </c>
      <c r="BQ229">
        <v>298.29974338334222</v>
      </c>
      <c r="BR229">
        <v>526.06369985089236</v>
      </c>
      <c r="BS229">
        <v>36.115569823435003</v>
      </c>
      <c r="BT229">
        <v>111.16521912522569</v>
      </c>
      <c r="BU229">
        <v>421.9328128687041</v>
      </c>
      <c r="CH229">
        <v>54.216867469879503</v>
      </c>
      <c r="CI229">
        <v>11.850952522482913</v>
      </c>
      <c r="CJ229">
        <v>638.35392872875423</v>
      </c>
      <c r="CK229">
        <v>46.583850931676999</v>
      </c>
      <c r="CL229">
        <v>3.9774562114384082</v>
      </c>
      <c r="CM229">
        <v>600.44353133150184</v>
      </c>
      <c r="CN229">
        <v>42.9389312977099</v>
      </c>
      <c r="CO229">
        <v>22.510483852747427</v>
      </c>
      <c r="CP229">
        <v>633.9207795102302</v>
      </c>
      <c r="CQ229">
        <v>41.284403669724803</v>
      </c>
      <c r="CR229">
        <v>47.253481941506294</v>
      </c>
      <c r="CS229">
        <v>656.68297106533396</v>
      </c>
      <c r="CT229">
        <v>34.298780487804898</v>
      </c>
      <c r="CU229">
        <v>126.6622980201241</v>
      </c>
      <c r="CV229">
        <v>706.30811719196549</v>
      </c>
      <c r="CW229">
        <v>49.5594713656388</v>
      </c>
      <c r="CX229">
        <v>-5.2991031343044028</v>
      </c>
      <c r="CY229">
        <v>610.5026372391917</v>
      </c>
      <c r="CZ229">
        <v>41.977611940298502</v>
      </c>
      <c r="DA229">
        <v>31.350676272237678</v>
      </c>
      <c r="DB229">
        <v>587.90812655769003</v>
      </c>
      <c r="DC229">
        <v>45.824847250509201</v>
      </c>
      <c r="DD229">
        <v>96.603661371596928</v>
      </c>
      <c r="DE229">
        <v>643.02054917794885</v>
      </c>
      <c r="DF229">
        <v>35.885167464114801</v>
      </c>
      <c r="DG229">
        <v>107.59296553416999</v>
      </c>
      <c r="DH229">
        <v>682.9665840999437</v>
      </c>
      <c r="DI229">
        <v>49.5594713656388</v>
      </c>
      <c r="DJ229">
        <v>2.7137331903314248</v>
      </c>
      <c r="DK229">
        <v>585.5026372391917</v>
      </c>
    </row>
    <row r="230" spans="2:115" x14ac:dyDescent="0.25">
      <c r="B230">
        <v>38.566552901023897</v>
      </c>
      <c r="C230">
        <v>-71.827496507954663</v>
      </c>
      <c r="D230">
        <v>248.96333209740362</v>
      </c>
      <c r="E230">
        <v>53.051643192488299</v>
      </c>
      <c r="F230">
        <v>-179.91273060131249</v>
      </c>
      <c r="G230">
        <v>130.55548690864475</v>
      </c>
      <c r="H230">
        <v>50</v>
      </c>
      <c r="I230" s="2">
        <v>-132.98342330414965</v>
      </c>
      <c r="J230">
        <v>221.40666755080088</v>
      </c>
      <c r="K230">
        <v>41.929499072356201</v>
      </c>
      <c r="L230" s="2">
        <v>-83.416814372934397</v>
      </c>
      <c r="M230">
        <v>240.96562885219112</v>
      </c>
      <c r="N230">
        <v>42.242990654205599</v>
      </c>
      <c r="O230" s="2">
        <v>-169.19206143518795</v>
      </c>
      <c r="P230">
        <v>201.24400368640079</v>
      </c>
      <c r="Q230">
        <v>52.558139534883701</v>
      </c>
      <c r="R230">
        <v>-174.04653331156243</v>
      </c>
      <c r="S230">
        <v>194.47428362380708</v>
      </c>
      <c r="T230">
        <v>39.372822299651602</v>
      </c>
      <c r="U230">
        <v>-95.426804045467776</v>
      </c>
      <c r="V230">
        <v>242.96954790769018</v>
      </c>
      <c r="W230">
        <v>46.406570841889099</v>
      </c>
      <c r="X230" s="2">
        <v>-187.38925440324579</v>
      </c>
      <c r="Y230">
        <v>177.32240534417519</v>
      </c>
      <c r="Z230">
        <v>41.4678899082569</v>
      </c>
      <c r="AA230" s="2">
        <v>-126.77798509257795</v>
      </c>
      <c r="AB230">
        <v>253.18256561748206</v>
      </c>
      <c r="AC230">
        <v>41.4678899082569</v>
      </c>
      <c r="AD230">
        <v>-86.671040428685629</v>
      </c>
      <c r="AE230">
        <v>248.11926234590942</v>
      </c>
      <c r="AJ230"/>
      <c r="AK230"/>
      <c r="AL230"/>
      <c r="AM230"/>
      <c r="AN230"/>
      <c r="AO230"/>
      <c r="AP230"/>
      <c r="AR230">
        <v>50.900900900900901</v>
      </c>
      <c r="AS230">
        <v>44.949863213385896</v>
      </c>
      <c r="AT230">
        <v>436.38320887268969</v>
      </c>
      <c r="AU230">
        <v>48.290598290598297</v>
      </c>
      <c r="AV230">
        <v>59.479372729439888</v>
      </c>
      <c r="AW230">
        <v>409.17948741289104</v>
      </c>
      <c r="AX230">
        <v>42.8842504743833</v>
      </c>
      <c r="AY230">
        <v>146.70926922667849</v>
      </c>
      <c r="AZ230">
        <v>479.8113830572596</v>
      </c>
      <c r="BA230">
        <v>41.016333938293997</v>
      </c>
      <c r="BB230">
        <v>166.6567765899697</v>
      </c>
      <c r="BC230">
        <v>497.15617828314703</v>
      </c>
      <c r="BD230">
        <v>46.311475409836099</v>
      </c>
      <c r="BE230">
        <v>79.266929698122397</v>
      </c>
      <c r="BF230">
        <v>502.36892266591985</v>
      </c>
      <c r="BG230">
        <v>50.786516853932604</v>
      </c>
      <c r="BH230">
        <v>68.26154669790759</v>
      </c>
      <c r="BI230">
        <v>419.62461322380705</v>
      </c>
      <c r="BJ230">
        <v>41.544117647058798</v>
      </c>
      <c r="BK230">
        <v>106.83504720845275</v>
      </c>
      <c r="BL230">
        <v>421.64684534545245</v>
      </c>
      <c r="BM230">
        <v>49.130434782608702</v>
      </c>
      <c r="BN230">
        <v>80.143243128168308</v>
      </c>
      <c r="BO230">
        <v>424.76218075008217</v>
      </c>
      <c r="BP230">
        <v>33.235294117647101</v>
      </c>
      <c r="BQ230">
        <v>298.06073923893052</v>
      </c>
      <c r="BR230">
        <v>525.2281329517748</v>
      </c>
      <c r="BS230">
        <v>36.276083467094701</v>
      </c>
      <c r="BT230">
        <v>110.72469219927899</v>
      </c>
      <c r="BU230">
        <v>422.15825664710496</v>
      </c>
      <c r="CH230">
        <v>54.4578313253012</v>
      </c>
      <c r="CI230">
        <v>11.565257174213201</v>
      </c>
      <c r="CJ230">
        <v>637.38340724662623</v>
      </c>
      <c r="CK230">
        <v>46.790890269151099</v>
      </c>
      <c r="CL230">
        <v>3.6905943304383868</v>
      </c>
      <c r="CM230">
        <v>599.65484986733532</v>
      </c>
      <c r="CN230">
        <v>43.129770992366403</v>
      </c>
      <c r="CO230">
        <v>22.394338042804293</v>
      </c>
      <c r="CP230">
        <v>633.71983393276969</v>
      </c>
      <c r="CQ230">
        <v>41.4678899082569</v>
      </c>
      <c r="CR230">
        <v>46.929876998497093</v>
      </c>
      <c r="CS230">
        <v>656.6103729156971</v>
      </c>
      <c r="CT230">
        <v>34.451219512195102</v>
      </c>
      <c r="CU230">
        <v>126.53084384234637</v>
      </c>
      <c r="CV230">
        <v>706.37282973138349</v>
      </c>
      <c r="CW230">
        <v>49.7797356828194</v>
      </c>
      <c r="CX230">
        <v>-5.7340464943044367</v>
      </c>
      <c r="CY230">
        <v>610.38741225457625</v>
      </c>
      <c r="CZ230">
        <v>42.164179104477597</v>
      </c>
      <c r="DA230">
        <v>31.108086872237664</v>
      </c>
      <c r="DB230">
        <v>587.26668373269001</v>
      </c>
      <c r="DC230">
        <v>46.0285132382892</v>
      </c>
      <c r="DD230">
        <v>96.042013000168339</v>
      </c>
      <c r="DE230">
        <v>642.05218977794891</v>
      </c>
      <c r="DF230">
        <v>36.044657097288699</v>
      </c>
      <c r="DG230">
        <v>107.47660261938429</v>
      </c>
      <c r="DH230">
        <v>682.37616700421813</v>
      </c>
      <c r="DI230">
        <v>49.7797356828194</v>
      </c>
      <c r="DJ230">
        <v>2.1156860703314067</v>
      </c>
      <c r="DK230">
        <v>585.38741225457625</v>
      </c>
    </row>
    <row r="231" spans="2:115" x14ac:dyDescent="0.25">
      <c r="B231">
        <v>38.737201365187701</v>
      </c>
      <c r="C231">
        <v>-72.231030882354787</v>
      </c>
      <c r="D231">
        <v>249.18979636940355</v>
      </c>
      <c r="E231">
        <v>53.286384976525802</v>
      </c>
      <c r="F231">
        <v>-180.38270385178862</v>
      </c>
      <c r="G231">
        <v>133.8147684895971</v>
      </c>
      <c r="H231">
        <v>50.221238938053098</v>
      </c>
      <c r="I231" s="2">
        <v>-135.57941866531513</v>
      </c>
      <c r="J231">
        <v>219.25307663217791</v>
      </c>
      <c r="K231">
        <v>42.115027829313497</v>
      </c>
      <c r="L231" s="2">
        <v>-84.209792712934416</v>
      </c>
      <c r="M231">
        <v>240.73984785219113</v>
      </c>
      <c r="N231">
        <v>42.429906542056102</v>
      </c>
      <c r="O231" s="2">
        <v>-170.30013905007598</v>
      </c>
      <c r="P231">
        <v>200.47694418863955</v>
      </c>
      <c r="Q231">
        <v>52.790697674418603</v>
      </c>
      <c r="R231">
        <v>-175.42844944156252</v>
      </c>
      <c r="S231">
        <v>193.95234742380694</v>
      </c>
      <c r="T231">
        <v>39.547038327526103</v>
      </c>
      <c r="U231">
        <v>-96.261960825467753</v>
      </c>
      <c r="V231">
        <v>241.70705990769022</v>
      </c>
      <c r="W231">
        <v>46.611909650923998</v>
      </c>
      <c r="X231" s="2">
        <v>-190.64824019064929</v>
      </c>
      <c r="Y231">
        <v>179.75444325009562</v>
      </c>
      <c r="Z231">
        <v>41.651376146788998</v>
      </c>
      <c r="AA231" s="2">
        <v>-127.57217353241728</v>
      </c>
      <c r="AB231">
        <v>253.18535300827693</v>
      </c>
      <c r="AC231">
        <v>41.651376146788998</v>
      </c>
      <c r="AD231">
        <v>-87.834686494384329</v>
      </c>
      <c r="AE231">
        <v>248.12250349799649</v>
      </c>
      <c r="AJ231"/>
      <c r="AK231"/>
      <c r="AL231"/>
      <c r="AM231"/>
      <c r="AN231"/>
      <c r="AO231"/>
      <c r="AP231"/>
      <c r="AR231">
        <v>51.126126126126103</v>
      </c>
      <c r="AS231">
        <v>41.400830888880591</v>
      </c>
      <c r="AT231">
        <v>434.33705655297797</v>
      </c>
      <c r="AU231">
        <v>48.504273504273499</v>
      </c>
      <c r="AV231">
        <v>58.655393165375045</v>
      </c>
      <c r="AW231">
        <v>408.28264323559597</v>
      </c>
      <c r="AX231">
        <v>43.074003795066403</v>
      </c>
      <c r="AY231">
        <v>145.0357726011988</v>
      </c>
      <c r="AZ231">
        <v>478.75509034450226</v>
      </c>
      <c r="BA231">
        <v>41.197822141560799</v>
      </c>
      <c r="BB231">
        <v>166.22494967490616</v>
      </c>
      <c r="BC231">
        <v>495.57928561781159</v>
      </c>
      <c r="BD231">
        <v>46.516393442622899</v>
      </c>
      <c r="BE231">
        <v>77.756409384789009</v>
      </c>
      <c r="BF231">
        <v>502.4098694481421</v>
      </c>
      <c r="BG231">
        <v>51.0112359550562</v>
      </c>
      <c r="BH231">
        <v>66.13603577790758</v>
      </c>
      <c r="BI231">
        <v>420.55624762380694</v>
      </c>
      <c r="BJ231">
        <v>41.727941176470601</v>
      </c>
      <c r="BK231">
        <v>105.4961869660051</v>
      </c>
      <c r="BL231">
        <v>420.4985227678302</v>
      </c>
      <c r="BM231">
        <v>49.347826086956502</v>
      </c>
      <c r="BN231">
        <v>79.164517995368413</v>
      </c>
      <c r="BO231">
        <v>420.96348285808222</v>
      </c>
      <c r="BP231">
        <v>33.382352941176499</v>
      </c>
      <c r="BQ231">
        <v>296.28323209069521</v>
      </c>
      <c r="BR231">
        <v>526.59226814912768</v>
      </c>
      <c r="BS231">
        <v>36.436597110754398</v>
      </c>
      <c r="BT231">
        <v>109.36037902115839</v>
      </c>
      <c r="BU231">
        <v>420.03137962382311</v>
      </c>
      <c r="CH231">
        <v>54.698795180722897</v>
      </c>
      <c r="CI231">
        <v>11.588129529432507</v>
      </c>
      <c r="CJ231">
        <v>636.44492089934306</v>
      </c>
      <c r="CK231">
        <v>46.997929606625299</v>
      </c>
      <c r="CL231">
        <v>3.3413546301526651</v>
      </c>
      <c r="CM231">
        <v>599.10909552685916</v>
      </c>
      <c r="CN231">
        <v>43.320610687022899</v>
      </c>
      <c r="CO231">
        <v>22.061901754276903</v>
      </c>
      <c r="CP231">
        <v>633.52718759617574</v>
      </c>
      <c r="CQ231">
        <v>41.651376146788998</v>
      </c>
      <c r="CR231">
        <v>46.601105628250878</v>
      </c>
      <c r="CS231">
        <v>656.54472615520285</v>
      </c>
      <c r="CT231">
        <v>34.603658536585399</v>
      </c>
      <c r="CU231">
        <v>126.36263267304511</v>
      </c>
      <c r="CV231">
        <v>706.4847184317473</v>
      </c>
      <c r="CW231">
        <v>50</v>
      </c>
      <c r="CX231">
        <v>-6.2257838383043804</v>
      </c>
      <c r="CY231">
        <v>609.97263422380684</v>
      </c>
      <c r="CZ231">
        <v>42.3507462686567</v>
      </c>
      <c r="DA231">
        <v>30.732807032237673</v>
      </c>
      <c r="DB231">
        <v>586.11433543268993</v>
      </c>
      <c r="DC231">
        <v>46.232179226069199</v>
      </c>
      <c r="DD231">
        <v>95.430387314454038</v>
      </c>
      <c r="DE231">
        <v>642.21768456128223</v>
      </c>
      <c r="DF231">
        <v>36.204146730462497</v>
      </c>
      <c r="DG231">
        <v>107.47484266260219</v>
      </c>
      <c r="DH231">
        <v>681.78163442012692</v>
      </c>
      <c r="DI231">
        <v>50</v>
      </c>
      <c r="DJ231">
        <v>1.4395472223314414</v>
      </c>
      <c r="DK231">
        <v>584.97263422380684</v>
      </c>
    </row>
    <row r="232" spans="2:115" x14ac:dyDescent="0.25">
      <c r="B232">
        <v>38.907849829351498</v>
      </c>
      <c r="C232">
        <v>-74.96627725195475</v>
      </c>
      <c r="D232">
        <v>248.36551740140362</v>
      </c>
      <c r="E232">
        <v>53.521126760563398</v>
      </c>
      <c r="F232">
        <v>-180.02830729750292</v>
      </c>
      <c r="G232">
        <v>131.96252601340643</v>
      </c>
      <c r="H232">
        <v>50.442477876106203</v>
      </c>
      <c r="I232" s="2">
        <v>-136.64826129012812</v>
      </c>
      <c r="J232">
        <v>220.10631510963208</v>
      </c>
      <c r="K232">
        <v>42.300556586270901</v>
      </c>
      <c r="L232" s="2">
        <v>-85.800559692934399</v>
      </c>
      <c r="M232">
        <v>242.488486652191</v>
      </c>
      <c r="N232">
        <v>42.616822429906499</v>
      </c>
      <c r="O232" s="2">
        <v>-171.44357372751989</v>
      </c>
      <c r="P232">
        <v>199.87742710493308</v>
      </c>
      <c r="Q232">
        <v>53.023255813953497</v>
      </c>
      <c r="R232">
        <v>-176.4978636515624</v>
      </c>
      <c r="S232">
        <v>194.12720102380695</v>
      </c>
      <c r="T232">
        <v>39.721254355400703</v>
      </c>
      <c r="U232">
        <v>-97.009504805467742</v>
      </c>
      <c r="V232">
        <v>239.81913890769022</v>
      </c>
      <c r="W232">
        <v>46.817248459958897</v>
      </c>
      <c r="X232" s="2">
        <v>-190.54662303361249</v>
      </c>
      <c r="Y232">
        <v>176.97996600169768</v>
      </c>
      <c r="Z232">
        <v>41.834862385321102</v>
      </c>
      <c r="AA232" s="2">
        <v>-128.45675817098899</v>
      </c>
      <c r="AB232">
        <v>252.08786228203394</v>
      </c>
      <c r="AC232">
        <v>41.834862385321102</v>
      </c>
      <c r="AD232">
        <v>-89.130781202914278</v>
      </c>
      <c r="AE232">
        <v>246.84635149073711</v>
      </c>
      <c r="AJ232"/>
      <c r="AK232"/>
      <c r="AL232"/>
      <c r="AM232"/>
      <c r="AN232"/>
      <c r="AO232"/>
      <c r="AP232"/>
      <c r="AR232">
        <v>51.351351351351397</v>
      </c>
      <c r="AS232">
        <v>39.365988265382498</v>
      </c>
      <c r="AT232">
        <v>431.89934350064868</v>
      </c>
      <c r="AU232">
        <v>48.717948717948701</v>
      </c>
      <c r="AV232">
        <v>57.158294672355908</v>
      </c>
      <c r="AW232">
        <v>407.11097678728993</v>
      </c>
      <c r="AX232">
        <v>43.263757115749499</v>
      </c>
      <c r="AY232">
        <v>144.43535819004956</v>
      </c>
      <c r="AZ232">
        <v>476.10064099667034</v>
      </c>
      <c r="BA232">
        <v>41.379310344827601</v>
      </c>
      <c r="BB232">
        <v>165.65502978089529</v>
      </c>
      <c r="BC232">
        <v>491.196586205833</v>
      </c>
      <c r="BD232">
        <v>46.721311475409799</v>
      </c>
      <c r="BE232">
        <v>76.048962898122397</v>
      </c>
      <c r="BF232">
        <v>502.26582298591984</v>
      </c>
      <c r="BG232">
        <v>51.235955056179797</v>
      </c>
      <c r="BH232">
        <v>63.86565203790758</v>
      </c>
      <c r="BI232">
        <v>421.85378202380707</v>
      </c>
      <c r="BJ232">
        <v>41.911764705882298</v>
      </c>
      <c r="BK232">
        <v>104.50302405824289</v>
      </c>
      <c r="BL232">
        <v>417.95840240978794</v>
      </c>
      <c r="BM232">
        <v>49.565217391304301</v>
      </c>
      <c r="BN232">
        <v>78.181364270168302</v>
      </c>
      <c r="BO232">
        <v>421.66226253648222</v>
      </c>
      <c r="BP232">
        <v>33.529411764705898</v>
      </c>
      <c r="BQ232">
        <v>295.24838098677372</v>
      </c>
      <c r="BR232">
        <v>526.23362582236291</v>
      </c>
      <c r="BS232">
        <v>36.597110754414103</v>
      </c>
      <c r="BT232">
        <v>108.07095061498728</v>
      </c>
      <c r="BU232">
        <v>423.34810434107419</v>
      </c>
      <c r="CH232">
        <v>54.939759036144601</v>
      </c>
      <c r="CI232">
        <v>13.409090940293993</v>
      </c>
      <c r="CJ232">
        <v>635.91994531386194</v>
      </c>
      <c r="CK232">
        <v>47.204968944099399</v>
      </c>
      <c r="CL232">
        <v>3.0214600601526911</v>
      </c>
      <c r="CM232">
        <v>598.71593127400183</v>
      </c>
      <c r="CN232">
        <v>43.511450381679403</v>
      </c>
      <c r="CO232">
        <v>21.673149332207657</v>
      </c>
      <c r="CP232">
        <v>633.26682240871537</v>
      </c>
      <c r="CQ232">
        <v>41.834862385321102</v>
      </c>
      <c r="CR232">
        <v>46.195546832712466</v>
      </c>
      <c r="CS232">
        <v>656.47522955433487</v>
      </c>
      <c r="CT232">
        <v>34.756097560975597</v>
      </c>
      <c r="CU232">
        <v>126.28624510374385</v>
      </c>
      <c r="CV232">
        <v>706.62105073975204</v>
      </c>
      <c r="CW232">
        <v>50.2202643171806</v>
      </c>
      <c r="CX232">
        <v>-6.3132062383043888</v>
      </c>
      <c r="CY232">
        <v>609.63977476226842</v>
      </c>
      <c r="CZ232">
        <v>42.537313432835802</v>
      </c>
      <c r="DA232">
        <v>30.752273912237655</v>
      </c>
      <c r="DB232">
        <v>585.13132145769009</v>
      </c>
      <c r="DC232">
        <v>46.435845213849298</v>
      </c>
      <c r="DD232">
        <v>95.167171028739801</v>
      </c>
      <c r="DE232">
        <v>642.78908959461558</v>
      </c>
      <c r="DF232">
        <v>36.363636363636402</v>
      </c>
      <c r="DG232">
        <v>107.51753808702964</v>
      </c>
      <c r="DH232">
        <v>681.23085292006567</v>
      </c>
      <c r="DI232">
        <v>50.2202643171806</v>
      </c>
      <c r="DJ232">
        <v>1.3193414223314619</v>
      </c>
      <c r="DK232">
        <v>584.63977476226842</v>
      </c>
    </row>
    <row r="233" spans="2:115" x14ac:dyDescent="0.25">
      <c r="B233">
        <v>39.078498293515402</v>
      </c>
      <c r="C233">
        <v>-76.258166119554772</v>
      </c>
      <c r="D233">
        <v>247.34452408140362</v>
      </c>
      <c r="E233">
        <v>53.755868544600901</v>
      </c>
      <c r="F233">
        <v>-179.26680632702676</v>
      </c>
      <c r="G233">
        <v>128.67133259435911</v>
      </c>
      <c r="H233">
        <v>50.663716814159301</v>
      </c>
      <c r="I233" s="2">
        <v>-138.4973096822788</v>
      </c>
      <c r="J233">
        <v>220.37315160717094</v>
      </c>
      <c r="K233">
        <v>42.486085343228197</v>
      </c>
      <c r="L233" s="2">
        <v>-86.350913892934415</v>
      </c>
      <c r="M233">
        <v>240.66467065219103</v>
      </c>
      <c r="N233">
        <v>42.803738317757002</v>
      </c>
      <c r="O233" s="2">
        <v>-173.21600017093414</v>
      </c>
      <c r="P233">
        <v>199.0942738512515</v>
      </c>
      <c r="Q233">
        <v>53.255813953488399</v>
      </c>
      <c r="R233">
        <v>-177.58841923156257</v>
      </c>
      <c r="S233">
        <v>192.61431042380696</v>
      </c>
      <c r="T233">
        <v>39.895470383275303</v>
      </c>
      <c r="U233">
        <v>-98.548470985467759</v>
      </c>
      <c r="V233">
        <v>240.7531875076902</v>
      </c>
      <c r="W233">
        <v>47.022587268993803</v>
      </c>
      <c r="X233" s="2">
        <v>-191.6712214234654</v>
      </c>
      <c r="Y233">
        <v>178.15697425105009</v>
      </c>
      <c r="Z233">
        <v>42.0183486238532</v>
      </c>
      <c r="AA233" s="2">
        <v>-129.37581589248808</v>
      </c>
      <c r="AB233">
        <v>251.09252351764917</v>
      </c>
      <c r="AC233">
        <v>42.0183486238532</v>
      </c>
      <c r="AD233">
        <v>-90.477385923059472</v>
      </c>
      <c r="AE233">
        <v>245.68898083447573</v>
      </c>
      <c r="AJ233"/>
      <c r="AK233"/>
      <c r="AL233"/>
      <c r="AM233"/>
      <c r="AN233"/>
      <c r="AO233"/>
      <c r="AP233"/>
      <c r="AR233">
        <v>51.576576576576599</v>
      </c>
      <c r="AS233">
        <v>37.992037091887596</v>
      </c>
      <c r="AT233">
        <v>431.39288929022098</v>
      </c>
      <c r="AU233">
        <v>48.931623931623903</v>
      </c>
      <c r="AV233">
        <v>55.09118549002892</v>
      </c>
      <c r="AW233">
        <v>406.54800270238559</v>
      </c>
      <c r="AX233">
        <v>43.453510436432602</v>
      </c>
      <c r="AY233">
        <v>145.3769619396229</v>
      </c>
      <c r="AZ233">
        <v>476.39130912828239</v>
      </c>
      <c r="BA233">
        <v>41.560798548094397</v>
      </c>
      <c r="BB233">
        <v>164.48624587127642</v>
      </c>
      <c r="BC233">
        <v>491.32776743414524</v>
      </c>
      <c r="BD233">
        <v>46.926229508196698</v>
      </c>
      <c r="BE233">
        <v>75.392296844789087</v>
      </c>
      <c r="BF233">
        <v>502.48150471925317</v>
      </c>
      <c r="BG233">
        <v>51.460674157303401</v>
      </c>
      <c r="BH233">
        <v>63.63193427790759</v>
      </c>
      <c r="BI233">
        <v>419.31547022380698</v>
      </c>
      <c r="BJ233">
        <v>42.095588235294102</v>
      </c>
      <c r="BK233">
        <v>103.35133702915203</v>
      </c>
      <c r="BL233">
        <v>418.56561153496295</v>
      </c>
      <c r="BM233">
        <v>49.7826086956522</v>
      </c>
      <c r="BN233">
        <v>77.497004541768291</v>
      </c>
      <c r="BO233">
        <v>421.32695755888221</v>
      </c>
      <c r="BP233">
        <v>33.676470588235297</v>
      </c>
      <c r="BQ233">
        <v>295.49078403736178</v>
      </c>
      <c r="BR233">
        <v>526.40719037167651</v>
      </c>
      <c r="BS233">
        <v>36.757624398073801</v>
      </c>
      <c r="BT233">
        <v>106.72267149465068</v>
      </c>
      <c r="BU233">
        <v>424.10645015425803</v>
      </c>
      <c r="CH233">
        <v>55.180722891566298</v>
      </c>
      <c r="CI233">
        <v>12.998281049467295</v>
      </c>
      <c r="CJ233">
        <v>636.26727215177903</v>
      </c>
      <c r="CK233">
        <v>47.412008281573499</v>
      </c>
      <c r="CL233">
        <v>2.6063099498669828</v>
      </c>
      <c r="CM233">
        <v>598.10110184066843</v>
      </c>
      <c r="CN233">
        <v>43.702290076335899</v>
      </c>
      <c r="CO233">
        <v>21.460765845536201</v>
      </c>
      <c r="CP233">
        <v>632.95533428336284</v>
      </c>
      <c r="CQ233">
        <v>42.0183486238532</v>
      </c>
      <c r="CR233">
        <v>45.798772773401083</v>
      </c>
      <c r="CS233">
        <v>656.4094875571152</v>
      </c>
      <c r="CT233">
        <v>34.908536585365901</v>
      </c>
      <c r="CU233">
        <v>126.34042640889845</v>
      </c>
      <c r="CV233">
        <v>706.66609373708388</v>
      </c>
      <c r="CW233">
        <v>50.4405286343612</v>
      </c>
      <c r="CX233">
        <v>-6.3069447663044116</v>
      </c>
      <c r="CY233">
        <v>609.6431467314992</v>
      </c>
      <c r="CZ233">
        <v>42.723880597014897</v>
      </c>
      <c r="DA233">
        <v>30.469966472237672</v>
      </c>
      <c r="DB233">
        <v>584.57902505769005</v>
      </c>
      <c r="DC233">
        <v>46.639511201629297</v>
      </c>
      <c r="DD233">
        <v>94.943285371596915</v>
      </c>
      <c r="DE233">
        <v>643.01081099461555</v>
      </c>
      <c r="DF233">
        <v>36.523125996810201</v>
      </c>
      <c r="DG233">
        <v>107.54753841179769</v>
      </c>
      <c r="DH233">
        <v>680.66118256950062</v>
      </c>
      <c r="DI233">
        <v>50.4405286343612</v>
      </c>
      <c r="DJ233">
        <v>1.3279509463314412</v>
      </c>
      <c r="DK233">
        <v>584.6431467314992</v>
      </c>
    </row>
    <row r="234" spans="2:115" x14ac:dyDescent="0.25">
      <c r="B234">
        <v>39.249146757679199</v>
      </c>
      <c r="C234">
        <v>-77.460970292354745</v>
      </c>
      <c r="D234">
        <v>248.98274303340361</v>
      </c>
      <c r="E234">
        <v>53.990610328638503</v>
      </c>
      <c r="F234">
        <v>-178.54483915750296</v>
      </c>
      <c r="G234">
        <v>127.02681371816857</v>
      </c>
      <c r="H234">
        <v>50.884955752212399</v>
      </c>
      <c r="I234" s="2">
        <v>-139.70040626495279</v>
      </c>
      <c r="J234">
        <v>220.29024730939659</v>
      </c>
      <c r="K234">
        <v>42.671614100185501</v>
      </c>
      <c r="L234" s="2">
        <v>-88.568980952934425</v>
      </c>
      <c r="M234">
        <v>241.48415925219103</v>
      </c>
      <c r="N234">
        <v>42.990654205607498</v>
      </c>
      <c r="O234" s="2">
        <v>-174.68860193276259</v>
      </c>
      <c r="P234">
        <v>198.34468736227132</v>
      </c>
      <c r="Q234">
        <v>53.488372093023301</v>
      </c>
      <c r="R234">
        <v>-177.75592524156252</v>
      </c>
      <c r="S234">
        <v>188.91424942380695</v>
      </c>
      <c r="T234">
        <v>40.069686411149803</v>
      </c>
      <c r="U234">
        <v>-100.04495316546775</v>
      </c>
      <c r="V234">
        <v>239.9701825076902</v>
      </c>
      <c r="W234">
        <v>47.227926078028801</v>
      </c>
      <c r="X234" s="2">
        <v>-190.87199599107691</v>
      </c>
      <c r="Y234">
        <v>172.61215887858634</v>
      </c>
      <c r="Z234">
        <v>42.201834862385297</v>
      </c>
      <c r="AA234" s="2">
        <v>-130.33474772941005</v>
      </c>
      <c r="AB234">
        <v>251.58794316762373</v>
      </c>
      <c r="AC234">
        <v>42.201834862385297</v>
      </c>
      <c r="AD234">
        <v>-91.882414255545882</v>
      </c>
      <c r="AE234">
        <v>246.26505019491128</v>
      </c>
      <c r="AJ234"/>
      <c r="AK234"/>
      <c r="AL234"/>
      <c r="AM234"/>
      <c r="AN234"/>
      <c r="AO234"/>
      <c r="AP234"/>
      <c r="AR234">
        <v>51.801801801801801</v>
      </c>
      <c r="AS234">
        <v>36.0623397976874</v>
      </c>
      <c r="AT234">
        <v>433.33478538284476</v>
      </c>
      <c r="AU234">
        <v>49.145299145299099</v>
      </c>
      <c r="AV234">
        <v>52.987937091207129</v>
      </c>
      <c r="AW234">
        <v>405.81511996210565</v>
      </c>
      <c r="AX234">
        <v>43.643263757115697</v>
      </c>
      <c r="AY234">
        <v>143.91749626755046</v>
      </c>
      <c r="AZ234">
        <v>475.51379943621828</v>
      </c>
      <c r="BA234">
        <v>41.742286751361199</v>
      </c>
      <c r="BB234">
        <v>164.5507849565758</v>
      </c>
      <c r="BC234">
        <v>493.3941572940364</v>
      </c>
      <c r="BD234">
        <v>47.131147540983598</v>
      </c>
      <c r="BE234">
        <v>74.750599191455791</v>
      </c>
      <c r="BF234">
        <v>501.32852762591983</v>
      </c>
      <c r="BG234">
        <v>51.685393258426998</v>
      </c>
      <c r="BH234">
        <v>63.19188665790756</v>
      </c>
      <c r="BI234">
        <v>419.67430182380701</v>
      </c>
      <c r="BJ234">
        <v>42.279411764705898</v>
      </c>
      <c r="BK234">
        <v>102.54805194425691</v>
      </c>
      <c r="BL234">
        <v>419.59220638461341</v>
      </c>
      <c r="BM234">
        <v>50</v>
      </c>
      <c r="BN234">
        <v>75.980623098168309</v>
      </c>
      <c r="BO234">
        <v>419.77665082128215</v>
      </c>
      <c r="BP234">
        <v>33.823529411764703</v>
      </c>
      <c r="BQ234">
        <v>295.24277055834227</v>
      </c>
      <c r="BR234">
        <v>523.79806990040197</v>
      </c>
      <c r="BS234">
        <v>36.918138041733499</v>
      </c>
      <c r="BT234">
        <v>107.57497643153698</v>
      </c>
      <c r="BU234">
        <v>422.07659199913871</v>
      </c>
      <c r="CH234">
        <v>55.421686746988001</v>
      </c>
      <c r="CI234">
        <v>12.557264459655414</v>
      </c>
      <c r="CJ234">
        <v>634.76297705986906</v>
      </c>
      <c r="CK234">
        <v>47.619047619047599</v>
      </c>
      <c r="CL234">
        <v>2.0570453497241203</v>
      </c>
      <c r="CM234">
        <v>597.43654550483507</v>
      </c>
      <c r="CN234">
        <v>43.893129770992402</v>
      </c>
      <c r="CO234">
        <v>21.186462628184159</v>
      </c>
      <c r="CP234">
        <v>632.4806661156756</v>
      </c>
      <c r="CQ234">
        <v>42.201834862385297</v>
      </c>
      <c r="CR234">
        <v>45.392319176301783</v>
      </c>
      <c r="CS234">
        <v>656.36280858940881</v>
      </c>
      <c r="CT234">
        <v>35.060975609756099</v>
      </c>
      <c r="CU234">
        <v>126.39653400866936</v>
      </c>
      <c r="CV234">
        <v>706.74900761664708</v>
      </c>
      <c r="CW234">
        <v>50.6607929515419</v>
      </c>
      <c r="CX234">
        <v>-6.4762557423044029</v>
      </c>
      <c r="CY234">
        <v>609.69395614688392</v>
      </c>
      <c r="CZ234">
        <v>42.910447761194</v>
      </c>
      <c r="DA234">
        <v>30.045509092237694</v>
      </c>
      <c r="DB234">
        <v>584.30207953268996</v>
      </c>
      <c r="DC234">
        <v>46.843177189409403</v>
      </c>
      <c r="DD234">
        <v>94.278272885882643</v>
      </c>
      <c r="DE234">
        <v>642.21404891128213</v>
      </c>
      <c r="DF234">
        <v>36.682615629984099</v>
      </c>
      <c r="DG234">
        <v>107.63593439335966</v>
      </c>
      <c r="DH234">
        <v>679.95323147276804</v>
      </c>
      <c r="DI234">
        <v>50.6607929515419</v>
      </c>
      <c r="DJ234">
        <v>1.0951483543314282</v>
      </c>
      <c r="DK234">
        <v>584.69395614688392</v>
      </c>
    </row>
    <row r="235" spans="2:115" x14ac:dyDescent="0.25">
      <c r="B235">
        <v>39.419795221843003</v>
      </c>
      <c r="C235">
        <v>-77.668990342354761</v>
      </c>
      <c r="D235">
        <v>248.73271673740362</v>
      </c>
      <c r="E235">
        <v>54.225352112676099</v>
      </c>
      <c r="F235">
        <v>-176.97040413940778</v>
      </c>
      <c r="G235">
        <v>124.6512269181685</v>
      </c>
      <c r="H235">
        <v>51.106194690265497</v>
      </c>
      <c r="I235" s="2">
        <v>-141.24067464072613</v>
      </c>
      <c r="J235">
        <v>220.85952973809549</v>
      </c>
      <c r="K235">
        <v>42.857142857142897</v>
      </c>
      <c r="L235" s="2">
        <v>-89.564128952934425</v>
      </c>
      <c r="M235">
        <v>241.37415865219111</v>
      </c>
      <c r="N235">
        <v>43.177570093458002</v>
      </c>
      <c r="O235" s="2">
        <v>-175.80601917149386</v>
      </c>
      <c r="P235">
        <v>197.42450582801757</v>
      </c>
      <c r="Q235">
        <v>53.720930232558104</v>
      </c>
      <c r="R235">
        <v>-179.23470449156258</v>
      </c>
      <c r="S235">
        <v>190.51288522380696</v>
      </c>
      <c r="T235">
        <v>40.243902439024403</v>
      </c>
      <c r="U235">
        <v>-101.07236524546775</v>
      </c>
      <c r="V235">
        <v>239.1599163076902</v>
      </c>
      <c r="W235">
        <v>47.4332648870637</v>
      </c>
      <c r="X235" s="2">
        <v>-190.44925177151663</v>
      </c>
      <c r="Y235">
        <v>171.09547287401858</v>
      </c>
      <c r="Z235">
        <v>42.385321100917402</v>
      </c>
      <c r="AA235" s="2">
        <v>-131.60868343031291</v>
      </c>
      <c r="AB235">
        <v>251.51388493970364</v>
      </c>
      <c r="AC235">
        <v>42.385321100917402</v>
      </c>
      <c r="AD235">
        <v>-93.748986711081201</v>
      </c>
      <c r="AE235">
        <v>246.17893597639954</v>
      </c>
      <c r="AJ235"/>
      <c r="AK235"/>
      <c r="AL235"/>
      <c r="AM235"/>
      <c r="AN235"/>
      <c r="AO235"/>
      <c r="AP235"/>
      <c r="AR235">
        <v>52.027027027027003</v>
      </c>
      <c r="AS235">
        <v>34.4930110874636</v>
      </c>
      <c r="AT235">
        <v>432.52127211216487</v>
      </c>
      <c r="AU235">
        <v>49.3589743589744</v>
      </c>
      <c r="AV235">
        <v>51.177327435566497</v>
      </c>
      <c r="AW235">
        <v>404.95077597592513</v>
      </c>
      <c r="AX235">
        <v>43.8330170777989</v>
      </c>
      <c r="AY235">
        <v>142.28621657866529</v>
      </c>
      <c r="AZ235">
        <v>474.80788370625237</v>
      </c>
      <c r="BA235">
        <v>41.923774954628001</v>
      </c>
      <c r="BB235">
        <v>164.15945289124011</v>
      </c>
      <c r="BC235">
        <v>492.85796997824696</v>
      </c>
      <c r="BD235">
        <v>47.336065573770497</v>
      </c>
      <c r="BE235">
        <v>73.078986891455713</v>
      </c>
      <c r="BF235">
        <v>501.45989421258662</v>
      </c>
      <c r="BG235">
        <v>51.910112359550602</v>
      </c>
      <c r="BH235">
        <v>61.286074557907568</v>
      </c>
      <c r="BI235">
        <v>416.43772962380694</v>
      </c>
      <c r="BJ235">
        <v>42.463235294117602</v>
      </c>
      <c r="BK235">
        <v>101.99828038684433</v>
      </c>
      <c r="BL235">
        <v>418.6340056230747</v>
      </c>
      <c r="BM235">
        <v>50.2173913043478</v>
      </c>
      <c r="BN235">
        <v>73.846633811368292</v>
      </c>
      <c r="BO235">
        <v>420.54575173328226</v>
      </c>
      <c r="BP235">
        <v>33.970588235294102</v>
      </c>
      <c r="BQ235">
        <v>295.13367393030302</v>
      </c>
      <c r="BR235">
        <v>521.66716012971597</v>
      </c>
      <c r="BS235">
        <v>37.078651685393297</v>
      </c>
      <c r="BT235">
        <v>107.21118059479102</v>
      </c>
      <c r="BU235">
        <v>420.39614150376713</v>
      </c>
      <c r="CH235">
        <v>55.662650602409599</v>
      </c>
      <c r="CI235">
        <v>12.640823592058894</v>
      </c>
      <c r="CJ235">
        <v>634.5396499310425</v>
      </c>
      <c r="CK235">
        <v>47.826086956521699</v>
      </c>
      <c r="CL235">
        <v>1.4662109317241061</v>
      </c>
      <c r="CM235">
        <v>596.75734128912086</v>
      </c>
      <c r="CN235">
        <v>44.083969465648799</v>
      </c>
      <c r="CO235">
        <v>20.874215043742936</v>
      </c>
      <c r="CP235">
        <v>631.99442673334124</v>
      </c>
      <c r="CQ235">
        <v>42.385321100917402</v>
      </c>
      <c r="CR235">
        <v>45.017921998380245</v>
      </c>
      <c r="CS235">
        <v>656.34544128169205</v>
      </c>
      <c r="CT235">
        <v>35.213414634146297</v>
      </c>
      <c r="CU235">
        <v>126.47371204028451</v>
      </c>
      <c r="CV235">
        <v>706.84625859802986</v>
      </c>
      <c r="CW235">
        <v>50.8810572687225</v>
      </c>
      <c r="CX235">
        <v>-6.4745868463044189</v>
      </c>
      <c r="CY235">
        <v>609.33396893149916</v>
      </c>
      <c r="CZ235">
        <v>43.097014925373102</v>
      </c>
      <c r="DA235">
        <v>29.525725432237664</v>
      </c>
      <c r="DB235">
        <v>583.91832248268997</v>
      </c>
      <c r="DC235">
        <v>47.046843177189402</v>
      </c>
      <c r="DD235">
        <v>93.653748085882626</v>
      </c>
      <c r="DE235">
        <v>641.71676702794878</v>
      </c>
      <c r="DF235">
        <v>36.842105263157897</v>
      </c>
      <c r="DG235">
        <v>107.81981022814531</v>
      </c>
      <c r="DH235">
        <v>679.21529346635589</v>
      </c>
      <c r="DI235">
        <v>50.8810572687225</v>
      </c>
      <c r="DJ235">
        <v>1.0974430863314524</v>
      </c>
      <c r="DK235">
        <v>584.33396893149916</v>
      </c>
    </row>
    <row r="236" spans="2:115" x14ac:dyDescent="0.25">
      <c r="B236">
        <v>39.5904436860068</v>
      </c>
      <c r="C236">
        <v>-78.44343490675476</v>
      </c>
      <c r="D236">
        <v>248.12846458540366</v>
      </c>
      <c r="E236">
        <v>54.460093896713602</v>
      </c>
      <c r="F236">
        <v>-176.82702163274104</v>
      </c>
      <c r="G236">
        <v>123.61893819435886</v>
      </c>
      <c r="H236">
        <v>51.327433628318602</v>
      </c>
      <c r="I236" s="2">
        <v>-142.68679548814913</v>
      </c>
      <c r="J236">
        <v>219.87750483066714</v>
      </c>
      <c r="K236">
        <v>43.0426716141002</v>
      </c>
      <c r="L236" s="2">
        <v>-91.368725812934429</v>
      </c>
      <c r="M236">
        <v>241.75210965219105</v>
      </c>
      <c r="N236">
        <v>43.364485981308398</v>
      </c>
      <c r="O236" s="2">
        <v>-176.96119667085964</v>
      </c>
      <c r="P236">
        <v>196.13499344737079</v>
      </c>
      <c r="Q236">
        <v>53.953488372092998</v>
      </c>
      <c r="R236">
        <v>-181.39153708156255</v>
      </c>
      <c r="S236">
        <v>191.35137102380702</v>
      </c>
      <c r="T236">
        <v>40.418118466899003</v>
      </c>
      <c r="U236">
        <v>-101.77805621546773</v>
      </c>
      <c r="V236">
        <v>235.10606190769022</v>
      </c>
      <c r="W236">
        <v>47.638603696098599</v>
      </c>
      <c r="X236" s="2">
        <v>-191.67794427853056</v>
      </c>
      <c r="Y236">
        <v>168.80090603092435</v>
      </c>
      <c r="Z236">
        <v>42.568807339449499</v>
      </c>
      <c r="AA236" s="2">
        <v>-132.76864243857247</v>
      </c>
      <c r="AB236">
        <v>251.00928186572901</v>
      </c>
      <c r="AC236">
        <v>42.568807339449499</v>
      </c>
      <c r="AD236">
        <v>-95.448560349556757</v>
      </c>
      <c r="AE236">
        <v>245.59218821596392</v>
      </c>
      <c r="AJ236"/>
      <c r="AK236"/>
      <c r="AL236"/>
      <c r="AM236"/>
      <c r="AN236"/>
      <c r="AO236"/>
      <c r="AP236"/>
      <c r="AR236">
        <v>52.252252252252298</v>
      </c>
      <c r="AS236">
        <v>33.823249010607981</v>
      </c>
      <c r="AT236">
        <v>430.60072576237496</v>
      </c>
      <c r="AU236">
        <v>49.572649572649603</v>
      </c>
      <c r="AV236">
        <v>49.15431590178153</v>
      </c>
      <c r="AW236">
        <v>404.49323497467321</v>
      </c>
      <c r="AX236">
        <v>44.022770398482002</v>
      </c>
      <c r="AY236">
        <v>140.55151855625945</v>
      </c>
      <c r="AZ236">
        <v>474.73174393357624</v>
      </c>
      <c r="BA236">
        <v>42.105263157894697</v>
      </c>
      <c r="BB236">
        <v>162.46962150394427</v>
      </c>
      <c r="BC236">
        <v>491.65437375029762</v>
      </c>
      <c r="BD236">
        <v>47.540983606557397</v>
      </c>
      <c r="BE236">
        <v>73.605518418122386</v>
      </c>
      <c r="BF236">
        <v>499.65544441703105</v>
      </c>
      <c r="BG236">
        <v>52.134831460674199</v>
      </c>
      <c r="BH236">
        <v>59.125760097907573</v>
      </c>
      <c r="BI236">
        <v>416.02237922380698</v>
      </c>
      <c r="BJ236">
        <v>42.647058823529399</v>
      </c>
      <c r="BK236">
        <v>101.14717957013102</v>
      </c>
      <c r="BL236">
        <v>417.70505100978812</v>
      </c>
      <c r="BM236">
        <v>50.434782608695599</v>
      </c>
      <c r="BN236">
        <v>73.474046583768398</v>
      </c>
      <c r="BO236">
        <v>421.07774005648218</v>
      </c>
      <c r="BP236">
        <v>34.117647058823501</v>
      </c>
      <c r="BQ236">
        <v>296.07488419108728</v>
      </c>
      <c r="BR236">
        <v>523.32050965804933</v>
      </c>
      <c r="BS236">
        <v>37.239165329053002</v>
      </c>
      <c r="BT236">
        <v>105.27048019563239</v>
      </c>
      <c r="BU236">
        <v>419.45887813125648</v>
      </c>
      <c r="CH236">
        <v>55.903614457831303</v>
      </c>
      <c r="CI236">
        <v>12.392276979601291</v>
      </c>
      <c r="CJ236">
        <v>635.03505669837125</v>
      </c>
      <c r="CK236">
        <v>48.033126293995899</v>
      </c>
      <c r="CL236">
        <v>0.88213747872413251</v>
      </c>
      <c r="CM236">
        <v>596.4248196174542</v>
      </c>
      <c r="CN236">
        <v>44.274809160305303</v>
      </c>
      <c r="CO236">
        <v>20.575988761802563</v>
      </c>
      <c r="CP236">
        <v>631.43879838858129</v>
      </c>
      <c r="CQ236">
        <v>42.568807339449499</v>
      </c>
      <c r="CR236">
        <v>44.666672451593939</v>
      </c>
      <c r="CS236">
        <v>656.32671530720268</v>
      </c>
      <c r="CT236">
        <v>35.365853658536601</v>
      </c>
      <c r="CU236">
        <v>126.61284210443108</v>
      </c>
      <c r="CV236">
        <v>706.84465753083759</v>
      </c>
      <c r="CW236">
        <v>51.101321585903101</v>
      </c>
      <c r="CX236">
        <v>-6.2645113583044179</v>
      </c>
      <c r="CY236">
        <v>609.41780214688379</v>
      </c>
      <c r="CZ236">
        <v>43.283582089552198</v>
      </c>
      <c r="DA236">
        <v>28.959055812237693</v>
      </c>
      <c r="DB236">
        <v>583.95111518269005</v>
      </c>
      <c r="DC236">
        <v>47.250509164969401</v>
      </c>
      <c r="DD236">
        <v>93.103484114454062</v>
      </c>
      <c r="DE236">
        <v>641.92698432794896</v>
      </c>
      <c r="DF236">
        <v>37.001594896331703</v>
      </c>
      <c r="DG236">
        <v>108.06647829153934</v>
      </c>
      <c r="DH236">
        <v>678.75254343493611</v>
      </c>
      <c r="DI236">
        <v>51.101321585903101</v>
      </c>
      <c r="DJ236">
        <v>1.3862968823314077</v>
      </c>
      <c r="DK236">
        <v>584.41780214688379</v>
      </c>
    </row>
    <row r="237" spans="2:115" x14ac:dyDescent="0.25">
      <c r="B237">
        <v>39.761092150170697</v>
      </c>
      <c r="C237">
        <v>-80.380437507954781</v>
      </c>
      <c r="D237">
        <v>248.10266911340364</v>
      </c>
      <c r="E237">
        <v>54.694835680751197</v>
      </c>
      <c r="F237">
        <v>-176.07120771464577</v>
      </c>
      <c r="G237">
        <v>121.95257244197808</v>
      </c>
      <c r="H237">
        <v>51.5486725663717</v>
      </c>
      <c r="I237" s="2">
        <v>-144.19817322814038</v>
      </c>
      <c r="J237">
        <v>219.62436743377498</v>
      </c>
      <c r="K237">
        <v>43.228200371057497</v>
      </c>
      <c r="L237" s="2">
        <v>-92.209696272934309</v>
      </c>
      <c r="M237">
        <v>239.56920865219104</v>
      </c>
      <c r="N237">
        <v>43.551401869158902</v>
      </c>
      <c r="O237" s="2">
        <v>-178.48233609209097</v>
      </c>
      <c r="P237">
        <v>194.59611501744553</v>
      </c>
      <c r="Q237">
        <v>54.1860465116279</v>
      </c>
      <c r="R237">
        <v>-182.05020740156237</v>
      </c>
      <c r="S237">
        <v>188.76562262380708</v>
      </c>
      <c r="T237">
        <v>40.592334494773503</v>
      </c>
      <c r="U237">
        <v>-103.33408876546775</v>
      </c>
      <c r="V237">
        <v>237.41111590769037</v>
      </c>
      <c r="W237">
        <v>47.843942505133498</v>
      </c>
      <c r="X237" s="2">
        <v>-192.01280378468675</v>
      </c>
      <c r="Y237">
        <v>168.08707117896461</v>
      </c>
      <c r="Z237">
        <v>42.752293577981703</v>
      </c>
      <c r="AA237" s="2">
        <v>-133.83880712738463</v>
      </c>
      <c r="AB237">
        <v>250.30638625836059</v>
      </c>
      <c r="AC237">
        <v>42.752293577981703</v>
      </c>
      <c r="AD237">
        <v>-97.01656721961119</v>
      </c>
      <c r="AE237">
        <v>244.77486774227975</v>
      </c>
      <c r="AJ237"/>
      <c r="AK237"/>
      <c r="AL237"/>
      <c r="AM237"/>
      <c r="AN237"/>
      <c r="AO237"/>
      <c r="AP237"/>
      <c r="AR237">
        <v>52.4774774774775</v>
      </c>
      <c r="AS237">
        <v>31.969710932135683</v>
      </c>
      <c r="AT237">
        <v>429.42346838566084</v>
      </c>
      <c r="AU237">
        <v>49.786324786324798</v>
      </c>
      <c r="AV237">
        <v>47.590598287790385</v>
      </c>
      <c r="AW237">
        <v>403.58026278380419</v>
      </c>
      <c r="AX237">
        <v>44.212523719165098</v>
      </c>
      <c r="AY237">
        <v>139.34127910259843</v>
      </c>
      <c r="AZ237">
        <v>472.8169824132716</v>
      </c>
      <c r="BA237">
        <v>42.2867513611615</v>
      </c>
      <c r="BB237">
        <v>161.50250438416208</v>
      </c>
      <c r="BC237">
        <v>491.07435881200377</v>
      </c>
      <c r="BD237">
        <v>47.745901639344297</v>
      </c>
      <c r="BE237">
        <v>71.89312783812241</v>
      </c>
      <c r="BF237">
        <v>497.96241805480884</v>
      </c>
      <c r="BG237">
        <v>52.359550561797803</v>
      </c>
      <c r="BH237">
        <v>57.003636777907559</v>
      </c>
      <c r="BI237">
        <v>419.41423122380706</v>
      </c>
      <c r="BJ237">
        <v>42.830882352941202</v>
      </c>
      <c r="BK237">
        <v>100.58625062586526</v>
      </c>
      <c r="BL237">
        <v>416.01153678810988</v>
      </c>
      <c r="BM237">
        <v>50.652173913043498</v>
      </c>
      <c r="BN237">
        <v>72.297440900168311</v>
      </c>
      <c r="BO237">
        <v>422.42342683528227</v>
      </c>
      <c r="BP237">
        <v>34.264705882352899</v>
      </c>
      <c r="BQ237">
        <v>294.87119982510688</v>
      </c>
      <c r="BR237">
        <v>523.8273690107942</v>
      </c>
      <c r="BS237">
        <v>37.399678972712699</v>
      </c>
      <c r="BT237">
        <v>103.884231857624</v>
      </c>
      <c r="BU237">
        <v>417.6582417357447</v>
      </c>
      <c r="CH237">
        <v>56.144578313253</v>
      </c>
      <c r="CI237">
        <v>11.117474983980998</v>
      </c>
      <c r="CJ237">
        <v>634.8689019942459</v>
      </c>
      <c r="CK237">
        <v>48.240165631469999</v>
      </c>
      <c r="CL237">
        <v>0.35666662015268003</v>
      </c>
      <c r="CM237">
        <v>596.29468931293036</v>
      </c>
      <c r="CN237">
        <v>44.465648854961799</v>
      </c>
      <c r="CO237">
        <v>20.340368679629194</v>
      </c>
      <c r="CP237">
        <v>630.91274420899663</v>
      </c>
      <c r="CQ237">
        <v>42.752293577981703</v>
      </c>
      <c r="CR237">
        <v>44.243065347353536</v>
      </c>
      <c r="CS237">
        <v>656.30567539839058</v>
      </c>
      <c r="CT237">
        <v>35.518292682926798</v>
      </c>
      <c r="CU237">
        <v>126.81572031176213</v>
      </c>
      <c r="CV237">
        <v>706.82967710318439</v>
      </c>
      <c r="CW237">
        <v>51.321585903083701</v>
      </c>
      <c r="CX237">
        <v>-6.4396402543043791</v>
      </c>
      <c r="CY237">
        <v>609.02312814688412</v>
      </c>
      <c r="CZ237">
        <v>43.4701492537313</v>
      </c>
      <c r="DA237">
        <v>28.343363052237692</v>
      </c>
      <c r="DB237">
        <v>583.69575935769012</v>
      </c>
      <c r="DC237">
        <v>47.454175152749499</v>
      </c>
      <c r="DD237">
        <v>92.95464794302552</v>
      </c>
      <c r="DE237">
        <v>641.73859016128233</v>
      </c>
      <c r="DF237">
        <v>37.161084529505601</v>
      </c>
      <c r="DG237">
        <v>108.1376963733714</v>
      </c>
      <c r="DH237">
        <v>678.77354885176032</v>
      </c>
      <c r="DI237">
        <v>51.321585903083701</v>
      </c>
      <c r="DJ237">
        <v>1.1454946503314432</v>
      </c>
      <c r="DK237">
        <v>584.02312814688412</v>
      </c>
    </row>
    <row r="238" spans="2:115" x14ac:dyDescent="0.25">
      <c r="B238">
        <v>39.931740614334501</v>
      </c>
      <c r="C238">
        <v>-81.56834413915476</v>
      </c>
      <c r="D238">
        <v>248.90019544140364</v>
      </c>
      <c r="E238">
        <v>54.9295774647887</v>
      </c>
      <c r="F238">
        <v>-175.05112600416953</v>
      </c>
      <c r="G238">
        <v>121.56106436578762</v>
      </c>
      <c r="H238">
        <v>51.769911504424797</v>
      </c>
      <c r="I238" s="2">
        <v>-145.32886603667981</v>
      </c>
      <c r="J238">
        <v>218.70068889268714</v>
      </c>
      <c r="K238">
        <v>43.413729128014801</v>
      </c>
      <c r="L238" s="2">
        <v>-93.412158192934413</v>
      </c>
      <c r="M238">
        <v>240.96743545219101</v>
      </c>
      <c r="N238">
        <v>43.738317757009298</v>
      </c>
      <c r="O238" s="2">
        <v>-179.38360254653122</v>
      </c>
      <c r="P238">
        <v>193.37298029048031</v>
      </c>
      <c r="Q238">
        <v>54.418604651162802</v>
      </c>
      <c r="R238">
        <v>-182.64174417156255</v>
      </c>
      <c r="S238">
        <v>185.70132522380698</v>
      </c>
      <c r="T238">
        <v>40.766550522648103</v>
      </c>
      <c r="U238">
        <v>-104.73434886546775</v>
      </c>
      <c r="V238">
        <v>237.76461310769025</v>
      </c>
      <c r="W238">
        <v>48.049281314168397</v>
      </c>
      <c r="X238" s="2">
        <v>-193.24369897907604</v>
      </c>
      <c r="Y238">
        <v>168.25301910401879</v>
      </c>
      <c r="Z238">
        <v>42.935779816513801</v>
      </c>
      <c r="AA238" s="2">
        <v>-135.05750211289461</v>
      </c>
      <c r="AB238">
        <v>248.17171006862554</v>
      </c>
      <c r="AC238">
        <v>42.935779816513801</v>
      </c>
      <c r="AD238">
        <v>-98.802200898014092</v>
      </c>
      <c r="AE238">
        <v>242.29268612630881</v>
      </c>
      <c r="AJ238"/>
      <c r="AK238"/>
      <c r="AL238"/>
      <c r="AM238"/>
      <c r="AN238"/>
      <c r="AO238"/>
      <c r="AP238"/>
      <c r="AR238">
        <v>52.702702702702702</v>
      </c>
      <c r="AS238">
        <v>31.011790340902508</v>
      </c>
      <c r="AT238">
        <v>429.02673148019574</v>
      </c>
      <c r="AU238">
        <v>50</v>
      </c>
      <c r="AV238">
        <v>45.816890679749179</v>
      </c>
      <c r="AW238">
        <v>402.91937588571875</v>
      </c>
      <c r="AX238">
        <v>44.402277039848201</v>
      </c>
      <c r="AY238">
        <v>139.42818870920598</v>
      </c>
      <c r="AZ238">
        <v>472.10644377418487</v>
      </c>
      <c r="BA238">
        <v>42.468239564428302</v>
      </c>
      <c r="BB238">
        <v>161.35361121320011</v>
      </c>
      <c r="BC238">
        <v>490.26278147842845</v>
      </c>
      <c r="BD238">
        <v>47.950819672131097</v>
      </c>
      <c r="BE238">
        <v>71.278081324789014</v>
      </c>
      <c r="BF238">
        <v>494.92905556147537</v>
      </c>
      <c r="BG238">
        <v>52.5842696629214</v>
      </c>
      <c r="BH238">
        <v>56.624293797907569</v>
      </c>
      <c r="BI238">
        <v>416.31808822380697</v>
      </c>
      <c r="BJ238">
        <v>43.014705882352899</v>
      </c>
      <c r="BK238">
        <v>99.323281657403754</v>
      </c>
      <c r="BL238">
        <v>415.17410303496285</v>
      </c>
      <c r="BM238">
        <v>50.869565217391298</v>
      </c>
      <c r="BN238">
        <v>71.503328074168309</v>
      </c>
      <c r="BO238">
        <v>421.23264495968226</v>
      </c>
      <c r="BP238">
        <v>34.411764705882398</v>
      </c>
      <c r="BQ238">
        <v>293.48042967853831</v>
      </c>
      <c r="BR238">
        <v>520.45674592001001</v>
      </c>
      <c r="BS238">
        <v>37.560192616372397</v>
      </c>
      <c r="BT238">
        <v>103.11336022143891</v>
      </c>
      <c r="BU238">
        <v>417.41354211610928</v>
      </c>
      <c r="CH238">
        <v>56.385542168674696</v>
      </c>
      <c r="CI238">
        <v>10.260009251665394</v>
      </c>
      <c r="CJ238">
        <v>634.57318211511665</v>
      </c>
      <c r="CK238">
        <v>48.447204968944099</v>
      </c>
      <c r="CL238">
        <v>-0.10548299684734275</v>
      </c>
      <c r="CM238">
        <v>596.12557335709721</v>
      </c>
      <c r="CN238">
        <v>44.656488549618302</v>
      </c>
      <c r="CO238">
        <v>20.031821165948202</v>
      </c>
      <c r="CP238">
        <v>630.62802376100967</v>
      </c>
      <c r="CQ238">
        <v>42.935779816513801</v>
      </c>
      <c r="CR238">
        <v>43.885704055325107</v>
      </c>
      <c r="CS238">
        <v>656.30428160094334</v>
      </c>
      <c r="CT238">
        <v>35.670731707317103</v>
      </c>
      <c r="CU238">
        <v>127.02843587533602</v>
      </c>
      <c r="CV238">
        <v>706.75534992829057</v>
      </c>
      <c r="CW238">
        <v>51.541850220264301</v>
      </c>
      <c r="CX238">
        <v>-6.8030591343043909</v>
      </c>
      <c r="CY238">
        <v>608.74934885457628</v>
      </c>
      <c r="CZ238">
        <v>43.656716417910403</v>
      </c>
      <c r="DA238">
        <v>27.946502372237717</v>
      </c>
      <c r="DB238">
        <v>583.77169315769015</v>
      </c>
      <c r="DC238">
        <v>47.657841140529499</v>
      </c>
      <c r="DD238">
        <v>92.48186985731121</v>
      </c>
      <c r="DE238">
        <v>641.88443872794903</v>
      </c>
      <c r="DF238">
        <v>37.320574162679399</v>
      </c>
      <c r="DG238">
        <v>107.96816574358866</v>
      </c>
      <c r="DH238">
        <v>678.95457116067632</v>
      </c>
      <c r="DI238">
        <v>51.541850220264301</v>
      </c>
      <c r="DJ238">
        <v>0.64579369033145895</v>
      </c>
      <c r="DK238">
        <v>583.74934885457628</v>
      </c>
    </row>
    <row r="239" spans="2:115" x14ac:dyDescent="0.25">
      <c r="B239">
        <v>40.102389078498298</v>
      </c>
      <c r="C239">
        <v>-82.680209734354776</v>
      </c>
      <c r="D239">
        <v>246.7633199054037</v>
      </c>
      <c r="E239">
        <v>55.164319248826303</v>
      </c>
      <c r="F239">
        <v>-174.10463122416957</v>
      </c>
      <c r="G239">
        <v>120.78313516578748</v>
      </c>
      <c r="H239">
        <v>51.991150442477903</v>
      </c>
      <c r="I239" s="2">
        <v>-146.17819859682612</v>
      </c>
      <c r="J239">
        <v>218.3618858622666</v>
      </c>
      <c r="K239">
        <v>43.599257884972197</v>
      </c>
      <c r="L239" s="2">
        <v>-94.282522852934335</v>
      </c>
      <c r="M239">
        <v>237.59722705219099</v>
      </c>
      <c r="N239">
        <v>43.925233644859802</v>
      </c>
      <c r="O239" s="2">
        <v>-180.4931337093297</v>
      </c>
      <c r="P239">
        <v>191.88313887913705</v>
      </c>
      <c r="Q239">
        <v>54.651162790697697</v>
      </c>
      <c r="R239">
        <v>-183.19515706156255</v>
      </c>
      <c r="S239">
        <v>185.53799502380696</v>
      </c>
      <c r="T239">
        <v>40.940766550522703</v>
      </c>
      <c r="U239">
        <v>-106.61222944546776</v>
      </c>
      <c r="V239">
        <v>237.47645710769029</v>
      </c>
      <c r="W239">
        <v>48.254620123203303</v>
      </c>
      <c r="X239" s="2">
        <v>-194.33053502343313</v>
      </c>
      <c r="Y239">
        <v>168.84457336765468</v>
      </c>
      <c r="Z239">
        <v>43.119266055045898</v>
      </c>
      <c r="AA239" s="2">
        <v>-136.03463259406522</v>
      </c>
      <c r="AB239">
        <v>247.63771073780151</v>
      </c>
      <c r="AC239">
        <v>43.119266055045898</v>
      </c>
      <c r="AD239">
        <v>-100.23389391071825</v>
      </c>
      <c r="AE239">
        <v>241.67175667186223</v>
      </c>
      <c r="AJ239"/>
      <c r="AK239"/>
      <c r="AL239"/>
      <c r="AM239"/>
      <c r="AN239"/>
      <c r="AO239"/>
      <c r="AP239"/>
      <c r="AR239">
        <v>52.927927927927897</v>
      </c>
      <c r="AS239">
        <v>29.590146061022892</v>
      </c>
      <c r="AT239">
        <v>428.1257339180471</v>
      </c>
      <c r="AU239">
        <v>50.213675213675202</v>
      </c>
      <c r="AV239">
        <v>43.348461696892002</v>
      </c>
      <c r="AW239">
        <v>402.56731523770702</v>
      </c>
      <c r="AX239">
        <v>44.592030360531297</v>
      </c>
      <c r="AY239">
        <v>138.71278725107391</v>
      </c>
      <c r="AZ239">
        <v>473.04949514175075</v>
      </c>
      <c r="BA239">
        <v>42.649727767695097</v>
      </c>
      <c r="BB239">
        <v>161.48240900267388</v>
      </c>
      <c r="BC239">
        <v>488.12353882325601</v>
      </c>
      <c r="BD239">
        <v>48.155737704918003</v>
      </c>
      <c r="BE239">
        <v>71.767711758122402</v>
      </c>
      <c r="BF239">
        <v>492.63276126591984</v>
      </c>
      <c r="BG239">
        <v>52.808988764044898</v>
      </c>
      <c r="BH239">
        <v>55.303521837907567</v>
      </c>
      <c r="BI239">
        <v>415.03997562380698</v>
      </c>
      <c r="BJ239">
        <v>43.198529411764703</v>
      </c>
      <c r="BK239">
        <v>98.44534496292826</v>
      </c>
      <c r="BL239">
        <v>415.61731466503295</v>
      </c>
      <c r="BM239">
        <v>51.086956521739097</v>
      </c>
      <c r="BN239">
        <v>70.860448820968287</v>
      </c>
      <c r="BO239">
        <v>420.16215514128214</v>
      </c>
      <c r="BP239">
        <v>34.558823529411796</v>
      </c>
      <c r="BQ239">
        <v>292.43948160755792</v>
      </c>
      <c r="BR239">
        <v>520.9325152352061</v>
      </c>
      <c r="BS239">
        <v>37.720706260032102</v>
      </c>
      <c r="BT239">
        <v>101.73598989128459</v>
      </c>
      <c r="BU239">
        <v>418.14969536098999</v>
      </c>
      <c r="CH239">
        <v>56.6265060240964</v>
      </c>
      <c r="CI239">
        <v>10.299850643166792</v>
      </c>
      <c r="CJ239">
        <v>634.47275828691602</v>
      </c>
      <c r="CK239">
        <v>48.6542443064182</v>
      </c>
      <c r="CL239">
        <v>-0.53792342399017912</v>
      </c>
      <c r="CM239">
        <v>596.05987018923997</v>
      </c>
      <c r="CN239">
        <v>44.847328244274799</v>
      </c>
      <c r="CO239">
        <v>19.660967832313389</v>
      </c>
      <c r="CP239">
        <v>630.23946108202244</v>
      </c>
      <c r="CQ239">
        <v>43.119266055045898</v>
      </c>
      <c r="CR239">
        <v>43.597260027403649</v>
      </c>
      <c r="CS239">
        <v>656.34369720640757</v>
      </c>
      <c r="CT239">
        <v>35.8231707317073</v>
      </c>
      <c r="CU239">
        <v>127.22265815803937</v>
      </c>
      <c r="CV239">
        <v>706.75344640876392</v>
      </c>
      <c r="CW239">
        <v>51.762114537444901</v>
      </c>
      <c r="CX239">
        <v>-6.9132967343044243</v>
      </c>
      <c r="CY239">
        <v>608.50217151611469</v>
      </c>
      <c r="CZ239">
        <v>43.843283582089498</v>
      </c>
      <c r="DA239">
        <v>27.499849872237689</v>
      </c>
      <c r="DB239">
        <v>584.09688385769016</v>
      </c>
      <c r="DC239">
        <v>47.861507128309597</v>
      </c>
      <c r="DD239">
        <v>91.683559657311207</v>
      </c>
      <c r="DE239">
        <v>640.84254114461567</v>
      </c>
      <c r="DF239">
        <v>37.480063795853297</v>
      </c>
      <c r="DG239">
        <v>107.86211973717647</v>
      </c>
      <c r="DH239">
        <v>679.09702517524147</v>
      </c>
      <c r="DI239">
        <v>51.762114537444901</v>
      </c>
      <c r="DJ239">
        <v>0.49421699033140953</v>
      </c>
      <c r="DK239">
        <v>583.50217151611469</v>
      </c>
    </row>
    <row r="240" spans="2:115" x14ac:dyDescent="0.25">
      <c r="B240">
        <v>40.273037542662102</v>
      </c>
      <c r="C240">
        <v>-83.073159269554765</v>
      </c>
      <c r="D240">
        <v>244.45380159340368</v>
      </c>
      <c r="E240">
        <v>55.399061032863798</v>
      </c>
      <c r="F240">
        <v>-172.86616513083618</v>
      </c>
      <c r="G240">
        <v>119.62415128007319</v>
      </c>
      <c r="H240">
        <v>52.212389380531</v>
      </c>
      <c r="I240" s="2">
        <v>-148.15193240331735</v>
      </c>
      <c r="J240">
        <v>215.91127616617837</v>
      </c>
      <c r="K240">
        <v>43.7847866419295</v>
      </c>
      <c r="L240" s="2">
        <v>-95.807173452934421</v>
      </c>
      <c r="M240">
        <v>236.23924645219108</v>
      </c>
      <c r="N240">
        <v>44.112149532710298</v>
      </c>
      <c r="O240" s="2">
        <v>-181.61789011634465</v>
      </c>
      <c r="P240">
        <v>190.42200939617692</v>
      </c>
      <c r="Q240">
        <v>54.883720930232599</v>
      </c>
      <c r="R240">
        <v>-185.75833594156251</v>
      </c>
      <c r="S240">
        <v>188.39608222380707</v>
      </c>
      <c r="T240">
        <v>41.114982578397203</v>
      </c>
      <c r="U240">
        <v>-107.53526008546774</v>
      </c>
      <c r="V240">
        <v>235.34236590769024</v>
      </c>
      <c r="W240">
        <v>48.459958932238202</v>
      </c>
      <c r="X240" s="2">
        <v>-194.94376822257493</v>
      </c>
      <c r="Y240">
        <v>167.6654433912172</v>
      </c>
      <c r="Z240">
        <v>43.302752293578003</v>
      </c>
      <c r="AA240" s="2">
        <v>-137.36451464450985</v>
      </c>
      <c r="AB240">
        <v>246.42227653241503</v>
      </c>
      <c r="AC240">
        <v>43.302752293578003</v>
      </c>
      <c r="AD240">
        <v>-102.18243903957489</v>
      </c>
      <c r="AE240">
        <v>240.25846108420353</v>
      </c>
      <c r="AJ240"/>
      <c r="AK240"/>
      <c r="AL240"/>
      <c r="AM240"/>
      <c r="AN240"/>
      <c r="AO240"/>
      <c r="AP240"/>
      <c r="AR240">
        <v>53.153153153153198</v>
      </c>
      <c r="AS240">
        <v>28.066474664807117</v>
      </c>
      <c r="AT240">
        <v>426.44710626350047</v>
      </c>
      <c r="AU240">
        <v>50.427350427350397</v>
      </c>
      <c r="AV240">
        <v>41.676919887112888</v>
      </c>
      <c r="AW240">
        <v>401.89068628866426</v>
      </c>
      <c r="AX240">
        <v>44.781783681214399</v>
      </c>
      <c r="AY240">
        <v>137.96952066782762</v>
      </c>
      <c r="AZ240">
        <v>473.47509902603724</v>
      </c>
      <c r="BA240">
        <v>42.8312159709619</v>
      </c>
      <c r="BB240">
        <v>160.80793494096781</v>
      </c>
      <c r="BC240">
        <v>487.1912362780655</v>
      </c>
      <c r="BD240">
        <v>48.360655737704903</v>
      </c>
      <c r="BE240">
        <v>71.491130018122391</v>
      </c>
      <c r="BF240">
        <v>491.89142683703096</v>
      </c>
      <c r="BG240">
        <v>53.033707865168502</v>
      </c>
      <c r="BH240">
        <v>53.193553737907564</v>
      </c>
      <c r="BI240">
        <v>413.91688602380702</v>
      </c>
      <c r="BJ240">
        <v>43.382352941176499</v>
      </c>
      <c r="BK240">
        <v>96.442014322718393</v>
      </c>
      <c r="BL240">
        <v>411.97864766293492</v>
      </c>
      <c r="BM240">
        <v>51.304347826087003</v>
      </c>
      <c r="BN240">
        <v>69.885074347768409</v>
      </c>
      <c r="BO240">
        <v>419.22112997008219</v>
      </c>
      <c r="BP240">
        <v>34.705882352941202</v>
      </c>
      <c r="BQ240">
        <v>290.63956042363628</v>
      </c>
      <c r="BR240">
        <v>519.77866794942167</v>
      </c>
      <c r="BS240">
        <v>37.8812199036918</v>
      </c>
      <c r="BT240">
        <v>101.98624206940519</v>
      </c>
      <c r="BU240">
        <v>416.88959367599705</v>
      </c>
      <c r="CH240">
        <v>56.867469879518097</v>
      </c>
      <c r="CI240">
        <v>9.6810285098252962</v>
      </c>
      <c r="CJ240">
        <v>633.98665333686006</v>
      </c>
      <c r="CK240">
        <v>48.8612836438923</v>
      </c>
      <c r="CL240">
        <v>-0.80791727541875957</v>
      </c>
      <c r="CM240">
        <v>596.0178132654305</v>
      </c>
      <c r="CN240">
        <v>45.038167938931302</v>
      </c>
      <c r="CO240">
        <v>19.149148983052555</v>
      </c>
      <c r="CP240">
        <v>629.81029987009151</v>
      </c>
      <c r="CQ240">
        <v>43.302752293578003</v>
      </c>
      <c r="CR240">
        <v>43.179428560475401</v>
      </c>
      <c r="CS240">
        <v>656.39341648787922</v>
      </c>
      <c r="CT240">
        <v>35.975609756097597</v>
      </c>
      <c r="CU240">
        <v>127.43985247029593</v>
      </c>
      <c r="CV240">
        <v>706.77004253696259</v>
      </c>
      <c r="CW240">
        <v>51.982378854625601</v>
      </c>
      <c r="CX240">
        <v>-6.8216841583044072</v>
      </c>
      <c r="CY240">
        <v>607.72391690073027</v>
      </c>
      <c r="CZ240">
        <v>44.0298507462687</v>
      </c>
      <c r="DA240">
        <v>27.254410992237695</v>
      </c>
      <c r="DB240">
        <v>584.37602510769011</v>
      </c>
      <c r="DC240">
        <v>48.065173116089603</v>
      </c>
      <c r="DD240">
        <v>91.12598631445411</v>
      </c>
      <c r="DE240">
        <v>640.44706077794899</v>
      </c>
      <c r="DF240">
        <v>37.639553429027103</v>
      </c>
      <c r="DG240">
        <v>107.80174929189167</v>
      </c>
      <c r="DH240">
        <v>679.40909597600466</v>
      </c>
      <c r="DI240">
        <v>51.982378854625601</v>
      </c>
      <c r="DJ240">
        <v>0.62018428233142231</v>
      </c>
      <c r="DK240">
        <v>582.72391690073027</v>
      </c>
    </row>
    <row r="241" spans="2:115" x14ac:dyDescent="0.25">
      <c r="B241">
        <v>40.443686006825899</v>
      </c>
      <c r="C241">
        <v>-83.886875505954634</v>
      </c>
      <c r="D241">
        <v>247.39120043340358</v>
      </c>
      <c r="E241">
        <v>55.633802816901401</v>
      </c>
      <c r="F241">
        <v>-171.44623381845526</v>
      </c>
      <c r="G241">
        <v>116.58115643245424</v>
      </c>
      <c r="H241">
        <v>52.433628318584098</v>
      </c>
      <c r="I241" s="2">
        <v>-150.04082276277092</v>
      </c>
      <c r="J241">
        <v>214.74415756896599</v>
      </c>
      <c r="K241">
        <v>43.970315398886797</v>
      </c>
      <c r="L241" s="2">
        <v>-96.21516851293444</v>
      </c>
      <c r="M241">
        <v>237.74159045219108</v>
      </c>
      <c r="N241">
        <v>44.299065420560801</v>
      </c>
      <c r="O241" s="2">
        <v>-183.15902522589681</v>
      </c>
      <c r="P241">
        <v>189.32228481896288</v>
      </c>
      <c r="Q241">
        <v>55.116279069767401</v>
      </c>
      <c r="R241">
        <v>-187.00030351156255</v>
      </c>
      <c r="S241">
        <v>186.00050422380696</v>
      </c>
      <c r="T241">
        <v>41.289198606271803</v>
      </c>
      <c r="U241">
        <v>-108.02002152546777</v>
      </c>
      <c r="V241">
        <v>233.25438050769026</v>
      </c>
      <c r="W241">
        <v>48.6652977412731</v>
      </c>
      <c r="X241" s="2">
        <v>-194.88375425680471</v>
      </c>
      <c r="Y241">
        <v>167.40901111541768</v>
      </c>
      <c r="Z241">
        <v>43.4862385321101</v>
      </c>
      <c r="AA241" s="2">
        <v>-138.45502962632747</v>
      </c>
      <c r="AB241">
        <v>245.76571874830597</v>
      </c>
      <c r="AC241">
        <v>43.4862385321101</v>
      </c>
      <c r="AD241">
        <v>-103.78026318875821</v>
      </c>
      <c r="AE241">
        <v>239.49502180035574</v>
      </c>
      <c r="AJ241"/>
      <c r="AK241"/>
      <c r="AL241"/>
      <c r="AM241"/>
      <c r="AN241"/>
      <c r="AO241"/>
      <c r="AP241"/>
      <c r="AR241">
        <v>53.3783783783784</v>
      </c>
      <c r="AS241">
        <v>26.092523904099693</v>
      </c>
      <c r="AT241">
        <v>426.8361410151191</v>
      </c>
      <c r="AU241">
        <v>50.6410256410256</v>
      </c>
      <c r="AV241">
        <v>39.966689334211594</v>
      </c>
      <c r="AW241">
        <v>401.16038723780525</v>
      </c>
      <c r="AX241">
        <v>44.971537001897502</v>
      </c>
      <c r="AY241">
        <v>136.86358007506385</v>
      </c>
      <c r="AZ241">
        <v>472.32003420432068</v>
      </c>
      <c r="BA241">
        <v>43.012704174228702</v>
      </c>
      <c r="BB241">
        <v>159.79577513552323</v>
      </c>
      <c r="BC241">
        <v>487.84361552234861</v>
      </c>
      <c r="BD241">
        <v>48.565573770491802</v>
      </c>
      <c r="BE241">
        <v>70.468241218122387</v>
      </c>
      <c r="BF241">
        <v>491.52400453703103</v>
      </c>
      <c r="BG241">
        <v>53.258426966292099</v>
      </c>
      <c r="BH241">
        <v>51.972921717907582</v>
      </c>
      <c r="BI241">
        <v>412.34902702380691</v>
      </c>
      <c r="BJ241">
        <v>43.566176470588204</v>
      </c>
      <c r="BK241">
        <v>95.950931921389724</v>
      </c>
      <c r="BL241">
        <v>411.9708226237741</v>
      </c>
      <c r="BM241">
        <v>51.521739130434803</v>
      </c>
      <c r="BN241">
        <v>69.273014431368409</v>
      </c>
      <c r="BO241">
        <v>419.36500674568219</v>
      </c>
      <c r="BP241">
        <v>34.852941176470601</v>
      </c>
      <c r="BQ241">
        <v>289.86038220745979</v>
      </c>
      <c r="BR241">
        <v>519.06252204206885</v>
      </c>
      <c r="BS241">
        <v>38.041733547351498</v>
      </c>
      <c r="BT241">
        <v>99.750626375155605</v>
      </c>
      <c r="BU241">
        <v>413.26737624906877</v>
      </c>
      <c r="CH241">
        <v>57.108433734939801</v>
      </c>
      <c r="CI241">
        <v>10.026294216074888</v>
      </c>
      <c r="CJ241">
        <v>634.08085685901551</v>
      </c>
      <c r="CK241">
        <v>49.068322981366499</v>
      </c>
      <c r="CL241">
        <v>-0.96480631970447917</v>
      </c>
      <c r="CM241">
        <v>595.72310781757324</v>
      </c>
      <c r="CN241">
        <v>45.229007633587798</v>
      </c>
      <c r="CO241">
        <v>18.765926403758613</v>
      </c>
      <c r="CP241">
        <v>629.44353499994008</v>
      </c>
      <c r="CQ241">
        <v>43.4862385321101</v>
      </c>
      <c r="CR241">
        <v>42.805490545462874</v>
      </c>
      <c r="CS241">
        <v>656.47249675078274</v>
      </c>
      <c r="CT241">
        <v>36.128048780487802</v>
      </c>
      <c r="CU241">
        <v>127.69263586273581</v>
      </c>
      <c r="CV241">
        <v>706.73505203653804</v>
      </c>
      <c r="CW241">
        <v>52.202643171806201</v>
      </c>
      <c r="CX241">
        <v>-6.9833648623044269</v>
      </c>
      <c r="CY241">
        <v>607.17049143919166</v>
      </c>
      <c r="CZ241">
        <v>44.216417910447802</v>
      </c>
      <c r="DA241">
        <v>27.005721732237674</v>
      </c>
      <c r="DB241">
        <v>584.1294110076899</v>
      </c>
      <c r="DC241">
        <v>48.268839103869702</v>
      </c>
      <c r="DD241">
        <v>90.599201228739787</v>
      </c>
      <c r="DE241">
        <v>639.66198186128224</v>
      </c>
      <c r="DF241">
        <v>37.799043062201001</v>
      </c>
      <c r="DG241">
        <v>107.42263493677714</v>
      </c>
      <c r="DH241">
        <v>679.52537177634053</v>
      </c>
      <c r="DI241">
        <v>52.202643171806201</v>
      </c>
      <c r="DJ241">
        <v>0.39787331433140594</v>
      </c>
      <c r="DK241">
        <v>582.17049143919166</v>
      </c>
    </row>
    <row r="242" spans="2:115" x14ac:dyDescent="0.25">
      <c r="B242">
        <v>40.614334470989803</v>
      </c>
      <c r="C242">
        <v>-84.904548170754765</v>
      </c>
      <c r="D242">
        <v>248.21576906540361</v>
      </c>
      <c r="E242">
        <v>55.868544600939003</v>
      </c>
      <c r="F242">
        <v>-170.36075388131246</v>
      </c>
      <c r="G242">
        <v>116.07105222293058</v>
      </c>
      <c r="H242">
        <v>52.654867256637203</v>
      </c>
      <c r="I242" s="2">
        <v>-151.86860827302348</v>
      </c>
      <c r="J242">
        <v>213.52808219175745</v>
      </c>
      <c r="K242">
        <v>44.1558441558442</v>
      </c>
      <c r="L242" s="2">
        <v>-96.46505199293432</v>
      </c>
      <c r="M242">
        <v>238.06665745219107</v>
      </c>
      <c r="N242">
        <v>44.485981308411198</v>
      </c>
      <c r="O242" s="2">
        <v>-184.50996024865816</v>
      </c>
      <c r="P242">
        <v>188.44479090908726</v>
      </c>
      <c r="Q242">
        <v>55.348837209302303</v>
      </c>
      <c r="R242">
        <v>-186.07753776156244</v>
      </c>
      <c r="S242">
        <v>180.39930482380703</v>
      </c>
      <c r="T242">
        <v>41.463414634146297</v>
      </c>
      <c r="U242">
        <v>-109.61073648546775</v>
      </c>
      <c r="V242">
        <v>231.84504530769027</v>
      </c>
      <c r="W242">
        <v>48.870636550307999</v>
      </c>
      <c r="X242" s="2">
        <v>-195.64013881457191</v>
      </c>
      <c r="Y242">
        <v>166.03940318036643</v>
      </c>
      <c r="Z242">
        <v>43.669724770642198</v>
      </c>
      <c r="AA242" s="2">
        <v>-139.30041802730389</v>
      </c>
      <c r="AB242">
        <v>247.84684385557273</v>
      </c>
      <c r="AC242">
        <v>43.669724770642198</v>
      </c>
      <c r="AD242">
        <v>-105.01892751253315</v>
      </c>
      <c r="AE242">
        <v>241.91493471578224</v>
      </c>
      <c r="AJ242"/>
      <c r="AK242"/>
      <c r="AL242"/>
      <c r="AM242"/>
      <c r="AN242"/>
      <c r="AO242"/>
      <c r="AP242"/>
      <c r="AR242">
        <v>53.603603603603602</v>
      </c>
      <c r="AS242">
        <v>24.317581764599112</v>
      </c>
      <c r="AT242">
        <v>426.07927728364416</v>
      </c>
      <c r="AU242">
        <v>50.854700854700901</v>
      </c>
      <c r="AV242">
        <v>38.256959801634252</v>
      </c>
      <c r="AW242">
        <v>400.05419903598886</v>
      </c>
      <c r="AX242">
        <v>45.161290322580598</v>
      </c>
      <c r="AY242">
        <v>136.04504956718705</v>
      </c>
      <c r="AZ242">
        <v>471.37475899411425</v>
      </c>
      <c r="BA242">
        <v>43.194192377495497</v>
      </c>
      <c r="BB242">
        <v>158.78111224695698</v>
      </c>
      <c r="BC242">
        <v>486.83153924358271</v>
      </c>
      <c r="BD242">
        <v>48.770491803278702</v>
      </c>
      <c r="BE242">
        <v>69.757305818122404</v>
      </c>
      <c r="BF242">
        <v>490.29299561480877</v>
      </c>
      <c r="BG242">
        <v>53.483146067415703</v>
      </c>
      <c r="BH242">
        <v>50.96558357790758</v>
      </c>
      <c r="BI242">
        <v>412.18967662380703</v>
      </c>
      <c r="BJ242">
        <v>43.75</v>
      </c>
      <c r="BK242">
        <v>94.706512125375724</v>
      </c>
      <c r="BL242">
        <v>415.09279321258543</v>
      </c>
      <c r="BM242">
        <v>51.739130434782602</v>
      </c>
      <c r="BN242">
        <v>68.663239286168306</v>
      </c>
      <c r="BO242">
        <v>418.42902043968218</v>
      </c>
      <c r="BP242">
        <v>35</v>
      </c>
      <c r="BQ242">
        <v>292.02022489069509</v>
      </c>
      <c r="BR242">
        <v>517.98451387295131</v>
      </c>
      <c r="BS242">
        <v>38.202247191011203</v>
      </c>
      <c r="BT242">
        <v>100.81623109493111</v>
      </c>
      <c r="BU242">
        <v>411.96785770068141</v>
      </c>
      <c r="CH242">
        <v>57.349397590361498</v>
      </c>
      <c r="CI242">
        <v>9.5525877698974</v>
      </c>
      <c r="CJ242">
        <v>633.30322469155453</v>
      </c>
      <c r="CK242">
        <v>49.2753623188406</v>
      </c>
      <c r="CL242">
        <v>-1.211830114704469</v>
      </c>
      <c r="CM242">
        <v>595.26793425007327</v>
      </c>
      <c r="CN242">
        <v>45.419847328244302</v>
      </c>
      <c r="CO242">
        <v>18.579728806694561</v>
      </c>
      <c r="CP242">
        <v>629.16134149929371</v>
      </c>
      <c r="CQ242">
        <v>43.669724770642198</v>
      </c>
      <c r="CR242">
        <v>42.445715766443698</v>
      </c>
      <c r="CS242">
        <v>656.56337466139803</v>
      </c>
      <c r="CT242">
        <v>36.280487804878</v>
      </c>
      <c r="CU242">
        <v>127.88565775254108</v>
      </c>
      <c r="CV242">
        <v>706.64413379487655</v>
      </c>
      <c r="CW242">
        <v>52.422907488986802</v>
      </c>
      <c r="CX242">
        <v>-6.8642720943043969</v>
      </c>
      <c r="CY242">
        <v>606.65440256226839</v>
      </c>
      <c r="CZ242">
        <v>44.402985074626898</v>
      </c>
      <c r="DA242">
        <v>26.739522052237703</v>
      </c>
      <c r="DB242">
        <v>584.11906555769008</v>
      </c>
      <c r="DC242">
        <v>48.472505091649701</v>
      </c>
      <c r="DD242">
        <v>90.473755657311187</v>
      </c>
      <c r="DE242">
        <v>639.51376309461568</v>
      </c>
      <c r="DF242">
        <v>37.958532695374799</v>
      </c>
      <c r="DG242">
        <v>107.08430484571429</v>
      </c>
      <c r="DH242">
        <v>679.47860155246258</v>
      </c>
      <c r="DI242">
        <v>52.422907488986802</v>
      </c>
      <c r="DJ242">
        <v>0.56162587033145428</v>
      </c>
      <c r="DK242">
        <v>581.65440256226839</v>
      </c>
    </row>
    <row r="243" spans="2:115" x14ac:dyDescent="0.25">
      <c r="B243">
        <v>40.7849829351536</v>
      </c>
      <c r="C243">
        <v>-86.311514575954789</v>
      </c>
      <c r="D243">
        <v>248.43286352140365</v>
      </c>
      <c r="E243">
        <v>56.103286384976499</v>
      </c>
      <c r="F243">
        <v>-169.10949009464588</v>
      </c>
      <c r="G243">
        <v>114.84540647054962</v>
      </c>
      <c r="H243">
        <v>52.876106194690301</v>
      </c>
      <c r="I243" s="2">
        <v>-153.52712008214667</v>
      </c>
      <c r="J243">
        <v>212.6089904276929</v>
      </c>
      <c r="K243">
        <v>44.341372912801504</v>
      </c>
      <c r="L243" s="2">
        <v>-98.366026012934412</v>
      </c>
      <c r="M243">
        <v>240.83681125219096</v>
      </c>
      <c r="N243">
        <v>44.672897196261701</v>
      </c>
      <c r="O243" s="2">
        <v>-185.21361936753868</v>
      </c>
      <c r="P243">
        <v>187.71411422719666</v>
      </c>
      <c r="Q243">
        <v>55.581395348837198</v>
      </c>
      <c r="R243">
        <v>-186.99012555156258</v>
      </c>
      <c r="S243">
        <v>178.20915002380707</v>
      </c>
      <c r="T243">
        <v>41.637630662020896</v>
      </c>
      <c r="U243">
        <v>-111.09393728546775</v>
      </c>
      <c r="V243">
        <v>232.26085950769016</v>
      </c>
      <c r="W243">
        <v>49.075975359342898</v>
      </c>
      <c r="X243" s="2">
        <v>-195.84866435420173</v>
      </c>
      <c r="Y243">
        <v>165.75399913000092</v>
      </c>
      <c r="Z243">
        <v>43.853211009174302</v>
      </c>
      <c r="AA243" s="2">
        <v>-140.18223995195362</v>
      </c>
      <c r="AB243">
        <v>247.55801036547496</v>
      </c>
      <c r="AC243">
        <v>43.853211009174302</v>
      </c>
      <c r="AD243">
        <v>-106.31097428857672</v>
      </c>
      <c r="AE243">
        <v>241.57908182031974</v>
      </c>
      <c r="AJ243"/>
      <c r="AK243"/>
      <c r="AL243"/>
      <c r="AM243"/>
      <c r="AN243"/>
      <c r="AO243"/>
      <c r="AP243"/>
      <c r="AR243">
        <v>53.828828828828797</v>
      </c>
      <c r="AS243">
        <v>23.079251924660298</v>
      </c>
      <c r="AT243">
        <v>425.66874453579703</v>
      </c>
      <c r="AU243">
        <v>51.068376068376097</v>
      </c>
      <c r="AV243">
        <v>37.183935422989236</v>
      </c>
      <c r="AW243">
        <v>398.66292476105014</v>
      </c>
      <c r="AX243">
        <v>45.3510436432638</v>
      </c>
      <c r="AY243">
        <v>134.71930985796627</v>
      </c>
      <c r="AZ243">
        <v>470.79348246027223</v>
      </c>
      <c r="BA243">
        <v>43.3756805807622</v>
      </c>
      <c r="BB243">
        <v>158.8088329478644</v>
      </c>
      <c r="BC243">
        <v>485.61995074957179</v>
      </c>
      <c r="BD243">
        <v>48.975409836065602</v>
      </c>
      <c r="BE243">
        <v>69.201403684789113</v>
      </c>
      <c r="BF243">
        <v>488.65885559703111</v>
      </c>
      <c r="BG243">
        <v>53.7078651685393</v>
      </c>
      <c r="BH243">
        <v>50.609113197907561</v>
      </c>
      <c r="BI243">
        <v>410.03146722380711</v>
      </c>
      <c r="BJ243">
        <v>43.933823529411796</v>
      </c>
      <c r="BK243">
        <v>93.890619311179989</v>
      </c>
      <c r="BL243">
        <v>414.25482277342451</v>
      </c>
      <c r="BM243">
        <v>51.956521739130402</v>
      </c>
      <c r="BN243">
        <v>68.344017708968408</v>
      </c>
      <c r="BO243">
        <v>418.83686717928219</v>
      </c>
      <c r="BP243">
        <v>35.147058823529399</v>
      </c>
      <c r="BQ243">
        <v>291.07014572657761</v>
      </c>
      <c r="BR243">
        <v>518.9324163559902</v>
      </c>
      <c r="BS243">
        <v>38.362760834670901</v>
      </c>
      <c r="BT243">
        <v>99.308225682869391</v>
      </c>
      <c r="BU243">
        <v>412.40896790713305</v>
      </c>
      <c r="CH243">
        <v>57.590361445783103</v>
      </c>
      <c r="CI243">
        <v>8.0666813460250921</v>
      </c>
      <c r="CJ243">
        <v>632.32387915911136</v>
      </c>
      <c r="CK243">
        <v>49.4824016563147</v>
      </c>
      <c r="CL243">
        <v>-1.4885035012758863</v>
      </c>
      <c r="CM243">
        <v>594.94725488293034</v>
      </c>
      <c r="CN243">
        <v>45.610687022900798</v>
      </c>
      <c r="CO243">
        <v>18.257361537404392</v>
      </c>
      <c r="CP243">
        <v>628.6837090070685</v>
      </c>
      <c r="CQ243">
        <v>43.853211009174302</v>
      </c>
      <c r="CR243">
        <v>42.098721825333485</v>
      </c>
      <c r="CS243">
        <v>656.64485212782665</v>
      </c>
      <c r="CT243">
        <v>36.432926829268297</v>
      </c>
      <c r="CU243">
        <v>127.98658154841735</v>
      </c>
      <c r="CV243">
        <v>706.55823395157745</v>
      </c>
      <c r="CW243">
        <v>52.643171806167402</v>
      </c>
      <c r="CX243">
        <v>-6.8499271663044112</v>
      </c>
      <c r="CY243">
        <v>606.42528973149911</v>
      </c>
      <c r="CZ243">
        <v>44.589552238806</v>
      </c>
      <c r="DA243">
        <v>26.393979772237685</v>
      </c>
      <c r="DB243">
        <v>583.47641420769003</v>
      </c>
      <c r="DC243">
        <v>48.6761710794297</v>
      </c>
      <c r="DD243">
        <v>90.0918410573112</v>
      </c>
      <c r="DE243">
        <v>638.79227466128225</v>
      </c>
      <c r="DF243">
        <v>38.118022328548598</v>
      </c>
      <c r="DG243">
        <v>106.94598996017115</v>
      </c>
      <c r="DH243">
        <v>679.32706862861528</v>
      </c>
      <c r="DI243">
        <v>52.643171806167402</v>
      </c>
      <c r="DJ243">
        <v>0.58135014633143101</v>
      </c>
      <c r="DK243">
        <v>581.42528973149911</v>
      </c>
    </row>
    <row r="244" spans="2:115" x14ac:dyDescent="0.25">
      <c r="B244">
        <v>40.955631399317397</v>
      </c>
      <c r="C244">
        <v>-87.171051872354781</v>
      </c>
      <c r="D244">
        <v>244.91750530540355</v>
      </c>
      <c r="E244">
        <v>56.338028169014102</v>
      </c>
      <c r="F244">
        <v>-168.44073204131251</v>
      </c>
      <c r="G244">
        <v>116.51420997531147</v>
      </c>
      <c r="H244">
        <v>53.097345132743399</v>
      </c>
      <c r="I244" s="2">
        <v>-155.27542910921011</v>
      </c>
      <c r="J244">
        <v>211.53215463467245</v>
      </c>
      <c r="K244">
        <v>44.5269016697588</v>
      </c>
      <c r="L244" s="2">
        <v>-100.11948013293431</v>
      </c>
      <c r="M244">
        <v>240.74243245219111</v>
      </c>
      <c r="N244">
        <v>44.859813084112197</v>
      </c>
      <c r="O244" s="2">
        <v>-185.98350525238948</v>
      </c>
      <c r="P244">
        <v>187.16048201167439</v>
      </c>
      <c r="Q244">
        <v>55.8139534883721</v>
      </c>
      <c r="R244">
        <v>-188.48636433156258</v>
      </c>
      <c r="S244">
        <v>179.04045162380703</v>
      </c>
      <c r="T244">
        <v>41.811846689895503</v>
      </c>
      <c r="U244">
        <v>-111.21717375546774</v>
      </c>
      <c r="V244">
        <v>228.82899890769022</v>
      </c>
      <c r="W244">
        <v>49.281314168377797</v>
      </c>
      <c r="X244" s="2">
        <v>-196.79325203428027</v>
      </c>
      <c r="Y244">
        <v>165.42501743857633</v>
      </c>
      <c r="Z244">
        <v>44.0366972477064</v>
      </c>
      <c r="AA244" s="2">
        <v>-141.37261362464506</v>
      </c>
      <c r="AB244">
        <v>245.34333478188148</v>
      </c>
      <c r="AC244">
        <v>44.0366972477064</v>
      </c>
      <c r="AD244">
        <v>-108.05511153794149</v>
      </c>
      <c r="AE244">
        <v>239.00387765335051</v>
      </c>
      <c r="AJ244"/>
      <c r="AK244"/>
      <c r="AL244"/>
      <c r="AM244"/>
      <c r="AN244"/>
      <c r="AO244"/>
      <c r="AP244"/>
      <c r="AR244">
        <v>54.054054054054099</v>
      </c>
      <c r="AS244">
        <v>20.729426807195409</v>
      </c>
      <c r="AT244">
        <v>425.76352433718353</v>
      </c>
      <c r="AU244">
        <v>51.282051282051299</v>
      </c>
      <c r="AV244">
        <v>35.559464737333826</v>
      </c>
      <c r="AW244">
        <v>397.39220554674</v>
      </c>
      <c r="AX244">
        <v>45.540796963946903</v>
      </c>
      <c r="AY244">
        <v>133.52060350714231</v>
      </c>
      <c r="AZ244">
        <v>471.38051863039288</v>
      </c>
      <c r="BA244">
        <v>43.557168784029002</v>
      </c>
      <c r="BB244">
        <v>158.67624276565027</v>
      </c>
      <c r="BC244">
        <v>486.01337147697632</v>
      </c>
      <c r="BD244">
        <v>49.180327868852501</v>
      </c>
      <c r="BE244">
        <v>68.857147791455702</v>
      </c>
      <c r="BF244">
        <v>487.62720477703112</v>
      </c>
      <c r="BG244">
        <v>53.932584269662897</v>
      </c>
      <c r="BH244">
        <v>49.15018511790754</v>
      </c>
      <c r="BI244">
        <v>409.597696623807</v>
      </c>
      <c r="BJ244">
        <v>44.117647058823501</v>
      </c>
      <c r="BK244">
        <v>91.777115016145046</v>
      </c>
      <c r="BL244">
        <v>412.89917797901887</v>
      </c>
      <c r="BM244">
        <v>52.173913043478301</v>
      </c>
      <c r="BN244">
        <v>67.447855348568396</v>
      </c>
      <c r="BO244">
        <v>416.50761316528224</v>
      </c>
      <c r="BP244">
        <v>35.294117647058798</v>
      </c>
      <c r="BQ244">
        <v>289.6471353855971</v>
      </c>
      <c r="BR244">
        <v>517.50362214353936</v>
      </c>
      <c r="BS244">
        <v>38.523274478330698</v>
      </c>
      <c r="BT244">
        <v>98.439842645001306</v>
      </c>
      <c r="BU244">
        <v>410.23758033181764</v>
      </c>
      <c r="CH244">
        <v>57.831325301204799</v>
      </c>
      <c r="CI244">
        <v>8.5367967575072896</v>
      </c>
      <c r="CJ244">
        <v>631.80941444086886</v>
      </c>
      <c r="CK244">
        <v>49.6894409937888</v>
      </c>
      <c r="CL244">
        <v>-1.6585612891330186</v>
      </c>
      <c r="CM244">
        <v>594.72184114233505</v>
      </c>
      <c r="CN244">
        <v>45.801526717557302</v>
      </c>
      <c r="CO244">
        <v>17.942275099506702</v>
      </c>
      <c r="CP244">
        <v>628.12718892693579</v>
      </c>
      <c r="CQ244">
        <v>44.0366972477064</v>
      </c>
      <c r="CR244">
        <v>41.795611018705756</v>
      </c>
      <c r="CS244">
        <v>656.72265929210835</v>
      </c>
      <c r="CT244">
        <v>36.585365853658502</v>
      </c>
      <c r="CU244">
        <v>127.93933597086868</v>
      </c>
      <c r="CV244">
        <v>706.55751551555591</v>
      </c>
      <c r="CW244">
        <v>52.863436123348002</v>
      </c>
      <c r="CX244">
        <v>-6.795262814304408</v>
      </c>
      <c r="CY244">
        <v>606.46009854688373</v>
      </c>
      <c r="CZ244">
        <v>44.776119402985103</v>
      </c>
      <c r="DA244">
        <v>26.159044172237685</v>
      </c>
      <c r="DB244">
        <v>582.82163208269003</v>
      </c>
      <c r="DC244">
        <v>48.879837067209799</v>
      </c>
      <c r="DD244">
        <v>89.499217371596899</v>
      </c>
      <c r="DE244">
        <v>637.57947864461551</v>
      </c>
      <c r="DF244">
        <v>38.277511961722503</v>
      </c>
      <c r="DG244">
        <v>106.68613095826865</v>
      </c>
      <c r="DH244">
        <v>679.09880923841683</v>
      </c>
      <c r="DI244">
        <v>52.863436123348002</v>
      </c>
      <c r="DJ244">
        <v>0.65651363033143184</v>
      </c>
      <c r="DK244">
        <v>581.46009854688373</v>
      </c>
    </row>
    <row r="245" spans="2:115" x14ac:dyDescent="0.25">
      <c r="B245">
        <v>41.126279863481201</v>
      </c>
      <c r="C245">
        <v>-88.560161923954752</v>
      </c>
      <c r="D245">
        <v>243.31550311340357</v>
      </c>
      <c r="E245">
        <v>56.572769953051598</v>
      </c>
      <c r="F245">
        <v>-166.067289132741</v>
      </c>
      <c r="G245">
        <v>113.88997610864453</v>
      </c>
      <c r="H245">
        <v>53.318584070796497</v>
      </c>
      <c r="I245" s="2">
        <v>-156.89383008064499</v>
      </c>
      <c r="J245">
        <v>211.00026060278879</v>
      </c>
      <c r="K245">
        <v>44.712430426716097</v>
      </c>
      <c r="L245" s="2">
        <v>-101.83408599293443</v>
      </c>
      <c r="M245">
        <v>238.46986485219099</v>
      </c>
      <c r="N245">
        <v>45.046728971962601</v>
      </c>
      <c r="O245" s="2">
        <v>-186.656523220076</v>
      </c>
      <c r="P245">
        <v>186.61106904515702</v>
      </c>
      <c r="Q245">
        <v>56.046511627907002</v>
      </c>
      <c r="R245">
        <v>-188.55053617156256</v>
      </c>
      <c r="S245">
        <v>176.67184222380706</v>
      </c>
      <c r="T245">
        <v>41.986062717769997</v>
      </c>
      <c r="U245">
        <v>-112.21651485546775</v>
      </c>
      <c r="V245">
        <v>227.72110110769017</v>
      </c>
      <c r="W245">
        <v>49.486652977412703</v>
      </c>
      <c r="X245" s="2">
        <v>-197.49452835993787</v>
      </c>
      <c r="Y245">
        <v>166.57333806821794</v>
      </c>
      <c r="Z245">
        <v>44.220183486238497</v>
      </c>
      <c r="AA245" s="2">
        <v>-142.45192092218412</v>
      </c>
      <c r="AB245">
        <v>245.50702220324604</v>
      </c>
      <c r="AC245">
        <v>44.220183486238497</v>
      </c>
      <c r="AD245">
        <v>-109.63651417169834</v>
      </c>
      <c r="AE245">
        <v>239.19421186423961</v>
      </c>
      <c r="AJ245"/>
      <c r="AK245"/>
      <c r="AL245"/>
      <c r="AM245"/>
      <c r="AN245"/>
      <c r="AO245"/>
      <c r="AP245"/>
      <c r="AR245">
        <v>54.279279279279301</v>
      </c>
      <c r="AS245">
        <v>19.966095465894597</v>
      </c>
      <c r="AT245">
        <v>425.17147481880409</v>
      </c>
      <c r="AU245">
        <v>51.495726495726501</v>
      </c>
      <c r="AV245">
        <v>33.836844910264603</v>
      </c>
      <c r="AW245">
        <v>396.70641007943516</v>
      </c>
      <c r="AX245">
        <v>45.730550284629999</v>
      </c>
      <c r="AY245">
        <v>133.77946415538298</v>
      </c>
      <c r="AZ245">
        <v>470.10503416442771</v>
      </c>
      <c r="BA245">
        <v>43.738656987295798</v>
      </c>
      <c r="BB245">
        <v>157.47186393770107</v>
      </c>
      <c r="BC245">
        <v>486.35042669766608</v>
      </c>
      <c r="BD245">
        <v>49.385245901639301</v>
      </c>
      <c r="BE245">
        <v>67.914195591455808</v>
      </c>
      <c r="BF245">
        <v>487.21182740814209</v>
      </c>
      <c r="BG245">
        <v>54.157303370786501</v>
      </c>
      <c r="BH245">
        <v>49.074273717907545</v>
      </c>
      <c r="BI245">
        <v>409.68964602380697</v>
      </c>
      <c r="BJ245">
        <v>44.301470588235297</v>
      </c>
      <c r="BK245">
        <v>91.320376696005098</v>
      </c>
      <c r="BL245">
        <v>409.19254133496304</v>
      </c>
      <c r="BM245">
        <v>52.3913043478261</v>
      </c>
      <c r="BN245">
        <v>65.568935430568388</v>
      </c>
      <c r="BO245">
        <v>417.70134594968226</v>
      </c>
      <c r="BP245">
        <v>35.441176470588204</v>
      </c>
      <c r="BQ245">
        <v>289.57050662187157</v>
      </c>
      <c r="BR245">
        <v>516.78639091481386</v>
      </c>
      <c r="BS245">
        <v>38.683788121990403</v>
      </c>
      <c r="BT245">
        <v>97.16779750026069</v>
      </c>
      <c r="BU245">
        <v>409.60467654892818</v>
      </c>
      <c r="CH245">
        <v>58.072289156626503</v>
      </c>
      <c r="CI245">
        <v>7.3734378644122103</v>
      </c>
      <c r="CJ245">
        <v>631.85223948348289</v>
      </c>
      <c r="CK245">
        <v>49.8964803312629</v>
      </c>
      <c r="CL245">
        <v>-1.7440184854187351</v>
      </c>
      <c r="CM245">
        <v>594.69248873043034</v>
      </c>
      <c r="CN245">
        <v>45.992366412213698</v>
      </c>
      <c r="CO245">
        <v>17.661526156920615</v>
      </c>
      <c r="CP245">
        <v>627.61045860100648</v>
      </c>
      <c r="CQ245">
        <v>44.220183486238497</v>
      </c>
      <c r="CR245">
        <v>41.565151677641495</v>
      </c>
      <c r="CS245">
        <v>656.78540186191435</v>
      </c>
      <c r="CT245">
        <v>36.737804878048799</v>
      </c>
      <c r="CU245">
        <v>127.86626013215161</v>
      </c>
      <c r="CV245">
        <v>706.5164706653436</v>
      </c>
      <c r="CW245">
        <v>53.083700440528602</v>
      </c>
      <c r="CX245">
        <v>-6.9849615343044036</v>
      </c>
      <c r="CY245">
        <v>606.21708754688393</v>
      </c>
      <c r="CZ245">
        <v>44.962686567164198</v>
      </c>
      <c r="DA245">
        <v>25.821199932237676</v>
      </c>
      <c r="DB245">
        <v>582.52642033269001</v>
      </c>
      <c r="DC245">
        <v>49.083503054989798</v>
      </c>
      <c r="DD245">
        <v>89.120240485882647</v>
      </c>
      <c r="DE245">
        <v>636.92066109461541</v>
      </c>
      <c r="DF245">
        <v>38.437001594896302</v>
      </c>
      <c r="DG245">
        <v>106.34821048491574</v>
      </c>
      <c r="DH245">
        <v>678.48833218757704</v>
      </c>
      <c r="DI245">
        <v>53.083700440528602</v>
      </c>
      <c r="DJ245">
        <v>0.39567789033142731</v>
      </c>
      <c r="DK245">
        <v>581.21708754688393</v>
      </c>
    </row>
    <row r="246" spans="2:115" x14ac:dyDescent="0.25">
      <c r="B246">
        <v>41.296928327645098</v>
      </c>
      <c r="C246">
        <v>-89.619857465554787</v>
      </c>
      <c r="D246">
        <v>245.38855086540366</v>
      </c>
      <c r="E246">
        <v>56.8075117370892</v>
      </c>
      <c r="F246">
        <v>-163.89280033274099</v>
      </c>
      <c r="G246">
        <v>108.89283180388281</v>
      </c>
      <c r="H246">
        <v>53.539823008849602</v>
      </c>
      <c r="I246" s="2">
        <v>-158.16630884490775</v>
      </c>
      <c r="J246">
        <v>208.82373591661531</v>
      </c>
      <c r="K246">
        <v>44.8979591836735</v>
      </c>
      <c r="L246" s="2">
        <v>-103.47848259293443</v>
      </c>
      <c r="M246">
        <v>237.58435125219114</v>
      </c>
      <c r="N246">
        <v>45.233644859813097</v>
      </c>
      <c r="O246" s="2">
        <v>-187.26044921339678</v>
      </c>
      <c r="P246">
        <v>185.80434112361468</v>
      </c>
      <c r="Q246">
        <v>56.279069767441896</v>
      </c>
      <c r="R246">
        <v>-189.96145139156255</v>
      </c>
      <c r="S246">
        <v>176.15233202380693</v>
      </c>
      <c r="T246">
        <v>42.160278745644597</v>
      </c>
      <c r="U246">
        <v>-113.42989285546773</v>
      </c>
      <c r="V246">
        <v>225.62607870769023</v>
      </c>
      <c r="W246">
        <v>49.691991786447602</v>
      </c>
      <c r="X246" s="2">
        <v>-197.61895948656473</v>
      </c>
      <c r="Y246">
        <v>163.99502661339352</v>
      </c>
      <c r="Z246">
        <v>44.403669724770602</v>
      </c>
      <c r="AA246" s="2">
        <v>-143.32624342981384</v>
      </c>
      <c r="AB246">
        <v>245.30427426207746</v>
      </c>
      <c r="AC246">
        <v>44.403669724770602</v>
      </c>
      <c r="AD246">
        <v>-110.91757279093602</v>
      </c>
      <c r="AE246">
        <v>238.95845844427606</v>
      </c>
      <c r="AJ246"/>
      <c r="AK246"/>
      <c r="AL246"/>
      <c r="AM246"/>
      <c r="AN246"/>
      <c r="AO246"/>
      <c r="AP246"/>
      <c r="AR246">
        <v>54.504504504504503</v>
      </c>
      <c r="AS246">
        <v>18.363815996929304</v>
      </c>
      <c r="AT246">
        <v>423.99120208008594</v>
      </c>
      <c r="AU246">
        <v>51.709401709401703</v>
      </c>
      <c r="AV246">
        <v>32.390373049380969</v>
      </c>
      <c r="AW246">
        <v>395.88272382852688</v>
      </c>
      <c r="AX246">
        <v>45.920303605313102</v>
      </c>
      <c r="AY246">
        <v>133.16100363522588</v>
      </c>
      <c r="AZ246">
        <v>468.599012164329</v>
      </c>
      <c r="BA246">
        <v>43.9201451905626</v>
      </c>
      <c r="BB246">
        <v>156.73476126256497</v>
      </c>
      <c r="BC246">
        <v>485.66286448931771</v>
      </c>
      <c r="BD246">
        <v>49.590163934426201</v>
      </c>
      <c r="BE246">
        <v>66.709843818122408</v>
      </c>
      <c r="BF246">
        <v>486.64157125703093</v>
      </c>
      <c r="BG246">
        <v>54.382022471910098</v>
      </c>
      <c r="BH246">
        <v>48.20351669790756</v>
      </c>
      <c r="BI246">
        <v>410.612473223807</v>
      </c>
      <c r="BJ246">
        <v>44.485294117647101</v>
      </c>
      <c r="BK246">
        <v>89.364563735305893</v>
      </c>
      <c r="BL246">
        <v>411.90591803076711</v>
      </c>
      <c r="BM246">
        <v>52.6086956521739</v>
      </c>
      <c r="BN246">
        <v>66.20169692536831</v>
      </c>
      <c r="BO246">
        <v>418.23261830768229</v>
      </c>
      <c r="BP246">
        <v>35.588235294117602</v>
      </c>
      <c r="BQ246">
        <v>289.23351396069518</v>
      </c>
      <c r="BR246">
        <v>514.2034111284413</v>
      </c>
      <c r="BS246">
        <v>38.844301765650101</v>
      </c>
      <c r="BT246">
        <v>96.341512377399596</v>
      </c>
      <c r="BU246">
        <v>407.61926453181752</v>
      </c>
      <c r="CH246">
        <v>58.3132530120482</v>
      </c>
      <c r="CI246">
        <v>6.4979123583337923</v>
      </c>
      <c r="CJ246">
        <v>631.53368725991038</v>
      </c>
      <c r="CK246">
        <v>50.1035196687371</v>
      </c>
      <c r="CL246">
        <v>-1.980926745847313</v>
      </c>
      <c r="CM246">
        <v>594.28058336947788</v>
      </c>
      <c r="CN246">
        <v>46.183206106870202</v>
      </c>
      <c r="CO246">
        <v>17.447668422841843</v>
      </c>
      <c r="CP246">
        <v>627.13593863374399</v>
      </c>
      <c r="CQ246">
        <v>44.403669724770602</v>
      </c>
      <c r="CR246">
        <v>41.391123898280057</v>
      </c>
      <c r="CS246">
        <v>656.83268671490509</v>
      </c>
      <c r="CT246">
        <v>36.890243902439003</v>
      </c>
      <c r="CU246">
        <v>127.67490140408748</v>
      </c>
      <c r="CV246">
        <v>706.50901713465828</v>
      </c>
      <c r="CW246">
        <v>53.303964757709302</v>
      </c>
      <c r="CX246">
        <v>-7.0798994863043845</v>
      </c>
      <c r="CY246">
        <v>605.79595808534555</v>
      </c>
      <c r="CZ246">
        <v>45.1492537313433</v>
      </c>
      <c r="DA246">
        <v>25.585801692237681</v>
      </c>
      <c r="DB246">
        <v>581.47311833268998</v>
      </c>
      <c r="DC246">
        <v>49.287169042769897</v>
      </c>
      <c r="DD246">
        <v>88.895503143025479</v>
      </c>
      <c r="DE246">
        <v>636.94044361128215</v>
      </c>
      <c r="DF246">
        <v>38.596491228070199</v>
      </c>
      <c r="DG246">
        <v>106.13346709337139</v>
      </c>
      <c r="DH246">
        <v>677.82950996015711</v>
      </c>
      <c r="DI246">
        <v>53.303964757709302</v>
      </c>
      <c r="DJ246">
        <v>0.26513820633147134</v>
      </c>
      <c r="DK246">
        <v>580.79595808534555</v>
      </c>
    </row>
    <row r="247" spans="2:115" x14ac:dyDescent="0.25">
      <c r="B247">
        <v>41.467576791808902</v>
      </c>
      <c r="C247">
        <v>-90.514132784354786</v>
      </c>
      <c r="D247">
        <v>244.46027079340342</v>
      </c>
      <c r="E247">
        <v>57.042253521126803</v>
      </c>
      <c r="F247">
        <v>-162.79241502893143</v>
      </c>
      <c r="G247">
        <v>107.69742560388272</v>
      </c>
      <c r="H247">
        <v>53.7610619469027</v>
      </c>
      <c r="I247" s="2">
        <v>-160.05441354034139</v>
      </c>
      <c r="J247">
        <v>208.92964712456831</v>
      </c>
      <c r="K247">
        <v>45.083487940630803</v>
      </c>
      <c r="L247" s="2">
        <v>-103.7428293129343</v>
      </c>
      <c r="M247">
        <v>238.59827665219086</v>
      </c>
      <c r="N247">
        <v>45.4205607476636</v>
      </c>
      <c r="O247" s="2">
        <v>-188.45705441992675</v>
      </c>
      <c r="P247">
        <v>184.71829532117692</v>
      </c>
      <c r="Q247">
        <v>56.511627906976699</v>
      </c>
      <c r="R247">
        <v>-190.42012107156256</v>
      </c>
      <c r="S247">
        <v>174.41430742380703</v>
      </c>
      <c r="T247">
        <v>42.334494773519197</v>
      </c>
      <c r="U247">
        <v>-114.17724778546773</v>
      </c>
      <c r="V247">
        <v>224.98637510769026</v>
      </c>
      <c r="W247">
        <v>49.8973305954826</v>
      </c>
      <c r="X247" s="2">
        <v>-198.42738870261979</v>
      </c>
      <c r="Y247">
        <v>162.3258245251418</v>
      </c>
      <c r="Z247">
        <v>44.587155963302799</v>
      </c>
      <c r="AA247" s="2">
        <v>-144.137406273891</v>
      </c>
      <c r="AB247">
        <v>244.0570952028977</v>
      </c>
      <c r="AC247">
        <v>44.587155963302799</v>
      </c>
      <c r="AD247">
        <v>-112.10608977859489</v>
      </c>
      <c r="AE247">
        <v>237.50825023592756</v>
      </c>
      <c r="AJ247"/>
      <c r="AK247"/>
      <c r="AL247"/>
      <c r="AM247"/>
      <c r="AN247"/>
      <c r="AO247"/>
      <c r="AP247"/>
      <c r="AR247">
        <v>54.729729729729698</v>
      </c>
      <c r="AS247">
        <v>17.380274665952697</v>
      </c>
      <c r="AT247">
        <v>423.1250265601102</v>
      </c>
      <c r="AU247">
        <v>51.923076923076898</v>
      </c>
      <c r="AV247">
        <v>30.201026184491411</v>
      </c>
      <c r="AW247">
        <v>394.92399375056914</v>
      </c>
      <c r="AX247">
        <v>46.110056925996197</v>
      </c>
      <c r="AY247">
        <v>130.6650752943861</v>
      </c>
      <c r="AZ247">
        <v>465.68432098899098</v>
      </c>
      <c r="BA247">
        <v>44.101633393829403</v>
      </c>
      <c r="BB247">
        <v>155.96719021574097</v>
      </c>
      <c r="BC247">
        <v>484.06426993251193</v>
      </c>
      <c r="BD247">
        <v>49.7950819672131</v>
      </c>
      <c r="BE247">
        <v>65.946056671455693</v>
      </c>
      <c r="BF247">
        <v>486.72036122814222</v>
      </c>
      <c r="BG247">
        <v>54.606741573033702</v>
      </c>
      <c r="BH247">
        <v>44.237579757907554</v>
      </c>
      <c r="BI247">
        <v>409.875785023807</v>
      </c>
      <c r="BJ247">
        <v>44.669117647058798</v>
      </c>
      <c r="BK247">
        <v>87.598327495865362</v>
      </c>
      <c r="BL247">
        <v>412.98854252517265</v>
      </c>
      <c r="BM247">
        <v>52.826086956521699</v>
      </c>
      <c r="BN247">
        <v>65.525280312168292</v>
      </c>
      <c r="BO247">
        <v>416.11591744248221</v>
      </c>
      <c r="BP247">
        <v>35.735294117647101</v>
      </c>
      <c r="BQ247">
        <v>286.54085655814612</v>
      </c>
      <c r="BR247">
        <v>517.34679329530422</v>
      </c>
      <c r="BS247">
        <v>39.004815409309799</v>
      </c>
      <c r="BT247">
        <v>93.067366158605807</v>
      </c>
      <c r="BU247">
        <v>407.58092512031692</v>
      </c>
      <c r="CH247">
        <v>58.554216867469897</v>
      </c>
      <c r="CI247">
        <v>5.8306562049978083</v>
      </c>
      <c r="CJ247">
        <v>631.07439066487416</v>
      </c>
      <c r="CK247">
        <v>50.3105590062112</v>
      </c>
      <c r="CL247">
        <v>-2.3837654772758583</v>
      </c>
      <c r="CM247">
        <v>593.67192927447809</v>
      </c>
      <c r="CN247">
        <v>46.374045801526698</v>
      </c>
      <c r="CO247">
        <v>17.180041010459604</v>
      </c>
      <c r="CP247">
        <v>626.67652384029884</v>
      </c>
      <c r="CQ247">
        <v>44.587155963302799</v>
      </c>
      <c r="CR247">
        <v>41.139750694903597</v>
      </c>
      <c r="CS247">
        <v>656.87526500169452</v>
      </c>
      <c r="CT247">
        <v>37.042682926829301</v>
      </c>
      <c r="CU247">
        <v>127.40655837911609</v>
      </c>
      <c r="CV247">
        <v>706.55469281986166</v>
      </c>
      <c r="CW247">
        <v>53.524229074889902</v>
      </c>
      <c r="CX247">
        <v>-7.3963806703043815</v>
      </c>
      <c r="CY247">
        <v>605.72039468534558</v>
      </c>
      <c r="CZ247">
        <v>45.335820895522403</v>
      </c>
      <c r="DA247">
        <v>25.265139432237675</v>
      </c>
      <c r="DB247">
        <v>580.53423895769004</v>
      </c>
      <c r="DC247">
        <v>49.490835030549903</v>
      </c>
      <c r="DD247">
        <v>87.74258451445408</v>
      </c>
      <c r="DE247">
        <v>636.81609566128202</v>
      </c>
      <c r="DF247">
        <v>38.755980861243998</v>
      </c>
      <c r="DG247">
        <v>105.87305495401733</v>
      </c>
      <c r="DH247">
        <v>677.01451352357731</v>
      </c>
      <c r="DI247">
        <v>53.524229074889902</v>
      </c>
      <c r="DJ247">
        <v>-0.17002342166853168</v>
      </c>
      <c r="DK247">
        <v>580.72039468534558</v>
      </c>
    </row>
    <row r="248" spans="2:115" x14ac:dyDescent="0.25">
      <c r="B248">
        <v>41.638225255972699</v>
      </c>
      <c r="C248">
        <v>-91.769960513154786</v>
      </c>
      <c r="D248">
        <v>244.07938680140364</v>
      </c>
      <c r="E248">
        <v>57.276995305164299</v>
      </c>
      <c r="F248">
        <v>-161.08658734702675</v>
      </c>
      <c r="G248">
        <v>105.45366219435891</v>
      </c>
      <c r="H248">
        <v>53.982300884955798</v>
      </c>
      <c r="I248" s="2">
        <v>-161.67771234648575</v>
      </c>
      <c r="J248">
        <v>209.08212341030708</v>
      </c>
      <c r="K248">
        <v>45.2690166975881</v>
      </c>
      <c r="L248" s="2">
        <v>-105.01705831293441</v>
      </c>
      <c r="M248">
        <v>235.14878945219107</v>
      </c>
      <c r="N248">
        <v>45.607476635513997</v>
      </c>
      <c r="O248" s="2">
        <v>-189.51776067884458</v>
      </c>
      <c r="P248">
        <v>183.41272285525645</v>
      </c>
      <c r="Q248">
        <v>56.744186046511601</v>
      </c>
      <c r="R248">
        <v>-191.63970481156241</v>
      </c>
      <c r="S248">
        <v>171.80349502380705</v>
      </c>
      <c r="T248">
        <v>42.508710801393697</v>
      </c>
      <c r="U248">
        <v>-116.46461788546773</v>
      </c>
      <c r="V248">
        <v>227.17717410769023</v>
      </c>
      <c r="W248">
        <v>50.102669404517499</v>
      </c>
      <c r="X248" s="2">
        <v>-198.70052045391662</v>
      </c>
      <c r="Y248">
        <v>162.39036380987045</v>
      </c>
      <c r="Z248">
        <v>44.770642201834903</v>
      </c>
      <c r="AA248" s="2">
        <v>-144.61168021988738</v>
      </c>
      <c r="AB248">
        <v>243.6588685225347</v>
      </c>
      <c r="AC248">
        <v>44.770642201834903</v>
      </c>
      <c r="AD248">
        <v>-112.80099665917564</v>
      </c>
      <c r="AE248">
        <v>237.04519595643569</v>
      </c>
      <c r="AJ248"/>
      <c r="AK248"/>
      <c r="AL248"/>
      <c r="AM248"/>
      <c r="AN248"/>
      <c r="AO248"/>
      <c r="AP248"/>
      <c r="AR248">
        <v>54.954954954954999</v>
      </c>
      <c r="AS248">
        <v>16.066509764801793</v>
      </c>
      <c r="AT248">
        <v>423.92749149343092</v>
      </c>
      <c r="AU248">
        <v>52.136752136752101</v>
      </c>
      <c r="AV248">
        <v>27.925523432827219</v>
      </c>
      <c r="AW248">
        <v>394.40039589109438</v>
      </c>
      <c r="AX248">
        <v>46.2998102466793</v>
      </c>
      <c r="AY248">
        <v>130.31321357344586</v>
      </c>
      <c r="AZ248">
        <v>465.05627102902997</v>
      </c>
      <c r="BA248">
        <v>44.283121597096198</v>
      </c>
      <c r="BB248">
        <v>155.25647272753775</v>
      </c>
      <c r="BC248">
        <v>483.02397986209439</v>
      </c>
      <c r="BD248">
        <v>50</v>
      </c>
      <c r="BE248">
        <v>64.915811764789112</v>
      </c>
      <c r="BF248">
        <v>486.35813541925324</v>
      </c>
      <c r="BG248">
        <v>54.831460674157299</v>
      </c>
      <c r="BH248">
        <v>42.31314989790755</v>
      </c>
      <c r="BI248">
        <v>408.21616602380686</v>
      </c>
      <c r="BJ248">
        <v>44.852941176470601</v>
      </c>
      <c r="BK248">
        <v>87.881742163277863</v>
      </c>
      <c r="BL248">
        <v>411.26692401538253</v>
      </c>
      <c r="BM248">
        <v>53.043478260869598</v>
      </c>
      <c r="BN248">
        <v>64.525730436568409</v>
      </c>
      <c r="BO248">
        <v>415.93365155248216</v>
      </c>
      <c r="BP248">
        <v>35.882352941176499</v>
      </c>
      <c r="BQ248">
        <v>288.27467053540113</v>
      </c>
      <c r="BR248">
        <v>519.95428878432358</v>
      </c>
      <c r="BS248">
        <v>39.165329052969497</v>
      </c>
      <c r="BT248">
        <v>91.87031949296761</v>
      </c>
      <c r="BU248">
        <v>408.48111442157892</v>
      </c>
      <c r="CH248">
        <v>58.795180722891601</v>
      </c>
      <c r="CI248">
        <v>5.0318443123476868</v>
      </c>
      <c r="CJ248">
        <v>630.00582546612281</v>
      </c>
      <c r="CK248">
        <v>50.5175983436853</v>
      </c>
      <c r="CL248">
        <v>-2.7653540391330296</v>
      </c>
      <c r="CM248">
        <v>593.3300407400734</v>
      </c>
      <c r="CN248">
        <v>46.564885496183201</v>
      </c>
      <c r="CO248">
        <v>16.911812364189842</v>
      </c>
      <c r="CP248">
        <v>626.20573033542883</v>
      </c>
      <c r="CQ248">
        <v>44.770642201834903</v>
      </c>
      <c r="CR248">
        <v>40.905883163296778</v>
      </c>
      <c r="CS248">
        <v>656.91638176251536</v>
      </c>
      <c r="CT248">
        <v>37.195121951219498</v>
      </c>
      <c r="CU248">
        <v>127.15389523432796</v>
      </c>
      <c r="CV248">
        <v>706.63133129293601</v>
      </c>
      <c r="CW248">
        <v>53.744493392070503</v>
      </c>
      <c r="CX248">
        <v>-7.5250481583044007</v>
      </c>
      <c r="CY248">
        <v>605.20073290073015</v>
      </c>
      <c r="CZ248">
        <v>45.522388059701498</v>
      </c>
      <c r="DA248">
        <v>24.589444592237669</v>
      </c>
      <c r="DB248">
        <v>579.49054545769002</v>
      </c>
      <c r="DC248">
        <v>49.694501018329902</v>
      </c>
      <c r="DD248">
        <v>87.058456943025504</v>
      </c>
      <c r="DE248">
        <v>636.27942777794885</v>
      </c>
      <c r="DF248">
        <v>38.915470494417903</v>
      </c>
      <c r="DG248">
        <v>105.4850329314219</v>
      </c>
      <c r="DH248">
        <v>676.28382571224893</v>
      </c>
      <c r="DI248">
        <v>53.744493392070503</v>
      </c>
      <c r="DJ248">
        <v>-0.34694121766855801</v>
      </c>
      <c r="DK248">
        <v>580.20073290073015</v>
      </c>
    </row>
    <row r="249" spans="2:115" x14ac:dyDescent="0.25">
      <c r="B249">
        <v>41.808873720136503</v>
      </c>
      <c r="C249">
        <v>-93.45699345635478</v>
      </c>
      <c r="D249">
        <v>242.28654080940362</v>
      </c>
      <c r="E249">
        <v>57.511737089201901</v>
      </c>
      <c r="F249">
        <v>-158.81484776702672</v>
      </c>
      <c r="G249">
        <v>105.6985752895971</v>
      </c>
      <c r="H249">
        <v>54.203539823008903</v>
      </c>
      <c r="I249" s="2">
        <v>-163.43664196440176</v>
      </c>
      <c r="J249">
        <v>206.87956094409776</v>
      </c>
      <c r="K249">
        <v>45.454545454545503</v>
      </c>
      <c r="L249" s="2">
        <v>-106.51420011293442</v>
      </c>
      <c r="M249">
        <v>232.50063565219102</v>
      </c>
      <c r="N249">
        <v>45.7943925233645</v>
      </c>
      <c r="O249" s="2">
        <v>-190.90402026104607</v>
      </c>
      <c r="P249">
        <v>182.28115950523159</v>
      </c>
      <c r="Q249">
        <v>56.976744186046503</v>
      </c>
      <c r="R249">
        <v>-192.34998943156245</v>
      </c>
      <c r="S249">
        <v>172.86362062380704</v>
      </c>
      <c r="T249">
        <v>42.682926829268297</v>
      </c>
      <c r="U249">
        <v>-116.85505173546775</v>
      </c>
      <c r="V249">
        <v>225.41338310769027</v>
      </c>
      <c r="W249">
        <v>50.308008213552398</v>
      </c>
      <c r="X249" s="2">
        <v>-200.21013093325081</v>
      </c>
      <c r="Y249">
        <v>165.47911222280186</v>
      </c>
      <c r="Z249">
        <v>44.954128440367001</v>
      </c>
      <c r="AA249" s="2">
        <v>-145.63958705240549</v>
      </c>
      <c r="AB249">
        <v>243.11404972400112</v>
      </c>
      <c r="AC249">
        <v>44.954128440367001</v>
      </c>
      <c r="AD249">
        <v>-114.30708725627179</v>
      </c>
      <c r="AE249">
        <v>236.41168572558274</v>
      </c>
      <c r="AJ249"/>
      <c r="AK249"/>
      <c r="AL249"/>
      <c r="AM249"/>
      <c r="AN249"/>
      <c r="AO249"/>
      <c r="AP249"/>
      <c r="AR249">
        <v>55.180180180180201</v>
      </c>
      <c r="AS249">
        <v>13.949493573687903</v>
      </c>
      <c r="AT249">
        <v>421.41918643090628</v>
      </c>
      <c r="AU249">
        <v>52.350427350427402</v>
      </c>
      <c r="AV249">
        <v>25.59142010537505</v>
      </c>
      <c r="AW249">
        <v>393.53993343650427</v>
      </c>
      <c r="AX249">
        <v>46.489563567362403</v>
      </c>
      <c r="AY249">
        <v>129.53154639086927</v>
      </c>
      <c r="AZ249">
        <v>465.40345548390292</v>
      </c>
      <c r="BA249">
        <v>44.464609800363</v>
      </c>
      <c r="BB249">
        <v>154.11828353588623</v>
      </c>
      <c r="BC249">
        <v>482.5437511909513</v>
      </c>
      <c r="BD249">
        <v>50.2049180327869</v>
      </c>
      <c r="BE249">
        <v>62.9396610981224</v>
      </c>
      <c r="BF249">
        <v>486.3876587903643</v>
      </c>
      <c r="BG249">
        <v>55.056179775280903</v>
      </c>
      <c r="BH249">
        <v>42.265645197907531</v>
      </c>
      <c r="BI249">
        <v>406.95593042380699</v>
      </c>
      <c r="BJ249">
        <v>45.036764705882298</v>
      </c>
      <c r="BK249">
        <v>86.385341596424695</v>
      </c>
      <c r="BL249">
        <v>410.3430576391587</v>
      </c>
      <c r="BM249">
        <v>53.260869565217398</v>
      </c>
      <c r="BN249">
        <v>64.363526399368311</v>
      </c>
      <c r="BO249">
        <v>415.73799639128208</v>
      </c>
      <c r="BP249">
        <v>36.029411764705898</v>
      </c>
      <c r="BQ249">
        <v>288.40675646775401</v>
      </c>
      <c r="BR249">
        <v>517.4821883366767</v>
      </c>
      <c r="BS249">
        <v>39.325842696629202</v>
      </c>
      <c r="BT249">
        <v>90.914047015267812</v>
      </c>
      <c r="BU249">
        <v>406.7583541407937</v>
      </c>
      <c r="CH249">
        <v>59.036144578313298</v>
      </c>
      <c r="CI249">
        <v>5.9739591428792949</v>
      </c>
      <c r="CJ249">
        <v>629.49428624107816</v>
      </c>
      <c r="CK249">
        <v>50.7246376811594</v>
      </c>
      <c r="CL249">
        <v>-3.2226113582758558</v>
      </c>
      <c r="CM249">
        <v>593.14304429126378</v>
      </c>
      <c r="CN249">
        <v>46.755725190839698</v>
      </c>
      <c r="CO249">
        <v>16.635928657443003</v>
      </c>
      <c r="CP249">
        <v>625.56725286028905</v>
      </c>
      <c r="CQ249">
        <v>44.954128440367001</v>
      </c>
      <c r="CR249">
        <v>40.683197707307613</v>
      </c>
      <c r="CS249">
        <v>656.94912302062107</v>
      </c>
      <c r="CT249">
        <v>37.347560975609802</v>
      </c>
      <c r="CU249">
        <v>126.88237967900156</v>
      </c>
      <c r="CV249">
        <v>706.72355358856953</v>
      </c>
      <c r="CW249">
        <v>53.964757709251103</v>
      </c>
      <c r="CX249">
        <v>-7.8294208943043486</v>
      </c>
      <c r="CY249">
        <v>605.10696503919166</v>
      </c>
      <c r="CZ249">
        <v>45.708955223880601</v>
      </c>
      <c r="DA249">
        <v>24.165876812237684</v>
      </c>
      <c r="DB249">
        <v>579.01925943268998</v>
      </c>
      <c r="DC249">
        <v>49.89816700611</v>
      </c>
      <c r="DD249">
        <v>86.467338628739782</v>
      </c>
      <c r="DE249">
        <v>635.77040881128221</v>
      </c>
      <c r="DF249">
        <v>39.074960127591702</v>
      </c>
      <c r="DG249">
        <v>105.06117646661858</v>
      </c>
      <c r="DH249">
        <v>675.7040246084016</v>
      </c>
      <c r="DI249">
        <v>53.964757709251103</v>
      </c>
      <c r="DJ249">
        <v>-0.76545372966847935</v>
      </c>
      <c r="DK249">
        <v>580.10696503919166</v>
      </c>
    </row>
    <row r="250" spans="2:115" x14ac:dyDescent="0.25">
      <c r="B250">
        <v>41.979522184300301</v>
      </c>
      <c r="C250">
        <v>-94.754510690754785</v>
      </c>
      <c r="D250">
        <v>240.00424130540364</v>
      </c>
      <c r="E250">
        <v>57.746478873239397</v>
      </c>
      <c r="F250">
        <v>-157.2485111689316</v>
      </c>
      <c r="G250">
        <v>105.83472755626372</v>
      </c>
      <c r="H250">
        <v>54.424778761062001</v>
      </c>
      <c r="I250" s="2">
        <v>-164.53599701750932</v>
      </c>
      <c r="J250">
        <v>204.36363397506591</v>
      </c>
      <c r="K250">
        <v>45.6400742115028</v>
      </c>
      <c r="L250" s="2">
        <v>-107.20491805293443</v>
      </c>
      <c r="M250">
        <v>231.81132305219103</v>
      </c>
      <c r="N250">
        <v>45.981308411214997</v>
      </c>
      <c r="O250" s="2">
        <v>-192.84505094237073</v>
      </c>
      <c r="P250">
        <v>181.46210893995794</v>
      </c>
      <c r="Q250">
        <v>57.209302325581397</v>
      </c>
      <c r="R250">
        <v>-192.09453510156254</v>
      </c>
      <c r="S250">
        <v>169.97640762380684</v>
      </c>
      <c r="T250">
        <v>42.857142857142897</v>
      </c>
      <c r="U250">
        <v>-119.10913763546773</v>
      </c>
      <c r="V250">
        <v>227.44662890769018</v>
      </c>
      <c r="W250">
        <v>50.513347022587297</v>
      </c>
      <c r="X250" s="2">
        <v>-199.94499294021682</v>
      </c>
      <c r="Y250">
        <v>164.13120409438523</v>
      </c>
      <c r="Z250">
        <v>45.137614678899098</v>
      </c>
      <c r="AA250" s="2">
        <v>-146.42090288253618</v>
      </c>
      <c r="AB250">
        <v>242.45841756991047</v>
      </c>
      <c r="AC250">
        <v>45.137614678899098</v>
      </c>
      <c r="AD250">
        <v>-115.4518723553644</v>
      </c>
      <c r="AE250">
        <v>235.64932275570982</v>
      </c>
      <c r="AJ250"/>
      <c r="AK250"/>
      <c r="AL250"/>
      <c r="AM250"/>
      <c r="AN250"/>
      <c r="AO250"/>
      <c r="AP250"/>
      <c r="AR250">
        <v>55.405405405405403</v>
      </c>
      <c r="AS250">
        <v>12.133092205025605</v>
      </c>
      <c r="AT250">
        <v>421.32560120746632</v>
      </c>
      <c r="AU250">
        <v>52.564102564102598</v>
      </c>
      <c r="AV250">
        <v>23.309145415006867</v>
      </c>
      <c r="AW250">
        <v>392.967950644138</v>
      </c>
      <c r="AX250">
        <v>46.679316888045499</v>
      </c>
      <c r="AY250">
        <v>128.03172461483632</v>
      </c>
      <c r="AZ250">
        <v>463.81756597831406</v>
      </c>
      <c r="BA250">
        <v>44.646098003629803</v>
      </c>
      <c r="BB250">
        <v>153.53657628579543</v>
      </c>
      <c r="BC250">
        <v>480.76490639821054</v>
      </c>
      <c r="BD250">
        <v>50.409836065573799</v>
      </c>
      <c r="BE250">
        <v>62.549892778122398</v>
      </c>
      <c r="BF250">
        <v>486.45903125480879</v>
      </c>
      <c r="BG250">
        <v>55.2808988764045</v>
      </c>
      <c r="BH250">
        <v>39.550854777907546</v>
      </c>
      <c r="BI250">
        <v>406.52692042380704</v>
      </c>
      <c r="BJ250">
        <v>45.220588235294102</v>
      </c>
      <c r="BK250">
        <v>86.337345887893207</v>
      </c>
      <c r="BL250">
        <v>407.79514487692109</v>
      </c>
      <c r="BM250">
        <v>53.478260869565197</v>
      </c>
      <c r="BN250">
        <v>64.342011322568311</v>
      </c>
      <c r="BO250">
        <v>414.20923493648206</v>
      </c>
      <c r="BP250">
        <v>36.176470588235297</v>
      </c>
      <c r="BQ250">
        <v>287.19835383422458</v>
      </c>
      <c r="BR250">
        <v>513.72395685765719</v>
      </c>
      <c r="BS250">
        <v>39.4863563402889</v>
      </c>
      <c r="BT250">
        <v>90.855578637427698</v>
      </c>
      <c r="BU250">
        <v>405.22498962466466</v>
      </c>
      <c r="CH250">
        <v>59.277108433734902</v>
      </c>
      <c r="CI250">
        <v>4.9418510747991888</v>
      </c>
      <c r="CJ250">
        <v>628.77558142154373</v>
      </c>
      <c r="CK250">
        <v>50.931677018633501</v>
      </c>
      <c r="CL250">
        <v>-3.8255523367044475</v>
      </c>
      <c r="CM250">
        <v>593.20404386054952</v>
      </c>
      <c r="CN250">
        <v>46.946564885496201</v>
      </c>
      <c r="CO250">
        <v>16.44566473378913</v>
      </c>
      <c r="CP250">
        <v>624.99439349211548</v>
      </c>
      <c r="CQ250">
        <v>45.137614678899098</v>
      </c>
      <c r="CR250">
        <v>40.472765812169882</v>
      </c>
      <c r="CS250">
        <v>656.97102583203878</v>
      </c>
      <c r="CT250">
        <v>37.5</v>
      </c>
      <c r="CU250">
        <v>126.57710720752391</v>
      </c>
      <c r="CV250">
        <v>706.75732967516751</v>
      </c>
      <c r="CW250">
        <v>54.185022026431703</v>
      </c>
      <c r="CX250">
        <v>-8.1931902063043651</v>
      </c>
      <c r="CY250">
        <v>605.02948139303771</v>
      </c>
      <c r="CZ250">
        <v>45.895522388059703</v>
      </c>
      <c r="DA250">
        <v>23.931395932237677</v>
      </c>
      <c r="DB250">
        <v>578.0928129076899</v>
      </c>
      <c r="DC250">
        <v>50.10183299389</v>
      </c>
      <c r="DD250">
        <v>86.160958685882633</v>
      </c>
      <c r="DE250">
        <v>635.65790679461554</v>
      </c>
      <c r="DF250">
        <v>39.2344497607655</v>
      </c>
      <c r="DG250">
        <v>104.78410220987169</v>
      </c>
      <c r="DH250">
        <v>674.7203565668749</v>
      </c>
      <c r="DI250">
        <v>54.185022026431703</v>
      </c>
      <c r="DJ250">
        <v>-1.2656365336684985</v>
      </c>
      <c r="DK250">
        <v>580.02948139303771</v>
      </c>
    </row>
    <row r="251" spans="2:115" x14ac:dyDescent="0.25">
      <c r="B251">
        <v>42.150170648464197</v>
      </c>
      <c r="C251">
        <v>-96.578533253154774</v>
      </c>
      <c r="D251">
        <v>240.03108317740362</v>
      </c>
      <c r="E251">
        <v>57.981220657276999</v>
      </c>
      <c r="F251">
        <v>-155.41715554131247</v>
      </c>
      <c r="G251">
        <v>103.4421689086447</v>
      </c>
      <c r="H251">
        <v>54.646017699114999</v>
      </c>
      <c r="I251" s="2">
        <v>-165.84711480902388</v>
      </c>
      <c r="J251">
        <v>202.20147032976308</v>
      </c>
      <c r="K251">
        <v>45.825602968460103</v>
      </c>
      <c r="L251" s="2">
        <v>-107.6301963129344</v>
      </c>
      <c r="M251">
        <v>236.01544585219108</v>
      </c>
      <c r="N251">
        <v>46.1682242990654</v>
      </c>
      <c r="O251" s="2">
        <v>-196.13419061089689</v>
      </c>
      <c r="P251">
        <v>180.91774219722174</v>
      </c>
      <c r="Q251">
        <v>57.441860465116299</v>
      </c>
      <c r="R251">
        <v>-194.06383650156255</v>
      </c>
      <c r="S251">
        <v>170.51464302380703</v>
      </c>
      <c r="T251">
        <v>43.031358885017397</v>
      </c>
      <c r="U251">
        <v>-119.11540269546776</v>
      </c>
      <c r="V251">
        <v>223.5113597076903</v>
      </c>
      <c r="W251">
        <v>50.718685831622203</v>
      </c>
      <c r="X251" s="2">
        <v>-199.80110822889151</v>
      </c>
      <c r="Y251">
        <v>162.37295884181663</v>
      </c>
      <c r="Z251">
        <v>45.321100917431203</v>
      </c>
      <c r="AA251" s="2">
        <v>-147.26641651024761</v>
      </c>
      <c r="AB251">
        <v>241.35347821822268</v>
      </c>
      <c r="AC251">
        <v>45.321100917431203</v>
      </c>
      <c r="AD251">
        <v>-116.69072016153495</v>
      </c>
      <c r="AE251">
        <v>234.3645095560729</v>
      </c>
      <c r="AJ251"/>
      <c r="AK251"/>
      <c r="AL251"/>
      <c r="AM251"/>
      <c r="AN251"/>
      <c r="AO251"/>
      <c r="AP251"/>
      <c r="AR251">
        <v>55.630630630630598</v>
      </c>
      <c r="AS251">
        <v>10.093871242885399</v>
      </c>
      <c r="AT251">
        <v>421.55528626252703</v>
      </c>
      <c r="AU251">
        <v>52.7777777777778</v>
      </c>
      <c r="AV251">
        <v>21.533684393239582</v>
      </c>
      <c r="AW251">
        <v>392.51352035346554</v>
      </c>
      <c r="AX251">
        <v>46.869070208728701</v>
      </c>
      <c r="AY251">
        <v>127.32327086126645</v>
      </c>
      <c r="AZ251">
        <v>462.29709147192352</v>
      </c>
      <c r="BA251">
        <v>44.827586206896598</v>
      </c>
      <c r="BB251">
        <v>152.98874256710218</v>
      </c>
      <c r="BC251">
        <v>480.14034290238487</v>
      </c>
      <c r="BD251">
        <v>50.614754098360699</v>
      </c>
      <c r="BE251">
        <v>61.767730084789008</v>
      </c>
      <c r="BF251">
        <v>486.9677268925866</v>
      </c>
      <c r="BG251">
        <v>55.505617977528097</v>
      </c>
      <c r="BH251">
        <v>40.133947317907541</v>
      </c>
      <c r="BI251">
        <v>408.52474122380704</v>
      </c>
      <c r="BJ251">
        <v>45.404411764705898</v>
      </c>
      <c r="BK251">
        <v>84.572712822858364</v>
      </c>
      <c r="BL251">
        <v>407.18510438041756</v>
      </c>
      <c r="BM251">
        <v>53.695652173912997</v>
      </c>
      <c r="BN251">
        <v>63.503075096168288</v>
      </c>
      <c r="BO251">
        <v>415.69354284008216</v>
      </c>
      <c r="BP251">
        <v>36.323529411764703</v>
      </c>
      <c r="BQ251">
        <v>285.79036966334218</v>
      </c>
      <c r="BR251">
        <v>513.04379708844135</v>
      </c>
      <c r="BS251">
        <v>39.646869983948598</v>
      </c>
      <c r="BT251">
        <v>89.910361880344908</v>
      </c>
      <c r="BU251">
        <v>406.37696102662812</v>
      </c>
      <c r="CH251">
        <v>59.518072289156599</v>
      </c>
      <c r="CI251">
        <v>4.0544641394093901</v>
      </c>
      <c r="CJ251">
        <v>628.31877280069034</v>
      </c>
      <c r="CK251">
        <v>51.1387163561077</v>
      </c>
      <c r="CL251">
        <v>-4.5489370687044186</v>
      </c>
      <c r="CM251">
        <v>593.37754761459701</v>
      </c>
      <c r="CN251">
        <v>47.137404580152698</v>
      </c>
      <c r="CO251">
        <v>16.338195604728838</v>
      </c>
      <c r="CP251">
        <v>624.56254550311178</v>
      </c>
      <c r="CQ251">
        <v>45.321100917431203</v>
      </c>
      <c r="CR251">
        <v>40.299537483501268</v>
      </c>
      <c r="CS251">
        <v>656.97317477745287</v>
      </c>
      <c r="CT251">
        <v>37.652439024390198</v>
      </c>
      <c r="CU251">
        <v>126.36637256193399</v>
      </c>
      <c r="CV251">
        <v>706.65280654102571</v>
      </c>
      <c r="CW251">
        <v>54.405286343612303</v>
      </c>
      <c r="CX251">
        <v>-8.482164862304387</v>
      </c>
      <c r="CY251">
        <v>605.09759097765323</v>
      </c>
      <c r="CZ251">
        <v>46.082089552238799</v>
      </c>
      <c r="DA251">
        <v>23.533744852237703</v>
      </c>
      <c r="DB251">
        <v>577.94039745768987</v>
      </c>
      <c r="DC251">
        <v>50.305498981670098</v>
      </c>
      <c r="DD251">
        <v>85.670031114454048</v>
      </c>
      <c r="DE251">
        <v>636.27743094461539</v>
      </c>
      <c r="DF251">
        <v>39.393939393939398</v>
      </c>
      <c r="DG251">
        <v>104.6485812466303</v>
      </c>
      <c r="DH251">
        <v>674.27313011911929</v>
      </c>
      <c r="DI251">
        <v>54.405286343612303</v>
      </c>
      <c r="DJ251">
        <v>-1.6629766856685251</v>
      </c>
      <c r="DK251">
        <v>580.09759097765323</v>
      </c>
    </row>
    <row r="252" spans="2:115" x14ac:dyDescent="0.25">
      <c r="B252">
        <v>42.320819112628001</v>
      </c>
      <c r="C252">
        <v>-97.441387195554739</v>
      </c>
      <c r="D252">
        <v>239.52256107340349</v>
      </c>
      <c r="E252">
        <v>58.215962441314602</v>
      </c>
      <c r="F252">
        <v>-153.13434053274102</v>
      </c>
      <c r="G252">
        <v>98.28452208959709</v>
      </c>
      <c r="H252">
        <v>54.867256637168097</v>
      </c>
      <c r="I252" s="2">
        <v>-166.89890064543016</v>
      </c>
      <c r="J252">
        <v>201.69577532863161</v>
      </c>
      <c r="K252">
        <v>46.0111317254174</v>
      </c>
      <c r="L252" s="2">
        <v>-108.7015008329343</v>
      </c>
      <c r="M252">
        <v>235.53483365219108</v>
      </c>
      <c r="N252">
        <v>46.355140186915897</v>
      </c>
      <c r="O252" s="2">
        <v>-197.21066502240814</v>
      </c>
      <c r="P252">
        <v>179.82047517150033</v>
      </c>
      <c r="Q252">
        <v>57.674418604651201</v>
      </c>
      <c r="R252">
        <v>-195.2062943415624</v>
      </c>
      <c r="S252">
        <v>168.64024122380692</v>
      </c>
      <c r="T252">
        <v>43.205574912891997</v>
      </c>
      <c r="U252">
        <v>-121.08286219546775</v>
      </c>
      <c r="V252">
        <v>224.57074710769018</v>
      </c>
      <c r="W252">
        <v>50.924024640657102</v>
      </c>
      <c r="X252" s="2">
        <v>-200.47328054518232</v>
      </c>
      <c r="Y252">
        <v>159.71125885374369</v>
      </c>
      <c r="Z252">
        <v>45.5045871559633</v>
      </c>
      <c r="AA252" s="2">
        <v>-148.81889800573583</v>
      </c>
      <c r="AB252">
        <v>241.28942639465811</v>
      </c>
      <c r="AC252">
        <v>45.5045871559633</v>
      </c>
      <c r="AD252">
        <v>-118.96541832342245</v>
      </c>
      <c r="AE252">
        <v>234.2900306914629</v>
      </c>
      <c r="AJ252"/>
      <c r="AK252"/>
      <c r="AL252"/>
      <c r="AM252"/>
      <c r="AN252"/>
      <c r="AO252"/>
      <c r="AP252"/>
      <c r="AR252">
        <v>55.8558558558559</v>
      </c>
      <c r="AS252">
        <v>8.9203013702606029</v>
      </c>
      <c r="AT252">
        <v>419.6333196226484</v>
      </c>
      <c r="AU252">
        <v>52.991452991453002</v>
      </c>
      <c r="AV252">
        <v>20.064076629763861</v>
      </c>
      <c r="AW252">
        <v>391.61500398704425</v>
      </c>
      <c r="AX252">
        <v>47.058823529411796</v>
      </c>
      <c r="AY252">
        <v>125.15610736304541</v>
      </c>
      <c r="AZ252">
        <v>460.74783587669049</v>
      </c>
      <c r="BA252">
        <v>45.009074410163301</v>
      </c>
      <c r="BB252">
        <v>151.76112423534175</v>
      </c>
      <c r="BC252">
        <v>480.79342845156805</v>
      </c>
      <c r="BD252">
        <v>50.819672131147499</v>
      </c>
      <c r="BE252">
        <v>59.486956684788993</v>
      </c>
      <c r="BF252">
        <v>487.01305673036438</v>
      </c>
      <c r="BG252">
        <v>55.730337078651701</v>
      </c>
      <c r="BH252">
        <v>36.957245037907569</v>
      </c>
      <c r="BI252">
        <v>404.79262442380707</v>
      </c>
      <c r="BJ252">
        <v>45.588235294117602</v>
      </c>
      <c r="BK252">
        <v>84.193189898242878</v>
      </c>
      <c r="BL252">
        <v>405.80283839020763</v>
      </c>
      <c r="BM252">
        <v>53.913043478260903</v>
      </c>
      <c r="BN252">
        <v>63.331905012168306</v>
      </c>
      <c r="BO252">
        <v>417.24529152368223</v>
      </c>
      <c r="BP252">
        <v>36.470588235294102</v>
      </c>
      <c r="BQ252">
        <v>282.60294978245992</v>
      </c>
      <c r="BR252">
        <v>511.22058286275512</v>
      </c>
      <c r="BS252">
        <v>39.807383627608303</v>
      </c>
      <c r="BT252">
        <v>89.468961029854</v>
      </c>
      <c r="BU252">
        <v>405.86349919969985</v>
      </c>
      <c r="CH252">
        <v>59.759036144578303</v>
      </c>
      <c r="CI252">
        <v>3.6257028948170955</v>
      </c>
      <c r="CJ252">
        <v>627.93506677430389</v>
      </c>
      <c r="CK252">
        <v>51.3457556935818</v>
      </c>
      <c r="CL252">
        <v>-5.147336362418713</v>
      </c>
      <c r="CM252">
        <v>593.7242923070969</v>
      </c>
      <c r="CN252">
        <v>47.328244274809201</v>
      </c>
      <c r="CO252">
        <v>16.027855775556247</v>
      </c>
      <c r="CP252">
        <v>624.0574010339592</v>
      </c>
      <c r="CQ252">
        <v>45.5045871559633</v>
      </c>
      <c r="CR252">
        <v>40.035581898639009</v>
      </c>
      <c r="CS252">
        <v>656.944801128579</v>
      </c>
      <c r="CT252">
        <v>37.804878048780502</v>
      </c>
      <c r="CU252">
        <v>126.29954308793629</v>
      </c>
      <c r="CV252">
        <v>706.3167665566109</v>
      </c>
      <c r="CW252">
        <v>54.625550660793003</v>
      </c>
      <c r="CX252">
        <v>-8.5381473008182525</v>
      </c>
      <c r="CY252">
        <v>605.27623151611488</v>
      </c>
      <c r="CZ252">
        <v>46.268656716417901</v>
      </c>
      <c r="DA252">
        <v>22.869740932237676</v>
      </c>
      <c r="DB252">
        <v>578.10477733268988</v>
      </c>
      <c r="DC252">
        <v>50.509164969450097</v>
      </c>
      <c r="DD252">
        <v>85.155849943025459</v>
      </c>
      <c r="DE252">
        <v>636.12694572794874</v>
      </c>
      <c r="DF252">
        <v>39.553429027113197</v>
      </c>
      <c r="DG252">
        <v>104.24116913348882</v>
      </c>
      <c r="DH252">
        <v>674.21305304333282</v>
      </c>
      <c r="DI252">
        <v>54.625550660793003</v>
      </c>
      <c r="DJ252">
        <v>-1.73995253862509</v>
      </c>
      <c r="DK252">
        <v>580.27623151611488</v>
      </c>
    </row>
    <row r="253" spans="2:115" x14ac:dyDescent="0.25">
      <c r="B253">
        <v>42.491467576791798</v>
      </c>
      <c r="C253">
        <v>-97.613460379954802</v>
      </c>
      <c r="D253">
        <v>239.01233188140361</v>
      </c>
      <c r="E253">
        <v>58.450704225352098</v>
      </c>
      <c r="F253">
        <v>-150.4971841898838</v>
      </c>
      <c r="G253">
        <v>96.163035746739979</v>
      </c>
      <c r="H253">
        <v>55.088495575221202</v>
      </c>
      <c r="I253" s="2">
        <v>-168.51733518063645</v>
      </c>
      <c r="J253">
        <v>200.34838711281077</v>
      </c>
      <c r="K253">
        <v>46.196660482374803</v>
      </c>
      <c r="L253" s="2">
        <v>-111.52992049293442</v>
      </c>
      <c r="M253">
        <v>238.17630405219109</v>
      </c>
      <c r="N253">
        <v>46.5420560747664</v>
      </c>
      <c r="O253" s="2">
        <v>-198.41377541656851</v>
      </c>
      <c r="P253">
        <v>178.52185585943562</v>
      </c>
      <c r="Q253">
        <v>57.906976744185997</v>
      </c>
      <c r="R253">
        <v>-196.42379681156251</v>
      </c>
      <c r="S253">
        <v>168.66919622380692</v>
      </c>
      <c r="T253">
        <v>43.379790940766597</v>
      </c>
      <c r="U253">
        <v>-122.13395739546772</v>
      </c>
      <c r="V253">
        <v>224.98273150769023</v>
      </c>
      <c r="W253">
        <v>51.129363449692001</v>
      </c>
      <c r="X253" s="2">
        <v>-200.67706615712888</v>
      </c>
      <c r="Y253">
        <v>158.79908108305227</v>
      </c>
      <c r="Z253">
        <v>45.688073394495397</v>
      </c>
      <c r="AA253" s="2">
        <v>-149.7656180762703</v>
      </c>
      <c r="AB253">
        <v>242.91465865782322</v>
      </c>
      <c r="AC253">
        <v>45.688073394495397</v>
      </c>
      <c r="AD253">
        <v>-120.35255395790523</v>
      </c>
      <c r="AE253">
        <v>236.17983564863164</v>
      </c>
      <c r="AJ253"/>
      <c r="AK253"/>
      <c r="AL253"/>
      <c r="AM253"/>
      <c r="AN253"/>
      <c r="AO253"/>
      <c r="AP253"/>
      <c r="AR253">
        <v>56.081081081081102</v>
      </c>
      <c r="AS253">
        <v>7.2592378595838056</v>
      </c>
      <c r="AT253">
        <v>420.51529959488255</v>
      </c>
      <c r="AU253">
        <v>53.205128205128197</v>
      </c>
      <c r="AV253">
        <v>18.628889398718201</v>
      </c>
      <c r="AW253">
        <v>391.14848547648955</v>
      </c>
      <c r="AX253">
        <v>47.248576850094899</v>
      </c>
      <c r="AY253">
        <v>124.4052994580486</v>
      </c>
      <c r="AZ253">
        <v>459.33418165334956</v>
      </c>
      <c r="BA253">
        <v>45.190562613430103</v>
      </c>
      <c r="BB253">
        <v>151.40772241247419</v>
      </c>
      <c r="BC253">
        <v>479.80973582361889</v>
      </c>
      <c r="BD253">
        <v>51.024590163934398</v>
      </c>
      <c r="BE253">
        <v>58.571102764789089</v>
      </c>
      <c r="BF253">
        <v>485.23150737036428</v>
      </c>
      <c r="BG253">
        <v>55.955056179775298</v>
      </c>
      <c r="BH253">
        <v>35.928641877907552</v>
      </c>
      <c r="BI253">
        <v>402.95990982380704</v>
      </c>
      <c r="BJ253">
        <v>45.772058823529399</v>
      </c>
      <c r="BK253">
        <v>83.372363954326829</v>
      </c>
      <c r="BL253">
        <v>404.16432930699102</v>
      </c>
      <c r="BM253">
        <v>54.130434782608702</v>
      </c>
      <c r="BN253">
        <v>63.163511218568289</v>
      </c>
      <c r="BO253">
        <v>414.24850722968222</v>
      </c>
      <c r="BP253">
        <v>36.617647058823501</v>
      </c>
      <c r="BQ253">
        <v>283.12730710549909</v>
      </c>
      <c r="BR253">
        <v>509.4224667753042</v>
      </c>
      <c r="BS253">
        <v>39.9678972712681</v>
      </c>
      <c r="BT253">
        <v>87.985492447245292</v>
      </c>
      <c r="BU253">
        <v>404.52963369647387</v>
      </c>
      <c r="CH253">
        <v>60</v>
      </c>
      <c r="CI253">
        <v>3.519767788541003</v>
      </c>
      <c r="CJ253">
        <v>627.6473589532053</v>
      </c>
      <c r="CK253">
        <v>51.552795031055901</v>
      </c>
      <c r="CL253">
        <v>-5.7470627147044411</v>
      </c>
      <c r="CM253">
        <v>593.88062791638276</v>
      </c>
      <c r="CN253">
        <v>47.519083969465598</v>
      </c>
      <c r="CO253">
        <v>15.819807727458169</v>
      </c>
      <c r="CP253">
        <v>623.75083180614183</v>
      </c>
      <c r="CQ253">
        <v>45.688073394495397</v>
      </c>
      <c r="CR253">
        <v>39.771968287745835</v>
      </c>
      <c r="CS253">
        <v>656.89936214625732</v>
      </c>
      <c r="CT253">
        <v>37.957317073170699</v>
      </c>
      <c r="CU253">
        <v>126.2919783575812</v>
      </c>
      <c r="CV253">
        <v>706.20672256637454</v>
      </c>
      <c r="CW253">
        <v>54.845814977973603</v>
      </c>
      <c r="CX253">
        <v>-8.8594266033320821</v>
      </c>
      <c r="CY253">
        <v>605.40470863919154</v>
      </c>
      <c r="CZ253">
        <v>46.455223880597003</v>
      </c>
      <c r="DA253">
        <v>22.659563932237688</v>
      </c>
      <c r="DB253">
        <v>577.31758553268992</v>
      </c>
      <c r="DC253">
        <v>50.712830957230103</v>
      </c>
      <c r="DD253">
        <v>84.596083628739734</v>
      </c>
      <c r="DE253">
        <v>636.0863990612819</v>
      </c>
      <c r="DF253">
        <v>39.712918660287102</v>
      </c>
      <c r="DG253">
        <v>103.68052361884409</v>
      </c>
      <c r="DH253">
        <v>673.3789660496841</v>
      </c>
      <c r="DI253">
        <v>54.845814977973603</v>
      </c>
      <c r="DJ253">
        <v>-2.1817115795816164</v>
      </c>
      <c r="DK253">
        <v>580.40470863919154</v>
      </c>
    </row>
    <row r="254" spans="2:115" x14ac:dyDescent="0.25">
      <c r="B254">
        <v>42.662116040955603</v>
      </c>
      <c r="C254">
        <v>-98.145040538354635</v>
      </c>
      <c r="D254">
        <v>239.42373211340362</v>
      </c>
      <c r="E254">
        <v>58.6854460093897</v>
      </c>
      <c r="F254">
        <v>-148.56655583559808</v>
      </c>
      <c r="G254">
        <v>95.620380565787627</v>
      </c>
      <c r="H254">
        <v>55.3097345132743</v>
      </c>
      <c r="I254" s="2">
        <v>-169.98708482597499</v>
      </c>
      <c r="J254">
        <v>199.92059002727888</v>
      </c>
      <c r="K254">
        <v>46.382189239332099</v>
      </c>
      <c r="L254" s="2">
        <v>-112.50239221293441</v>
      </c>
      <c r="M254">
        <v>235.68950285219103</v>
      </c>
      <c r="N254">
        <v>46.728971962616797</v>
      </c>
      <c r="O254" s="2">
        <v>-199.673416683938</v>
      </c>
      <c r="P254">
        <v>177.11178022065451</v>
      </c>
      <c r="Q254">
        <v>58.139534883720899</v>
      </c>
      <c r="R254">
        <v>-197.36548535156254</v>
      </c>
      <c r="S254">
        <v>167.27724702380692</v>
      </c>
      <c r="T254">
        <v>43.554006968641097</v>
      </c>
      <c r="U254">
        <v>-123.92623442546773</v>
      </c>
      <c r="V254">
        <v>224.48807190769026</v>
      </c>
      <c r="W254">
        <v>51.3347022587269</v>
      </c>
      <c r="X254" s="2">
        <v>-199.71040423659036</v>
      </c>
      <c r="Y254">
        <v>155.7912988620572</v>
      </c>
      <c r="Z254">
        <v>45.871559633027502</v>
      </c>
      <c r="AA254" s="2">
        <v>-150.34457435881114</v>
      </c>
      <c r="AB254">
        <v>241.28179281708287</v>
      </c>
      <c r="AC254">
        <v>45.871559633027502</v>
      </c>
      <c r="AD254">
        <v>-121.20084155137164</v>
      </c>
      <c r="AE254">
        <v>234.28115443846843</v>
      </c>
      <c r="AJ254"/>
      <c r="AK254"/>
      <c r="AL254"/>
      <c r="AM254"/>
      <c r="AN254"/>
      <c r="AO254"/>
      <c r="AP254"/>
      <c r="AR254">
        <v>56.306306306306297</v>
      </c>
      <c r="AS254">
        <v>5.6969795522645938</v>
      </c>
      <c r="AT254">
        <v>420.38901059300531</v>
      </c>
      <c r="AU254">
        <v>53.4188034188034</v>
      </c>
      <c r="AV254">
        <v>16.946898032149704</v>
      </c>
      <c r="AW254">
        <v>390.64074958925346</v>
      </c>
      <c r="AX254">
        <v>47.438330170778002</v>
      </c>
      <c r="AY254">
        <v>123.76910890996339</v>
      </c>
      <c r="AZ254">
        <v>458.32331110828602</v>
      </c>
      <c r="BA254">
        <v>45.372050816696898</v>
      </c>
      <c r="BB254">
        <v>149.66821736565032</v>
      </c>
      <c r="BC254">
        <v>480.00739853142272</v>
      </c>
      <c r="BD254">
        <v>51.229508196721298</v>
      </c>
      <c r="BE254">
        <v>58.081712658122399</v>
      </c>
      <c r="BF254">
        <v>482.60219611036428</v>
      </c>
      <c r="BG254">
        <v>56.179775280898902</v>
      </c>
      <c r="BH254">
        <v>33.496845657907556</v>
      </c>
      <c r="BI254">
        <v>404.87853782380694</v>
      </c>
      <c r="BJ254">
        <v>45.955882352941202</v>
      </c>
      <c r="BK254">
        <v>81.817089242998094</v>
      </c>
      <c r="BL254">
        <v>404.83959620559233</v>
      </c>
      <c r="BM254">
        <v>54.347826086956502</v>
      </c>
      <c r="BN254">
        <v>61.300777126968399</v>
      </c>
      <c r="BO254">
        <v>413.70739306128212</v>
      </c>
      <c r="BP254">
        <v>36.764705882352899</v>
      </c>
      <c r="BQ254">
        <v>283.45973867794999</v>
      </c>
      <c r="BR254">
        <v>509.10439929550034</v>
      </c>
      <c r="BS254">
        <v>40.128410914927798</v>
      </c>
      <c r="BT254">
        <v>85.874007950190702</v>
      </c>
      <c r="BU254">
        <v>404.03798131274323</v>
      </c>
      <c r="CH254">
        <v>60.240963855421697</v>
      </c>
      <c r="CI254">
        <v>2.406302370930689</v>
      </c>
      <c r="CJ254">
        <v>627.28496748242549</v>
      </c>
      <c r="CK254">
        <v>51.759834368530001</v>
      </c>
      <c r="CL254">
        <v>-6.5058396937044733</v>
      </c>
      <c r="CM254">
        <v>593.75847648531135</v>
      </c>
      <c r="CN254">
        <v>47.709923664122101</v>
      </c>
      <c r="CO254">
        <v>15.468316888075748</v>
      </c>
      <c r="CP254">
        <v>623.52879434552278</v>
      </c>
      <c r="CQ254">
        <v>45.871559633027502</v>
      </c>
      <c r="CR254">
        <v>39.507865601376892</v>
      </c>
      <c r="CS254">
        <v>656.8257862732421</v>
      </c>
      <c r="CT254">
        <v>38.109756097560997</v>
      </c>
      <c r="CU254">
        <v>126.24475036766137</v>
      </c>
      <c r="CV254">
        <v>706.21324963532538</v>
      </c>
      <c r="CW254">
        <v>55.066079295154204</v>
      </c>
      <c r="CX254">
        <v>-9.0563665073320578</v>
      </c>
      <c r="CY254">
        <v>605.26033517765313</v>
      </c>
      <c r="CZ254">
        <v>46.641791044776099</v>
      </c>
      <c r="DA254">
        <v>22.309471752237698</v>
      </c>
      <c r="DB254">
        <v>577.16178720768994</v>
      </c>
      <c r="DC254">
        <v>50.916496945010202</v>
      </c>
      <c r="DD254">
        <v>84.329653628739749</v>
      </c>
      <c r="DE254">
        <v>635.89631421128195</v>
      </c>
      <c r="DF254">
        <v>39.8724082934609</v>
      </c>
      <c r="DG254">
        <v>103.43282900822754</v>
      </c>
      <c r="DH254">
        <v>672.6837301055923</v>
      </c>
      <c r="DI254">
        <v>55.066079295154204</v>
      </c>
      <c r="DJ254">
        <v>-2.4525039475815902</v>
      </c>
      <c r="DK254">
        <v>580.26033517765313</v>
      </c>
    </row>
    <row r="255" spans="2:115" x14ac:dyDescent="0.25">
      <c r="B255">
        <v>42.832764505119499</v>
      </c>
      <c r="C255">
        <v>-100.03217893715481</v>
      </c>
      <c r="D255">
        <v>238.8420527054036</v>
      </c>
      <c r="E255">
        <v>58.920187793427203</v>
      </c>
      <c r="F255">
        <v>-146.42127934797912</v>
      </c>
      <c r="G255">
        <v>95.76526687054934</v>
      </c>
      <c r="H255">
        <v>55.530973451327398</v>
      </c>
      <c r="I255" s="2">
        <v>-171.76630118120698</v>
      </c>
      <c r="J255">
        <v>198.12514652610366</v>
      </c>
      <c r="K255">
        <v>46.567717996289403</v>
      </c>
      <c r="L255" s="2">
        <v>-115.39970223293443</v>
      </c>
      <c r="M255">
        <v>235.62903225219111</v>
      </c>
      <c r="N255">
        <v>46.9158878504673</v>
      </c>
      <c r="O255" s="2">
        <v>-200.34191127395655</v>
      </c>
      <c r="P255">
        <v>175.12420096490825</v>
      </c>
      <c r="Q255">
        <v>58.3720930232558</v>
      </c>
      <c r="R255">
        <v>-197.08670994156256</v>
      </c>
      <c r="S255">
        <v>165.21804282380708</v>
      </c>
      <c r="T255">
        <v>43.728222996515697</v>
      </c>
      <c r="U255">
        <v>-124.04719393546773</v>
      </c>
      <c r="V255">
        <v>222.57831250769027</v>
      </c>
      <c r="W255">
        <v>51.540041067761798</v>
      </c>
      <c r="X255" s="2">
        <v>-200.20051024296129</v>
      </c>
      <c r="Y255">
        <v>153.40176151995399</v>
      </c>
      <c r="Z255">
        <v>46.055045871559599</v>
      </c>
      <c r="AA255" s="2">
        <v>-151.44360994610599</v>
      </c>
      <c r="AB255">
        <v>237.65433097915911</v>
      </c>
      <c r="AC255">
        <v>46.055045871559599</v>
      </c>
      <c r="AD255">
        <v>-122.81115010418463</v>
      </c>
      <c r="AE255">
        <v>230.0631755571618</v>
      </c>
      <c r="AJ255"/>
      <c r="AK255"/>
      <c r="AL255"/>
      <c r="AM255"/>
      <c r="AN255"/>
      <c r="AO255"/>
      <c r="AP255"/>
      <c r="AR255">
        <v>56.531531531531499</v>
      </c>
      <c r="AS255">
        <v>4.2205041923268993</v>
      </c>
      <c r="AT255">
        <v>420.32420423490692</v>
      </c>
      <c r="AU255">
        <v>53.632478632478602</v>
      </c>
      <c r="AV255">
        <v>15.018376712385361</v>
      </c>
      <c r="AW255">
        <v>390.08371790199271</v>
      </c>
      <c r="AX255">
        <v>47.628083491461098</v>
      </c>
      <c r="AY255">
        <v>123.27333547123641</v>
      </c>
      <c r="AZ255">
        <v>457.55854784097176</v>
      </c>
      <c r="BA255">
        <v>45.553539019963701</v>
      </c>
      <c r="BB255">
        <v>148.50232333153042</v>
      </c>
      <c r="BC255">
        <v>481.79279516808367</v>
      </c>
      <c r="BD255">
        <v>51.434426229508198</v>
      </c>
      <c r="BE255">
        <v>57.75998379145571</v>
      </c>
      <c r="BF255">
        <v>481.33211506591977</v>
      </c>
      <c r="BG255">
        <v>56.404494382022499</v>
      </c>
      <c r="BH255">
        <v>32.820466857907547</v>
      </c>
      <c r="BI255">
        <v>402.5626686238071</v>
      </c>
      <c r="BJ255">
        <v>46.139705882352899</v>
      </c>
      <c r="BK255">
        <v>80.32432617656454</v>
      </c>
      <c r="BL255">
        <v>403.72895843706078</v>
      </c>
      <c r="BM255">
        <v>54.565217391304301</v>
      </c>
      <c r="BN255">
        <v>60.571497248168299</v>
      </c>
      <c r="BO255">
        <v>412.14148375088212</v>
      </c>
      <c r="BP255">
        <v>36.911764705882398</v>
      </c>
      <c r="BQ255">
        <v>283.95724183304799</v>
      </c>
      <c r="BR255">
        <v>508.61802840657856</v>
      </c>
      <c r="BS255">
        <v>40.288924558587503</v>
      </c>
      <c r="BT255">
        <v>85.197948595632511</v>
      </c>
      <c r="BU255">
        <v>405.3879499402326</v>
      </c>
      <c r="CH255">
        <v>60.481927710843401</v>
      </c>
      <c r="CI255">
        <v>2.2628897439782065</v>
      </c>
      <c r="CJ255">
        <v>627.29408018922675</v>
      </c>
      <c r="CK255">
        <v>51.966873706004101</v>
      </c>
      <c r="CL255">
        <v>-7.2198416717044722</v>
      </c>
      <c r="CM255">
        <v>593.47496450435892</v>
      </c>
      <c r="CN255">
        <v>47.900763358778597</v>
      </c>
      <c r="CO255">
        <v>15.062057831102095</v>
      </c>
      <c r="CP255">
        <v>623.27977622145454</v>
      </c>
      <c r="CQ255">
        <v>46.055045871559599</v>
      </c>
      <c r="CR255">
        <v>39.319434066243304</v>
      </c>
      <c r="CS255">
        <v>656.73051896488687</v>
      </c>
      <c r="CT255">
        <v>38.262195121951201</v>
      </c>
      <c r="CU255">
        <v>126.32081163776445</v>
      </c>
      <c r="CV255">
        <v>706.20611090991588</v>
      </c>
      <c r="CW255">
        <v>55.286343612334797</v>
      </c>
      <c r="CX255">
        <v>-9.4853082993320754</v>
      </c>
      <c r="CY255">
        <v>604.68199233149926</v>
      </c>
      <c r="CZ255">
        <v>46.828358208955201</v>
      </c>
      <c r="DA255">
        <v>21.927979772237677</v>
      </c>
      <c r="DB255">
        <v>577.77889230768994</v>
      </c>
      <c r="DC255">
        <v>51.120162932790201</v>
      </c>
      <c r="DD255">
        <v>83.906553200168304</v>
      </c>
      <c r="DE255">
        <v>635.52079539461522</v>
      </c>
      <c r="DF255">
        <v>40.031897926634798</v>
      </c>
      <c r="DG255">
        <v>103.24974472921397</v>
      </c>
      <c r="DH255">
        <v>672.36482536620292</v>
      </c>
      <c r="DI255">
        <v>55.286343612334797</v>
      </c>
      <c r="DJ255">
        <v>-3.0422989115816108</v>
      </c>
      <c r="DK255">
        <v>579.68199233149926</v>
      </c>
    </row>
    <row r="256" spans="2:115" x14ac:dyDescent="0.25">
      <c r="B256">
        <v>43.003412969283303</v>
      </c>
      <c r="C256">
        <v>-102.0943465263548</v>
      </c>
      <c r="D256">
        <v>237.31638435340369</v>
      </c>
      <c r="E256">
        <v>59.154929577464799</v>
      </c>
      <c r="F256">
        <v>-143.72891976702675</v>
      </c>
      <c r="G256">
        <v>91.835538556263828</v>
      </c>
      <c r="H256">
        <v>55.752212389380503</v>
      </c>
      <c r="I256" s="2">
        <v>-172.38155446459916</v>
      </c>
      <c r="J256">
        <v>196.24107587890296</v>
      </c>
      <c r="K256">
        <v>46.753246753246799</v>
      </c>
      <c r="L256" s="2">
        <v>-115.84719323293433</v>
      </c>
      <c r="M256">
        <v>236.41672765219107</v>
      </c>
      <c r="N256">
        <v>47.102803738317803</v>
      </c>
      <c r="O256" s="2">
        <v>-201.85768655091539</v>
      </c>
      <c r="P256">
        <v>172.34897551545544</v>
      </c>
      <c r="Q256">
        <v>58.604651162790702</v>
      </c>
      <c r="R256">
        <v>-199.3298171415625</v>
      </c>
      <c r="S256">
        <v>165.606693023807</v>
      </c>
      <c r="T256">
        <v>43.902439024390198</v>
      </c>
      <c r="U256">
        <v>-124.30599255546775</v>
      </c>
      <c r="V256">
        <v>219.33487070769036</v>
      </c>
      <c r="W256">
        <v>51.745379876796697</v>
      </c>
      <c r="X256" s="2">
        <v>-200.24131071661486</v>
      </c>
      <c r="Y256">
        <v>150.33613390057042</v>
      </c>
      <c r="Z256">
        <v>46.238532110091697</v>
      </c>
      <c r="AA256" s="2">
        <v>-152.3715467696469</v>
      </c>
      <c r="AB256">
        <v>235.60456150622997</v>
      </c>
      <c r="AC256">
        <v>46.238532110091697</v>
      </c>
      <c r="AD256">
        <v>-124.17076449765115</v>
      </c>
      <c r="AE256">
        <v>227.67972268166272</v>
      </c>
      <c r="AJ256"/>
      <c r="AK256"/>
      <c r="AL256"/>
      <c r="AM256"/>
      <c r="AN256"/>
      <c r="AO256"/>
      <c r="AP256"/>
      <c r="AR256">
        <v>56.756756756756801</v>
      </c>
      <c r="AS256">
        <v>3.7919964519045095</v>
      </c>
      <c r="AT256">
        <v>418.93347040325773</v>
      </c>
      <c r="AU256">
        <v>53.846153846153904</v>
      </c>
      <c r="AV256">
        <v>13.251278284609214</v>
      </c>
      <c r="AW256">
        <v>389.46281511554207</v>
      </c>
      <c r="AX256">
        <v>47.817836812144201</v>
      </c>
      <c r="AY256">
        <v>122.41570776323744</v>
      </c>
      <c r="AZ256">
        <v>456.60693502871231</v>
      </c>
      <c r="BA256">
        <v>45.735027223230503</v>
      </c>
      <c r="BB256">
        <v>151.01693334532342</v>
      </c>
      <c r="BC256">
        <v>481.67232235501638</v>
      </c>
      <c r="BD256">
        <v>51.639344262295097</v>
      </c>
      <c r="BE256">
        <v>57.386155284789112</v>
      </c>
      <c r="BF256">
        <v>480.8181459014753</v>
      </c>
      <c r="BG256">
        <v>56.629213483146103</v>
      </c>
      <c r="BH256">
        <v>30.821855757907542</v>
      </c>
      <c r="BI256">
        <v>404.39540782380698</v>
      </c>
      <c r="BJ256">
        <v>46.323529411764703</v>
      </c>
      <c r="BK256">
        <v>79.441742512089036</v>
      </c>
      <c r="BL256">
        <v>402.88405648950845</v>
      </c>
      <c r="BM256">
        <v>54.7826086956522</v>
      </c>
      <c r="BN256">
        <v>60.622886782168308</v>
      </c>
      <c r="BO256">
        <v>410.90284254128221</v>
      </c>
      <c r="BP256">
        <v>37.058823529411796</v>
      </c>
      <c r="BQ256">
        <v>280.60734740912642</v>
      </c>
      <c r="BR256">
        <v>511.84607913412765</v>
      </c>
      <c r="BS256">
        <v>40.449438202247201</v>
      </c>
      <c r="BT256">
        <v>84.527308572631114</v>
      </c>
      <c r="BU256">
        <v>403.21057896912475</v>
      </c>
      <c r="CH256">
        <v>60.722891566265098</v>
      </c>
      <c r="CI256">
        <v>1.5968951766786859</v>
      </c>
      <c r="CJ256">
        <v>627.20759852052322</v>
      </c>
      <c r="CK256">
        <v>52.173913043478301</v>
      </c>
      <c r="CL256">
        <v>-7.7968869851330282</v>
      </c>
      <c r="CM256">
        <v>593.3690359060256</v>
      </c>
      <c r="CN256">
        <v>48.091603053435101</v>
      </c>
      <c r="CO256">
        <v>14.713544475708176</v>
      </c>
      <c r="CP256">
        <v>622.9634552637765</v>
      </c>
      <c r="CQ256">
        <v>46.238532110091697</v>
      </c>
      <c r="CR256">
        <v>39.236147646669053</v>
      </c>
      <c r="CS256">
        <v>656.64167439749258</v>
      </c>
      <c r="CT256">
        <v>38.414634146341498</v>
      </c>
      <c r="CU256">
        <v>126.38403173260977</v>
      </c>
      <c r="CV256">
        <v>706.21399733781163</v>
      </c>
      <c r="CW256">
        <v>55.506607929515397</v>
      </c>
      <c r="CX256">
        <v>-10.039561291332063</v>
      </c>
      <c r="CY256">
        <v>603.97521743919162</v>
      </c>
      <c r="CZ256">
        <v>47.014925373134297</v>
      </c>
      <c r="DA256">
        <v>21.807642532237651</v>
      </c>
      <c r="DB256">
        <v>578.28680550769002</v>
      </c>
      <c r="DC256">
        <v>51.3238289205703</v>
      </c>
      <c r="DD256">
        <v>83.505589600168321</v>
      </c>
      <c r="DE256">
        <v>635.80116751128207</v>
      </c>
      <c r="DF256">
        <v>40.191387559808597</v>
      </c>
      <c r="DG256">
        <v>102.88481629600207</v>
      </c>
      <c r="DH256">
        <v>672.07368662379099</v>
      </c>
      <c r="DI256">
        <v>55.506607929515397</v>
      </c>
      <c r="DJ256">
        <v>-3.80439677558158</v>
      </c>
      <c r="DK256">
        <v>578.97521743919162</v>
      </c>
    </row>
    <row r="257" spans="2:115" x14ac:dyDescent="0.25">
      <c r="B257">
        <v>43.1740614334471</v>
      </c>
      <c r="C257">
        <v>-103.39124226395478</v>
      </c>
      <c r="D257">
        <v>237.05161049740354</v>
      </c>
      <c r="E257">
        <v>59.389671361502302</v>
      </c>
      <c r="F257">
        <v>-141.15929166988394</v>
      </c>
      <c r="G257">
        <v>90.643413051501966</v>
      </c>
      <c r="H257">
        <v>55.973451327433601</v>
      </c>
      <c r="I257" s="2">
        <v>-173.86513284348592</v>
      </c>
      <c r="J257">
        <v>196.15746799144245</v>
      </c>
      <c r="K257">
        <v>46.938775510204103</v>
      </c>
      <c r="L257" s="2">
        <v>-117.20113857293433</v>
      </c>
      <c r="M257">
        <v>235.58232205219099</v>
      </c>
      <c r="N257">
        <v>47.2897196261682</v>
      </c>
      <c r="O257" s="2">
        <v>-202.10701678186712</v>
      </c>
      <c r="P257">
        <v>171.09528561980881</v>
      </c>
      <c r="Q257">
        <v>58.837209302325597</v>
      </c>
      <c r="R257">
        <v>-200.18399620156254</v>
      </c>
      <c r="S257">
        <v>166.12604442380712</v>
      </c>
      <c r="T257">
        <v>44.076655052264798</v>
      </c>
      <c r="U257">
        <v>-126.35468503546772</v>
      </c>
      <c r="V257">
        <v>221.46788150769021</v>
      </c>
      <c r="W257">
        <v>51.950718685831603</v>
      </c>
      <c r="X257" s="2">
        <v>-200.69150918508353</v>
      </c>
      <c r="Y257">
        <v>152.24717220564833</v>
      </c>
      <c r="Z257">
        <v>46.422018348623901</v>
      </c>
      <c r="AA257" s="2">
        <v>-153.09392739148717</v>
      </c>
      <c r="AB257">
        <v>235.06166719290854</v>
      </c>
      <c r="AC257">
        <v>46.422018348623901</v>
      </c>
      <c r="AD257">
        <v>-125.22919764320466</v>
      </c>
      <c r="AE257">
        <v>227.04845022431232</v>
      </c>
      <c r="AJ257"/>
      <c r="AK257"/>
      <c r="AL257"/>
      <c r="AM257"/>
      <c r="AN257"/>
      <c r="AO257"/>
      <c r="AP257"/>
      <c r="AR257">
        <v>56.981981981982003</v>
      </c>
      <c r="AS257">
        <v>3.020994634652908</v>
      </c>
      <c r="AT257">
        <v>417.6035822430149</v>
      </c>
      <c r="AU257">
        <v>54.059829059829099</v>
      </c>
      <c r="AV257">
        <v>11.541118857716725</v>
      </c>
      <c r="AW257">
        <v>387.76969108245407</v>
      </c>
      <c r="AX257">
        <v>48.007590132827303</v>
      </c>
      <c r="AY257">
        <v>121.90407504169048</v>
      </c>
      <c r="AZ257">
        <v>456.42565581884412</v>
      </c>
      <c r="BA257">
        <v>45.916515426497298</v>
      </c>
      <c r="BB257">
        <v>150.03161810394442</v>
      </c>
      <c r="BC257">
        <v>482.71473255429044</v>
      </c>
      <c r="BD257">
        <v>51.844262295081997</v>
      </c>
      <c r="BE257">
        <v>55.800936918122403</v>
      </c>
      <c r="BF257">
        <v>481.35418236147541</v>
      </c>
      <c r="BG257">
        <v>56.8539325842697</v>
      </c>
      <c r="BH257">
        <v>29.773598217907534</v>
      </c>
      <c r="BI257">
        <v>401.32482062380711</v>
      </c>
      <c r="BJ257">
        <v>46.507352941176499</v>
      </c>
      <c r="BK257">
        <v>78.694497669921248</v>
      </c>
      <c r="BL257">
        <v>401.65657126922872</v>
      </c>
      <c r="BM257">
        <v>55</v>
      </c>
      <c r="BN257">
        <v>59.701238740168293</v>
      </c>
      <c r="BO257">
        <v>410.4005036108822</v>
      </c>
      <c r="BP257">
        <v>37.205882352941202</v>
      </c>
      <c r="BQ257">
        <v>279.35938856765603</v>
      </c>
      <c r="BR257">
        <v>511.60688716373556</v>
      </c>
      <c r="BS257">
        <v>40.609951845906899</v>
      </c>
      <c r="BT257">
        <v>81.747291031537088</v>
      </c>
      <c r="BU257">
        <v>400.12084216042899</v>
      </c>
      <c r="CH257">
        <v>60.963855421686802</v>
      </c>
      <c r="CI257">
        <v>0.96419013860449354</v>
      </c>
      <c r="CJ257">
        <v>626.96410087996344</v>
      </c>
      <c r="CK257">
        <v>52.380952380952401</v>
      </c>
      <c r="CL257">
        <v>-8.3962338811330426</v>
      </c>
      <c r="CM257">
        <v>593.31849121912092</v>
      </c>
      <c r="CN257">
        <v>48.282442748091597</v>
      </c>
      <c r="CO257">
        <v>14.436333385656269</v>
      </c>
      <c r="CP257">
        <v>622.68723286320665</v>
      </c>
      <c r="CQ257">
        <v>46.422018348623901</v>
      </c>
      <c r="CR257">
        <v>39.215466412420312</v>
      </c>
      <c r="CS257">
        <v>656.55486925147238</v>
      </c>
      <c r="CT257">
        <v>38.567073170731703</v>
      </c>
      <c r="CU257">
        <v>126.43652110580564</v>
      </c>
      <c r="CV257">
        <v>706.18451135357873</v>
      </c>
      <c r="CW257">
        <v>55.726872246695997</v>
      </c>
      <c r="CX257">
        <v>-10.624985956818222</v>
      </c>
      <c r="CY257">
        <v>603.78461968534555</v>
      </c>
      <c r="CZ257">
        <v>47.201492537313399</v>
      </c>
      <c r="DA257">
        <v>21.441341852237713</v>
      </c>
      <c r="DB257">
        <v>577.23809335768988</v>
      </c>
      <c r="DC257">
        <v>51.527494908350299</v>
      </c>
      <c r="DD257">
        <v>83.002200771596875</v>
      </c>
      <c r="DE257">
        <v>635.49600089461558</v>
      </c>
      <c r="DF257">
        <v>40.350877192982502</v>
      </c>
      <c r="DG257">
        <v>102.59178499885587</v>
      </c>
      <c r="DH257">
        <v>671.64656581939425</v>
      </c>
      <c r="DI257">
        <v>55.726872246695997</v>
      </c>
      <c r="DJ257">
        <v>-4.6093556906250512</v>
      </c>
      <c r="DK257">
        <v>578.78461968534555</v>
      </c>
    </row>
    <row r="258" spans="2:115" x14ac:dyDescent="0.25">
      <c r="B258">
        <v>43.344709897610898</v>
      </c>
      <c r="C258">
        <v>-103.81669171915462</v>
      </c>
      <c r="D258">
        <v>237.9218122814035</v>
      </c>
      <c r="E258">
        <v>59.624413145539897</v>
      </c>
      <c r="F258">
        <v>-138.82787924797901</v>
      </c>
      <c r="G258">
        <v>88.776822908644704</v>
      </c>
      <c r="H258">
        <v>56.194690265486699</v>
      </c>
      <c r="I258" s="2">
        <v>-175.5767031064554</v>
      </c>
      <c r="J258">
        <v>196.59791147362068</v>
      </c>
      <c r="K258">
        <v>47.124304267161399</v>
      </c>
      <c r="L258" s="2">
        <v>-118.70266453293442</v>
      </c>
      <c r="M258">
        <v>232.08696385219105</v>
      </c>
      <c r="N258">
        <v>47.476635514018703</v>
      </c>
      <c r="O258" s="2">
        <v>-202.68421033793049</v>
      </c>
      <c r="P258">
        <v>169.40371364043062</v>
      </c>
      <c r="Q258">
        <v>59.069767441860499</v>
      </c>
      <c r="R258">
        <v>-200.34627316156252</v>
      </c>
      <c r="S258">
        <v>162.96001662380695</v>
      </c>
      <c r="T258">
        <v>44.250871080139397</v>
      </c>
      <c r="U258">
        <v>-127.32696557546774</v>
      </c>
      <c r="V258">
        <v>219.34942470769033</v>
      </c>
      <c r="W258">
        <v>52.156057494866502</v>
      </c>
      <c r="X258" s="2">
        <v>-201.35145928543335</v>
      </c>
      <c r="Y258">
        <v>150.46346366959853</v>
      </c>
      <c r="Z258">
        <v>46.605504587155998</v>
      </c>
      <c r="AA258" s="2">
        <v>-154.14765774710602</v>
      </c>
      <c r="AB258">
        <v>235.61490483017906</v>
      </c>
      <c r="AC258">
        <v>46.605504587155998</v>
      </c>
      <c r="AD258">
        <v>-126.77312490418466</v>
      </c>
      <c r="AE258">
        <v>227.69174980253376</v>
      </c>
      <c r="AJ258"/>
      <c r="AK258"/>
      <c r="AL258"/>
      <c r="AM258"/>
      <c r="AN258"/>
      <c r="AO258"/>
      <c r="AP258"/>
      <c r="AR258">
        <v>57.207207207207198</v>
      </c>
      <c r="AS258">
        <v>0.26797970852899766</v>
      </c>
      <c r="AT258">
        <v>416.04429573818857</v>
      </c>
      <c r="AU258">
        <v>54.273504273504301</v>
      </c>
      <c r="AV258">
        <v>9.7685648519729966</v>
      </c>
      <c r="AW258">
        <v>385.9347012902598</v>
      </c>
      <c r="AX258">
        <v>48.197343453510399</v>
      </c>
      <c r="AY258">
        <v>121.27506006411159</v>
      </c>
      <c r="AZ258">
        <v>456.2217971152802</v>
      </c>
      <c r="BA258">
        <v>46.098003629764101</v>
      </c>
      <c r="BB258">
        <v>146.51489507454318</v>
      </c>
      <c r="BC258">
        <v>480.75677799167715</v>
      </c>
      <c r="BD258">
        <v>52.049180327868903</v>
      </c>
      <c r="BE258">
        <v>54.968045431455806</v>
      </c>
      <c r="BF258">
        <v>480.1381315259199</v>
      </c>
      <c r="BG258">
        <v>57.078651685393297</v>
      </c>
      <c r="BH258">
        <v>28.627086957907522</v>
      </c>
      <c r="BI258">
        <v>399.35744402380692</v>
      </c>
      <c r="BJ258">
        <v>46.691176470588204</v>
      </c>
      <c r="BK258">
        <v>77.294122106494626</v>
      </c>
      <c r="BL258">
        <v>401.86840621817987</v>
      </c>
      <c r="BM258">
        <v>55.2173913043478</v>
      </c>
      <c r="BN258">
        <v>59.40268181416829</v>
      </c>
      <c r="BO258">
        <v>408.97146208848221</v>
      </c>
      <c r="BP258">
        <v>37.352941176470601</v>
      </c>
      <c r="BQ258">
        <v>280.60940178540108</v>
      </c>
      <c r="BR258">
        <v>506.02830838883347</v>
      </c>
      <c r="BS258">
        <v>40.770465489566597</v>
      </c>
      <c r="BT258">
        <v>79.962757020877888</v>
      </c>
      <c r="BU258">
        <v>399.20109926281327</v>
      </c>
      <c r="CH258">
        <v>61.204819277108399</v>
      </c>
      <c r="CI258">
        <v>-0.53613142988140794</v>
      </c>
      <c r="CJ258">
        <v>626.91849961193395</v>
      </c>
      <c r="CK258">
        <v>52.587991718426501</v>
      </c>
      <c r="CL258">
        <v>-9.1629643937044705</v>
      </c>
      <c r="CM258">
        <v>592.70920642507326</v>
      </c>
      <c r="CN258">
        <v>48.473282442748101</v>
      </c>
      <c r="CO258">
        <v>14.243021553929282</v>
      </c>
      <c r="CP258">
        <v>622.33556647763817</v>
      </c>
      <c r="CQ258">
        <v>46.605504587155998</v>
      </c>
      <c r="CR258">
        <v>39.185014619056346</v>
      </c>
      <c r="CS258">
        <v>656.45706041200015</v>
      </c>
      <c r="CT258">
        <v>38.719512195122</v>
      </c>
      <c r="CU258">
        <v>126.47528652138413</v>
      </c>
      <c r="CV258">
        <v>706.13654269766607</v>
      </c>
      <c r="CW258">
        <v>55.947136563876697</v>
      </c>
      <c r="CX258">
        <v>-11.041679262304342</v>
      </c>
      <c r="CY258">
        <v>603.06016619303773</v>
      </c>
      <c r="CZ258">
        <v>47.388059701492502</v>
      </c>
      <c r="DA258">
        <v>20.843975832237675</v>
      </c>
      <c r="DB258">
        <v>576.40366648268991</v>
      </c>
      <c r="DC258">
        <v>51.731160896130298</v>
      </c>
      <c r="DD258">
        <v>82.694476428739733</v>
      </c>
      <c r="DE258">
        <v>634.90766776128214</v>
      </c>
      <c r="DF258">
        <v>40.5103668261563</v>
      </c>
      <c r="DG258">
        <v>102.30872960489222</v>
      </c>
      <c r="DH258">
        <v>671.12621496226416</v>
      </c>
      <c r="DI258">
        <v>55.947136563876697</v>
      </c>
      <c r="DJ258">
        <v>-5.1823089856684987</v>
      </c>
      <c r="DK258">
        <v>578.06016619303773</v>
      </c>
    </row>
    <row r="259" spans="2:115" x14ac:dyDescent="0.25">
      <c r="B259">
        <v>43.515358361774702</v>
      </c>
      <c r="C259">
        <v>-104.62000426435469</v>
      </c>
      <c r="D259">
        <v>237.98132671340363</v>
      </c>
      <c r="E259">
        <v>59.8591549295775</v>
      </c>
      <c r="F259">
        <v>-136.54462479464576</v>
      </c>
      <c r="G259">
        <v>87.824608661025877</v>
      </c>
      <c r="H259">
        <v>56.415929203539797</v>
      </c>
      <c r="I259" s="2">
        <v>-176.7276740942724</v>
      </c>
      <c r="J259">
        <v>195.44427721790521</v>
      </c>
      <c r="K259">
        <v>47.309833024118703</v>
      </c>
      <c r="L259" s="2">
        <v>-120.10532931293432</v>
      </c>
      <c r="M259">
        <v>232.21364225219111</v>
      </c>
      <c r="N259">
        <v>47.663551401869199</v>
      </c>
      <c r="O259" s="2">
        <v>-203.80201028298649</v>
      </c>
      <c r="P259">
        <v>167.5937345803311</v>
      </c>
      <c r="Q259">
        <v>59.302325581395401</v>
      </c>
      <c r="R259">
        <v>-200.9441374615626</v>
      </c>
      <c r="S259">
        <v>161.48575222380703</v>
      </c>
      <c r="T259">
        <v>44.425087108013898</v>
      </c>
      <c r="U259">
        <v>-128.96276962546776</v>
      </c>
      <c r="V259">
        <v>218.12470850769034</v>
      </c>
      <c r="W259">
        <v>52.361396303901401</v>
      </c>
      <c r="X259" s="2">
        <v>-201.49334989091585</v>
      </c>
      <c r="Y259">
        <v>150.86743294980943</v>
      </c>
      <c r="Z259">
        <v>46.788990825688103</v>
      </c>
      <c r="AA259" s="2">
        <v>-155.1059755800253</v>
      </c>
      <c r="AB259">
        <v>234.60868394232443</v>
      </c>
      <c r="AC259">
        <v>46.788990825688103</v>
      </c>
      <c r="AD259">
        <v>-128.17725359710667</v>
      </c>
      <c r="AE259">
        <v>226.52172551433068</v>
      </c>
      <c r="AJ259"/>
      <c r="AK259"/>
      <c r="AL259"/>
      <c r="AM259"/>
      <c r="AN259"/>
      <c r="AO259"/>
      <c r="AP259"/>
      <c r="AR259">
        <v>57.4324324324324</v>
      </c>
      <c r="AS259">
        <v>-1.1205209435543111</v>
      </c>
      <c r="AT259">
        <v>416.18852908914721</v>
      </c>
      <c r="AU259">
        <v>54.487179487179503</v>
      </c>
      <c r="AV259">
        <v>8.1968930629008128</v>
      </c>
      <c r="AW259">
        <v>384.15900547312685</v>
      </c>
      <c r="AX259">
        <v>48.387096774193601</v>
      </c>
      <c r="AY259">
        <v>120.85317540367123</v>
      </c>
      <c r="AZ259">
        <v>455.71955091939776</v>
      </c>
      <c r="BA259">
        <v>46.279491833030903</v>
      </c>
      <c r="BB259">
        <v>146.4322550055777</v>
      </c>
      <c r="BC259">
        <v>479.6357317259783</v>
      </c>
      <c r="BD259">
        <v>52.254098360655703</v>
      </c>
      <c r="BE259">
        <v>54.384046684789098</v>
      </c>
      <c r="BF259">
        <v>478.4672085148087</v>
      </c>
      <c r="BG259">
        <v>57.303370786516901</v>
      </c>
      <c r="BH259">
        <v>26.678095737907654</v>
      </c>
      <c r="BI259">
        <v>399.98857202380702</v>
      </c>
      <c r="BJ259">
        <v>46.875</v>
      </c>
      <c r="BK259">
        <v>76.12447898104017</v>
      </c>
      <c r="BL259">
        <v>401.3815977321658</v>
      </c>
      <c r="BM259">
        <v>55.434782608695599</v>
      </c>
      <c r="BN259">
        <v>59.663349556968313</v>
      </c>
      <c r="BO259">
        <v>408.17006889528216</v>
      </c>
      <c r="BP259">
        <v>37.5</v>
      </c>
      <c r="BQ259">
        <v>280.09828748745991</v>
      </c>
      <c r="BR259">
        <v>504.77471179795123</v>
      </c>
      <c r="BS259">
        <v>40.930979133226302</v>
      </c>
      <c r="BT259">
        <v>79.906915144300001</v>
      </c>
      <c r="BU259">
        <v>401.84963546561835</v>
      </c>
      <c r="CH259">
        <v>61.445783132530103</v>
      </c>
      <c r="CI259">
        <v>-1.1568903373070043</v>
      </c>
      <c r="CJ259">
        <v>626.35771112805548</v>
      </c>
      <c r="CK259">
        <v>52.795031055900601</v>
      </c>
      <c r="CL259">
        <v>-9.9398879182759003</v>
      </c>
      <c r="CM259">
        <v>591.63304542388278</v>
      </c>
      <c r="CN259">
        <v>48.664122137404597</v>
      </c>
      <c r="CO259">
        <v>14.044487077660676</v>
      </c>
      <c r="CP259">
        <v>621.93540756162884</v>
      </c>
      <c r="CQ259">
        <v>46.788990825688103</v>
      </c>
      <c r="CR259">
        <v>39.083002686118135</v>
      </c>
      <c r="CS259">
        <v>656.3373921688285</v>
      </c>
      <c r="CT259">
        <v>38.871951219512198</v>
      </c>
      <c r="CU259">
        <v>126.4983768011092</v>
      </c>
      <c r="CV259">
        <v>706.1010430059132</v>
      </c>
      <c r="CW259">
        <v>56.167400881057297</v>
      </c>
      <c r="CX259">
        <v>-11.627244958304402</v>
      </c>
      <c r="CY259">
        <v>603.1030391622686</v>
      </c>
      <c r="CZ259">
        <v>47.574626865671597</v>
      </c>
      <c r="DA259">
        <v>20.627899172237676</v>
      </c>
      <c r="DB259">
        <v>575.88807658269002</v>
      </c>
      <c r="DC259">
        <v>51.934826883910397</v>
      </c>
      <c r="DD259">
        <v>82.426301571596895</v>
      </c>
      <c r="DE259">
        <v>634.5213497946155</v>
      </c>
      <c r="DF259">
        <v>40.669856459330099</v>
      </c>
      <c r="DG259">
        <v>101.994172875591</v>
      </c>
      <c r="DH259">
        <v>670.4970562741114</v>
      </c>
      <c r="DI259">
        <v>56.167400881057297</v>
      </c>
      <c r="DJ259">
        <v>-5.9874618176685601</v>
      </c>
      <c r="DK259">
        <v>578.1030391622686</v>
      </c>
    </row>
    <row r="260" spans="2:115" x14ac:dyDescent="0.25">
      <c r="B260">
        <v>43.686006825938598</v>
      </c>
      <c r="C260">
        <v>-105.85197156315462</v>
      </c>
      <c r="D260">
        <v>238.71754319340357</v>
      </c>
      <c r="E260">
        <v>60.093896713615003</v>
      </c>
      <c r="F260">
        <v>-134.2962417870267</v>
      </c>
      <c r="G260">
        <v>87.555915880073371</v>
      </c>
      <c r="H260">
        <v>56.637168141592902</v>
      </c>
      <c r="I260" s="2">
        <v>-177.10821497144264</v>
      </c>
      <c r="J260">
        <v>194.05243959236952</v>
      </c>
      <c r="K260">
        <v>47.495361781076099</v>
      </c>
      <c r="L260" s="2">
        <v>-120.15789193293443</v>
      </c>
      <c r="M260">
        <v>231.75712065219102</v>
      </c>
      <c r="N260">
        <v>47.850467289719603</v>
      </c>
      <c r="O260" s="2">
        <v>-204.50025923977745</v>
      </c>
      <c r="P260">
        <v>166.2298648540376</v>
      </c>
      <c r="Q260">
        <v>59.534883720930203</v>
      </c>
      <c r="R260">
        <v>-201.48396149156252</v>
      </c>
      <c r="S260">
        <v>158.56527502380698</v>
      </c>
      <c r="T260">
        <v>44.599303135888498</v>
      </c>
      <c r="U260">
        <v>-128.25172369546777</v>
      </c>
      <c r="V260">
        <v>212.5492201076903</v>
      </c>
      <c r="W260">
        <v>52.5667351129363</v>
      </c>
      <c r="X260" s="2">
        <v>-201.35125895098759</v>
      </c>
      <c r="Y260">
        <v>149.11619475800092</v>
      </c>
      <c r="Z260">
        <v>46.9724770642202</v>
      </c>
      <c r="AA260" s="2">
        <v>-155.94867801178935</v>
      </c>
      <c r="AB260">
        <v>232.45306753486159</v>
      </c>
      <c r="AC260">
        <v>46.9724770642202</v>
      </c>
      <c r="AD260">
        <v>-129.41198243485618</v>
      </c>
      <c r="AE260">
        <v>224.01519480797856</v>
      </c>
      <c r="AJ260"/>
      <c r="AK260"/>
      <c r="AL260"/>
      <c r="AM260"/>
      <c r="AN260"/>
      <c r="AO260"/>
      <c r="AP260"/>
      <c r="AR260">
        <v>57.657657657657701</v>
      </c>
      <c r="AS260">
        <v>-2.0667953520907929</v>
      </c>
      <c r="AT260">
        <v>414.24609500043539</v>
      </c>
      <c r="AU260">
        <v>54.700854700854698</v>
      </c>
      <c r="AV260">
        <v>6.7299486752130235</v>
      </c>
      <c r="AW260">
        <v>382.41844439023521</v>
      </c>
      <c r="AX260">
        <v>48.576850094876697</v>
      </c>
      <c r="AY260">
        <v>120.12711048980515</v>
      </c>
      <c r="AZ260">
        <v>453.80430301563069</v>
      </c>
      <c r="BA260">
        <v>46.460980036297599</v>
      </c>
      <c r="BB260">
        <v>145.37556482481546</v>
      </c>
      <c r="BC260">
        <v>480.21351919893664</v>
      </c>
      <c r="BD260">
        <v>52.459016393442603</v>
      </c>
      <c r="BE260">
        <v>54.087053778122396</v>
      </c>
      <c r="BF260">
        <v>477.2757502148088</v>
      </c>
      <c r="BG260">
        <v>57.528089887640498</v>
      </c>
      <c r="BH260">
        <v>26.760471477907544</v>
      </c>
      <c r="BI260">
        <v>397.51845462380709</v>
      </c>
      <c r="BJ260">
        <v>47.058823529411796</v>
      </c>
      <c r="BK260">
        <v>75.075977416424706</v>
      </c>
      <c r="BL260">
        <v>398.10004997342458</v>
      </c>
      <c r="BM260">
        <v>55.652173913043498</v>
      </c>
      <c r="BN260">
        <v>58.917946903368403</v>
      </c>
      <c r="BO260">
        <v>407.03218702288211</v>
      </c>
      <c r="BP260">
        <v>37.647058823529399</v>
      </c>
      <c r="BQ260">
        <v>278.9725688765775</v>
      </c>
      <c r="BR260">
        <v>504.5892491890296</v>
      </c>
      <c r="BS260">
        <v>41.091492776886</v>
      </c>
      <c r="BT260">
        <v>79.223330239391203</v>
      </c>
      <c r="BU260">
        <v>400.28222456070966</v>
      </c>
      <c r="CH260">
        <v>61.6867469879518</v>
      </c>
      <c r="CI260">
        <v>-1.3444140549212023</v>
      </c>
      <c r="CJ260">
        <v>625.95087017342064</v>
      </c>
      <c r="CK260">
        <v>53.002070393374701</v>
      </c>
      <c r="CL260">
        <v>-10.564263337704489</v>
      </c>
      <c r="CM260">
        <v>590.34400138054957</v>
      </c>
      <c r="CN260">
        <v>48.8549618320611</v>
      </c>
      <c r="CO260">
        <v>13.769890079871203</v>
      </c>
      <c r="CP260">
        <v>621.56465543187278</v>
      </c>
      <c r="CQ260">
        <v>46.9724770642202</v>
      </c>
      <c r="CR260">
        <v>39.0490821171866</v>
      </c>
      <c r="CS260">
        <v>656.21038083001258</v>
      </c>
      <c r="CT260">
        <v>39.024390243902403</v>
      </c>
      <c r="CU260">
        <v>126.4510331449809</v>
      </c>
      <c r="CV260">
        <v>706.02365905254806</v>
      </c>
      <c r="CW260">
        <v>56.387665198237897</v>
      </c>
      <c r="CX260">
        <v>-11.839111006304421</v>
      </c>
      <c r="CY260">
        <v>602.94456466996076</v>
      </c>
      <c r="CZ260">
        <v>47.761194029850699</v>
      </c>
      <c r="DA260">
        <v>20.63272853223765</v>
      </c>
      <c r="DB260">
        <v>575.12313365769</v>
      </c>
      <c r="DC260">
        <v>52.138492871690403</v>
      </c>
      <c r="DD260">
        <v>82.219233514454032</v>
      </c>
      <c r="DE260">
        <v>634.42681447794882</v>
      </c>
      <c r="DF260">
        <v>40.829346092503997</v>
      </c>
      <c r="DG260">
        <v>101.58690816376478</v>
      </c>
      <c r="DH260">
        <v>669.86614474678322</v>
      </c>
      <c r="DI260">
        <v>56.387665198237897</v>
      </c>
      <c r="DJ260">
        <v>-6.2787776336685965</v>
      </c>
      <c r="DK260">
        <v>577.94456466996076</v>
      </c>
    </row>
    <row r="261" spans="2:115" x14ac:dyDescent="0.25">
      <c r="B261">
        <v>43.856655290102402</v>
      </c>
      <c r="C261">
        <v>-106.36543261595466</v>
      </c>
      <c r="D261">
        <v>237.57601671340365</v>
      </c>
      <c r="E261">
        <v>60.328638497652598</v>
      </c>
      <c r="F261">
        <v>-131.85536018321721</v>
      </c>
      <c r="G261">
        <v>87.154698661025691</v>
      </c>
      <c r="H261">
        <v>56.858407079646</v>
      </c>
      <c r="I261" s="2">
        <v>-178.02446452379746</v>
      </c>
      <c r="J261">
        <v>193.66818258909188</v>
      </c>
      <c r="K261">
        <v>47.680890538033402</v>
      </c>
      <c r="L261" s="2">
        <v>-121.71231843293441</v>
      </c>
      <c r="M261">
        <v>229.58244125219107</v>
      </c>
      <c r="N261">
        <v>48.037383177570099</v>
      </c>
      <c r="O261" s="2">
        <v>-205.4093830821655</v>
      </c>
      <c r="P261">
        <v>165.39391526189831</v>
      </c>
      <c r="Q261">
        <v>59.767441860465098</v>
      </c>
      <c r="R261">
        <v>-202.75692455156258</v>
      </c>
      <c r="S261">
        <v>158.51672742380708</v>
      </c>
      <c r="T261">
        <v>44.773519163763098</v>
      </c>
      <c r="U261">
        <v>-129.18039733546777</v>
      </c>
      <c r="V261">
        <v>211.26274870769021</v>
      </c>
      <c r="W261">
        <v>52.772073921971298</v>
      </c>
      <c r="X261" s="2">
        <v>-201.67356266120674</v>
      </c>
      <c r="Y261">
        <v>149.13363533355857</v>
      </c>
      <c r="Z261">
        <v>47.155963302752298</v>
      </c>
      <c r="AA261" s="2">
        <v>-156.73328925811606</v>
      </c>
      <c r="AB261">
        <v>232.27237675444758</v>
      </c>
      <c r="AC261">
        <v>47.155963302752298</v>
      </c>
      <c r="AD261">
        <v>-130.56159598258765</v>
      </c>
      <c r="AE261">
        <v>223.80508924935771</v>
      </c>
      <c r="AJ261"/>
      <c r="AK261"/>
      <c r="AL261"/>
      <c r="AM261"/>
      <c r="AN261"/>
      <c r="AO261"/>
      <c r="AP261"/>
      <c r="AR261">
        <v>57.882882882882903</v>
      </c>
      <c r="AS261">
        <v>-3.6329269926060874</v>
      </c>
      <c r="AT261">
        <v>412.63333595826771</v>
      </c>
      <c r="AU261">
        <v>54.914529914529901</v>
      </c>
      <c r="AV261">
        <v>5.1709573838139136</v>
      </c>
      <c r="AW261">
        <v>381.20115373137412</v>
      </c>
      <c r="AX261">
        <v>48.7666034155598</v>
      </c>
      <c r="AY261">
        <v>119.2261255773027</v>
      </c>
      <c r="AZ261">
        <v>453.59108620472512</v>
      </c>
      <c r="BA261">
        <v>46.642468239564401</v>
      </c>
      <c r="BB261">
        <v>147.68145682699299</v>
      </c>
      <c r="BC261">
        <v>480.76117239966243</v>
      </c>
      <c r="BD261">
        <v>52.663934426229503</v>
      </c>
      <c r="BE261">
        <v>53.54001681812241</v>
      </c>
      <c r="BF261">
        <v>477.17400642369751</v>
      </c>
      <c r="BG261">
        <v>57.752808988764102</v>
      </c>
      <c r="BH261">
        <v>23.789338377907541</v>
      </c>
      <c r="BI261">
        <v>398.70184702380698</v>
      </c>
      <c r="BJ261">
        <v>47.242647058823501</v>
      </c>
      <c r="BK261">
        <v>73.492174120550601</v>
      </c>
      <c r="BL261">
        <v>396.87835051817979</v>
      </c>
      <c r="BM261">
        <v>55.869565217391298</v>
      </c>
      <c r="BN261">
        <v>58.968084107368412</v>
      </c>
      <c r="BO261">
        <v>406.67870663368217</v>
      </c>
      <c r="BP261">
        <v>37.794117647058798</v>
      </c>
      <c r="BQ261">
        <v>275.98485436363637</v>
      </c>
      <c r="BR261">
        <v>504.06163771765716</v>
      </c>
      <c r="BS261">
        <v>41.252006420545698</v>
      </c>
      <c r="BT261">
        <v>78.405666219755886</v>
      </c>
      <c r="BU261">
        <v>399.15094002101796</v>
      </c>
      <c r="CH261">
        <v>61.927710843373497</v>
      </c>
      <c r="CI261">
        <v>-1.6643153771969992</v>
      </c>
      <c r="CJ261">
        <v>625.42217132098688</v>
      </c>
      <c r="CK261">
        <v>53.209109730848901</v>
      </c>
      <c r="CL261">
        <v>-11.125460537704498</v>
      </c>
      <c r="CM261">
        <v>589.14801871435907</v>
      </c>
      <c r="CN261">
        <v>49.045801526717597</v>
      </c>
      <c r="CO261">
        <v>13.480197191115053</v>
      </c>
      <c r="CP261">
        <v>621.25653286243096</v>
      </c>
      <c r="CQ261">
        <v>47.155963302752298</v>
      </c>
      <c r="CR261">
        <v>38.994435781773433</v>
      </c>
      <c r="CS261">
        <v>656.07244727294164</v>
      </c>
      <c r="CT261">
        <v>39.1768292682927</v>
      </c>
      <c r="CU261">
        <v>126.18868993833718</v>
      </c>
      <c r="CV261">
        <v>706.04241593059533</v>
      </c>
      <c r="CW261">
        <v>56.607929515418498</v>
      </c>
      <c r="CX261">
        <v>-12.276553918304415</v>
      </c>
      <c r="CY261">
        <v>602.53254546996084</v>
      </c>
      <c r="CZ261">
        <v>47.947761194029802</v>
      </c>
      <c r="DA261">
        <v>20.269434472237663</v>
      </c>
      <c r="DB261">
        <v>575.36244638269</v>
      </c>
      <c r="DC261">
        <v>52.342158859470501</v>
      </c>
      <c r="DD261">
        <v>81.911746571596893</v>
      </c>
      <c r="DE261">
        <v>634.17322051128212</v>
      </c>
      <c r="DF261">
        <v>40.988835725677802</v>
      </c>
      <c r="DG261">
        <v>101.16736414847415</v>
      </c>
      <c r="DH261">
        <v>668.71782125768391</v>
      </c>
      <c r="DI261">
        <v>56.607929515418498</v>
      </c>
      <c r="DJ261">
        <v>-6.8802616376685535</v>
      </c>
      <c r="DK261">
        <v>577.53254546996084</v>
      </c>
    </row>
    <row r="262" spans="2:115" x14ac:dyDescent="0.25">
      <c r="B262">
        <v>44.0273037542662</v>
      </c>
      <c r="C262">
        <v>-108.13664228395476</v>
      </c>
      <c r="D262">
        <v>235.54862416940364</v>
      </c>
      <c r="E262">
        <v>60.563380281690101</v>
      </c>
      <c r="F262">
        <v>-130.17982973845528</v>
      </c>
      <c r="G262">
        <v>88.804498880073311</v>
      </c>
      <c r="H262">
        <v>57.079646017699098</v>
      </c>
      <c r="I262" s="2">
        <v>-179.43731353225365</v>
      </c>
      <c r="J262">
        <v>190.96007286054123</v>
      </c>
      <c r="K262">
        <v>47.866419294990699</v>
      </c>
      <c r="L262" s="2">
        <v>-122.68632927293442</v>
      </c>
      <c r="M262">
        <v>229.35247905219103</v>
      </c>
      <c r="N262">
        <v>48.224299065420603</v>
      </c>
      <c r="O262" s="2">
        <v>-205.747041876867</v>
      </c>
      <c r="P262">
        <v>164.17732274003265</v>
      </c>
      <c r="Q262">
        <v>60</v>
      </c>
      <c r="R262">
        <v>-202.53787784156242</v>
      </c>
      <c r="S262">
        <v>157.16408162380708</v>
      </c>
      <c r="T262">
        <v>44.947735191637598</v>
      </c>
      <c r="U262">
        <v>-129.73602611546775</v>
      </c>
      <c r="V262">
        <v>207.56962410769029</v>
      </c>
      <c r="W262">
        <v>52.977412731006197</v>
      </c>
      <c r="X262" s="2">
        <v>-201.93622455242814</v>
      </c>
      <c r="Y262">
        <v>148.53337812428077</v>
      </c>
      <c r="Z262">
        <v>47.339449541284402</v>
      </c>
      <c r="AA262" s="2">
        <v>-157.79500605284562</v>
      </c>
      <c r="AB262">
        <v>233.85601004002274</v>
      </c>
      <c r="AC262">
        <v>47.339449541284402</v>
      </c>
      <c r="AD262">
        <v>-132.11722498585439</v>
      </c>
      <c r="AE262">
        <v>225.64652330235208</v>
      </c>
      <c r="AJ262"/>
      <c r="AK262"/>
      <c r="AL262"/>
      <c r="AM262"/>
      <c r="AN262"/>
      <c r="AO262"/>
      <c r="AP262"/>
      <c r="AR262">
        <v>58.108108108108098</v>
      </c>
      <c r="AS262">
        <v>-5.2803116291617869</v>
      </c>
      <c r="AT262">
        <v>415.77049672494377</v>
      </c>
      <c r="AU262">
        <v>55.128205128205103</v>
      </c>
      <c r="AV262">
        <v>3.9461236025179005</v>
      </c>
      <c r="AW262">
        <v>379.9065152635294</v>
      </c>
      <c r="AX262">
        <v>48.956356736242903</v>
      </c>
      <c r="AY262">
        <v>117.65821257795534</v>
      </c>
      <c r="AZ262">
        <v>452.35796711377532</v>
      </c>
      <c r="BA262">
        <v>46.823956442831197</v>
      </c>
      <c r="BB262">
        <v>147.51100590430735</v>
      </c>
      <c r="BC262">
        <v>480.27166126499833</v>
      </c>
      <c r="BD262">
        <v>52.868852459016402</v>
      </c>
      <c r="BE262">
        <v>52.077429804789091</v>
      </c>
      <c r="BF262">
        <v>476.99667341258646</v>
      </c>
      <c r="BG262">
        <v>57.977528089887599</v>
      </c>
      <c r="BH262">
        <v>23.213489937907639</v>
      </c>
      <c r="BI262">
        <v>395.8703956238071</v>
      </c>
      <c r="BJ262">
        <v>47.426470588235297</v>
      </c>
      <c r="BK262">
        <v>72.302379305935261</v>
      </c>
      <c r="BL262">
        <v>396.98888172167631</v>
      </c>
      <c r="BM262">
        <v>56.086956521739097</v>
      </c>
      <c r="BN262">
        <v>59.057236410168287</v>
      </c>
      <c r="BO262">
        <v>410.18708303488222</v>
      </c>
      <c r="BP262">
        <v>37.941176470588204</v>
      </c>
      <c r="BQ262">
        <v>273.92727178638143</v>
      </c>
      <c r="BR262">
        <v>502.62229391353935</v>
      </c>
      <c r="BS262">
        <v>41.412520064205502</v>
      </c>
      <c r="BT262">
        <v>76.348670289601614</v>
      </c>
      <c r="BU262">
        <v>399.14797473686667</v>
      </c>
      <c r="CH262">
        <v>62.168674698795201</v>
      </c>
      <c r="CI262">
        <v>-1.5277386217709079</v>
      </c>
      <c r="CJ262">
        <v>624.93095942273726</v>
      </c>
      <c r="CK262">
        <v>53.416149068323001</v>
      </c>
      <c r="CL262">
        <v>-11.897702555990179</v>
      </c>
      <c r="CM262">
        <v>587.77809743543048</v>
      </c>
      <c r="CN262">
        <v>49.236641221374001</v>
      </c>
      <c r="CO262">
        <v>13.337797587716096</v>
      </c>
      <c r="CP262">
        <v>621.03889129202025</v>
      </c>
      <c r="CQ262">
        <v>47.339449541284402</v>
      </c>
      <c r="CR262">
        <v>38.929872975158247</v>
      </c>
      <c r="CS262">
        <v>655.94144022704472</v>
      </c>
      <c r="CT262">
        <v>39.329268292682897</v>
      </c>
      <c r="CU262">
        <v>126.04700257224326</v>
      </c>
      <c r="CV262">
        <v>706.01077779869706</v>
      </c>
      <c r="CW262">
        <v>56.828193832599098</v>
      </c>
      <c r="CX262">
        <v>-12.670485694304404</v>
      </c>
      <c r="CY262">
        <v>602.0609878545763</v>
      </c>
      <c r="CZ262">
        <v>48.134328358208997</v>
      </c>
      <c r="DA262">
        <v>19.861118132237664</v>
      </c>
      <c r="DB262">
        <v>575.52035498268992</v>
      </c>
      <c r="DC262">
        <v>52.545824847250501</v>
      </c>
      <c r="DD262">
        <v>81.652094314454018</v>
      </c>
      <c r="DE262">
        <v>634.07193571128209</v>
      </c>
      <c r="DF262">
        <v>41.1483253588517</v>
      </c>
      <c r="DG262">
        <v>100.85316556242603</v>
      </c>
      <c r="DH262">
        <v>668.14275207704259</v>
      </c>
      <c r="DI262">
        <v>56.828193832599098</v>
      </c>
      <c r="DJ262">
        <v>-7.4219178296685584</v>
      </c>
      <c r="DK262">
        <v>577.0609878545763</v>
      </c>
    </row>
    <row r="263" spans="2:115" x14ac:dyDescent="0.25">
      <c r="B263">
        <v>44.197952218429997</v>
      </c>
      <c r="C263">
        <v>-108.79056881715479</v>
      </c>
      <c r="D263">
        <v>235.16564664140355</v>
      </c>
      <c r="E263">
        <v>60.798122065727704</v>
      </c>
      <c r="F263">
        <v>-128.24334856702666</v>
      </c>
      <c r="G263">
        <v>88.842511280073268</v>
      </c>
      <c r="H263">
        <v>57.300884955752203</v>
      </c>
      <c r="I263" s="2">
        <v>-180.96063181709752</v>
      </c>
      <c r="J263">
        <v>190.55801780883462</v>
      </c>
      <c r="K263">
        <v>48.051948051948102</v>
      </c>
      <c r="L263" s="2">
        <v>-123.56574187293444</v>
      </c>
      <c r="M263">
        <v>227.20918665219119</v>
      </c>
      <c r="N263">
        <v>48.411214953270999</v>
      </c>
      <c r="O263" s="2">
        <v>-206.35139831141925</v>
      </c>
      <c r="P263">
        <v>163.25373307274413</v>
      </c>
      <c r="Q263">
        <v>60.232558139534902</v>
      </c>
      <c r="R263">
        <v>-204.19418581156253</v>
      </c>
      <c r="S263">
        <v>156.39572202380702</v>
      </c>
      <c r="T263">
        <v>45.121951219512198</v>
      </c>
      <c r="U263">
        <v>-131.36443631546774</v>
      </c>
      <c r="V263">
        <v>211.32520550769027</v>
      </c>
      <c r="W263">
        <v>53.182751540041103</v>
      </c>
      <c r="X263" s="2">
        <v>-201.65117080716198</v>
      </c>
      <c r="Y263">
        <v>145.95894139613671</v>
      </c>
      <c r="Z263">
        <v>47.5229357798165</v>
      </c>
      <c r="AA263" s="2">
        <v>-159.24729582545356</v>
      </c>
      <c r="AB263">
        <v>232.45386290874899</v>
      </c>
      <c r="AC263">
        <v>47.5229357798165</v>
      </c>
      <c r="AD263">
        <v>-134.24512208857666</v>
      </c>
      <c r="AE263">
        <v>224.01611966133601</v>
      </c>
      <c r="AJ263"/>
      <c r="AK263"/>
      <c r="AL263"/>
      <c r="AM263"/>
      <c r="AN263"/>
      <c r="AO263"/>
      <c r="AP263"/>
      <c r="AR263">
        <v>58.3333333333333</v>
      </c>
      <c r="AS263">
        <v>-7.1746414497499131</v>
      </c>
      <c r="AT263">
        <v>414.53564043281426</v>
      </c>
      <c r="AU263">
        <v>55.341880341880298</v>
      </c>
      <c r="AV263">
        <v>2.5360270172454307</v>
      </c>
      <c r="AW263">
        <v>378.53716002187491</v>
      </c>
      <c r="AX263">
        <v>49.146110056925998</v>
      </c>
      <c r="AY263">
        <v>116.05817378662556</v>
      </c>
      <c r="AZ263">
        <v>451.24596211590358</v>
      </c>
      <c r="BA263">
        <v>47.005444646097999</v>
      </c>
      <c r="BB263">
        <v>142.97160200594067</v>
      </c>
      <c r="BC263">
        <v>477.96951845229398</v>
      </c>
      <c r="BD263">
        <v>53.073770491803302</v>
      </c>
      <c r="BE263">
        <v>51.081661098122396</v>
      </c>
      <c r="BF263">
        <v>474.27081658147529</v>
      </c>
      <c r="BG263">
        <v>58.202247191011203</v>
      </c>
      <c r="BH263">
        <v>21.524652357907542</v>
      </c>
      <c r="BI263">
        <v>395.24007342380708</v>
      </c>
      <c r="BJ263">
        <v>47.610294117647101</v>
      </c>
      <c r="BK263">
        <v>71.648901554117089</v>
      </c>
      <c r="BL263">
        <v>396.23401661957837</v>
      </c>
      <c r="BM263">
        <v>56.304347826087003</v>
      </c>
      <c r="BN263">
        <v>60.654868184168407</v>
      </c>
      <c r="BO263">
        <v>406.20380112848238</v>
      </c>
      <c r="BP263">
        <v>38.088235294117602</v>
      </c>
      <c r="BQ263">
        <v>273.37008695157749</v>
      </c>
      <c r="BR263">
        <v>506.63297312001009</v>
      </c>
      <c r="BS263">
        <v>41.5730337078652</v>
      </c>
      <c r="BT263">
        <v>74.267622506431906</v>
      </c>
      <c r="BU263">
        <v>397.22954116744165</v>
      </c>
      <c r="CH263">
        <v>62.409638554216897</v>
      </c>
      <c r="CI263">
        <v>-2.0512431073424864</v>
      </c>
      <c r="CJ263">
        <v>624.76074089343342</v>
      </c>
      <c r="CK263">
        <v>53.623188405797102</v>
      </c>
      <c r="CL263">
        <v>-12.794994045133052</v>
      </c>
      <c r="CM263">
        <v>586.47737097233539</v>
      </c>
      <c r="CN263">
        <v>49.427480916030497</v>
      </c>
      <c r="CO263">
        <v>12.890027283790971</v>
      </c>
      <c r="CP263">
        <v>620.80869606011197</v>
      </c>
      <c r="CQ263">
        <v>47.5229357798165</v>
      </c>
      <c r="CR263">
        <v>38.884449161815184</v>
      </c>
      <c r="CS263">
        <v>655.82542232139031</v>
      </c>
      <c r="CT263">
        <v>39.481707317073202</v>
      </c>
      <c r="CU263">
        <v>125.95417028862352</v>
      </c>
      <c r="CV263">
        <v>705.9740449423598</v>
      </c>
      <c r="CW263">
        <v>57.048458149779698</v>
      </c>
      <c r="CX263">
        <v>-13.150316094304401</v>
      </c>
      <c r="CY263">
        <v>601.55512379303764</v>
      </c>
      <c r="CZ263">
        <v>48.320895522388099</v>
      </c>
      <c r="DA263">
        <v>19.70769525223767</v>
      </c>
      <c r="DB263">
        <v>574.81344883269003</v>
      </c>
      <c r="DC263">
        <v>52.7494908350305</v>
      </c>
      <c r="DD263">
        <v>81.422579028739761</v>
      </c>
      <c r="DE263">
        <v>633.41104192794876</v>
      </c>
      <c r="DF263">
        <v>41.307814992025499</v>
      </c>
      <c r="DG263">
        <v>100.39514723343012</v>
      </c>
      <c r="DH263">
        <v>668.04133201047784</v>
      </c>
      <c r="DI263">
        <v>57.048458149779698</v>
      </c>
      <c r="DJ263">
        <v>-8.0816846296685583</v>
      </c>
      <c r="DK263">
        <v>576.55512379303764</v>
      </c>
    </row>
    <row r="264" spans="2:115" x14ac:dyDescent="0.25">
      <c r="B264">
        <v>44.3686006825939</v>
      </c>
      <c r="C264">
        <v>-109.71999381235474</v>
      </c>
      <c r="D264">
        <v>235.02050333740351</v>
      </c>
      <c r="E264">
        <v>61.032863849765299</v>
      </c>
      <c r="F264">
        <v>-125.62100460416951</v>
      </c>
      <c r="G264">
        <v>87.210286080073274</v>
      </c>
      <c r="H264">
        <v>57.522123893805301</v>
      </c>
      <c r="I264" s="2">
        <v>-182.27473186997281</v>
      </c>
      <c r="J264">
        <v>188.26515304059399</v>
      </c>
      <c r="K264">
        <v>48.237476808905399</v>
      </c>
      <c r="L264" s="2">
        <v>-124.73127459293431</v>
      </c>
      <c r="M264">
        <v>226.70498425219103</v>
      </c>
      <c r="N264">
        <v>48.598130841121502</v>
      </c>
      <c r="O264" s="2">
        <v>-207.64813822084091</v>
      </c>
      <c r="P264">
        <v>162.2159895573709</v>
      </c>
      <c r="Q264">
        <v>60.465116279069797</v>
      </c>
      <c r="R264">
        <v>-203.91389447156257</v>
      </c>
      <c r="S264">
        <v>152.60434962380702</v>
      </c>
      <c r="T264">
        <v>45.296167247386798</v>
      </c>
      <c r="U264">
        <v>-132.40635888546774</v>
      </c>
      <c r="V264">
        <v>207.99961690769021</v>
      </c>
      <c r="W264">
        <v>53.388090349076002</v>
      </c>
      <c r="X264" s="2">
        <v>-201.22449146583017</v>
      </c>
      <c r="Y264">
        <v>143.18787271545062</v>
      </c>
      <c r="Z264">
        <v>47.706422018348597</v>
      </c>
      <c r="AA264" s="2">
        <v>-159.9944698504772</v>
      </c>
      <c r="AB264">
        <v>229.89201721594316</v>
      </c>
      <c r="AC264">
        <v>47.706422018348597</v>
      </c>
      <c r="AD264">
        <v>-135.3398825648018</v>
      </c>
      <c r="AE264">
        <v>221.03722932086418</v>
      </c>
      <c r="AJ264"/>
      <c r="AK264"/>
      <c r="AL264"/>
      <c r="AM264"/>
      <c r="AN264"/>
      <c r="AO264"/>
      <c r="AP264"/>
      <c r="AR264">
        <v>58.558558558558602</v>
      </c>
      <c r="AS264">
        <v>-8.3515627963523116</v>
      </c>
      <c r="AT264">
        <v>412.63920022355433</v>
      </c>
      <c r="AU264">
        <v>55.5555555555556</v>
      </c>
      <c r="AV264">
        <v>0.5851085965679772</v>
      </c>
      <c r="AW264">
        <v>377.5913640652966</v>
      </c>
      <c r="AX264">
        <v>49.335863377609101</v>
      </c>
      <c r="AY264">
        <v>115.17965858063127</v>
      </c>
      <c r="AZ264">
        <v>450.44278387638224</v>
      </c>
      <c r="BA264">
        <v>47.186932849364801</v>
      </c>
      <c r="BB264">
        <v>142.33637013370833</v>
      </c>
      <c r="BC264">
        <v>477.50086889294744</v>
      </c>
      <c r="BD264">
        <v>53.278688524590201</v>
      </c>
      <c r="BE264">
        <v>50.704506084788989</v>
      </c>
      <c r="BF264">
        <v>470.57006644814192</v>
      </c>
      <c r="BG264">
        <v>58.4269662921348</v>
      </c>
      <c r="BH264">
        <v>20.350101237907552</v>
      </c>
      <c r="BI264">
        <v>395.95651642380687</v>
      </c>
      <c r="BJ264">
        <v>47.794117647058798</v>
      </c>
      <c r="BK264">
        <v>70.185298013767294</v>
      </c>
      <c r="BL264">
        <v>395.74250570769016</v>
      </c>
      <c r="BM264">
        <v>56.521739130434803</v>
      </c>
      <c r="BN264">
        <v>61.337855332168289</v>
      </c>
      <c r="BO264">
        <v>404.3315397412822</v>
      </c>
      <c r="BP264">
        <v>38.235294117647101</v>
      </c>
      <c r="BQ264">
        <v>271.74001228245982</v>
      </c>
      <c r="BR264">
        <v>502.19242950432363</v>
      </c>
      <c r="BS264">
        <v>41.733547351524898</v>
      </c>
      <c r="BT264">
        <v>74.351127472210209</v>
      </c>
      <c r="BU264">
        <v>394.80779658455253</v>
      </c>
      <c r="CH264">
        <v>62.650602409638601</v>
      </c>
      <c r="CI264">
        <v>-2.7153472130503928</v>
      </c>
      <c r="CJ264">
        <v>624.52292538988172</v>
      </c>
      <c r="CK264">
        <v>53.830227743271202</v>
      </c>
      <c r="CL264">
        <v>-13.592678153418774</v>
      </c>
      <c r="CM264">
        <v>585.73324794114478</v>
      </c>
      <c r="CN264">
        <v>49.618320610687</v>
      </c>
      <c r="CO264">
        <v>12.596422319456622</v>
      </c>
      <c r="CP264">
        <v>620.71183260001999</v>
      </c>
      <c r="CQ264">
        <v>47.706422018348597</v>
      </c>
      <c r="CR264">
        <v>38.718151770108108</v>
      </c>
      <c r="CS264">
        <v>655.72459558461605</v>
      </c>
      <c r="CT264">
        <v>39.634146341463399</v>
      </c>
      <c r="CU264">
        <v>125.75885418049063</v>
      </c>
      <c r="CV264">
        <v>705.89313241779928</v>
      </c>
      <c r="CW264">
        <v>57.268722466960398</v>
      </c>
      <c r="CX264">
        <v>-13.484505150304415</v>
      </c>
      <c r="CY264">
        <v>601.23646770073003</v>
      </c>
      <c r="CZ264">
        <v>48.507462686567202</v>
      </c>
      <c r="DA264">
        <v>19.455052712237688</v>
      </c>
      <c r="DB264">
        <v>574.43249180768998</v>
      </c>
      <c r="DC264">
        <v>52.953156822810598</v>
      </c>
      <c r="DD264">
        <v>80.994363543025486</v>
      </c>
      <c r="DE264">
        <v>633.09884301128216</v>
      </c>
      <c r="DF264">
        <v>41.467304625199397</v>
      </c>
      <c r="DG264">
        <v>100.01935175662447</v>
      </c>
      <c r="DH264">
        <v>667.58965718641684</v>
      </c>
      <c r="DI264">
        <v>57.268722466960398</v>
      </c>
      <c r="DJ264">
        <v>-8.5411945816685773</v>
      </c>
      <c r="DK264">
        <v>576.23646770073003</v>
      </c>
    </row>
    <row r="265" spans="2:115" x14ac:dyDescent="0.25">
      <c r="B265">
        <v>44.539249146757697</v>
      </c>
      <c r="C265">
        <v>-110.04901642995475</v>
      </c>
      <c r="D265">
        <v>237.35439615340363</v>
      </c>
      <c r="E265">
        <v>61.267605633802802</v>
      </c>
      <c r="F265">
        <v>-123.69465403464585</v>
      </c>
      <c r="G265">
        <v>87.218932975311304</v>
      </c>
      <c r="H265">
        <v>57.743362831858398</v>
      </c>
      <c r="I265" s="2">
        <v>-182.99220140470709</v>
      </c>
      <c r="J265">
        <v>185.51300102454002</v>
      </c>
      <c r="K265">
        <v>48.423005565862702</v>
      </c>
      <c r="L265" s="2">
        <v>-125.40969871293447</v>
      </c>
      <c r="M265">
        <v>227.00817665219097</v>
      </c>
      <c r="N265">
        <v>48.785046728971999</v>
      </c>
      <c r="O265" s="2">
        <v>-209.25413990220284</v>
      </c>
      <c r="P265">
        <v>161.05165813140081</v>
      </c>
      <c r="Q265">
        <v>60.697674418604599</v>
      </c>
      <c r="R265">
        <v>-204.96262041156257</v>
      </c>
      <c r="S265">
        <v>151.03140962380701</v>
      </c>
      <c r="T265">
        <v>45.470383275261298</v>
      </c>
      <c r="U265">
        <v>-133.35029674546774</v>
      </c>
      <c r="V265">
        <v>205.32256910769024</v>
      </c>
      <c r="W265">
        <v>53.593429158110901</v>
      </c>
      <c r="X265" s="2">
        <v>-201.54540492269888</v>
      </c>
      <c r="Y265">
        <v>142.78861143162902</v>
      </c>
      <c r="Z265">
        <v>47.889908256880702</v>
      </c>
      <c r="AA265" s="2">
        <v>-160.27492306831658</v>
      </c>
      <c r="AB265">
        <v>228.20807324817542</v>
      </c>
      <c r="AC265">
        <v>47.889908256880702</v>
      </c>
      <c r="AD265">
        <v>-135.75080303050049</v>
      </c>
      <c r="AE265">
        <v>219.07915493973883</v>
      </c>
      <c r="AJ265"/>
      <c r="AK265"/>
      <c r="AL265"/>
      <c r="AM265"/>
      <c r="AN265"/>
      <c r="AO265"/>
      <c r="AP265"/>
      <c r="AR265">
        <v>58.783783783783797</v>
      </c>
      <c r="AS265">
        <v>-9.1136901446755871</v>
      </c>
      <c r="AT265">
        <v>412.8365423823052</v>
      </c>
      <c r="AU265">
        <v>55.769230769230802</v>
      </c>
      <c r="AV265">
        <v>-1.7698495929460307</v>
      </c>
      <c r="AW265">
        <v>376.70139599799177</v>
      </c>
      <c r="AX265">
        <v>49.525616698292197</v>
      </c>
      <c r="AY265">
        <v>114.34438845766067</v>
      </c>
      <c r="AZ265">
        <v>449.70062840572859</v>
      </c>
      <c r="BA265">
        <v>47.368421052631597</v>
      </c>
      <c r="BB265">
        <v>141.9175648513127</v>
      </c>
      <c r="BC265">
        <v>476.30959745556083</v>
      </c>
      <c r="BD265">
        <v>53.483606557377101</v>
      </c>
      <c r="BE265">
        <v>51.709692451455709</v>
      </c>
      <c r="BF265">
        <v>467.27864349036417</v>
      </c>
      <c r="BG265">
        <v>58.651685393258397</v>
      </c>
      <c r="BH265">
        <v>19.838988537907539</v>
      </c>
      <c r="BI265">
        <v>394.49898442380686</v>
      </c>
      <c r="BJ265">
        <v>47.977941176470601</v>
      </c>
      <c r="BK265">
        <v>68.5142863190122</v>
      </c>
      <c r="BL265">
        <v>395.75916617831956</v>
      </c>
      <c r="BM265">
        <v>56.739130434782602</v>
      </c>
      <c r="BN265">
        <v>61.506665346568411</v>
      </c>
      <c r="BO265">
        <v>405.85089777648204</v>
      </c>
      <c r="BP265">
        <v>38.382352941176499</v>
      </c>
      <c r="BQ265">
        <v>271.28345666785202</v>
      </c>
      <c r="BR265">
        <v>498.49828455618649</v>
      </c>
      <c r="BS265">
        <v>41.894060995184603</v>
      </c>
      <c r="BT265">
        <v>72.31463512831121</v>
      </c>
      <c r="BU265">
        <v>393.71731020390723</v>
      </c>
      <c r="CH265">
        <v>62.891566265060199</v>
      </c>
      <c r="CI265">
        <v>-3.4520467704687121</v>
      </c>
      <c r="CJ265">
        <v>623.73544878509961</v>
      </c>
      <c r="CK265">
        <v>54.037267080745302</v>
      </c>
      <c r="CL265">
        <v>-14.424317174847317</v>
      </c>
      <c r="CM265">
        <v>585.47119385352562</v>
      </c>
      <c r="CN265">
        <v>49.809160305343497</v>
      </c>
      <c r="CO265">
        <v>12.483895961355898</v>
      </c>
      <c r="CP265">
        <v>620.56675420492297</v>
      </c>
      <c r="CQ265">
        <v>47.889908256880702</v>
      </c>
      <c r="CR265">
        <v>38.409291350254222</v>
      </c>
      <c r="CS265">
        <v>655.63146028728988</v>
      </c>
      <c r="CT265">
        <v>39.786585365853703</v>
      </c>
      <c r="CU265">
        <v>125.62578607991793</v>
      </c>
      <c r="CV265">
        <v>705.8606380262288</v>
      </c>
      <c r="CW265">
        <v>57.488986784140998</v>
      </c>
      <c r="CX265">
        <v>-13.905037054304415</v>
      </c>
      <c r="CY265">
        <v>601.00161380842223</v>
      </c>
      <c r="CZ265">
        <v>48.694029850746297</v>
      </c>
      <c r="DA265">
        <v>19.244975172237673</v>
      </c>
      <c r="DB265">
        <v>574.93654303269</v>
      </c>
      <c r="DC265">
        <v>53.156822810590597</v>
      </c>
      <c r="DD265">
        <v>80.573985685882604</v>
      </c>
      <c r="DE265">
        <v>632.83021304461545</v>
      </c>
      <c r="DF265">
        <v>41.626794258373202</v>
      </c>
      <c r="DG265">
        <v>99.884858845620357</v>
      </c>
      <c r="DH265">
        <v>666.98459423618783</v>
      </c>
      <c r="DI265">
        <v>57.488986784140998</v>
      </c>
      <c r="DJ265">
        <v>-9.1194259496685675</v>
      </c>
      <c r="DK265">
        <v>576.00161380842223</v>
      </c>
    </row>
    <row r="266" spans="2:115" x14ac:dyDescent="0.25">
      <c r="B266">
        <v>44.709897610921502</v>
      </c>
      <c r="C266">
        <v>-111.57081965475476</v>
      </c>
      <c r="D266">
        <v>237.58650521740367</v>
      </c>
      <c r="E266">
        <v>61.502347417840397</v>
      </c>
      <c r="F266">
        <v>-121.56406166702675</v>
      </c>
      <c r="G266">
        <v>86.758625137216086</v>
      </c>
      <c r="H266">
        <v>57.964601769911503</v>
      </c>
      <c r="I266" s="2">
        <v>-184.23755219035303</v>
      </c>
      <c r="J266">
        <v>184.97937436064785</v>
      </c>
      <c r="K266">
        <v>48.608534322819999</v>
      </c>
      <c r="L266" s="2">
        <v>-126.68875297293431</v>
      </c>
      <c r="M266">
        <v>228.316547452191</v>
      </c>
      <c r="N266">
        <v>48.971962616822402</v>
      </c>
      <c r="O266" s="2">
        <v>-209.61482743729619</v>
      </c>
      <c r="P266">
        <v>160.24213256373901</v>
      </c>
      <c r="Q266">
        <v>60.930232558139501</v>
      </c>
      <c r="R266">
        <v>-205.28250257156242</v>
      </c>
      <c r="S266">
        <v>149.69980222380696</v>
      </c>
      <c r="T266">
        <v>45.644599303135898</v>
      </c>
      <c r="U266">
        <v>-134.40322601546779</v>
      </c>
      <c r="V266">
        <v>203.66129290769027</v>
      </c>
      <c r="W266">
        <v>53.7987679671458</v>
      </c>
      <c r="X266" s="2">
        <v>-202.79075914048059</v>
      </c>
      <c r="Y266">
        <v>145.01207691773538</v>
      </c>
      <c r="Z266">
        <v>48.073394495412799</v>
      </c>
      <c r="AA266" s="2">
        <v>-160.97957466288642</v>
      </c>
      <c r="AB266">
        <v>227.55590345658186</v>
      </c>
      <c r="AC266">
        <v>48.073394495412799</v>
      </c>
      <c r="AD266">
        <v>-136.7832595793208</v>
      </c>
      <c r="AE266">
        <v>218.32081797276965</v>
      </c>
      <c r="AJ266"/>
      <c r="AK266"/>
      <c r="AL266"/>
      <c r="AM266"/>
      <c r="AN266"/>
      <c r="AO266"/>
      <c r="AP266"/>
      <c r="AR266">
        <v>59.009009009008999</v>
      </c>
      <c r="AS266">
        <v>-10.252054899160811</v>
      </c>
      <c r="AT266">
        <v>413.50697280405177</v>
      </c>
      <c r="AU266">
        <v>55.982905982905997</v>
      </c>
      <c r="AV266">
        <v>-4.1296575981595822</v>
      </c>
      <c r="AW266">
        <v>376.54572993770716</v>
      </c>
      <c r="AX266">
        <v>49.7153700189753</v>
      </c>
      <c r="AY266">
        <v>112.71407661544748</v>
      </c>
      <c r="AZ266">
        <v>451.50555568371362</v>
      </c>
      <c r="BA266">
        <v>47.549909255898399</v>
      </c>
      <c r="BB266">
        <v>141.75102383715659</v>
      </c>
      <c r="BC266">
        <v>474.53478582870082</v>
      </c>
      <c r="BD266">
        <v>53.688524590163901</v>
      </c>
      <c r="BE266">
        <v>51.755299484789106</v>
      </c>
      <c r="BF266">
        <v>466.10757299258648</v>
      </c>
      <c r="BG266">
        <v>58.876404494382001</v>
      </c>
      <c r="BH266">
        <v>17.303794557907565</v>
      </c>
      <c r="BI266">
        <v>396.10674822380702</v>
      </c>
      <c r="BJ266">
        <v>48.161764705882298</v>
      </c>
      <c r="BK266">
        <v>67.610580519921257</v>
      </c>
      <c r="BL266">
        <v>394.79840824894893</v>
      </c>
      <c r="BM266">
        <v>56.956521739130402</v>
      </c>
      <c r="BN266">
        <v>62.565527711768311</v>
      </c>
      <c r="BO266">
        <v>404.74853073328211</v>
      </c>
      <c r="BP266">
        <v>38.529411764705898</v>
      </c>
      <c r="BQ266">
        <v>271.10234953775398</v>
      </c>
      <c r="BR266">
        <v>497.05291702922568</v>
      </c>
      <c r="BS266">
        <v>42.054574638844301</v>
      </c>
      <c r="BT266">
        <v>70.121568975435991</v>
      </c>
      <c r="BU266">
        <v>391.20837267206991</v>
      </c>
      <c r="CH266">
        <v>63.132530120481903</v>
      </c>
      <c r="CI266">
        <v>-3.2995437693284941</v>
      </c>
      <c r="CJ266">
        <v>622.92023148210683</v>
      </c>
      <c r="CK266">
        <v>54.244306418219502</v>
      </c>
      <c r="CL266">
        <v>-15.180336227275887</v>
      </c>
      <c r="CM266">
        <v>584.99869571483509</v>
      </c>
      <c r="CN266">
        <v>50</v>
      </c>
      <c r="CO266">
        <v>12.344788145651108</v>
      </c>
      <c r="CP266">
        <v>620.34517437650493</v>
      </c>
      <c r="CQ266">
        <v>48.073394495412799</v>
      </c>
      <c r="CR266">
        <v>38.108817785642373</v>
      </c>
      <c r="CS266">
        <v>655.54962351345034</v>
      </c>
      <c r="CT266">
        <v>39.939024390243901</v>
      </c>
      <c r="CU266">
        <v>125.43708080637842</v>
      </c>
      <c r="CV266">
        <v>705.91379508420323</v>
      </c>
      <c r="CW266">
        <v>57.709251101321598</v>
      </c>
      <c r="CX266">
        <v>-13.881940766304382</v>
      </c>
      <c r="CY266">
        <v>600.91167145457632</v>
      </c>
      <c r="CZ266">
        <v>48.880597014925399</v>
      </c>
      <c r="DA266">
        <v>19.145897092237647</v>
      </c>
      <c r="DB266">
        <v>575.16844455769001</v>
      </c>
      <c r="DC266">
        <v>53.360488798370703</v>
      </c>
      <c r="DD266">
        <v>80.309705285882586</v>
      </c>
      <c r="DE266">
        <v>632.31847394461545</v>
      </c>
      <c r="DF266">
        <v>41.7862838915471</v>
      </c>
      <c r="DG266">
        <v>99.925598506242778</v>
      </c>
      <c r="DH266">
        <v>666.42650244177548</v>
      </c>
      <c r="DI266">
        <v>57.709251101321598</v>
      </c>
      <c r="DJ266">
        <v>-9.08766855366855</v>
      </c>
      <c r="DK266">
        <v>575.91167145457632</v>
      </c>
    </row>
    <row r="267" spans="2:115" x14ac:dyDescent="0.25">
      <c r="B267">
        <v>44.880546075085299</v>
      </c>
      <c r="C267">
        <v>-112.88642969195479</v>
      </c>
      <c r="D267">
        <v>236.47584481740364</v>
      </c>
      <c r="E267">
        <v>61.7370892018779</v>
      </c>
      <c r="F267">
        <v>-119.22205181369338</v>
      </c>
      <c r="G267">
        <v>86.868666565787635</v>
      </c>
      <c r="H267">
        <v>58.185840707964601</v>
      </c>
      <c r="I267" s="2">
        <v>-185.90720544424113</v>
      </c>
      <c r="J267">
        <v>185.63485719195933</v>
      </c>
      <c r="K267">
        <v>48.794063079777402</v>
      </c>
      <c r="L267" s="2">
        <v>-128.42150443293446</v>
      </c>
      <c r="M267">
        <v>226.52490325219105</v>
      </c>
      <c r="N267">
        <v>49.158878504672899</v>
      </c>
      <c r="O267" s="2">
        <v>-210.07630336597151</v>
      </c>
      <c r="P267">
        <v>159.06624944851524</v>
      </c>
      <c r="Q267">
        <v>61.162790697674403</v>
      </c>
      <c r="R267">
        <v>-204.68664571156256</v>
      </c>
      <c r="S267">
        <v>148.60458142380708</v>
      </c>
      <c r="T267">
        <v>45.818815331010498</v>
      </c>
      <c r="U267">
        <v>-135.98102097546774</v>
      </c>
      <c r="V267">
        <v>204.36858050769024</v>
      </c>
      <c r="W267">
        <v>54.004106776180699</v>
      </c>
      <c r="X267" s="2">
        <v>-202.69975086159326</v>
      </c>
      <c r="Y267">
        <v>143.05431928706338</v>
      </c>
      <c r="Z267">
        <v>48.256880733945003</v>
      </c>
      <c r="AA267" s="2">
        <v>-161.93350924149718</v>
      </c>
      <c r="AB267">
        <v>226.87056238085802</v>
      </c>
      <c r="AC267">
        <v>48.256880733945003</v>
      </c>
      <c r="AD267">
        <v>-138.18096592160759</v>
      </c>
      <c r="AE267">
        <v>217.52390974518369</v>
      </c>
      <c r="AJ267"/>
      <c r="AK267"/>
      <c r="AL267"/>
      <c r="AM267"/>
      <c r="AN267"/>
      <c r="AO267"/>
      <c r="AP267"/>
      <c r="AR267">
        <v>59.234234234234201</v>
      </c>
      <c r="AS267">
        <v>-11.895451268885296</v>
      </c>
      <c r="AT267">
        <v>414.01783578631637</v>
      </c>
      <c r="AU267">
        <v>56.196581196581199</v>
      </c>
      <c r="AV267">
        <v>-6.0127272861713266</v>
      </c>
      <c r="AW267">
        <v>376.35959665680377</v>
      </c>
      <c r="AX267">
        <v>49.905123339658402</v>
      </c>
      <c r="AY267">
        <v>111.80860559771963</v>
      </c>
      <c r="AZ267">
        <v>449.45372830666724</v>
      </c>
      <c r="BA267">
        <v>47.731397459165201</v>
      </c>
      <c r="BB267">
        <v>141.7725445507682</v>
      </c>
      <c r="BC267">
        <v>473.66503494703079</v>
      </c>
      <c r="BD267">
        <v>53.893442622950801</v>
      </c>
      <c r="BE267">
        <v>51.072170124789011</v>
      </c>
      <c r="BF267">
        <v>465.71788991036431</v>
      </c>
      <c r="BG267">
        <v>59.101123595505598</v>
      </c>
      <c r="BH267">
        <v>15.698804577907538</v>
      </c>
      <c r="BI267">
        <v>395.435727623807</v>
      </c>
      <c r="BJ267">
        <v>48.345588235294102</v>
      </c>
      <c r="BK267">
        <v>66.220119392368815</v>
      </c>
      <c r="BL267">
        <v>393.17922915384418</v>
      </c>
      <c r="BM267">
        <v>57.173913043478301</v>
      </c>
      <c r="BN267">
        <v>61.39719046416829</v>
      </c>
      <c r="BO267">
        <v>403.11513534008225</v>
      </c>
      <c r="BP267">
        <v>38.676470588235297</v>
      </c>
      <c r="BQ267">
        <v>272.09358192628338</v>
      </c>
      <c r="BR267">
        <v>496.71749495814731</v>
      </c>
      <c r="BS267">
        <v>42.215088282503999</v>
      </c>
      <c r="BT267">
        <v>68.515974753837213</v>
      </c>
      <c r="BU267">
        <v>390.38824284093391</v>
      </c>
      <c r="CH267">
        <v>63.3734939759036</v>
      </c>
      <c r="CI267">
        <v>-4.1871086504395123</v>
      </c>
      <c r="CJ267">
        <v>622.22572378194377</v>
      </c>
      <c r="CK267">
        <v>54.451345755693602</v>
      </c>
      <c r="CL267">
        <v>-15.650698449275893</v>
      </c>
      <c r="CM267">
        <v>584.24259071888287</v>
      </c>
      <c r="CN267">
        <v>50.190839694656503</v>
      </c>
      <c r="CO267">
        <v>12.145321411045558</v>
      </c>
      <c r="CP267">
        <v>620.01865637862056</v>
      </c>
      <c r="CQ267">
        <v>48.256880733945003</v>
      </c>
      <c r="CR267">
        <v>37.879689935642347</v>
      </c>
      <c r="CS267">
        <v>655.48420732815521</v>
      </c>
      <c r="CT267">
        <v>40.091463414634099</v>
      </c>
      <c r="CU267">
        <v>125.23134407052501</v>
      </c>
      <c r="CV267">
        <v>706.07406472756293</v>
      </c>
      <c r="CW267">
        <v>57.929515418502199</v>
      </c>
      <c r="CX267">
        <v>-14.195606558304405</v>
      </c>
      <c r="CY267">
        <v>600.75765346996081</v>
      </c>
      <c r="CZ267">
        <v>49.067164179104502</v>
      </c>
      <c r="DA267">
        <v>18.970791512237668</v>
      </c>
      <c r="DB267">
        <v>574.58323793268994</v>
      </c>
      <c r="DC267">
        <v>53.564154786150702</v>
      </c>
      <c r="DD267">
        <v>80.1196171715969</v>
      </c>
      <c r="DE267">
        <v>632.65877137794871</v>
      </c>
      <c r="DF267">
        <v>41.945773524720899</v>
      </c>
      <c r="DG267">
        <v>99.679126395637951</v>
      </c>
      <c r="DH267">
        <v>666.26376081976059</v>
      </c>
      <c r="DI267">
        <v>57.929515418502199</v>
      </c>
      <c r="DJ267">
        <v>-9.5189590176685499</v>
      </c>
      <c r="DK267">
        <v>575.75765346996081</v>
      </c>
    </row>
    <row r="268" spans="2:115" x14ac:dyDescent="0.25">
      <c r="B268">
        <v>45.051194539249202</v>
      </c>
      <c r="C268">
        <v>-113.51040559755478</v>
      </c>
      <c r="D268">
        <v>234.26571356140357</v>
      </c>
      <c r="E268">
        <v>61.971830985915503</v>
      </c>
      <c r="F268">
        <v>-117.03797253274098</v>
      </c>
      <c r="G268">
        <v>86.786210384835158</v>
      </c>
      <c r="H268">
        <v>58.407079646017699</v>
      </c>
      <c r="I268" s="2">
        <v>-187.38978342169037</v>
      </c>
      <c r="J268">
        <v>183.94402038981229</v>
      </c>
      <c r="K268">
        <v>48.979591836734699</v>
      </c>
      <c r="L268" s="2">
        <v>-130.17405193293439</v>
      </c>
      <c r="M268">
        <v>224.64303365219109</v>
      </c>
      <c r="N268">
        <v>49.345794392523402</v>
      </c>
      <c r="O268" s="2">
        <v>-210.68192706132601</v>
      </c>
      <c r="P268">
        <v>157.89771830316693</v>
      </c>
      <c r="Q268">
        <v>61.395348837209298</v>
      </c>
      <c r="R268">
        <v>-204.07925619156254</v>
      </c>
      <c r="S268">
        <v>145.14581962380703</v>
      </c>
      <c r="T268">
        <v>45.993031358884998</v>
      </c>
      <c r="U268">
        <v>-136.34090624546775</v>
      </c>
      <c r="V268">
        <v>203.87923410769019</v>
      </c>
      <c r="W268">
        <v>54.209445585215597</v>
      </c>
      <c r="X268" s="2">
        <v>-203.7485478340173</v>
      </c>
      <c r="Y268">
        <v>146.3482024008581</v>
      </c>
      <c r="Z268">
        <v>48.440366972477101</v>
      </c>
      <c r="AA268" s="2">
        <v>-163.12202966136829</v>
      </c>
      <c r="AB268">
        <v>226.01524327064362</v>
      </c>
      <c r="AC268">
        <v>48.440366972477101</v>
      </c>
      <c r="AD268">
        <v>-139.9223877822246</v>
      </c>
      <c r="AE268">
        <v>216.52935264028326</v>
      </c>
      <c r="AJ268"/>
      <c r="AK268"/>
      <c r="AL268"/>
      <c r="AM268"/>
      <c r="AN268"/>
      <c r="AO268"/>
      <c r="AP268"/>
      <c r="AR268">
        <v>59.459459459459502</v>
      </c>
      <c r="AS268">
        <v>-12.521084037890603</v>
      </c>
      <c r="AT268">
        <v>411.9111390423011</v>
      </c>
      <c r="AU268">
        <v>56.410256410256402</v>
      </c>
      <c r="AV268">
        <v>-7.5763639035498329</v>
      </c>
      <c r="AW268">
        <v>375.63357027344591</v>
      </c>
      <c r="AX268">
        <v>50.094876660341598</v>
      </c>
      <c r="AY268">
        <v>110.62989895715867</v>
      </c>
      <c r="AZ268">
        <v>446.66877338584413</v>
      </c>
      <c r="BA268">
        <v>47.912885662431897</v>
      </c>
      <c r="BB268">
        <v>140.58798738779183</v>
      </c>
      <c r="BC268">
        <v>474.01688481708538</v>
      </c>
      <c r="BD268">
        <v>54.0983606557377</v>
      </c>
      <c r="BE268">
        <v>50.161604498122387</v>
      </c>
      <c r="BF268">
        <v>465.20886421925331</v>
      </c>
      <c r="BG268">
        <v>59.325842696629202</v>
      </c>
      <c r="BH268">
        <v>13.38915581790755</v>
      </c>
      <c r="BI268">
        <v>398.20317162380684</v>
      </c>
      <c r="BJ268">
        <v>48.529411764705898</v>
      </c>
      <c r="BK268">
        <v>64.871053959921142</v>
      </c>
      <c r="BL268">
        <v>392.35470153845949</v>
      </c>
      <c r="BM268">
        <v>57.3913043478261</v>
      </c>
      <c r="BN268">
        <v>62.571534518968292</v>
      </c>
      <c r="BO268">
        <v>403.27854309968211</v>
      </c>
      <c r="BP268">
        <v>38.823529411764703</v>
      </c>
      <c r="BQ268">
        <v>271.32193504912652</v>
      </c>
      <c r="BR268">
        <v>500.9306743270688</v>
      </c>
      <c r="BS268">
        <v>42.375601926163696</v>
      </c>
      <c r="BT268">
        <v>68.538735729433313</v>
      </c>
      <c r="BU268">
        <v>389.87674119661426</v>
      </c>
      <c r="CH268">
        <v>63.614457831325304</v>
      </c>
      <c r="CI268">
        <v>-4.8023300058210907</v>
      </c>
      <c r="CJ268">
        <v>621.99853300210032</v>
      </c>
      <c r="CK268">
        <v>54.658385093167702</v>
      </c>
      <c r="CL268">
        <v>-16.152682447847297</v>
      </c>
      <c r="CM268">
        <v>583.6068396351925</v>
      </c>
      <c r="CN268">
        <v>50.381679389313</v>
      </c>
      <c r="CO268">
        <v>11.82818091628161</v>
      </c>
      <c r="CP268">
        <v>619.66242546517083</v>
      </c>
      <c r="CQ268">
        <v>48.440366972477101</v>
      </c>
      <c r="CR268">
        <v>37.664803526301768</v>
      </c>
      <c r="CS268">
        <v>655.43244072559855</v>
      </c>
      <c r="CT268">
        <v>40.243902439024403</v>
      </c>
      <c r="CU268">
        <v>125.02007959515277</v>
      </c>
      <c r="CV268">
        <v>706.26459030045567</v>
      </c>
      <c r="CW268">
        <v>58.149779735682799</v>
      </c>
      <c r="CX268">
        <v>-14.347764638304398</v>
      </c>
      <c r="CY268">
        <v>600.28999174688397</v>
      </c>
      <c r="CZ268">
        <v>49.253731343283597</v>
      </c>
      <c r="DA268">
        <v>18.605630692237696</v>
      </c>
      <c r="DB268">
        <v>573.80724760768999</v>
      </c>
      <c r="DC268">
        <v>53.767820773930801</v>
      </c>
      <c r="DD268">
        <v>79.847160685882585</v>
      </c>
      <c r="DE268">
        <v>632.41389832794891</v>
      </c>
      <c r="DF268">
        <v>42.105263157894697</v>
      </c>
      <c r="DG268">
        <v>99.351498450247504</v>
      </c>
      <c r="DH268">
        <v>665.89032025576057</v>
      </c>
      <c r="DI268">
        <v>58.149779735682799</v>
      </c>
      <c r="DJ268">
        <v>-9.728176377668575</v>
      </c>
      <c r="DK268">
        <v>575.28999174688397</v>
      </c>
    </row>
    <row r="269" spans="2:115" x14ac:dyDescent="0.25">
      <c r="B269">
        <v>45.221843003412999</v>
      </c>
      <c r="C269">
        <v>-115.16043258035478</v>
      </c>
      <c r="D269">
        <v>234.01146087340362</v>
      </c>
      <c r="E269">
        <v>62.206572769953098</v>
      </c>
      <c r="F269">
        <v>-114.76402116702661</v>
      </c>
      <c r="G269">
        <v>86.74545733721618</v>
      </c>
      <c r="H269">
        <v>58.628318584070797</v>
      </c>
      <c r="I269" s="2">
        <v>-188.22213891119202</v>
      </c>
      <c r="J269">
        <v>182.29282374250329</v>
      </c>
      <c r="K269">
        <v>49.165120593692002</v>
      </c>
      <c r="L269" s="2">
        <v>-131.01594573293431</v>
      </c>
      <c r="M269">
        <v>224.98130285219099</v>
      </c>
      <c r="N269">
        <v>49.532710280373799</v>
      </c>
      <c r="O269" s="2">
        <v>-211.32094362406855</v>
      </c>
      <c r="P269">
        <v>157.03141394617683</v>
      </c>
      <c r="Q269">
        <v>61.6279069767442</v>
      </c>
      <c r="R269">
        <v>-205.52489474156249</v>
      </c>
      <c r="S269">
        <v>145.19947902380704</v>
      </c>
      <c r="T269">
        <v>46.167247386759598</v>
      </c>
      <c r="U269">
        <v>-138.71258713546774</v>
      </c>
      <c r="V269">
        <v>206.17136350769022</v>
      </c>
      <c r="W269">
        <v>54.414784394250503</v>
      </c>
      <c r="X269" s="2">
        <v>-203.26495916207728</v>
      </c>
      <c r="Y269">
        <v>145.23447410361422</v>
      </c>
      <c r="Z269">
        <v>48.623853211009198</v>
      </c>
      <c r="AA269" s="2">
        <v>-164.08667925290007</v>
      </c>
      <c r="AB269">
        <v>224.8494616768869</v>
      </c>
      <c r="AC269">
        <v>48.623853211009198</v>
      </c>
      <c r="AD269">
        <v>-141.33579377714295</v>
      </c>
      <c r="AE269">
        <v>215.17379264754288</v>
      </c>
      <c r="AJ269"/>
      <c r="AK269"/>
      <c r="AL269"/>
      <c r="AM269"/>
      <c r="AN269"/>
      <c r="AO269"/>
      <c r="AP269"/>
      <c r="AR269">
        <v>59.684684684684697</v>
      </c>
      <c r="AS269">
        <v>-14.224613115347012</v>
      </c>
      <c r="AT269">
        <v>409.70138137058541</v>
      </c>
      <c r="AU269">
        <v>56.623931623931597</v>
      </c>
      <c r="AV269">
        <v>-8.6339742393672054</v>
      </c>
      <c r="AW269">
        <v>374.68573988709352</v>
      </c>
      <c r="AX269">
        <v>50.2846299810247</v>
      </c>
      <c r="AY269">
        <v>109.12484745923769</v>
      </c>
      <c r="AZ269">
        <v>444.4111138814236</v>
      </c>
      <c r="BA269">
        <v>48.094373865698699</v>
      </c>
      <c r="BB269">
        <v>139.55055725385353</v>
      </c>
      <c r="BC269">
        <v>472.48264263233045</v>
      </c>
      <c r="BD269">
        <v>54.3032786885246</v>
      </c>
      <c r="BE269">
        <v>49.397035158122407</v>
      </c>
      <c r="BF269">
        <v>465.06227027703096</v>
      </c>
      <c r="BG269">
        <v>59.550561797752799</v>
      </c>
      <c r="BH269">
        <v>11.54461013790754</v>
      </c>
      <c r="BI269">
        <v>398.22319102380698</v>
      </c>
      <c r="BJ269">
        <v>48.713235294117602</v>
      </c>
      <c r="BK269">
        <v>64.227380341110063</v>
      </c>
      <c r="BL269">
        <v>390.29413273845944</v>
      </c>
      <c r="BM269">
        <v>57.6086956521739</v>
      </c>
      <c r="BN269">
        <v>62.829655209768305</v>
      </c>
      <c r="BO269">
        <v>401.53635540528217</v>
      </c>
      <c r="BP269">
        <v>38.970588235294102</v>
      </c>
      <c r="BQ269">
        <v>267.92641879932262</v>
      </c>
      <c r="BR269">
        <v>498.36036529844137</v>
      </c>
      <c r="BS269">
        <v>42.536115569823401</v>
      </c>
      <c r="BT269">
        <v>66.624305880905894</v>
      </c>
      <c r="BU269">
        <v>392.26835018455222</v>
      </c>
      <c r="CH269">
        <v>63.855421686747</v>
      </c>
      <c r="CI269">
        <v>-4.9709056019786999</v>
      </c>
      <c r="CJ269">
        <v>621.57797935468614</v>
      </c>
      <c r="CK269">
        <v>54.865424430641802</v>
      </c>
      <c r="CL269">
        <v>-16.608213090133006</v>
      </c>
      <c r="CM269">
        <v>583.46026541138281</v>
      </c>
      <c r="CN269">
        <v>50.572519083969503</v>
      </c>
      <c r="CO269">
        <v>11.411217979441204</v>
      </c>
      <c r="CP269">
        <v>619.46787223396677</v>
      </c>
      <c r="CQ269">
        <v>48.623853211009198</v>
      </c>
      <c r="CR269">
        <v>37.469490914394413</v>
      </c>
      <c r="CS269">
        <v>655.38386449305972</v>
      </c>
      <c r="CT269">
        <v>40.396341463414601</v>
      </c>
      <c r="CU269">
        <v>124.74553105334292</v>
      </c>
      <c r="CV269">
        <v>706.45983003817537</v>
      </c>
      <c r="CW269">
        <v>58.370044052863399</v>
      </c>
      <c r="CX269">
        <v>-14.661297278304431</v>
      </c>
      <c r="CY269">
        <v>599.97298546996092</v>
      </c>
      <c r="CZ269">
        <v>49.4402985074627</v>
      </c>
      <c r="DA269">
        <v>18.378787412237671</v>
      </c>
      <c r="DB269">
        <v>572.90462308268991</v>
      </c>
      <c r="DC269">
        <v>53.9714867617108</v>
      </c>
      <c r="DD269">
        <v>79.477628000168352</v>
      </c>
      <c r="DE269">
        <v>631.85228739461547</v>
      </c>
      <c r="DF269">
        <v>42.264752791068602</v>
      </c>
      <c r="DG269">
        <v>98.926586255391413</v>
      </c>
      <c r="DH269">
        <v>665.12352670550058</v>
      </c>
      <c r="DI269">
        <v>58.370044052863399</v>
      </c>
      <c r="DJ269">
        <v>-10.159283757668589</v>
      </c>
      <c r="DK269">
        <v>574.97298546996092</v>
      </c>
    </row>
    <row r="270" spans="2:115" x14ac:dyDescent="0.25">
      <c r="B270">
        <v>45.392491467576797</v>
      </c>
      <c r="C270">
        <v>-116.95381549955476</v>
      </c>
      <c r="D270">
        <v>232.45400059340363</v>
      </c>
      <c r="E270">
        <v>62.441314553990601</v>
      </c>
      <c r="F270">
        <v>-111.05760391559807</v>
      </c>
      <c r="G270">
        <v>84.921832261025656</v>
      </c>
      <c r="H270">
        <v>58.849557522123902</v>
      </c>
      <c r="I270" s="2">
        <v>-189.27393359128604</v>
      </c>
      <c r="J270">
        <v>181.99950155628756</v>
      </c>
      <c r="K270">
        <v>49.350649350649398</v>
      </c>
      <c r="L270" s="2">
        <v>-131.57555511293447</v>
      </c>
      <c r="M270">
        <v>225.83858745219106</v>
      </c>
      <c r="N270">
        <v>49.719626168224302</v>
      </c>
      <c r="O270" s="2">
        <v>-212.58676166296777</v>
      </c>
      <c r="P270">
        <v>156.25248010548034</v>
      </c>
      <c r="Q270">
        <v>61.860465116279101</v>
      </c>
      <c r="R270">
        <v>-206.06390112156259</v>
      </c>
      <c r="S270">
        <v>145.32932222380703</v>
      </c>
      <c r="T270">
        <v>46.341463414634099</v>
      </c>
      <c r="U270">
        <v>-139.10442717546778</v>
      </c>
      <c r="V270">
        <v>203.64922630769024</v>
      </c>
      <c r="W270">
        <v>54.620123203285402</v>
      </c>
      <c r="X270" s="2">
        <v>-202.57386183096531</v>
      </c>
      <c r="Y270">
        <v>142.47208976986923</v>
      </c>
      <c r="Z270">
        <v>48.807339449541303</v>
      </c>
      <c r="AA270" s="2">
        <v>-164.56792110622132</v>
      </c>
      <c r="AB270">
        <v>222.75271678887248</v>
      </c>
      <c r="AC270">
        <v>48.807339449541303</v>
      </c>
      <c r="AD270">
        <v>-142.04091004574553</v>
      </c>
      <c r="AE270">
        <v>212.73571719636334</v>
      </c>
      <c r="AJ270"/>
      <c r="AK270"/>
      <c r="AL270"/>
      <c r="AM270"/>
      <c r="AN270"/>
      <c r="AO270"/>
      <c r="AP270"/>
      <c r="AR270">
        <v>59.909909909909899</v>
      </c>
      <c r="AS270">
        <v>-15.714136828095405</v>
      </c>
      <c r="AT270">
        <v>408.56610537608196</v>
      </c>
      <c r="AU270">
        <v>56.837606837606799</v>
      </c>
      <c r="AV270">
        <v>-9.8272429521801712</v>
      </c>
      <c r="AW270">
        <v>373.44414333157056</v>
      </c>
      <c r="AX270">
        <v>50.474383301707803</v>
      </c>
      <c r="AY270">
        <v>108.24268172034203</v>
      </c>
      <c r="AZ270">
        <v>443.5012660974586</v>
      </c>
      <c r="BA270">
        <v>48.275862068965502</v>
      </c>
      <c r="BB270">
        <v>138.60052285675732</v>
      </c>
      <c r="BC270">
        <v>471.36653861272953</v>
      </c>
      <c r="BD270">
        <v>54.508196721311499</v>
      </c>
      <c r="BE270">
        <v>48.401484591455699</v>
      </c>
      <c r="BF270">
        <v>464.60208862591981</v>
      </c>
      <c r="BG270">
        <v>59.775280898876403</v>
      </c>
      <c r="BH270">
        <v>10.962965157907547</v>
      </c>
      <c r="BI270">
        <v>396.12093282380704</v>
      </c>
      <c r="BJ270">
        <v>48.897058823529399</v>
      </c>
      <c r="BK270">
        <v>64.037279758802356</v>
      </c>
      <c r="BL270">
        <v>388.0588488797182</v>
      </c>
      <c r="BM270">
        <v>57.826086956521699</v>
      </c>
      <c r="BN270">
        <v>61.68162227096829</v>
      </c>
      <c r="BO270">
        <v>401.20954353328216</v>
      </c>
      <c r="BP270">
        <v>39.117647058823501</v>
      </c>
      <c r="BQ270">
        <v>268.95669169363629</v>
      </c>
      <c r="BR270">
        <v>497.34377741295123</v>
      </c>
      <c r="BS270">
        <v>42.696629213483099</v>
      </c>
      <c r="BT270">
        <v>64.460853008816088</v>
      </c>
      <c r="BU270">
        <v>390.8017405666003</v>
      </c>
      <c r="CH270">
        <v>64.096385542168704</v>
      </c>
      <c r="CI270">
        <v>-4.8138757054369137</v>
      </c>
      <c r="CJ270">
        <v>620.89144869254176</v>
      </c>
      <c r="CK270">
        <v>55.072463768115902</v>
      </c>
      <c r="CL270">
        <v>-17.086589013275869</v>
      </c>
      <c r="CM270">
        <v>583.50205272650192</v>
      </c>
      <c r="CN270">
        <v>50.7633587786259</v>
      </c>
      <c r="CO270">
        <v>11.129982447129748</v>
      </c>
      <c r="CP270">
        <v>619.42752071436371</v>
      </c>
      <c r="CQ270">
        <v>48.807339449541303</v>
      </c>
      <c r="CR270">
        <v>37.255037178513817</v>
      </c>
      <c r="CS270">
        <v>655.34863185133872</v>
      </c>
      <c r="CT270">
        <v>40.548780487804898</v>
      </c>
      <c r="CU270">
        <v>124.67189068931083</v>
      </c>
      <c r="CV270">
        <v>706.65912223878172</v>
      </c>
      <c r="CW270">
        <v>58.590308370044099</v>
      </c>
      <c r="CX270">
        <v>-15.075393054304385</v>
      </c>
      <c r="CY270">
        <v>599.5430425622684</v>
      </c>
      <c r="CZ270">
        <v>49.626865671641802</v>
      </c>
      <c r="DA270">
        <v>18.117816352237696</v>
      </c>
      <c r="DB270">
        <v>571.88647125768989</v>
      </c>
      <c r="DC270">
        <v>54.175152749490799</v>
      </c>
      <c r="DD270">
        <v>79.059201743025511</v>
      </c>
      <c r="DE270">
        <v>631.3020992112821</v>
      </c>
      <c r="DF270">
        <v>42.424242424242401</v>
      </c>
      <c r="DG270">
        <v>98.609671452713769</v>
      </c>
      <c r="DH270">
        <v>664.75765594794348</v>
      </c>
      <c r="DI270">
        <v>58.590308370044099</v>
      </c>
      <c r="DJ270">
        <v>-10.72866544966854</v>
      </c>
      <c r="DK270">
        <v>574.5430425622684</v>
      </c>
    </row>
    <row r="271" spans="2:115" x14ac:dyDescent="0.25">
      <c r="B271">
        <v>45.563139931740601</v>
      </c>
      <c r="C271">
        <v>-117.30443574275478</v>
      </c>
      <c r="D271">
        <v>233.60769510540354</v>
      </c>
      <c r="E271">
        <v>62.676056338028197</v>
      </c>
      <c r="F271">
        <v>-108.14341634416957</v>
      </c>
      <c r="G271">
        <v>82.414276375311374</v>
      </c>
      <c r="H271">
        <v>59.070796460177</v>
      </c>
      <c r="I271" s="2">
        <v>-190.84431931387849</v>
      </c>
      <c r="J271">
        <v>180.48484585084066</v>
      </c>
      <c r="K271">
        <v>49.536178107606702</v>
      </c>
      <c r="L271" s="2">
        <v>-132.92298801293441</v>
      </c>
      <c r="M271">
        <v>224.19703765219106</v>
      </c>
      <c r="N271">
        <v>49.906542056074798</v>
      </c>
      <c r="O271" s="2">
        <v>-213.82341135485211</v>
      </c>
      <c r="P271">
        <v>155.26906656229619</v>
      </c>
      <c r="Q271">
        <v>62.093023255814003</v>
      </c>
      <c r="R271">
        <v>-207.47517100156256</v>
      </c>
      <c r="S271">
        <v>147.25825562380692</v>
      </c>
      <c r="T271">
        <v>46.515679442508699</v>
      </c>
      <c r="U271">
        <v>-139.82878469546773</v>
      </c>
      <c r="V271">
        <v>202.74043110769026</v>
      </c>
      <c r="W271">
        <v>54.825462012320301</v>
      </c>
      <c r="X271" s="2">
        <v>-201.42429427815438</v>
      </c>
      <c r="Y271">
        <v>137.45863192338533</v>
      </c>
      <c r="Z271">
        <v>48.9908256880734</v>
      </c>
      <c r="AA271" s="2">
        <v>-165.69710774672035</v>
      </c>
      <c r="AB271">
        <v>221.62723686098843</v>
      </c>
      <c r="AC271">
        <v>48.9908256880734</v>
      </c>
      <c r="AD271">
        <v>-143.69539596589064</v>
      </c>
      <c r="AE271">
        <v>211.42701960580052</v>
      </c>
      <c r="AJ271"/>
      <c r="AK271"/>
      <c r="AL271"/>
      <c r="AM271"/>
      <c r="AN271"/>
      <c r="AO271"/>
      <c r="AP271"/>
      <c r="AR271">
        <v>60.135135135135101</v>
      </c>
      <c r="AS271">
        <v>-16.170950107727009</v>
      </c>
      <c r="AT271">
        <v>407.96104660661206</v>
      </c>
      <c r="AU271">
        <v>57.051282051282101</v>
      </c>
      <c r="AV271">
        <v>-11.119103560545426</v>
      </c>
      <c r="AW271">
        <v>372.23737478186524</v>
      </c>
      <c r="AX271">
        <v>50.664136622390899</v>
      </c>
      <c r="AY271">
        <v>107.51342902783142</v>
      </c>
      <c r="AZ271">
        <v>443.07134352122921</v>
      </c>
      <c r="BA271">
        <v>48.457350272232297</v>
      </c>
      <c r="BB271">
        <v>137.24288957835449</v>
      </c>
      <c r="BC271">
        <v>471.46845684721245</v>
      </c>
      <c r="BD271">
        <v>54.713114754098399</v>
      </c>
      <c r="BE271">
        <v>47.15545631812239</v>
      </c>
      <c r="BF271">
        <v>464.07505832814195</v>
      </c>
      <c r="BG271">
        <v>60</v>
      </c>
      <c r="BH271">
        <v>9.1079236779075643</v>
      </c>
      <c r="BI271">
        <v>395.15842642380699</v>
      </c>
      <c r="BJ271">
        <v>49.080882352941202</v>
      </c>
      <c r="BK271">
        <v>62.258902737753459</v>
      </c>
      <c r="BL271">
        <v>389.31090161258533</v>
      </c>
      <c r="BM271">
        <v>58.043478260869598</v>
      </c>
      <c r="BN271">
        <v>62.088749299368402</v>
      </c>
      <c r="BO271">
        <v>406.36878826288216</v>
      </c>
      <c r="BP271">
        <v>39.264705882352899</v>
      </c>
      <c r="BQ271">
        <v>268.04270229628338</v>
      </c>
      <c r="BR271">
        <v>495.14154409471598</v>
      </c>
      <c r="BS271">
        <v>42.857142857142897</v>
      </c>
      <c r="BT271">
        <v>62.821811994229904</v>
      </c>
      <c r="BU271">
        <v>389.33585534976987</v>
      </c>
      <c r="CH271">
        <v>64.337349397590401</v>
      </c>
      <c r="CI271">
        <v>-4.9454870523885859</v>
      </c>
      <c r="CJ271">
        <v>620.25463099098067</v>
      </c>
      <c r="CK271">
        <v>55.279503105590102</v>
      </c>
      <c r="CL271">
        <v>-17.637407861561599</v>
      </c>
      <c r="CM271">
        <v>583.32592922935896</v>
      </c>
      <c r="CN271">
        <v>50.954198473282403</v>
      </c>
      <c r="CO271">
        <v>10.765983894033809</v>
      </c>
      <c r="CP271">
        <v>619.30335142933382</v>
      </c>
      <c r="CQ271">
        <v>48.9908256880734</v>
      </c>
      <c r="CR271">
        <v>36.900752025784271</v>
      </c>
      <c r="CS271">
        <v>655.32560861576303</v>
      </c>
      <c r="CT271">
        <v>40.701219512195102</v>
      </c>
      <c r="CU271">
        <v>124.61948930282745</v>
      </c>
      <c r="CV271">
        <v>706.83419787959451</v>
      </c>
      <c r="CW271">
        <v>58.810572687224699</v>
      </c>
      <c r="CX271">
        <v>-15.610090046304407</v>
      </c>
      <c r="CY271">
        <v>599.12471510072999</v>
      </c>
      <c r="CZ271">
        <v>49.813432835820898</v>
      </c>
      <c r="DA271">
        <v>17.616734192237686</v>
      </c>
      <c r="DB271">
        <v>571.10734530768991</v>
      </c>
      <c r="DC271">
        <v>54.378818737270898</v>
      </c>
      <c r="DD271">
        <v>78.872019571596923</v>
      </c>
      <c r="DE271">
        <v>630.86014567794871</v>
      </c>
      <c r="DF271">
        <v>42.583732057416299</v>
      </c>
      <c r="DG271">
        <v>98.400461912467136</v>
      </c>
      <c r="DH271">
        <v>664.54380602256947</v>
      </c>
      <c r="DI271">
        <v>58.810572687224699</v>
      </c>
      <c r="DJ271">
        <v>-11.463873813668556</v>
      </c>
      <c r="DK271">
        <v>574.12471510072999</v>
      </c>
    </row>
    <row r="272" spans="2:115" x14ac:dyDescent="0.25">
      <c r="B272">
        <v>45.733788395904398</v>
      </c>
      <c r="C272">
        <v>-118.34803107275479</v>
      </c>
      <c r="D272">
        <v>232.81252511340358</v>
      </c>
      <c r="E272">
        <v>62.9107981220657</v>
      </c>
      <c r="F272">
        <v>-105.27694740131244</v>
      </c>
      <c r="G272">
        <v>81.349709908644684</v>
      </c>
      <c r="H272">
        <v>59.292035398230098</v>
      </c>
      <c r="I272" s="2">
        <v>-190.67148185787175</v>
      </c>
      <c r="J272">
        <v>178.18865854519697</v>
      </c>
      <c r="K272">
        <v>49.721706864563998</v>
      </c>
      <c r="L272" s="2">
        <v>-134.71221853293446</v>
      </c>
      <c r="M272">
        <v>222.28230985219102</v>
      </c>
      <c r="N272">
        <v>50.093457943925202</v>
      </c>
      <c r="O272" s="2">
        <v>-214.62489932334097</v>
      </c>
      <c r="P272">
        <v>154.56427825065441</v>
      </c>
      <c r="Q272">
        <v>62.325581395348799</v>
      </c>
      <c r="R272">
        <v>-208.0908462715625</v>
      </c>
      <c r="S272">
        <v>144.97293762380718</v>
      </c>
      <c r="T272">
        <v>46.689895470383298</v>
      </c>
      <c r="U272">
        <v>-140.19356987546774</v>
      </c>
      <c r="V272">
        <v>199.9751051076903</v>
      </c>
      <c r="W272">
        <v>55.0308008213552</v>
      </c>
      <c r="X272" s="2">
        <v>-201.92866846849654</v>
      </c>
      <c r="Y272">
        <v>137.08137486194522</v>
      </c>
      <c r="Z272">
        <v>49.174311926605498</v>
      </c>
      <c r="AA272" s="2">
        <v>-167.21719487195082</v>
      </c>
      <c r="AB272">
        <v>221.6148573086399</v>
      </c>
      <c r="AC272">
        <v>49.174311926605498</v>
      </c>
      <c r="AD272">
        <v>-145.92262984901222</v>
      </c>
      <c r="AE272">
        <v>211.4126247774883</v>
      </c>
      <c r="AJ272"/>
      <c r="AK272"/>
      <c r="AL272"/>
      <c r="AM272"/>
      <c r="AN272"/>
      <c r="AO272"/>
      <c r="AP272"/>
      <c r="AR272">
        <v>60.360360360360403</v>
      </c>
      <c r="AS272">
        <v>-17.273839350434201</v>
      </c>
      <c r="AT272">
        <v>406.02075428660692</v>
      </c>
      <c r="AU272">
        <v>57.264957264957303</v>
      </c>
      <c r="AV272">
        <v>-13.012139694212607</v>
      </c>
      <c r="AW272">
        <v>371.30289203893437</v>
      </c>
      <c r="AX272">
        <v>50.853889943074002</v>
      </c>
      <c r="AY272">
        <v>105.55618098402766</v>
      </c>
      <c r="AZ272">
        <v>442.50384383548351</v>
      </c>
      <c r="BA272">
        <v>48.638838475499099</v>
      </c>
      <c r="BB272">
        <v>137.33857451918919</v>
      </c>
      <c r="BC272">
        <v>470.83148834049757</v>
      </c>
      <c r="BD272">
        <v>54.918032786885199</v>
      </c>
      <c r="BE272">
        <v>46.199952444789091</v>
      </c>
      <c r="BF272">
        <v>463.01449340369754</v>
      </c>
      <c r="BG272">
        <v>60.224719101123597</v>
      </c>
      <c r="BH272">
        <v>7.6310067579075564</v>
      </c>
      <c r="BI272">
        <v>394.09762342380702</v>
      </c>
      <c r="BJ272">
        <v>49.264705882352899</v>
      </c>
      <c r="BK272">
        <v>59.625413152508742</v>
      </c>
      <c r="BL272">
        <v>390.98108347831965</v>
      </c>
      <c r="BM272">
        <v>58.260869565217398</v>
      </c>
      <c r="BN272">
        <v>64.074026174168409</v>
      </c>
      <c r="BO272">
        <v>406.47397768048211</v>
      </c>
      <c r="BP272">
        <v>39.411764705882398</v>
      </c>
      <c r="BQ272">
        <v>266.32879652912652</v>
      </c>
      <c r="BR272">
        <v>495.99976682001</v>
      </c>
      <c r="BS272">
        <v>43.017656500802602</v>
      </c>
      <c r="BT272">
        <v>62.964525607133112</v>
      </c>
      <c r="BU272">
        <v>385.9487576917054</v>
      </c>
      <c r="CH272">
        <v>64.578313253012098</v>
      </c>
      <c r="CI272">
        <v>-5.776082903964209</v>
      </c>
      <c r="CJ272">
        <v>620.15014517070051</v>
      </c>
      <c r="CK272">
        <v>55.486542443064202</v>
      </c>
      <c r="CL272">
        <v>-18.087336407704441</v>
      </c>
      <c r="CM272">
        <v>583.00173116090673</v>
      </c>
      <c r="CN272">
        <v>51.1450381679389</v>
      </c>
      <c r="CO272">
        <v>10.400441290781799</v>
      </c>
      <c r="CP272">
        <v>619.01893124954904</v>
      </c>
      <c r="CQ272">
        <v>49.174311926605498</v>
      </c>
      <c r="CR272">
        <v>36.593924442879398</v>
      </c>
      <c r="CS272">
        <v>655.32117854745684</v>
      </c>
      <c r="CT272">
        <v>40.853658536585399</v>
      </c>
      <c r="CU272">
        <v>124.57021491130396</v>
      </c>
      <c r="CV272">
        <v>707.00287654090425</v>
      </c>
      <c r="CW272">
        <v>59.030837004405299</v>
      </c>
      <c r="CX272">
        <v>-15.765206974304391</v>
      </c>
      <c r="CY272">
        <v>599.13308160842257</v>
      </c>
      <c r="CZ272">
        <v>50</v>
      </c>
      <c r="DA272">
        <v>17.089737732237694</v>
      </c>
      <c r="DB272">
        <v>570.1659375326899</v>
      </c>
      <c r="DC272">
        <v>54.582484725050897</v>
      </c>
      <c r="DD272">
        <v>78.855334857311192</v>
      </c>
      <c r="DE272">
        <v>629.95240741128202</v>
      </c>
      <c r="DF272">
        <v>42.743221690590097</v>
      </c>
      <c r="DG272">
        <v>98.109310075097767</v>
      </c>
      <c r="DH272">
        <v>663.17822815392856</v>
      </c>
      <c r="DI272">
        <v>59.030837004405299</v>
      </c>
      <c r="DJ272">
        <v>-11.67715958966852</v>
      </c>
      <c r="DK272">
        <v>574.13308160842257</v>
      </c>
    </row>
    <row r="273" spans="2:115" x14ac:dyDescent="0.25">
      <c r="B273">
        <v>45.904436860068301</v>
      </c>
      <c r="C273">
        <v>-120.11372471515477</v>
      </c>
      <c r="D273">
        <v>231.63930072140352</v>
      </c>
      <c r="E273">
        <v>63.145539906103302</v>
      </c>
      <c r="F273">
        <v>-102.79122423464582</v>
      </c>
      <c r="G273">
        <v>81.134791365787578</v>
      </c>
      <c r="H273">
        <v>59.513274336283203</v>
      </c>
      <c r="I273" s="2">
        <v>-192.40664022192385</v>
      </c>
      <c r="J273">
        <v>176.56589641422249</v>
      </c>
      <c r="K273">
        <v>49.907235621521302</v>
      </c>
      <c r="L273" s="2">
        <v>-135.31032351293436</v>
      </c>
      <c r="M273">
        <v>220.08254165219103</v>
      </c>
      <c r="N273">
        <v>50.280373831775698</v>
      </c>
      <c r="O273" s="2">
        <v>-215.02056309134468</v>
      </c>
      <c r="P273">
        <v>154.34933621174901</v>
      </c>
      <c r="Q273">
        <v>62.558139534883701</v>
      </c>
      <c r="R273">
        <v>-207.08901112156241</v>
      </c>
      <c r="S273">
        <v>144.35203602380693</v>
      </c>
      <c r="T273">
        <v>46.864111498257799</v>
      </c>
      <c r="U273">
        <v>-141.98115447546775</v>
      </c>
      <c r="V273">
        <v>200.56631610769023</v>
      </c>
      <c r="W273">
        <v>55.236139630390099</v>
      </c>
      <c r="X273" s="2">
        <v>-201.28740343648394</v>
      </c>
      <c r="Y273">
        <v>135.88134580194873</v>
      </c>
      <c r="Z273">
        <v>49.357798165137602</v>
      </c>
      <c r="AA273" s="2">
        <v>-167.83110117163966</v>
      </c>
      <c r="AB273">
        <v>222.08713467046209</v>
      </c>
      <c r="AC273">
        <v>49.357798165137602</v>
      </c>
      <c r="AD273">
        <v>-146.82212625881269</v>
      </c>
      <c r="AE273">
        <v>211.96178450053731</v>
      </c>
      <c r="AJ273"/>
      <c r="AK273"/>
      <c r="AL273"/>
      <c r="AM273"/>
      <c r="AN273"/>
      <c r="AO273"/>
      <c r="AP273"/>
      <c r="AR273">
        <v>60.585585585585598</v>
      </c>
      <c r="AS273">
        <v>-18.545541263499302</v>
      </c>
      <c r="AT273">
        <v>407.08227587030763</v>
      </c>
      <c r="AU273">
        <v>57.478632478632498</v>
      </c>
      <c r="AV273">
        <v>-15.006950843697126</v>
      </c>
      <c r="AW273">
        <v>371.01154082823246</v>
      </c>
      <c r="AX273">
        <v>51.043643263757097</v>
      </c>
      <c r="AY273">
        <v>103.56686115772237</v>
      </c>
      <c r="AZ273">
        <v>443.35335653659581</v>
      </c>
      <c r="BA273">
        <v>48.820326678765902</v>
      </c>
      <c r="BB273">
        <v>137.21091840085899</v>
      </c>
      <c r="BC273">
        <v>471.08078521200366</v>
      </c>
      <c r="BD273">
        <v>55.122950819672099</v>
      </c>
      <c r="BE273">
        <v>44.705197118122413</v>
      </c>
      <c r="BF273">
        <v>461.47977912591978</v>
      </c>
      <c r="BG273">
        <v>60.449438202247201</v>
      </c>
      <c r="BH273">
        <v>6.5690299779075474</v>
      </c>
      <c r="BI273">
        <v>394.66935822380697</v>
      </c>
      <c r="BJ273">
        <v>49.448529411764703</v>
      </c>
      <c r="BK273">
        <v>58.977762034047146</v>
      </c>
      <c r="BL273">
        <v>391.01187178181613</v>
      </c>
      <c r="BM273">
        <v>58.478260869565197</v>
      </c>
      <c r="BN273">
        <v>64.460068536168393</v>
      </c>
      <c r="BO273">
        <v>407.06168754808209</v>
      </c>
      <c r="BP273">
        <v>39.558823529411796</v>
      </c>
      <c r="BQ273">
        <v>265.32963215304812</v>
      </c>
      <c r="BR273">
        <v>495.94795759853935</v>
      </c>
      <c r="BS273">
        <v>43.1781701444623</v>
      </c>
      <c r="BT273">
        <v>62.265859691284589</v>
      </c>
      <c r="BU273">
        <v>387.03619734079371</v>
      </c>
      <c r="CH273">
        <v>64.819277108433695</v>
      </c>
      <c r="CI273">
        <v>-5.9581839579720963</v>
      </c>
      <c r="CJ273">
        <v>620.01339496142384</v>
      </c>
      <c r="CK273">
        <v>55.693581780538302</v>
      </c>
      <c r="CL273">
        <v>-18.398920556275868</v>
      </c>
      <c r="CM273">
        <v>582.5914564332877</v>
      </c>
      <c r="CN273">
        <v>51.335877862595403</v>
      </c>
      <c r="CO273">
        <v>10.23814622854286</v>
      </c>
      <c r="CP273">
        <v>618.78706171731528</v>
      </c>
      <c r="CQ273">
        <v>49.357798165137602</v>
      </c>
      <c r="CR273">
        <v>36.411748227328502</v>
      </c>
      <c r="CS273">
        <v>655.3183584215185</v>
      </c>
      <c r="CT273">
        <v>41.006097560975597</v>
      </c>
      <c r="CU273">
        <v>124.62024614704282</v>
      </c>
      <c r="CV273">
        <v>707.10153667838154</v>
      </c>
      <c r="CW273">
        <v>59.251101321585899</v>
      </c>
      <c r="CX273">
        <v>-16.116371486304388</v>
      </c>
      <c r="CY273">
        <v>599.48642819303802</v>
      </c>
      <c r="CZ273">
        <v>50.186567164179102</v>
      </c>
      <c r="DA273">
        <v>16.791160772237674</v>
      </c>
      <c r="DB273">
        <v>569.07902955768998</v>
      </c>
      <c r="DC273">
        <v>54.786150712831002</v>
      </c>
      <c r="DD273">
        <v>78.574806943025521</v>
      </c>
      <c r="DE273">
        <v>629.28992066128205</v>
      </c>
      <c r="DF273">
        <v>42.902711323764002</v>
      </c>
      <c r="DG273">
        <v>97.847450002895755</v>
      </c>
      <c r="DH273">
        <v>661.75415057695136</v>
      </c>
      <c r="DI273">
        <v>59.251101321585899</v>
      </c>
      <c r="DJ273">
        <v>-12.160010793668562</v>
      </c>
      <c r="DK273">
        <v>574.48642819303802</v>
      </c>
    </row>
    <row r="274" spans="2:115" x14ac:dyDescent="0.25">
      <c r="B274">
        <v>46.075085324232099</v>
      </c>
      <c r="C274">
        <v>-120.80484040835478</v>
      </c>
      <c r="D274">
        <v>228.96349090540366</v>
      </c>
      <c r="E274">
        <v>63.380281690140798</v>
      </c>
      <c r="F274">
        <v>-99.877730291788566</v>
      </c>
      <c r="G274">
        <v>81.515563270549592</v>
      </c>
      <c r="H274">
        <v>59.734513274336301</v>
      </c>
      <c r="I274" s="2">
        <v>-193.36443346319976</v>
      </c>
      <c r="J274">
        <v>175.93791241912663</v>
      </c>
      <c r="K274">
        <v>50.092764378478698</v>
      </c>
      <c r="L274" s="2">
        <v>-136.14542239293439</v>
      </c>
      <c r="M274">
        <v>220.12499785219097</v>
      </c>
      <c r="N274">
        <v>50.467289719626201</v>
      </c>
      <c r="O274" s="2">
        <v>-215.40656797190434</v>
      </c>
      <c r="P274">
        <v>154.1219470254556</v>
      </c>
      <c r="Q274">
        <v>62.790697674418603</v>
      </c>
      <c r="R274">
        <v>-207.8741301515625</v>
      </c>
      <c r="S274">
        <v>144.48045722380698</v>
      </c>
      <c r="T274">
        <v>47.038327526132399</v>
      </c>
      <c r="U274">
        <v>-142.60526457546774</v>
      </c>
      <c r="V274">
        <v>198.71065790769023</v>
      </c>
      <c r="W274">
        <v>55.441478439425097</v>
      </c>
      <c r="X274" s="2">
        <v>-200.73182994639262</v>
      </c>
      <c r="Y274">
        <v>134.48991567530578</v>
      </c>
      <c r="Z274">
        <v>49.5412844036697</v>
      </c>
      <c r="AA274" s="2">
        <v>-168.49377862677574</v>
      </c>
      <c r="AB274">
        <v>223.80374759589233</v>
      </c>
      <c r="AC274">
        <v>49.5412844036697</v>
      </c>
      <c r="AD274">
        <v>-147.79308223703404</v>
      </c>
      <c r="AE274">
        <v>213.95784604173525</v>
      </c>
      <c r="AJ274"/>
      <c r="AK274"/>
      <c r="AL274"/>
      <c r="AM274"/>
      <c r="AN274"/>
      <c r="AO274"/>
      <c r="AP274"/>
      <c r="AR274">
        <v>60.8108108108108</v>
      </c>
      <c r="AS274">
        <v>-19.57336504161151</v>
      </c>
      <c r="AT274">
        <v>408.30193890059377</v>
      </c>
      <c r="AU274">
        <v>57.692307692307701</v>
      </c>
      <c r="AV274">
        <v>-17.020467224197859</v>
      </c>
      <c r="AW274">
        <v>370.83835599838449</v>
      </c>
      <c r="AX274">
        <v>51.2333965844402</v>
      </c>
      <c r="AY274">
        <v>103.06698846800771</v>
      </c>
      <c r="AZ274">
        <v>444.28502663343784</v>
      </c>
      <c r="BA274">
        <v>49.001814882032697</v>
      </c>
      <c r="BB274">
        <v>135.94878338960672</v>
      </c>
      <c r="BC274">
        <v>470.40947606572422</v>
      </c>
      <c r="BD274">
        <v>55.327868852458998</v>
      </c>
      <c r="BE274">
        <v>43.636999631455694</v>
      </c>
      <c r="BF274">
        <v>460.51015085036431</v>
      </c>
      <c r="BG274">
        <v>60.674157303370798</v>
      </c>
      <c r="BH274">
        <v>5.3026138779075325</v>
      </c>
      <c r="BI274">
        <v>393.54535902380701</v>
      </c>
      <c r="BJ274">
        <v>49.632352941176499</v>
      </c>
      <c r="BK274">
        <v>57.427770835026138</v>
      </c>
      <c r="BL274">
        <v>392.83756429790014</v>
      </c>
      <c r="BM274">
        <v>58.695652173912997</v>
      </c>
      <c r="BN274">
        <v>65.960800603368313</v>
      </c>
      <c r="BO274">
        <v>407.47069301328213</v>
      </c>
      <c r="BP274">
        <v>39.705882352941202</v>
      </c>
      <c r="BQ274">
        <v>264.46128320559711</v>
      </c>
      <c r="BR274">
        <v>494.79615019059815</v>
      </c>
      <c r="BS274">
        <v>43.338683788121998</v>
      </c>
      <c r="BT274">
        <v>59.077317131957813</v>
      </c>
      <c r="BU274">
        <v>387.52238337164931</v>
      </c>
      <c r="CH274">
        <v>65.060240963855406</v>
      </c>
      <c r="CI274">
        <v>-6.0819744951620862</v>
      </c>
      <c r="CJ274">
        <v>619.98929231218824</v>
      </c>
      <c r="CK274">
        <v>55.900621118012403</v>
      </c>
      <c r="CL274">
        <v>-18.642812415133022</v>
      </c>
      <c r="CM274">
        <v>581.98192321376382</v>
      </c>
      <c r="CN274">
        <v>51.526717557251899</v>
      </c>
      <c r="CO274">
        <v>9.9575537944540997</v>
      </c>
      <c r="CP274">
        <v>618.48047977472766</v>
      </c>
      <c r="CQ274">
        <v>49.5412844036697</v>
      </c>
      <c r="CR274">
        <v>36.206803192295098</v>
      </c>
      <c r="CS274">
        <v>655.30526221044511</v>
      </c>
      <c r="CT274">
        <v>41.158536585365901</v>
      </c>
      <c r="CU274">
        <v>124.63562615070833</v>
      </c>
      <c r="CV274">
        <v>707.22038704684746</v>
      </c>
      <c r="CW274">
        <v>59.4713656387665</v>
      </c>
      <c r="CX274">
        <v>-16.331103614304396</v>
      </c>
      <c r="CY274">
        <v>599.58652582380716</v>
      </c>
      <c r="CZ274">
        <v>50.373134328358198</v>
      </c>
      <c r="DA274">
        <v>16.669364512237678</v>
      </c>
      <c r="DB274">
        <v>569.33738528268998</v>
      </c>
      <c r="DC274">
        <v>54.989816700611001</v>
      </c>
      <c r="DD274">
        <v>78.401566085882649</v>
      </c>
      <c r="DE274">
        <v>628.38603986128203</v>
      </c>
      <c r="DF274">
        <v>43.062200956937801</v>
      </c>
      <c r="DG274">
        <v>97.536377451868191</v>
      </c>
      <c r="DH274">
        <v>660.89250108669194</v>
      </c>
      <c r="DI274">
        <v>59.4713656387665</v>
      </c>
      <c r="DJ274">
        <v>-12.45526746966857</v>
      </c>
      <c r="DK274">
        <v>574.58652582380716</v>
      </c>
    </row>
    <row r="275" spans="2:115" x14ac:dyDescent="0.25">
      <c r="B275">
        <v>46.245733788395903</v>
      </c>
      <c r="C275">
        <v>-121.56424240235475</v>
      </c>
      <c r="D275">
        <v>228.58332607340367</v>
      </c>
      <c r="E275">
        <v>63.6150234741784</v>
      </c>
      <c r="F275">
        <v>-97.872699247026731</v>
      </c>
      <c r="G275">
        <v>84.749189708644735</v>
      </c>
      <c r="H275">
        <v>59.955752212389399</v>
      </c>
      <c r="I275" s="2">
        <v>-194.2446998152418</v>
      </c>
      <c r="J275">
        <v>176.8593680739807</v>
      </c>
      <c r="K275">
        <v>50.278293135436002</v>
      </c>
      <c r="L275" s="2">
        <v>-137.03328959293447</v>
      </c>
      <c r="M275">
        <v>219.94099205219106</v>
      </c>
      <c r="N275">
        <v>50.654205607476598</v>
      </c>
      <c r="O275" s="2">
        <v>-216.05797370470293</v>
      </c>
      <c r="P275">
        <v>153.58599611600278</v>
      </c>
      <c r="Q275">
        <v>63.023255813953497</v>
      </c>
      <c r="R275">
        <v>-207.70252462156253</v>
      </c>
      <c r="S275">
        <v>140.14378762380693</v>
      </c>
      <c r="T275">
        <v>47.212543554006999</v>
      </c>
      <c r="U275">
        <v>-142.93228801546775</v>
      </c>
      <c r="V275">
        <v>196.0783673076902</v>
      </c>
      <c r="W275">
        <v>55.646817248460003</v>
      </c>
      <c r="X275" s="2">
        <v>-200.68091805554252</v>
      </c>
      <c r="Y275">
        <v>132.90898169149921</v>
      </c>
      <c r="Z275">
        <v>49.724770642201797</v>
      </c>
      <c r="AA275" s="2">
        <v>-169.23242904431299</v>
      </c>
      <c r="AB275">
        <v>224.85173177315539</v>
      </c>
      <c r="AC275">
        <v>49.724770642201797</v>
      </c>
      <c r="AD275">
        <v>-148.87535391108128</v>
      </c>
      <c r="AE275">
        <v>215.1764322943668</v>
      </c>
      <c r="AJ275"/>
      <c r="AK275"/>
      <c r="AL275"/>
      <c r="AM275"/>
      <c r="AN275"/>
      <c r="AO275"/>
      <c r="AP275"/>
      <c r="AR275">
        <v>61.036036036036002</v>
      </c>
      <c r="AS275">
        <v>-19.983455808644607</v>
      </c>
      <c r="AT275">
        <v>406.67501925243198</v>
      </c>
      <c r="AU275">
        <v>57.905982905982903</v>
      </c>
      <c r="AV275">
        <v>-18.958768896951909</v>
      </c>
      <c r="AW275">
        <v>370.28723607693155</v>
      </c>
      <c r="AX275">
        <v>51.423149905123303</v>
      </c>
      <c r="AY275">
        <v>102.96284906850536</v>
      </c>
      <c r="AZ275">
        <v>444.0897365923505</v>
      </c>
      <c r="BA275">
        <v>49.183303085299499</v>
      </c>
      <c r="BB275">
        <v>135.3579876592982</v>
      </c>
      <c r="BC275">
        <v>468.99869796372786</v>
      </c>
      <c r="BD275">
        <v>55.532786885245898</v>
      </c>
      <c r="BE275">
        <v>43.43192131145571</v>
      </c>
      <c r="BF275">
        <v>459.78448307703093</v>
      </c>
      <c r="BG275">
        <v>60.898876404494402</v>
      </c>
      <c r="BH275">
        <v>4.4186644779075266</v>
      </c>
      <c r="BI275">
        <v>392.85806682380701</v>
      </c>
      <c r="BJ275">
        <v>49.816176470588204</v>
      </c>
      <c r="BK275">
        <v>56.617776877613551</v>
      </c>
      <c r="BL275">
        <v>391.42090680419392</v>
      </c>
      <c r="BM275">
        <v>58.913043478260903</v>
      </c>
      <c r="BN275">
        <v>66.405891945768303</v>
      </c>
      <c r="BO275">
        <v>407.60596767528227</v>
      </c>
      <c r="BP275">
        <v>39.852941176470601</v>
      </c>
      <c r="BQ275">
        <v>264.79422531530298</v>
      </c>
      <c r="BR275">
        <v>492.59206428510811</v>
      </c>
      <c r="BS275">
        <v>43.499197431781703</v>
      </c>
      <c r="BT275">
        <v>57.7286396273295</v>
      </c>
      <c r="BU275">
        <v>385.93723533041498</v>
      </c>
      <c r="CH275">
        <v>65.301204819277103</v>
      </c>
      <c r="CI275">
        <v>-6.6323826260131113</v>
      </c>
      <c r="CJ275">
        <v>619.74629493269174</v>
      </c>
      <c r="CK275">
        <v>56.107660455486503</v>
      </c>
      <c r="CL275">
        <v>-18.846661527990165</v>
      </c>
      <c r="CM275">
        <v>581.14056407090652</v>
      </c>
      <c r="CN275">
        <v>51.717557251908403</v>
      </c>
      <c r="CO275">
        <v>9.642633851073839</v>
      </c>
      <c r="CP275">
        <v>618.08246566735897</v>
      </c>
      <c r="CQ275">
        <v>49.724770642201797</v>
      </c>
      <c r="CR275">
        <v>35.961667169782572</v>
      </c>
      <c r="CS275">
        <v>655.28393043393044</v>
      </c>
      <c r="CT275">
        <v>41.310975609756099</v>
      </c>
      <c r="CU275">
        <v>124.66824781577134</v>
      </c>
      <c r="CV275">
        <v>707.43466572738112</v>
      </c>
      <c r="CW275">
        <v>59.6916299559471</v>
      </c>
      <c r="CX275">
        <v>-16.325041726304391</v>
      </c>
      <c r="CY275">
        <v>599.47391314688423</v>
      </c>
      <c r="CZ275">
        <v>50.5597014925373</v>
      </c>
      <c r="DA275">
        <v>16.343322952237656</v>
      </c>
      <c r="DB275">
        <v>570.26305973268995</v>
      </c>
      <c r="DC275">
        <v>55.193482688391001</v>
      </c>
      <c r="DD275">
        <v>78.247801543025474</v>
      </c>
      <c r="DE275">
        <v>627.78511924461554</v>
      </c>
      <c r="DF275">
        <v>43.221690590111599</v>
      </c>
      <c r="DG275">
        <v>97.185702223353786</v>
      </c>
      <c r="DH275">
        <v>660.11842584455439</v>
      </c>
      <c r="DI275">
        <v>59.6916299559471</v>
      </c>
      <c r="DJ275">
        <v>-12.446932373668545</v>
      </c>
      <c r="DK275">
        <v>574.47391314688423</v>
      </c>
    </row>
    <row r="276" spans="2:115" x14ac:dyDescent="0.25">
      <c r="B276">
        <v>46.4163822525597</v>
      </c>
      <c r="C276">
        <v>-123.07759483835474</v>
      </c>
      <c r="D276">
        <v>230.10667980940366</v>
      </c>
      <c r="E276">
        <v>63.849765258216003</v>
      </c>
      <c r="F276">
        <v>-95.245492456550437</v>
      </c>
      <c r="G276">
        <v>83.944939403882813</v>
      </c>
      <c r="H276">
        <v>60.176991150442497</v>
      </c>
      <c r="I276" s="2">
        <v>-194.96778975269319</v>
      </c>
      <c r="J276">
        <v>175.3708775546005</v>
      </c>
      <c r="K276">
        <v>50.463821892393298</v>
      </c>
      <c r="L276" s="2">
        <v>-137.93573575293442</v>
      </c>
      <c r="M276">
        <v>219.49833465219103</v>
      </c>
      <c r="N276">
        <v>50.841121495327101</v>
      </c>
      <c r="O276" s="2">
        <v>-217.05274406188568</v>
      </c>
      <c r="P276">
        <v>152.83582520565449</v>
      </c>
      <c r="Q276">
        <v>63.255813953488399</v>
      </c>
      <c r="R276">
        <v>-207.48618409156256</v>
      </c>
      <c r="S276">
        <v>137.67206462380705</v>
      </c>
      <c r="T276">
        <v>47.386759581881499</v>
      </c>
      <c r="U276">
        <v>-144.90054323546775</v>
      </c>
      <c r="V276">
        <v>197.57251710769037</v>
      </c>
      <c r="W276">
        <v>55.852156057494902</v>
      </c>
      <c r="X276" s="2">
        <v>-199.72155083351834</v>
      </c>
      <c r="Y276">
        <v>130.08721704622809</v>
      </c>
      <c r="Z276">
        <v>49.908256880733902</v>
      </c>
      <c r="AA276" s="2">
        <v>-170.12111290472308</v>
      </c>
      <c r="AB276">
        <v>222.5831564465492</v>
      </c>
      <c r="AC276">
        <v>49.908256880733902</v>
      </c>
      <c r="AD276">
        <v>-150.17745480545508</v>
      </c>
      <c r="AE276">
        <v>212.5385540076154</v>
      </c>
      <c r="AJ276"/>
      <c r="AK276"/>
      <c r="AL276"/>
      <c r="AM276"/>
      <c r="AN276"/>
      <c r="AO276"/>
      <c r="AP276"/>
      <c r="AR276">
        <v>61.261261261261303</v>
      </c>
      <c r="AS276">
        <v>-21.065513288110196</v>
      </c>
      <c r="AT276">
        <v>405.0883632699813</v>
      </c>
      <c r="AU276">
        <v>58.119658119658098</v>
      </c>
      <c r="AV276">
        <v>-20.427991338100639</v>
      </c>
      <c r="AW276">
        <v>369.92304650653386</v>
      </c>
      <c r="AX276">
        <v>51.612903225806498</v>
      </c>
      <c r="AY276">
        <v>102.28207415904234</v>
      </c>
      <c r="AZ276">
        <v>443.38692159522748</v>
      </c>
      <c r="BA276">
        <v>49.364791288566202</v>
      </c>
      <c r="BB276">
        <v>134.70122755185719</v>
      </c>
      <c r="BC276">
        <v>468.67217656989851</v>
      </c>
      <c r="BD276">
        <v>55.737704918032797</v>
      </c>
      <c r="BE276">
        <v>42.336393884789089</v>
      </c>
      <c r="BF276">
        <v>459.43273715480882</v>
      </c>
      <c r="BG276">
        <v>61.123595505617999</v>
      </c>
      <c r="BH276">
        <v>2.1361489179076329</v>
      </c>
      <c r="BI276">
        <v>395.90564342380708</v>
      </c>
      <c r="BJ276">
        <v>50</v>
      </c>
      <c r="BK276">
        <v>54.458783050550608</v>
      </c>
      <c r="BL276">
        <v>392.17556110908879</v>
      </c>
      <c r="BM276">
        <v>59.130434782608702</v>
      </c>
      <c r="BN276">
        <v>66.838711805368291</v>
      </c>
      <c r="BO276">
        <v>404.50254656368213</v>
      </c>
      <c r="BP276">
        <v>40</v>
      </c>
      <c r="BQ276">
        <v>264.37837968834219</v>
      </c>
      <c r="BR276">
        <v>492.67287911295114</v>
      </c>
      <c r="BS276">
        <v>43.6597110754414</v>
      </c>
      <c r="BT276">
        <v>57.576843040232689</v>
      </c>
      <c r="BU276">
        <v>386.13901523336028</v>
      </c>
      <c r="CH276">
        <v>65.5421686746988</v>
      </c>
      <c r="CI276">
        <v>-6.4284690717992135</v>
      </c>
      <c r="CJ276">
        <v>619.80922795483832</v>
      </c>
      <c r="CK276">
        <v>56.314699792960702</v>
      </c>
      <c r="CL276">
        <v>-19.214022824133025</v>
      </c>
      <c r="CM276">
        <v>580.48078499864459</v>
      </c>
      <c r="CN276">
        <v>51.908396946564899</v>
      </c>
      <c r="CO276">
        <v>9.2798211231188645</v>
      </c>
      <c r="CP276">
        <v>617.69491986236699</v>
      </c>
      <c r="CQ276">
        <v>49.908256880733902</v>
      </c>
      <c r="CR276">
        <v>35.699304237203251</v>
      </c>
      <c r="CS276">
        <v>655.24570462818883</v>
      </c>
      <c r="CT276">
        <v>41.463414634146297</v>
      </c>
      <c r="CU276">
        <v>124.72247913398439</v>
      </c>
      <c r="CV276">
        <v>707.61326184448239</v>
      </c>
      <c r="CW276">
        <v>59.9118942731278</v>
      </c>
      <c r="CX276">
        <v>-16.577415614304385</v>
      </c>
      <c r="CY276">
        <v>599.19081517765335</v>
      </c>
      <c r="CZ276">
        <v>50.746268656716403</v>
      </c>
      <c r="DA276">
        <v>16.016970432237684</v>
      </c>
      <c r="DB276">
        <v>570.94580818268992</v>
      </c>
      <c r="DC276">
        <v>55.397148676171099</v>
      </c>
      <c r="DD276">
        <v>78.259760343025448</v>
      </c>
      <c r="DE276">
        <v>627.19986737794886</v>
      </c>
      <c r="DF276">
        <v>43.381180223285497</v>
      </c>
      <c r="DG276">
        <v>96.952116826571626</v>
      </c>
      <c r="DH276">
        <v>659.45474543853925</v>
      </c>
      <c r="DI276">
        <v>59.9118942731278</v>
      </c>
      <c r="DJ276">
        <v>-12.793946469668555</v>
      </c>
      <c r="DK276">
        <v>574.19081517765335</v>
      </c>
    </row>
    <row r="277" spans="2:115" x14ac:dyDescent="0.25">
      <c r="B277">
        <v>46.587030716723604</v>
      </c>
      <c r="C277">
        <v>-124.84551519355477</v>
      </c>
      <c r="D277">
        <v>229.18142856140366</v>
      </c>
      <c r="E277">
        <v>64.084507042253506</v>
      </c>
      <c r="F277">
        <v>-91.737925452740996</v>
      </c>
      <c r="G277">
        <v>81.530868080073276</v>
      </c>
      <c r="H277">
        <v>60.398230088495602</v>
      </c>
      <c r="I277" s="2">
        <v>-196.47315510930957</v>
      </c>
      <c r="J277">
        <v>173.09232898331072</v>
      </c>
      <c r="K277">
        <v>50.649350649350701</v>
      </c>
      <c r="L277" s="2">
        <v>-139.35392615293438</v>
      </c>
      <c r="M277">
        <v>220.40171905219108</v>
      </c>
      <c r="N277">
        <v>51.028037383177598</v>
      </c>
      <c r="O277" s="2">
        <v>-218.1925102378371</v>
      </c>
      <c r="P277">
        <v>151.57209986030625</v>
      </c>
      <c r="Q277">
        <v>63.488372093023301</v>
      </c>
      <c r="R277">
        <v>-206.65430468156256</v>
      </c>
      <c r="S277">
        <v>136.07461022380699</v>
      </c>
      <c r="T277">
        <v>47.560975609756099</v>
      </c>
      <c r="U277">
        <v>-145.87306393546771</v>
      </c>
      <c r="V277">
        <v>195.66106090769028</v>
      </c>
      <c r="W277">
        <v>56.057494866529801</v>
      </c>
      <c r="X277" s="2">
        <v>-199.35394831763267</v>
      </c>
      <c r="Y277">
        <v>130.25363214740992</v>
      </c>
      <c r="Z277">
        <v>50.091743119266098</v>
      </c>
      <c r="AA277" s="2">
        <v>-171.17370968630661</v>
      </c>
      <c r="AB277">
        <v>220.83105212617897</v>
      </c>
      <c r="AC277">
        <v>50.091743119266098</v>
      </c>
      <c r="AD277">
        <v>-151.71972115209758</v>
      </c>
      <c r="AE277">
        <v>210.5012234025337</v>
      </c>
      <c r="AJ277"/>
      <c r="AK277"/>
      <c r="AL277"/>
      <c r="AM277"/>
      <c r="AN277"/>
      <c r="AO277"/>
      <c r="AP277"/>
      <c r="AR277">
        <v>61.486486486486498</v>
      </c>
      <c r="AS277">
        <v>-22.389426236087189</v>
      </c>
      <c r="AT277">
        <v>404.54367836125255</v>
      </c>
      <c r="AU277">
        <v>58.3333333333333</v>
      </c>
      <c r="AV277">
        <v>-21.830938139514473</v>
      </c>
      <c r="AW277">
        <v>369.34051721240019</v>
      </c>
      <c r="AX277">
        <v>51.802656546489601</v>
      </c>
      <c r="AY277">
        <v>100.24150161576995</v>
      </c>
      <c r="AZ277">
        <v>444.01261483169162</v>
      </c>
      <c r="BA277">
        <v>49.546279491832998</v>
      </c>
      <c r="BB277">
        <v>133.64477024187534</v>
      </c>
      <c r="BC277">
        <v>467.26497158441759</v>
      </c>
      <c r="BD277">
        <v>55.942622950819697</v>
      </c>
      <c r="BE277">
        <v>41.141291578122406</v>
      </c>
      <c r="BF277">
        <v>457.2979628725866</v>
      </c>
      <c r="BG277">
        <v>61.348314606741603</v>
      </c>
      <c r="BH277">
        <v>2.1199197579075246</v>
      </c>
      <c r="BI277">
        <v>391.92410642380696</v>
      </c>
      <c r="BJ277">
        <v>50.183823529411796</v>
      </c>
      <c r="BK277">
        <v>53.966822961040123</v>
      </c>
      <c r="BL277">
        <v>389.69563149859937</v>
      </c>
      <c r="BM277">
        <v>59.347826086956502</v>
      </c>
      <c r="BN277">
        <v>69.636277200168394</v>
      </c>
      <c r="BO277">
        <v>407.14095752008211</v>
      </c>
      <c r="BP277">
        <v>40.147058823529399</v>
      </c>
      <c r="BQ277">
        <v>264.22073890824419</v>
      </c>
      <c r="BR277">
        <v>491.34489801501002</v>
      </c>
      <c r="BS277">
        <v>43.820224719101098</v>
      </c>
      <c r="BT277">
        <v>55.561947941494992</v>
      </c>
      <c r="BU277">
        <v>387.70633552732954</v>
      </c>
      <c r="CH277">
        <v>65.783132530120497</v>
      </c>
      <c r="CI277">
        <v>-5.7750597706686904</v>
      </c>
      <c r="CJ277">
        <v>620.41329963621592</v>
      </c>
      <c r="CK277">
        <v>56.521739130434803</v>
      </c>
      <c r="CL277">
        <v>-19.752370852418721</v>
      </c>
      <c r="CM277">
        <v>580.08399504388285</v>
      </c>
      <c r="CN277">
        <v>52.099236641221403</v>
      </c>
      <c r="CO277">
        <v>8.889971817109938</v>
      </c>
      <c r="CP277">
        <v>617.41182222367661</v>
      </c>
      <c r="CQ277">
        <v>50.091743119266098</v>
      </c>
      <c r="CR277">
        <v>35.439911381026292</v>
      </c>
      <c r="CS277">
        <v>655.1724256953878</v>
      </c>
      <c r="CT277">
        <v>41.615853658536601</v>
      </c>
      <c r="CU277">
        <v>124.75106902814247</v>
      </c>
      <c r="CV277">
        <v>707.76501258026178</v>
      </c>
      <c r="CW277">
        <v>60.1321585903084</v>
      </c>
      <c r="CX277">
        <v>-16.926385252818221</v>
      </c>
      <c r="CY277">
        <v>599.09976291611486</v>
      </c>
      <c r="CZ277">
        <v>50.932835820895498</v>
      </c>
      <c r="DA277">
        <v>15.681715952237681</v>
      </c>
      <c r="DB277">
        <v>571.06138745768999</v>
      </c>
      <c r="DC277">
        <v>55.600814663951098</v>
      </c>
      <c r="DD277">
        <v>78.200007885882599</v>
      </c>
      <c r="DE277">
        <v>626.74265607794894</v>
      </c>
      <c r="DF277">
        <v>43.540669856459303</v>
      </c>
      <c r="DG277">
        <v>96.5988653786562</v>
      </c>
      <c r="DH277">
        <v>659.8594133298061</v>
      </c>
      <c r="DI277">
        <v>60.1321585903084</v>
      </c>
      <c r="DJ277">
        <v>-13.273779722625079</v>
      </c>
      <c r="DK277">
        <v>574.09976291611486</v>
      </c>
    </row>
    <row r="278" spans="2:115" x14ac:dyDescent="0.25">
      <c r="B278">
        <v>46.757679180887401</v>
      </c>
      <c r="C278">
        <v>-125.7779919207548</v>
      </c>
      <c r="D278">
        <v>228.70385996140362</v>
      </c>
      <c r="E278">
        <v>64.319248826291101</v>
      </c>
      <c r="F278">
        <v>-89.15133447559819</v>
      </c>
      <c r="G278">
        <v>82.938819508644883</v>
      </c>
      <c r="H278">
        <v>60.6194690265487</v>
      </c>
      <c r="I278" s="2">
        <v>-197.06263822410978</v>
      </c>
      <c r="J278">
        <v>171.37196670275796</v>
      </c>
      <c r="K278">
        <v>50.834879406307998</v>
      </c>
      <c r="L278" s="2">
        <v>-140.30453911293444</v>
      </c>
      <c r="M278">
        <v>217.92559925219098</v>
      </c>
      <c r="N278">
        <v>51.214953271028001</v>
      </c>
      <c r="O278" s="2">
        <v>-218.84073694610214</v>
      </c>
      <c r="P278">
        <v>150.05748679597787</v>
      </c>
      <c r="Q278">
        <v>63.720930232558104</v>
      </c>
      <c r="R278">
        <v>-206.18468838156241</v>
      </c>
      <c r="S278">
        <v>135.80750202380682</v>
      </c>
      <c r="T278">
        <v>47.735191637630699</v>
      </c>
      <c r="U278">
        <v>-146.99422524546776</v>
      </c>
      <c r="V278">
        <v>195.14524050769023</v>
      </c>
      <c r="W278">
        <v>56.2628336755647</v>
      </c>
      <c r="X278" s="2">
        <v>-199.28269221748059</v>
      </c>
      <c r="Y278">
        <v>128.6161047757729</v>
      </c>
      <c r="Z278">
        <v>50.275229357798203</v>
      </c>
      <c r="AA278" s="2">
        <v>-172.1491049551995</v>
      </c>
      <c r="AB278">
        <v>220.37439113663277</v>
      </c>
      <c r="AC278">
        <v>50.275229357798203</v>
      </c>
      <c r="AD278">
        <v>-153.14887172923011</v>
      </c>
      <c r="AE278">
        <v>209.97022225189858</v>
      </c>
      <c r="AJ278"/>
      <c r="AK278"/>
      <c r="AL278"/>
      <c r="AM278"/>
      <c r="AN278"/>
      <c r="AO278"/>
      <c r="AP278"/>
      <c r="AR278">
        <v>61.7117117117117</v>
      </c>
      <c r="AS278">
        <v>-22.754308624571109</v>
      </c>
      <c r="AT278">
        <v>403.90353173231279</v>
      </c>
      <c r="AU278">
        <v>58.547008547008602</v>
      </c>
      <c r="AV278">
        <v>-23.229242204875305</v>
      </c>
      <c r="AW278">
        <v>368.43674284396616</v>
      </c>
      <c r="AX278">
        <v>51.992409867172697</v>
      </c>
      <c r="AY278">
        <v>98.239796014223998</v>
      </c>
      <c r="AZ278">
        <v>442.00178555243951</v>
      </c>
      <c r="BA278">
        <v>49.7277676950998</v>
      </c>
      <c r="BB278">
        <v>132.35531699686629</v>
      </c>
      <c r="BC278">
        <v>468.01182049548811</v>
      </c>
      <c r="BD278">
        <v>56.147540983606604</v>
      </c>
      <c r="BE278">
        <v>40.705398018122395</v>
      </c>
      <c r="BF278">
        <v>454.6024245836976</v>
      </c>
      <c r="BG278">
        <v>61.5730337078652</v>
      </c>
      <c r="BH278">
        <v>0.60830477790753434</v>
      </c>
      <c r="BI278">
        <v>388.63931642380703</v>
      </c>
      <c r="BJ278">
        <v>50.367647058823501</v>
      </c>
      <c r="BK278">
        <v>53.374865758382725</v>
      </c>
      <c r="BL278">
        <v>387.53296874824957</v>
      </c>
      <c r="BM278">
        <v>59.565217391304301</v>
      </c>
      <c r="BN278">
        <v>70.146623551768414</v>
      </c>
      <c r="BO278">
        <v>407.89243225088217</v>
      </c>
      <c r="BP278">
        <v>40.294117647058798</v>
      </c>
      <c r="BQ278">
        <v>264.24256838442068</v>
      </c>
      <c r="BR278">
        <v>496.47040471589241</v>
      </c>
      <c r="BS278">
        <v>43.980738362760803</v>
      </c>
      <c r="BT278">
        <v>54.453144543739</v>
      </c>
      <c r="BU278">
        <v>388.04295475594097</v>
      </c>
      <c r="CH278">
        <v>66.024096385542194</v>
      </c>
      <c r="CI278">
        <v>-5.8195215570250127</v>
      </c>
      <c r="CJ278">
        <v>620.81638599864959</v>
      </c>
      <c r="CK278">
        <v>56.728778467908903</v>
      </c>
      <c r="CL278">
        <v>-20.129218817418717</v>
      </c>
      <c r="CM278">
        <v>579.87875277364469</v>
      </c>
      <c r="CN278">
        <v>52.290076335877899</v>
      </c>
      <c r="CO278">
        <v>8.4827092188375559</v>
      </c>
      <c r="CP278">
        <v>617.15847248209639</v>
      </c>
      <c r="CQ278">
        <v>50.275229357798203</v>
      </c>
      <c r="CR278">
        <v>35.088855237854375</v>
      </c>
      <c r="CS278">
        <v>655.07628099953854</v>
      </c>
      <c r="CT278">
        <v>41.768292682926798</v>
      </c>
      <c r="CU278">
        <v>124.82915911222031</v>
      </c>
      <c r="CV278">
        <v>707.78324232362138</v>
      </c>
      <c r="CW278">
        <v>60.352422907489</v>
      </c>
      <c r="CX278">
        <v>-17.176408418478331</v>
      </c>
      <c r="CY278">
        <v>598.74615902380697</v>
      </c>
      <c r="CZ278">
        <v>51.119402985074601</v>
      </c>
      <c r="DA278">
        <v>15.477180132237663</v>
      </c>
      <c r="DB278">
        <v>570.90424940768992</v>
      </c>
      <c r="DC278">
        <v>55.804480651731197</v>
      </c>
      <c r="DD278">
        <v>78.013472343025512</v>
      </c>
      <c r="DE278">
        <v>626.51654727794892</v>
      </c>
      <c r="DF278">
        <v>43.700159489633201</v>
      </c>
      <c r="DG278">
        <v>96.231799648039612</v>
      </c>
      <c r="DH278">
        <v>659.13088776208087</v>
      </c>
      <c r="DI278">
        <v>60.352422907489</v>
      </c>
      <c r="DJ278">
        <v>-13.617561575407734</v>
      </c>
      <c r="DK278">
        <v>573.74615902380697</v>
      </c>
    </row>
    <row r="279" spans="2:115" x14ac:dyDescent="0.25">
      <c r="B279">
        <v>46.928327645051198</v>
      </c>
      <c r="C279">
        <v>-126.70822510835472</v>
      </c>
      <c r="D279">
        <v>228.36274909740359</v>
      </c>
      <c r="E279">
        <v>64.553990610328597</v>
      </c>
      <c r="F279">
        <v>-86.307296994645611</v>
      </c>
      <c r="G279">
        <v>83.212249708644777</v>
      </c>
      <c r="H279">
        <v>60.840707964601798</v>
      </c>
      <c r="I279" s="2">
        <v>-198.01475814560428</v>
      </c>
      <c r="J279">
        <v>169.75310254025442</v>
      </c>
      <c r="K279">
        <v>51.020408163265301</v>
      </c>
      <c r="L279" s="2">
        <v>-141.81376617293444</v>
      </c>
      <c r="M279">
        <v>216.41812545219113</v>
      </c>
      <c r="N279">
        <v>51.401869158878498</v>
      </c>
      <c r="O279" s="2">
        <v>-218.09657986724017</v>
      </c>
      <c r="P279">
        <v>148.62145027918689</v>
      </c>
      <c r="Q279">
        <v>63.953488372092998</v>
      </c>
      <c r="R279">
        <v>-206.50446175156247</v>
      </c>
      <c r="S279">
        <v>133.71072142380694</v>
      </c>
      <c r="T279">
        <v>47.909407665505199</v>
      </c>
      <c r="U279">
        <v>-149.06324677546775</v>
      </c>
      <c r="V279">
        <v>195.93242630769032</v>
      </c>
      <c r="W279">
        <v>56.468172484599599</v>
      </c>
      <c r="X279" s="2">
        <v>-199.70209985696602</v>
      </c>
      <c r="Y279">
        <v>131.0864167173666</v>
      </c>
      <c r="Z279">
        <v>50.4587155963303</v>
      </c>
      <c r="AA279" s="2">
        <v>-173.24055207644182</v>
      </c>
      <c r="AB279">
        <v>218.51735097603023</v>
      </c>
      <c r="AC279">
        <v>50.4587155963303</v>
      </c>
      <c r="AD279">
        <v>-154.74806165046419</v>
      </c>
      <c r="AE279">
        <v>207.81087322794212</v>
      </c>
      <c r="AJ279"/>
      <c r="AK279"/>
      <c r="AL279"/>
      <c r="AM279"/>
      <c r="AN279"/>
      <c r="AO279"/>
      <c r="AP279"/>
      <c r="AR279">
        <v>61.936936936936902</v>
      </c>
      <c r="AS279">
        <v>-23.419763054952199</v>
      </c>
      <c r="AT279">
        <v>402.26184069204669</v>
      </c>
      <c r="AU279">
        <v>58.760683760683797</v>
      </c>
      <c r="AV279">
        <v>-24.915547430471776</v>
      </c>
      <c r="AW279">
        <v>368.44778771298945</v>
      </c>
      <c r="AX279">
        <v>52.182163187855799</v>
      </c>
      <c r="AY279">
        <v>96.722222106654499</v>
      </c>
      <c r="AZ279">
        <v>438.99857727347273</v>
      </c>
      <c r="BA279">
        <v>49.909255898366602</v>
      </c>
      <c r="BB279">
        <v>131.75297568143969</v>
      </c>
      <c r="BC279">
        <v>468.26072770601456</v>
      </c>
      <c r="BD279">
        <v>56.352459016393396</v>
      </c>
      <c r="BE279">
        <v>41.158554424789088</v>
      </c>
      <c r="BF279">
        <v>452.83477616147547</v>
      </c>
      <c r="BG279">
        <v>61.797752808988797</v>
      </c>
      <c r="BH279">
        <v>-0.38218554209245781</v>
      </c>
      <c r="BI279">
        <v>387.94747102380688</v>
      </c>
      <c r="BJ279">
        <v>50.551470588235297</v>
      </c>
      <c r="BK279">
        <v>52.231333346075019</v>
      </c>
      <c r="BL279">
        <v>387.34420290769026</v>
      </c>
      <c r="BM279">
        <v>59.7826086956522</v>
      </c>
      <c r="BN279">
        <v>70.333715318568409</v>
      </c>
      <c r="BO279">
        <v>407.45006467128212</v>
      </c>
      <c r="BP279">
        <v>40.441176470588204</v>
      </c>
      <c r="BQ279">
        <v>263.18302254069522</v>
      </c>
      <c r="BR279">
        <v>491.90212865726494</v>
      </c>
      <c r="BS279">
        <v>44.141252006420501</v>
      </c>
      <c r="BT279">
        <v>53.815538516249489</v>
      </c>
      <c r="BU279">
        <v>384.11667216239266</v>
      </c>
      <c r="CH279">
        <v>66.265060240963905</v>
      </c>
      <c r="CI279">
        <v>-6.468268606142999</v>
      </c>
      <c r="CJ279">
        <v>621.09452299959605</v>
      </c>
      <c r="CK279">
        <v>56.935817805383003</v>
      </c>
      <c r="CL279">
        <v>-20.55377269770446</v>
      </c>
      <c r="CM279">
        <v>579.49743138078748</v>
      </c>
      <c r="CN279">
        <v>52.480916030534303</v>
      </c>
      <c r="CO279">
        <v>8.1087749780424758</v>
      </c>
      <c r="CP279">
        <v>616.96601546264492</v>
      </c>
      <c r="CQ279">
        <v>50.4587155963303</v>
      </c>
      <c r="CR279">
        <v>34.739599287228344</v>
      </c>
      <c r="CS279">
        <v>654.97419623833775</v>
      </c>
      <c r="CT279">
        <v>41.920731707317103</v>
      </c>
      <c r="CU279">
        <v>124.9629481184059</v>
      </c>
      <c r="CV279">
        <v>707.69716435279065</v>
      </c>
      <c r="CW279">
        <v>60.5726872246696</v>
      </c>
      <c r="CX279">
        <v>-17.412596947338415</v>
      </c>
      <c r="CY279">
        <v>598.68996630072991</v>
      </c>
      <c r="CZ279">
        <v>51.305970149253703</v>
      </c>
      <c r="DA279">
        <v>15.235415312237677</v>
      </c>
      <c r="DB279">
        <v>570.03982833268992</v>
      </c>
      <c r="DC279">
        <v>56.008146639511203</v>
      </c>
      <c r="DD279">
        <v>77.51536257159691</v>
      </c>
      <c r="DE279">
        <v>625.87640652794892</v>
      </c>
      <c r="DF279">
        <v>43.859649122806999</v>
      </c>
      <c r="DG279">
        <v>95.773883854263943</v>
      </c>
      <c r="DH279">
        <v>658.46889395133303</v>
      </c>
      <c r="DI279">
        <v>60.5726872246696</v>
      </c>
      <c r="DJ279">
        <v>-13.942320802590331</v>
      </c>
      <c r="DK279">
        <v>573.68996630072991</v>
      </c>
    </row>
    <row r="280" spans="2:115" x14ac:dyDescent="0.25">
      <c r="B280">
        <v>47.098976109215002</v>
      </c>
      <c r="C280">
        <v>-128.22592920875479</v>
      </c>
      <c r="D280">
        <v>226.44799111340353</v>
      </c>
      <c r="E280">
        <v>64.788732394366207</v>
      </c>
      <c r="F280">
        <v>-83.325129527978959</v>
      </c>
      <c r="G280">
        <v>82.810429918168666</v>
      </c>
      <c r="H280">
        <v>61.061946902654903</v>
      </c>
      <c r="I280" s="2">
        <v>-199.07455414727718</v>
      </c>
      <c r="J280">
        <v>168.52832782311293</v>
      </c>
      <c r="K280">
        <v>51.205936920222598</v>
      </c>
      <c r="L280" s="2">
        <v>-142.60528063293441</v>
      </c>
      <c r="M280">
        <v>214.60564965219112</v>
      </c>
      <c r="N280">
        <v>51.588785046729001</v>
      </c>
      <c r="O280" s="2">
        <v>-218.73247788166174</v>
      </c>
      <c r="P280">
        <v>146.83218993650036</v>
      </c>
      <c r="Q280">
        <v>64.186046511627893</v>
      </c>
      <c r="R280">
        <v>-207.11953373156251</v>
      </c>
      <c r="S280">
        <v>131.50280222380707</v>
      </c>
      <c r="T280">
        <v>48.083623693379799</v>
      </c>
      <c r="U280">
        <v>-148.74853894546771</v>
      </c>
      <c r="V280">
        <v>193.33752890769028</v>
      </c>
      <c r="W280">
        <v>56.673511293634498</v>
      </c>
      <c r="X280" s="2">
        <v>-200.01767181015606</v>
      </c>
      <c r="Y280">
        <v>133.32323695082567</v>
      </c>
      <c r="Z280">
        <v>50.642201834862398</v>
      </c>
      <c r="AA280" s="2">
        <v>-173.95427130160152</v>
      </c>
      <c r="AB280">
        <v>216.36809815152208</v>
      </c>
      <c r="AC280">
        <v>50.642201834862398</v>
      </c>
      <c r="AD280">
        <v>-155.79380410491066</v>
      </c>
      <c r="AE280">
        <v>205.31174203665364</v>
      </c>
      <c r="AJ280"/>
      <c r="AK280"/>
      <c r="AL280"/>
      <c r="AM280"/>
      <c r="AN280"/>
      <c r="AO280"/>
      <c r="AP280"/>
      <c r="AR280">
        <v>62.162162162162197</v>
      </c>
      <c r="AS280">
        <v>-24.185402200760393</v>
      </c>
      <c r="AT280">
        <v>403.37658663248044</v>
      </c>
      <c r="AU280">
        <v>58.974358974358999</v>
      </c>
      <c r="AV280">
        <v>-26.756506254978376</v>
      </c>
      <c r="AW280">
        <v>369.03613055020094</v>
      </c>
      <c r="AX280">
        <v>52.371916508538902</v>
      </c>
      <c r="AY280">
        <v>96.227038164891894</v>
      </c>
      <c r="AZ280">
        <v>438.21552465182685</v>
      </c>
      <c r="BA280">
        <v>50.090744101633398</v>
      </c>
      <c r="BB280">
        <v>131.27001845893523</v>
      </c>
      <c r="BC280">
        <v>465.72766893142284</v>
      </c>
      <c r="BD280">
        <v>56.557377049180303</v>
      </c>
      <c r="BE280">
        <v>40.667898338122512</v>
      </c>
      <c r="BF280">
        <v>451.96924784369776</v>
      </c>
      <c r="BG280">
        <v>62.022471910112401</v>
      </c>
      <c r="BH280">
        <v>-1.135859942092452</v>
      </c>
      <c r="BI280">
        <v>386.6589392238069</v>
      </c>
      <c r="BJ280">
        <v>50.735294117647101</v>
      </c>
      <c r="BK280">
        <v>50.573952023557524</v>
      </c>
      <c r="BL280">
        <v>386.76102455803982</v>
      </c>
      <c r="BM280">
        <v>60</v>
      </c>
      <c r="BN280">
        <v>71.984048457368402</v>
      </c>
      <c r="BO280">
        <v>401.11410949488197</v>
      </c>
      <c r="BP280">
        <v>40.588235294117602</v>
      </c>
      <c r="BQ280">
        <v>261.28257416324408</v>
      </c>
      <c r="BR280">
        <v>495.01695090589237</v>
      </c>
      <c r="BS280">
        <v>44.301765650080299</v>
      </c>
      <c r="BT280">
        <v>53.295720560569293</v>
      </c>
      <c r="BU280">
        <v>382.84204832340242</v>
      </c>
      <c r="CH280">
        <v>66.506024096385502</v>
      </c>
      <c r="CI280">
        <v>-7.7515774141959923</v>
      </c>
      <c r="CJ280">
        <v>621.71800061907231</v>
      </c>
      <c r="CK280">
        <v>57.142857142857103</v>
      </c>
      <c r="CL280">
        <v>-20.785818151847337</v>
      </c>
      <c r="CM280">
        <v>578.95250302947784</v>
      </c>
      <c r="CN280">
        <v>52.671755725190799</v>
      </c>
      <c r="CO280">
        <v>7.760150964609096</v>
      </c>
      <c r="CP280">
        <v>616.57683834001568</v>
      </c>
      <c r="CQ280">
        <v>50.642201834862398</v>
      </c>
      <c r="CR280">
        <v>34.345296966919477</v>
      </c>
      <c r="CS280">
        <v>654.85927094570752</v>
      </c>
      <c r="CT280">
        <v>42.0731707317073</v>
      </c>
      <c r="CU280">
        <v>125.12413036697407</v>
      </c>
      <c r="CV280">
        <v>707.5159634017898</v>
      </c>
      <c r="CW280">
        <v>60.792951541850201</v>
      </c>
      <c r="CX280">
        <v>-17.788972584465199</v>
      </c>
      <c r="CY280">
        <v>598.99809806996075</v>
      </c>
      <c r="CZ280">
        <v>51.492537313432798</v>
      </c>
      <c r="DA280">
        <v>14.984252312237686</v>
      </c>
      <c r="DB280">
        <v>569.77689953268998</v>
      </c>
      <c r="DC280">
        <v>56.211812627291202</v>
      </c>
      <c r="DD280">
        <v>77.327258657311177</v>
      </c>
      <c r="DE280">
        <v>625.84711066128227</v>
      </c>
      <c r="DF280">
        <v>44.019138755980897</v>
      </c>
      <c r="DG280">
        <v>95.687017772267495</v>
      </c>
      <c r="DH280">
        <v>657.72305274125642</v>
      </c>
      <c r="DI280">
        <v>60.792951541850201</v>
      </c>
      <c r="DJ280">
        <v>-14.459837303639631</v>
      </c>
      <c r="DK280">
        <v>573.99809806996075</v>
      </c>
    </row>
    <row r="281" spans="2:115" x14ac:dyDescent="0.25">
      <c r="B281">
        <v>47.269624573378799</v>
      </c>
      <c r="C281">
        <v>-128.65116159915465</v>
      </c>
      <c r="D281">
        <v>225.63477512940358</v>
      </c>
      <c r="E281">
        <v>65.023474178403802</v>
      </c>
      <c r="F281">
        <v>-80.66597297559818</v>
      </c>
      <c r="G281">
        <v>82.889115137216208</v>
      </c>
      <c r="H281">
        <v>61.283185840708001</v>
      </c>
      <c r="I281" s="2">
        <v>-199.53640748333038</v>
      </c>
      <c r="J281">
        <v>167.25898779623617</v>
      </c>
      <c r="K281">
        <v>51.391465677180001</v>
      </c>
      <c r="L281" s="2">
        <v>-143.6515949129344</v>
      </c>
      <c r="M281">
        <v>215.88699745219105</v>
      </c>
      <c r="N281">
        <v>51.775700934579397</v>
      </c>
      <c r="O281" s="2">
        <v>-218.83411799776263</v>
      </c>
      <c r="P281">
        <v>145.10487388413713</v>
      </c>
      <c r="Q281">
        <v>64.418604651162795</v>
      </c>
      <c r="R281">
        <v>-205.37667009156257</v>
      </c>
      <c r="S281">
        <v>129.44145562380697</v>
      </c>
      <c r="T281">
        <v>48.257839721254399</v>
      </c>
      <c r="U281">
        <v>-150.50953532546777</v>
      </c>
      <c r="V281">
        <v>194.67307270769038</v>
      </c>
      <c r="W281">
        <v>56.878850102669396</v>
      </c>
      <c r="X281" s="2">
        <v>-198.49577269674143</v>
      </c>
      <c r="Y281">
        <v>129.16075641791991</v>
      </c>
      <c r="Z281">
        <v>50.825688073394502</v>
      </c>
      <c r="AA281" s="2">
        <v>-174.76638733756522</v>
      </c>
      <c r="AB281">
        <v>215.33596423750384</v>
      </c>
      <c r="AC281">
        <v>50.825688073394502</v>
      </c>
      <c r="AD281">
        <v>-156.98371771071828</v>
      </c>
      <c r="AE281">
        <v>204.11158632267893</v>
      </c>
      <c r="AJ281"/>
      <c r="AK281"/>
      <c r="AL281"/>
      <c r="AM281"/>
      <c r="AN281"/>
      <c r="AO281"/>
      <c r="AP281"/>
      <c r="AR281">
        <v>62.387387387387399</v>
      </c>
      <c r="AS281">
        <v>-24.351705686123211</v>
      </c>
      <c r="AT281">
        <v>404.30632323365148</v>
      </c>
      <c r="AU281">
        <v>59.188034188034202</v>
      </c>
      <c r="AV281">
        <v>-28.714611721988689</v>
      </c>
      <c r="AW281">
        <v>369.79612069006339</v>
      </c>
      <c r="AX281">
        <v>52.561669829221998</v>
      </c>
      <c r="AY281">
        <v>95.715433707390588</v>
      </c>
      <c r="AZ281">
        <v>438.70601091001629</v>
      </c>
      <c r="BA281">
        <v>50.2722323049002</v>
      </c>
      <c r="BB281">
        <v>130.52663439142157</v>
      </c>
      <c r="BC281">
        <v>465.43610563160439</v>
      </c>
      <c r="BD281">
        <v>56.762295081967203</v>
      </c>
      <c r="BE281">
        <v>39.619600051455706</v>
      </c>
      <c r="BF281">
        <v>451.38910759258658</v>
      </c>
      <c r="BG281">
        <v>62.247191011235998</v>
      </c>
      <c r="BH281">
        <v>-4.6658151020924379</v>
      </c>
      <c r="BI281">
        <v>391.92832422380707</v>
      </c>
      <c r="BJ281">
        <v>50.919117647058798</v>
      </c>
      <c r="BK281">
        <v>50.970388947753349</v>
      </c>
      <c r="BL281">
        <v>383.80123672307479</v>
      </c>
      <c r="BM281">
        <v>60.2173913043478</v>
      </c>
      <c r="BN281">
        <v>72.628708402568407</v>
      </c>
      <c r="BO281">
        <v>401.1217570704822</v>
      </c>
      <c r="BP281">
        <v>40.735294117647101</v>
      </c>
      <c r="BQ281">
        <v>258.64622905608729</v>
      </c>
      <c r="BR281">
        <v>491.35850922677457</v>
      </c>
      <c r="BS281">
        <v>44.462279293740004</v>
      </c>
      <c r="BT281">
        <v>52.222653715127507</v>
      </c>
      <c r="BU281">
        <v>384.55862048048516</v>
      </c>
      <c r="CH281">
        <v>66.746987951807199</v>
      </c>
      <c r="CI281">
        <v>-7.9026654951790931</v>
      </c>
      <c r="CJ281">
        <v>621.97166560659991</v>
      </c>
      <c r="CK281">
        <v>57.349896480331303</v>
      </c>
      <c r="CL281">
        <v>-20.980340678418742</v>
      </c>
      <c r="CM281">
        <v>578.40469271852567</v>
      </c>
      <c r="CN281">
        <v>52.862595419847302</v>
      </c>
      <c r="CO281">
        <v>7.453465827947042</v>
      </c>
      <c r="CP281">
        <v>616.2225399636377</v>
      </c>
      <c r="CQ281">
        <v>50.825688073394502</v>
      </c>
      <c r="CR281">
        <v>33.909361137441152</v>
      </c>
      <c r="CS281">
        <v>654.72456867683263</v>
      </c>
      <c r="CT281">
        <v>42.225609756097597</v>
      </c>
      <c r="CU281">
        <v>125.17075307671061</v>
      </c>
      <c r="CV281">
        <v>707.33185725151725</v>
      </c>
      <c r="CW281">
        <v>61.013215859030801</v>
      </c>
      <c r="CX281">
        <v>-18.024106235458618</v>
      </c>
      <c r="CY281">
        <v>599.27199850072986</v>
      </c>
      <c r="CZ281">
        <v>51.679104477611901</v>
      </c>
      <c r="DA281">
        <v>14.394470232237694</v>
      </c>
      <c r="DB281">
        <v>569.44842513268998</v>
      </c>
      <c r="DC281">
        <v>56.415478615071301</v>
      </c>
      <c r="DD281">
        <v>76.703091457311217</v>
      </c>
      <c r="DE281">
        <v>625.94678007794892</v>
      </c>
      <c r="DF281">
        <v>44.178628389154703</v>
      </c>
      <c r="DG281">
        <v>95.43464807653055</v>
      </c>
      <c r="DH281">
        <v>657.02029176849283</v>
      </c>
      <c r="DI281">
        <v>61.013215859030801</v>
      </c>
      <c r="DJ281">
        <v>-14.783146073755603</v>
      </c>
      <c r="DK281">
        <v>574.27199850072986</v>
      </c>
    </row>
    <row r="282" spans="2:115" x14ac:dyDescent="0.25">
      <c r="B282">
        <v>47.440273037542703</v>
      </c>
      <c r="C282">
        <v>-129.44648802915464</v>
      </c>
      <c r="D282">
        <v>227.20984001740362</v>
      </c>
      <c r="E282">
        <v>65.258215962441298</v>
      </c>
      <c r="F282">
        <v>-77.365457651788631</v>
      </c>
      <c r="G282">
        <v>81.464080318168612</v>
      </c>
      <c r="H282">
        <v>61.504424778761098</v>
      </c>
      <c r="I282" s="2">
        <v>-200.48907422059557</v>
      </c>
      <c r="J282">
        <v>165.49455856001771</v>
      </c>
      <c r="K282">
        <v>51.576994434137298</v>
      </c>
      <c r="L282" s="2">
        <v>-144.09596235293429</v>
      </c>
      <c r="M282">
        <v>214.62116785219109</v>
      </c>
      <c r="N282">
        <v>51.962616822429901</v>
      </c>
      <c r="O282" s="2">
        <v>-219.54310758360202</v>
      </c>
      <c r="P282">
        <v>143.40061479436099</v>
      </c>
      <c r="Q282">
        <v>64.651162790697697</v>
      </c>
      <c r="R282">
        <v>-205.90803265156256</v>
      </c>
      <c r="S282">
        <v>127.85632722380683</v>
      </c>
      <c r="T282">
        <v>48.432055749128899</v>
      </c>
      <c r="U282">
        <v>-151.45978745546773</v>
      </c>
      <c r="V282">
        <v>191.45157590769031</v>
      </c>
      <c r="W282">
        <v>57.084188911704302</v>
      </c>
      <c r="X282" s="2">
        <v>-198.37750337010476</v>
      </c>
      <c r="Y282">
        <v>127.9105732258414</v>
      </c>
      <c r="Z282">
        <v>51.0091743119266</v>
      </c>
      <c r="AA282" s="2">
        <v>-175.87856863415686</v>
      </c>
      <c r="AB282">
        <v>215.09987181444762</v>
      </c>
      <c r="AC282">
        <v>51.0091743119266</v>
      </c>
      <c r="AD282">
        <v>-158.61328737605402</v>
      </c>
      <c r="AE282">
        <v>203.83706024935771</v>
      </c>
      <c r="AJ282"/>
      <c r="AK282"/>
      <c r="AL282"/>
      <c r="AM282"/>
      <c r="AN282"/>
      <c r="AO282"/>
      <c r="AP282"/>
      <c r="AR282">
        <v>62.612612612612601</v>
      </c>
      <c r="AS282">
        <v>-24.163849468171492</v>
      </c>
      <c r="AT282">
        <v>402.32789967786846</v>
      </c>
      <c r="AU282">
        <v>59.401709401709397</v>
      </c>
      <c r="AV282">
        <v>-30.409530763579284</v>
      </c>
      <c r="AW282">
        <v>370.56577712133492</v>
      </c>
      <c r="AX282">
        <v>52.751423149905101</v>
      </c>
      <c r="AY282">
        <v>93.837484611354967</v>
      </c>
      <c r="AZ282">
        <v>439.31355803552833</v>
      </c>
      <c r="BA282">
        <v>50.453720508167002</v>
      </c>
      <c r="BB282">
        <v>129.90360308252866</v>
      </c>
      <c r="BC282">
        <v>464.95420893323785</v>
      </c>
      <c r="BD282">
        <v>56.967213114754102</v>
      </c>
      <c r="BE282">
        <v>39.465711604789107</v>
      </c>
      <c r="BF282">
        <v>449.74911767258652</v>
      </c>
      <c r="BG282">
        <v>62.471910112359602</v>
      </c>
      <c r="BH282">
        <v>-5.3708292020924659</v>
      </c>
      <c r="BI282">
        <v>390.04557282380699</v>
      </c>
      <c r="BJ282">
        <v>51.102941176470601</v>
      </c>
      <c r="BK282">
        <v>50.048005903697458</v>
      </c>
      <c r="BL282">
        <v>382.11736728111691</v>
      </c>
      <c r="BM282">
        <v>60.434782608695599</v>
      </c>
      <c r="BN282">
        <v>74.334272954168398</v>
      </c>
      <c r="BO282">
        <v>402.31195710768202</v>
      </c>
      <c r="BP282">
        <v>40.882352941176499</v>
      </c>
      <c r="BQ282">
        <v>259.17778166657752</v>
      </c>
      <c r="BR282">
        <v>492.59473650667655</v>
      </c>
      <c r="BS282">
        <v>44.622792937399701</v>
      </c>
      <c r="BT282">
        <v>50.298550796754512</v>
      </c>
      <c r="BU282">
        <v>384.71455262270115</v>
      </c>
      <c r="CH282">
        <v>66.987951807228896</v>
      </c>
      <c r="CI282">
        <v>-8.2742437671616926</v>
      </c>
      <c r="CJ282">
        <v>622.46030022496484</v>
      </c>
      <c r="CK282">
        <v>57.556935817805403</v>
      </c>
      <c r="CL282">
        <v>-21.16045503113304</v>
      </c>
      <c r="CM282">
        <v>578.32349432304954</v>
      </c>
      <c r="CN282">
        <v>53.053435114503799</v>
      </c>
      <c r="CO282">
        <v>7.1999872660599635</v>
      </c>
      <c r="CP282">
        <v>615.8868655019246</v>
      </c>
      <c r="CQ282">
        <v>51.0091743119266</v>
      </c>
      <c r="CR282">
        <v>33.441021223179916</v>
      </c>
      <c r="CS282">
        <v>654.57466885367739</v>
      </c>
      <c r="CT282">
        <v>42.378048780487802</v>
      </c>
      <c r="CU282">
        <v>125.16423061852043</v>
      </c>
      <c r="CV282">
        <v>707.16114635163854</v>
      </c>
      <c r="CW282">
        <v>61.233480176211501</v>
      </c>
      <c r="CX282">
        <v>-18.234244592471526</v>
      </c>
      <c r="CY282">
        <v>599.3594205622685</v>
      </c>
      <c r="CZ282">
        <v>51.865671641791003</v>
      </c>
      <c r="DA282">
        <v>13.744048172237683</v>
      </c>
      <c r="DB282">
        <v>568.35928483269004</v>
      </c>
      <c r="DC282">
        <v>56.6191446028513</v>
      </c>
      <c r="DD282">
        <v>76.018264285882651</v>
      </c>
      <c r="DE282">
        <v>626.37056954461548</v>
      </c>
      <c r="DF282">
        <v>44.338118022328601</v>
      </c>
      <c r="DG282">
        <v>95.262145385420752</v>
      </c>
      <c r="DH282">
        <v>656.34331541643178</v>
      </c>
      <c r="DI282">
        <v>61.233480176211501</v>
      </c>
      <c r="DJ282">
        <v>-15.072086314648374</v>
      </c>
      <c r="DK282">
        <v>574.3594205622685</v>
      </c>
    </row>
    <row r="283" spans="2:115" x14ac:dyDescent="0.25">
      <c r="B283">
        <v>47.6109215017065</v>
      </c>
      <c r="C283">
        <v>-130.81143274435465</v>
      </c>
      <c r="D283">
        <v>225.68921336140352</v>
      </c>
      <c r="E283">
        <v>65.492957746478893</v>
      </c>
      <c r="F283">
        <v>-74.052890895598182</v>
      </c>
      <c r="G283">
        <v>80.63998347054951</v>
      </c>
      <c r="H283">
        <v>61.725663716814203</v>
      </c>
      <c r="I283" s="2">
        <v>-201.87619703791233</v>
      </c>
      <c r="J283">
        <v>164.94418632305349</v>
      </c>
      <c r="K283">
        <v>51.762523191094601</v>
      </c>
      <c r="L283" s="2">
        <v>-145.98153351293445</v>
      </c>
      <c r="M283">
        <v>215.94073905219113</v>
      </c>
      <c r="N283">
        <v>52.149532710280397</v>
      </c>
      <c r="O283" s="2">
        <v>-219.99648654149382</v>
      </c>
      <c r="P283">
        <v>141.67802749553022</v>
      </c>
      <c r="Q283">
        <v>64.883720930232599</v>
      </c>
      <c r="R283">
        <v>-204.50562789156254</v>
      </c>
      <c r="S283">
        <v>126.895658223807</v>
      </c>
      <c r="T283">
        <v>48.606271777003499</v>
      </c>
      <c r="U283">
        <v>-151.33588009546776</v>
      </c>
      <c r="V283">
        <v>186.86709430769019</v>
      </c>
      <c r="W283">
        <v>57.289527720739201</v>
      </c>
      <c r="X283" s="2">
        <v>-199.65117003866578</v>
      </c>
      <c r="Y283">
        <v>132.20031050411222</v>
      </c>
      <c r="Z283">
        <v>51.192660550458697</v>
      </c>
      <c r="AA283" s="2">
        <v>-177.19158446070128</v>
      </c>
      <c r="AB283">
        <v>215.25052456137325</v>
      </c>
      <c r="AC283">
        <v>51.192660550458697</v>
      </c>
      <c r="AD283">
        <v>-160.53712008893962</v>
      </c>
      <c r="AE283">
        <v>204.01223786206197</v>
      </c>
      <c r="AJ283"/>
      <c r="AK283"/>
      <c r="AL283"/>
      <c r="AM283"/>
      <c r="AN283"/>
      <c r="AO283"/>
      <c r="AP283"/>
      <c r="AR283">
        <v>62.837837837837803</v>
      </c>
      <c r="AS283">
        <v>-24.638116817605493</v>
      </c>
      <c r="AT283">
        <v>402.47928433646757</v>
      </c>
      <c r="AU283">
        <v>59.615384615384599</v>
      </c>
      <c r="AV283">
        <v>-31.612693902489383</v>
      </c>
      <c r="AW283">
        <v>370.46780239256714</v>
      </c>
      <c r="AX283">
        <v>52.941176470588204</v>
      </c>
      <c r="AY283">
        <v>92.786269444862967</v>
      </c>
      <c r="AZ283">
        <v>439.49122166560517</v>
      </c>
      <c r="BA283">
        <v>50.635208711433798</v>
      </c>
      <c r="BB283">
        <v>129.66160714169382</v>
      </c>
      <c r="BC283">
        <v>463.92129304358275</v>
      </c>
      <c r="BD283">
        <v>57.172131147541002</v>
      </c>
      <c r="BE283">
        <v>38.613507771455687</v>
      </c>
      <c r="BF283">
        <v>449.10535868591978</v>
      </c>
      <c r="BG283">
        <v>62.696629213483099</v>
      </c>
      <c r="BH283">
        <v>-5.2047255620924489</v>
      </c>
      <c r="BI283">
        <v>384.04894782380711</v>
      </c>
      <c r="BJ283">
        <v>51.286764705882298</v>
      </c>
      <c r="BK283">
        <v>46.860740102788213</v>
      </c>
      <c r="BL283">
        <v>385.84497239160635</v>
      </c>
      <c r="BM283">
        <v>60.652173913043498</v>
      </c>
      <c r="BN283">
        <v>76.0553664545684</v>
      </c>
      <c r="BO283">
        <v>400.59717285808222</v>
      </c>
      <c r="BP283">
        <v>41.029411764705898</v>
      </c>
      <c r="BQ283">
        <v>256.84747117755791</v>
      </c>
      <c r="BR283">
        <v>488.20702671206891</v>
      </c>
      <c r="BS283">
        <v>44.783306581059399</v>
      </c>
      <c r="BT283">
        <v>49.092617629854004</v>
      </c>
      <c r="BU283">
        <v>381.24600906309399</v>
      </c>
      <c r="CH283">
        <v>67.228915662650607</v>
      </c>
      <c r="CI283">
        <v>-8.8238977204354967</v>
      </c>
      <c r="CJ283">
        <v>623.20682521364165</v>
      </c>
      <c r="CK283">
        <v>57.763975155279503</v>
      </c>
      <c r="CL283">
        <v>-21.238618087990176</v>
      </c>
      <c r="CM283">
        <v>578.51008743209718</v>
      </c>
      <c r="CN283">
        <v>53.244274809160302</v>
      </c>
      <c r="CO283">
        <v>6.8677601373443053</v>
      </c>
      <c r="CP283">
        <v>615.66120688479623</v>
      </c>
      <c r="CQ283">
        <v>51.192660550458697</v>
      </c>
      <c r="CR283">
        <v>32.904663090984599</v>
      </c>
      <c r="CS283">
        <v>654.41461031603262</v>
      </c>
      <c r="CT283">
        <v>42.530487804878</v>
      </c>
      <c r="CU283">
        <v>125.14610577819974</v>
      </c>
      <c r="CV283">
        <v>707.02907719202676</v>
      </c>
      <c r="CW283">
        <v>61.453744493392101</v>
      </c>
      <c r="CX283">
        <v>-18.391286578604877</v>
      </c>
      <c r="CY283">
        <v>599.36432963919162</v>
      </c>
      <c r="CZ283">
        <v>52.052238805970099</v>
      </c>
      <c r="DA283">
        <v>13.30470643223768</v>
      </c>
      <c r="DB283">
        <v>567.02548813269004</v>
      </c>
      <c r="DC283">
        <v>56.822810590631398</v>
      </c>
      <c r="DD283">
        <v>75.253831428739801</v>
      </c>
      <c r="DE283">
        <v>626.54654407794862</v>
      </c>
      <c r="DF283">
        <v>44.497607655502399</v>
      </c>
      <c r="DG283">
        <v>94.924231320781871</v>
      </c>
      <c r="DH283">
        <v>655.76632175090504</v>
      </c>
      <c r="DI283">
        <v>61.453744493392101</v>
      </c>
      <c r="DJ283">
        <v>-15.288019045581734</v>
      </c>
      <c r="DK283">
        <v>574.36432963919162</v>
      </c>
    </row>
    <row r="284" spans="2:115" x14ac:dyDescent="0.25">
      <c r="B284">
        <v>47.781569965870297</v>
      </c>
      <c r="C284">
        <v>-130.84158523835475</v>
      </c>
      <c r="D284">
        <v>224.38448609740362</v>
      </c>
      <c r="E284">
        <v>65.727699530516404</v>
      </c>
      <c r="F284">
        <v>-70.464086901312328</v>
      </c>
      <c r="G284">
        <v>80.974586651501909</v>
      </c>
      <c r="H284">
        <v>61.946902654867301</v>
      </c>
      <c r="I284" s="2">
        <v>-202.77515569800551</v>
      </c>
      <c r="J284">
        <v>163.11321295617563</v>
      </c>
      <c r="K284">
        <v>51.948051948051997</v>
      </c>
      <c r="L284" s="2">
        <v>-147.43784529293447</v>
      </c>
      <c r="M284">
        <v>214.97927045219114</v>
      </c>
      <c r="N284">
        <v>52.336448598130801</v>
      </c>
      <c r="O284" s="2">
        <v>-220.82565308147525</v>
      </c>
      <c r="P284">
        <v>139.88921407271926</v>
      </c>
      <c r="Q284">
        <v>65.116279069767401</v>
      </c>
      <c r="R284">
        <v>-205.73061203156254</v>
      </c>
      <c r="S284">
        <v>125.89513902380702</v>
      </c>
      <c r="T284">
        <v>48.780487804878</v>
      </c>
      <c r="U284">
        <v>-153.54592019546772</v>
      </c>
      <c r="V284">
        <v>190.21355730769028</v>
      </c>
      <c r="W284">
        <v>57.4948665297741</v>
      </c>
      <c r="X284" s="2">
        <v>-199.2304759887864</v>
      </c>
      <c r="Y284">
        <v>127.88467614564479</v>
      </c>
      <c r="Z284">
        <v>51.376146788990802</v>
      </c>
      <c r="AA284" s="2">
        <v>-178.73598936118231</v>
      </c>
      <c r="AB284">
        <v>214.94551683775808</v>
      </c>
      <c r="AC284">
        <v>51.376146788990802</v>
      </c>
      <c r="AD284">
        <v>-162.79998441198867</v>
      </c>
      <c r="AE284">
        <v>203.6575777183233</v>
      </c>
      <c r="AJ284"/>
      <c r="AK284"/>
      <c r="AL284"/>
      <c r="AM284"/>
      <c r="AN284"/>
      <c r="AO284"/>
      <c r="AP284"/>
      <c r="AR284">
        <v>63.063063063063098</v>
      </c>
      <c r="AS284">
        <v>-25.933445509772099</v>
      </c>
      <c r="AT284">
        <v>402.52456802158008</v>
      </c>
      <c r="AU284">
        <v>59.829059829059801</v>
      </c>
      <c r="AV284">
        <v>-32.265339137423155</v>
      </c>
      <c r="AW284">
        <v>368.90273227982789</v>
      </c>
      <c r="AX284">
        <v>53.130929791271299</v>
      </c>
      <c r="AY284">
        <v>92.958936277828741</v>
      </c>
      <c r="AZ284">
        <v>439.26622350581965</v>
      </c>
      <c r="BA284">
        <v>50.816696914700501</v>
      </c>
      <c r="BB284">
        <v>129.35130461392612</v>
      </c>
      <c r="BC284">
        <v>463.79556935864616</v>
      </c>
      <c r="BD284">
        <v>57.377049180327901</v>
      </c>
      <c r="BE284">
        <v>37.867856551455702</v>
      </c>
      <c r="BF284">
        <v>448.27790670147533</v>
      </c>
      <c r="BG284">
        <v>62.921348314606703</v>
      </c>
      <c r="BH284">
        <v>-6.3939686420923749</v>
      </c>
      <c r="BI284">
        <v>383.89282022380701</v>
      </c>
      <c r="BJ284">
        <v>51.470588235294102</v>
      </c>
      <c r="BK284">
        <v>47.037410142438716</v>
      </c>
      <c r="BL284">
        <v>383.76338314125655</v>
      </c>
      <c r="BM284">
        <v>60.869565217391298</v>
      </c>
      <c r="BN284">
        <v>77.383012420568292</v>
      </c>
      <c r="BO284">
        <v>404.66799226928219</v>
      </c>
      <c r="BP284">
        <v>41.176470588235297</v>
      </c>
      <c r="BQ284">
        <v>256.50023389304806</v>
      </c>
      <c r="BR284">
        <v>487.07264752785306</v>
      </c>
      <c r="BS284">
        <v>44.943820224719097</v>
      </c>
      <c r="BT284">
        <v>47.322441620036386</v>
      </c>
      <c r="BU284">
        <v>378.97487684682449</v>
      </c>
      <c r="CH284">
        <v>67.469879518072304</v>
      </c>
      <c r="CI284">
        <v>-8.0214221736821969</v>
      </c>
      <c r="CJ284">
        <v>623.39142783951854</v>
      </c>
      <c r="CK284">
        <v>57.971014492753604</v>
      </c>
      <c r="CL284">
        <v>-21.274060052847318</v>
      </c>
      <c r="CM284">
        <v>578.14425367424019</v>
      </c>
      <c r="CN284">
        <v>53.435114503816799</v>
      </c>
      <c r="CO284">
        <v>6.6294909374398117</v>
      </c>
      <c r="CP284">
        <v>615.37776182189168</v>
      </c>
      <c r="CQ284">
        <v>51.376146788990802</v>
      </c>
      <c r="CR284">
        <v>32.311102055917814</v>
      </c>
      <c r="CS284">
        <v>654.24459167600048</v>
      </c>
      <c r="CT284">
        <v>42.682926829268297</v>
      </c>
      <c r="CU284">
        <v>125.24291950053646</v>
      </c>
      <c r="CV284">
        <v>706.87500841610199</v>
      </c>
      <c r="CW284">
        <v>61.674008810572701</v>
      </c>
      <c r="CX284">
        <v>-18.777057273004857</v>
      </c>
      <c r="CY284">
        <v>599.23229274688379</v>
      </c>
      <c r="CZ284">
        <v>52.238805970149301</v>
      </c>
      <c r="DA284">
        <v>12.903297452237666</v>
      </c>
      <c r="DB284">
        <v>566.22929215769</v>
      </c>
      <c r="DC284">
        <v>57.026476578411398</v>
      </c>
      <c r="DD284">
        <v>74.602731600168369</v>
      </c>
      <c r="DE284">
        <v>627.15483572794881</v>
      </c>
      <c r="DF284">
        <v>44.657097288676198</v>
      </c>
      <c r="DG284">
        <v>94.566575041744869</v>
      </c>
      <c r="DH284">
        <v>654.92177337206545</v>
      </c>
      <c r="DI284">
        <v>61.674008810572701</v>
      </c>
      <c r="DJ284">
        <v>-15.818453750381707</v>
      </c>
      <c r="DK284">
        <v>574.23229274688379</v>
      </c>
    </row>
    <row r="285" spans="2:115" x14ac:dyDescent="0.25">
      <c r="B285">
        <v>47.952218430034101</v>
      </c>
      <c r="C285">
        <v>-132.36807962595475</v>
      </c>
      <c r="D285">
        <v>224.25073536940363</v>
      </c>
      <c r="E285">
        <v>65.962441314553999</v>
      </c>
      <c r="F285">
        <v>-66.911859960359976</v>
      </c>
      <c r="G285">
        <v>80.431660441978124</v>
      </c>
      <c r="H285">
        <v>62.168141592920399</v>
      </c>
      <c r="I285" s="2">
        <v>-203.74981311505104</v>
      </c>
      <c r="J285">
        <v>159.72502693519971</v>
      </c>
      <c r="K285">
        <v>52.133580705009301</v>
      </c>
      <c r="L285" s="2">
        <v>-148.29608047293442</v>
      </c>
      <c r="M285">
        <v>215.03704005219095</v>
      </c>
      <c r="N285">
        <v>52.523364485981297</v>
      </c>
      <c r="O285" s="2">
        <v>-221.67401094003867</v>
      </c>
      <c r="P285">
        <v>138.42658561035603</v>
      </c>
      <c r="Q285">
        <v>65.348837209302303</v>
      </c>
      <c r="R285">
        <v>-204.56136287156255</v>
      </c>
      <c r="S285">
        <v>128.32617862380698</v>
      </c>
      <c r="T285">
        <v>48.9547038327526</v>
      </c>
      <c r="U285">
        <v>-154.18834724546775</v>
      </c>
      <c r="V285">
        <v>185.91156750769028</v>
      </c>
      <c r="W285">
        <v>57.700205338808999</v>
      </c>
      <c r="X285" s="2">
        <v>-198.19964328797118</v>
      </c>
      <c r="Y285">
        <v>127.99180522432459</v>
      </c>
      <c r="Z285">
        <v>51.559633027522899</v>
      </c>
      <c r="AA285" s="2">
        <v>-179.95367422984651</v>
      </c>
      <c r="AB285">
        <v>212.8659013723061</v>
      </c>
      <c r="AC285">
        <v>51.559633027522899</v>
      </c>
      <c r="AD285">
        <v>-164.5841380657092</v>
      </c>
      <c r="AE285">
        <v>201.23942020035588</v>
      </c>
      <c r="AJ285"/>
      <c r="AK285"/>
      <c r="AL285"/>
      <c r="AM285"/>
      <c r="AN285"/>
      <c r="AO285"/>
      <c r="AP285"/>
      <c r="AR285">
        <v>63.2882882882883</v>
      </c>
      <c r="AS285">
        <v>-26.675004043528986</v>
      </c>
      <c r="AT285">
        <v>400.84998080542323</v>
      </c>
      <c r="AU285">
        <v>60.042735042735004</v>
      </c>
      <c r="AV285">
        <v>-32.855224329735421</v>
      </c>
      <c r="AW285">
        <v>366.81646232842877</v>
      </c>
      <c r="AX285">
        <v>53.320683111954501</v>
      </c>
      <c r="AY285">
        <v>90.905548513427391</v>
      </c>
      <c r="AZ285">
        <v>435.56740473918671</v>
      </c>
      <c r="BA285">
        <v>50.998185117967303</v>
      </c>
      <c r="BB285">
        <v>127.6958095972293</v>
      </c>
      <c r="BC285">
        <v>464.76171597534301</v>
      </c>
      <c r="BD285">
        <v>57.581967213114801</v>
      </c>
      <c r="BE285">
        <v>36.667170058122394</v>
      </c>
      <c r="BF285">
        <v>447.72265103925326</v>
      </c>
      <c r="BG285">
        <v>63.1460674157303</v>
      </c>
      <c r="BH285">
        <v>-8.1221751020924557</v>
      </c>
      <c r="BI285">
        <v>384.56330942380703</v>
      </c>
      <c r="BJ285">
        <v>51.654411764705898</v>
      </c>
      <c r="BK285">
        <v>46.770586088242879</v>
      </c>
      <c r="BL285">
        <v>381.2663570531447</v>
      </c>
      <c r="BM285">
        <v>61.086956521739097</v>
      </c>
      <c r="BN285">
        <v>78.268129536168402</v>
      </c>
      <c r="BO285">
        <v>401.24288108368205</v>
      </c>
      <c r="BP285">
        <v>41.323529411764703</v>
      </c>
      <c r="BQ285">
        <v>257.11759607422459</v>
      </c>
      <c r="BR285">
        <v>486.45024520481388</v>
      </c>
      <c r="BS285">
        <v>45.104333868378802</v>
      </c>
      <c r="BT285">
        <v>46.770250323262104</v>
      </c>
      <c r="BU285">
        <v>381.03234448974183</v>
      </c>
      <c r="CH285">
        <v>67.710843373494001</v>
      </c>
      <c r="CI285">
        <v>-8.4078645498003937</v>
      </c>
      <c r="CJ285">
        <v>623.79415230435836</v>
      </c>
      <c r="CK285">
        <v>58.178053830227697</v>
      </c>
      <c r="CL285">
        <v>-21.353820309704446</v>
      </c>
      <c r="CM285">
        <v>577.6298653147162</v>
      </c>
      <c r="CN285">
        <v>53.625954198473302</v>
      </c>
      <c r="CO285">
        <v>6.3364488861474513</v>
      </c>
      <c r="CP285">
        <v>615.06795201458658</v>
      </c>
      <c r="CQ285">
        <v>51.559633027522899</v>
      </c>
      <c r="CR285">
        <v>31.725535688396974</v>
      </c>
      <c r="CS285">
        <v>654.06344995217887</v>
      </c>
      <c r="CT285">
        <v>42.835365853658502</v>
      </c>
      <c r="CU285">
        <v>125.37676436628681</v>
      </c>
      <c r="CV285">
        <v>706.81489803344539</v>
      </c>
      <c r="CW285">
        <v>61.894273127753301</v>
      </c>
      <c r="CX285">
        <v>-19.218127555671543</v>
      </c>
      <c r="CY285">
        <v>598.84478433149934</v>
      </c>
      <c r="CZ285">
        <v>52.425373134328403</v>
      </c>
      <c r="DA285">
        <v>12.421031212237665</v>
      </c>
      <c r="DB285">
        <v>566.25784590769013</v>
      </c>
      <c r="DC285">
        <v>57.230142566191397</v>
      </c>
      <c r="DD285">
        <v>73.820534457311197</v>
      </c>
      <c r="DE285">
        <v>627.10213897794881</v>
      </c>
      <c r="DF285">
        <v>44.816586921850103</v>
      </c>
      <c r="DG285">
        <v>94.373165283999697</v>
      </c>
      <c r="DH285">
        <v>654.45362733389766</v>
      </c>
      <c r="DI285">
        <v>61.894273127753301</v>
      </c>
      <c r="DJ285">
        <v>-16.424925389048383</v>
      </c>
      <c r="DK285">
        <v>573.84478433149934</v>
      </c>
    </row>
    <row r="286" spans="2:115" x14ac:dyDescent="0.25">
      <c r="B286">
        <v>48.122866894197998</v>
      </c>
      <c r="C286">
        <v>-133.53218802835471</v>
      </c>
      <c r="D286">
        <v>226.04657641740357</v>
      </c>
      <c r="E286">
        <v>66.197183098591594</v>
      </c>
      <c r="F286">
        <v>-64.424379381312463</v>
      </c>
      <c r="G286">
        <v>82.578667108644822</v>
      </c>
      <c r="H286">
        <v>62.389380530973497</v>
      </c>
      <c r="I286" s="2">
        <v>-204.90446355749555</v>
      </c>
      <c r="J286">
        <v>158.07909956136007</v>
      </c>
      <c r="K286">
        <v>52.319109461966598</v>
      </c>
      <c r="L286" s="2">
        <v>-148.98352877293433</v>
      </c>
      <c r="M286">
        <v>215.20932705219104</v>
      </c>
      <c r="N286">
        <v>52.7102803738318</v>
      </c>
      <c r="O286" s="2">
        <v>-222.89443617753881</v>
      </c>
      <c r="P286">
        <v>137.16119046356499</v>
      </c>
      <c r="Q286">
        <v>65.581395348837205</v>
      </c>
      <c r="R286">
        <v>-204.45903196156257</v>
      </c>
      <c r="S286">
        <v>125.83917282380708</v>
      </c>
      <c r="T286">
        <v>49.1289198606272</v>
      </c>
      <c r="U286">
        <v>-154.04289293546776</v>
      </c>
      <c r="V286">
        <v>183.20519830769024</v>
      </c>
      <c r="W286">
        <v>57.905544147843898</v>
      </c>
      <c r="X286" s="2">
        <v>-198.58895512251354</v>
      </c>
      <c r="Y286">
        <v>128.53990601177469</v>
      </c>
      <c r="Z286">
        <v>51.743119266054997</v>
      </c>
      <c r="AA286" s="2">
        <v>-180.38767119466689</v>
      </c>
      <c r="AB286">
        <v>210.94589366209186</v>
      </c>
      <c r="AC286">
        <v>51.743119266054997</v>
      </c>
      <c r="AD286">
        <v>-165.22003105445697</v>
      </c>
      <c r="AE286">
        <v>199.00685309545565</v>
      </c>
      <c r="AJ286"/>
      <c r="AK286"/>
      <c r="AL286"/>
      <c r="AM286"/>
      <c r="AN286"/>
      <c r="AO286"/>
      <c r="AP286"/>
      <c r="AR286">
        <v>63.513513513513502</v>
      </c>
      <c r="AS286">
        <v>-26.714934345870802</v>
      </c>
      <c r="AT286">
        <v>398.19612902402753</v>
      </c>
      <c r="AU286">
        <v>60.256410256410298</v>
      </c>
      <c r="AV286">
        <v>-33.607225867408431</v>
      </c>
      <c r="AW286">
        <v>365.20258725596921</v>
      </c>
      <c r="AX286">
        <v>53.510436432637597</v>
      </c>
      <c r="AY286">
        <v>89.883623385420094</v>
      </c>
      <c r="AZ286">
        <v>435.82627692741357</v>
      </c>
      <c r="BA286">
        <v>51.179673321234098</v>
      </c>
      <c r="BB286">
        <v>125.85964710721109</v>
      </c>
      <c r="BC286">
        <v>463.6811230904068</v>
      </c>
      <c r="BD286">
        <v>57.786885245901601</v>
      </c>
      <c r="BE286">
        <v>36.269408618122412</v>
      </c>
      <c r="BF286">
        <v>447.12629118147527</v>
      </c>
      <c r="BG286">
        <v>63.370786516853897</v>
      </c>
      <c r="BH286">
        <v>-9.5702027420924765</v>
      </c>
      <c r="BI286">
        <v>386.36150282380709</v>
      </c>
      <c r="BJ286">
        <v>51.838235294117602</v>
      </c>
      <c r="BK286">
        <v>46.090673317403741</v>
      </c>
      <c r="BL286">
        <v>378.21937439300495</v>
      </c>
      <c r="BM286">
        <v>61.304347826087003</v>
      </c>
      <c r="BN286">
        <v>80.252939914168394</v>
      </c>
      <c r="BO286">
        <v>402.48128387728218</v>
      </c>
      <c r="BP286">
        <v>41.470588235294102</v>
      </c>
      <c r="BQ286">
        <v>257.30454348069509</v>
      </c>
      <c r="BR286">
        <v>484.65610041118657</v>
      </c>
      <c r="BS286">
        <v>45.2648475120385</v>
      </c>
      <c r="BT286">
        <v>45.487904734482413</v>
      </c>
      <c r="BU286">
        <v>381.71712130460855</v>
      </c>
      <c r="CH286">
        <v>67.951807228915698</v>
      </c>
      <c r="CI286">
        <v>-8.8022401441344869</v>
      </c>
      <c r="CJ286">
        <v>624.08251640438698</v>
      </c>
      <c r="CK286">
        <v>58.385093167701903</v>
      </c>
      <c r="CL286">
        <v>-21.305769296418731</v>
      </c>
      <c r="CM286">
        <v>577.4454657782876</v>
      </c>
      <c r="CN286">
        <v>53.816793893129798</v>
      </c>
      <c r="CO286">
        <v>6.0868104480546776</v>
      </c>
      <c r="CP286">
        <v>614.88294321848753</v>
      </c>
      <c r="CQ286">
        <v>51.743119266054997</v>
      </c>
      <c r="CR286">
        <v>31.159407821376931</v>
      </c>
      <c r="CS286">
        <v>653.86265106728206</v>
      </c>
      <c r="CT286">
        <v>42.987804878048799</v>
      </c>
      <c r="CU286">
        <v>125.4201190361608</v>
      </c>
      <c r="CV286">
        <v>706.88058858796353</v>
      </c>
      <c r="CW286">
        <v>62.114537444933902</v>
      </c>
      <c r="CX286">
        <v>-19.231051824471535</v>
      </c>
      <c r="CY286">
        <v>598.59605666996083</v>
      </c>
      <c r="CZ286">
        <v>52.611940298507498</v>
      </c>
      <c r="DA286">
        <v>11.84146149223767</v>
      </c>
      <c r="DB286">
        <v>566.44347365769011</v>
      </c>
      <c r="DC286">
        <v>57.433808553971502</v>
      </c>
      <c r="DD286">
        <v>73.074467400168288</v>
      </c>
      <c r="DE286">
        <v>627.13519764461546</v>
      </c>
      <c r="DF286">
        <v>44.976076555023901</v>
      </c>
      <c r="DG286">
        <v>94.194680462249863</v>
      </c>
      <c r="DH286">
        <v>653.97229337145495</v>
      </c>
      <c r="DI286">
        <v>62.114537444933902</v>
      </c>
      <c r="DJ286">
        <v>-16.442696258648368</v>
      </c>
      <c r="DK286">
        <v>573.59605666996083</v>
      </c>
    </row>
    <row r="287" spans="2:115" x14ac:dyDescent="0.25">
      <c r="B287">
        <v>48.293515358361802</v>
      </c>
      <c r="C287">
        <v>-134.54757137435479</v>
      </c>
      <c r="D287">
        <v>225.76523399340351</v>
      </c>
      <c r="E287">
        <v>66.431924882629104</v>
      </c>
      <c r="F287">
        <v>-61.330857458455284</v>
      </c>
      <c r="G287">
        <v>82.867611965787546</v>
      </c>
      <c r="H287">
        <v>62.610619469026602</v>
      </c>
      <c r="I287" s="2">
        <v>-206.05217435523673</v>
      </c>
      <c r="J287">
        <v>156.87962055922185</v>
      </c>
      <c r="K287">
        <v>52.504638218923901</v>
      </c>
      <c r="L287" s="2">
        <v>-150.29493975293445</v>
      </c>
      <c r="M287">
        <v>212.96505225219096</v>
      </c>
      <c r="N287">
        <v>52.897196261682197</v>
      </c>
      <c r="O287" s="2">
        <v>-224.05785876350893</v>
      </c>
      <c r="P287">
        <v>135.96541676354008</v>
      </c>
      <c r="Q287">
        <v>65.813953488372107</v>
      </c>
      <c r="R287">
        <v>-203.74393528156259</v>
      </c>
      <c r="S287">
        <v>124.44499902380699</v>
      </c>
      <c r="T287">
        <v>49.3031358885017</v>
      </c>
      <c r="U287">
        <v>-155.40527653546775</v>
      </c>
      <c r="V287">
        <v>184.8243299076903</v>
      </c>
      <c r="W287">
        <v>58.110882956878903</v>
      </c>
      <c r="X287" s="2">
        <v>-198.18903880142176</v>
      </c>
      <c r="Y287">
        <v>128.33665082906901</v>
      </c>
      <c r="Z287">
        <v>51.926605504587201</v>
      </c>
      <c r="AA287" s="2">
        <v>-180.72295864526757</v>
      </c>
      <c r="AB287">
        <v>211.2482815357107</v>
      </c>
      <c r="AC287">
        <v>51.926605504587201</v>
      </c>
      <c r="AD287">
        <v>-165.71129471834081</v>
      </c>
      <c r="AE287">
        <v>199.35846690198923</v>
      </c>
      <c r="AJ287"/>
      <c r="AK287"/>
      <c r="AL287"/>
      <c r="AM287"/>
      <c r="AN287"/>
      <c r="AO287"/>
      <c r="AP287"/>
      <c r="AR287">
        <v>63.738738738738697</v>
      </c>
      <c r="AS287">
        <v>-27.859583823690514</v>
      </c>
      <c r="AT287">
        <v>397.37348234719173</v>
      </c>
      <c r="AU287">
        <v>60.4700854700855</v>
      </c>
      <c r="AV287">
        <v>-34.584531040368717</v>
      </c>
      <c r="AW287">
        <v>364.39802080704931</v>
      </c>
      <c r="AX287">
        <v>53.7001897533207</v>
      </c>
      <c r="AY287">
        <v>89.307362046887988</v>
      </c>
      <c r="AZ287">
        <v>434.41990279816855</v>
      </c>
      <c r="BA287">
        <v>51.361161524500901</v>
      </c>
      <c r="BB287">
        <v>125.29200733806402</v>
      </c>
      <c r="BC287">
        <v>463.06967675429041</v>
      </c>
      <c r="BD287">
        <v>57.991803278688501</v>
      </c>
      <c r="BE287">
        <v>35.229017231455714</v>
      </c>
      <c r="BF287">
        <v>446.26047578147529</v>
      </c>
      <c r="BG287">
        <v>63.595505617977501</v>
      </c>
      <c r="BH287">
        <v>-10.399216682092458</v>
      </c>
      <c r="BI287">
        <v>384.15492942380706</v>
      </c>
      <c r="BJ287">
        <v>52.022058823529399</v>
      </c>
      <c r="BK287">
        <v>43.357262148522693</v>
      </c>
      <c r="BL287">
        <v>380.77877963915876</v>
      </c>
      <c r="BM287">
        <v>61.521739130434803</v>
      </c>
      <c r="BN287">
        <v>82.183600960168292</v>
      </c>
      <c r="BO287">
        <v>406.54208819128212</v>
      </c>
      <c r="BP287">
        <v>41.617647058823501</v>
      </c>
      <c r="BQ287">
        <v>255.32746676245989</v>
      </c>
      <c r="BR287">
        <v>484.91138944030411</v>
      </c>
      <c r="BS287">
        <v>45.425361155698198</v>
      </c>
      <c r="BT287">
        <v>44.855163594229907</v>
      </c>
      <c r="BU287">
        <v>383.17085769815685</v>
      </c>
      <c r="CH287">
        <v>68.192771084337394</v>
      </c>
      <c r="CI287">
        <v>-8.4966294860506082</v>
      </c>
      <c r="CJ287">
        <v>623.78741200878562</v>
      </c>
      <c r="CK287">
        <v>58.592132505175996</v>
      </c>
      <c r="CL287">
        <v>-21.224492102704431</v>
      </c>
      <c r="CM287">
        <v>577.28431017400203</v>
      </c>
      <c r="CN287">
        <v>54.007633587786302</v>
      </c>
      <c r="CO287">
        <v>5.8843397980268151</v>
      </c>
      <c r="CP287">
        <v>614.70377141879317</v>
      </c>
      <c r="CQ287">
        <v>51.926605504587201</v>
      </c>
      <c r="CR287">
        <v>30.643206456055538</v>
      </c>
      <c r="CS287">
        <v>653.65770454386484</v>
      </c>
      <c r="CT287">
        <v>43.140243902439003</v>
      </c>
      <c r="CU287">
        <v>125.37744506067395</v>
      </c>
      <c r="CV287">
        <v>706.90293601864869</v>
      </c>
      <c r="CW287">
        <v>62.334801762114502</v>
      </c>
      <c r="CX287">
        <v>-19.668511412738184</v>
      </c>
      <c r="CY287">
        <v>598.51188919303786</v>
      </c>
      <c r="CZ287">
        <v>52.798507462686601</v>
      </c>
      <c r="DA287">
        <v>11.427687712237685</v>
      </c>
      <c r="DB287">
        <v>566.7285780076902</v>
      </c>
      <c r="DC287">
        <v>57.637474541751502</v>
      </c>
      <c r="DD287">
        <v>72.44230677159689</v>
      </c>
      <c r="DE287">
        <v>627.09040294461556</v>
      </c>
      <c r="DF287">
        <v>45.135566188197799</v>
      </c>
      <c r="DG287">
        <v>94.290615989601548</v>
      </c>
      <c r="DH287">
        <v>652.1197240303859</v>
      </c>
      <c r="DI287">
        <v>62.334801762114502</v>
      </c>
      <c r="DJ287">
        <v>-17.044203192515027</v>
      </c>
      <c r="DK287">
        <v>573.51188919303786</v>
      </c>
    </row>
    <row r="288" spans="2:115" x14ac:dyDescent="0.25">
      <c r="B288">
        <v>48.464163822525599</v>
      </c>
      <c r="C288">
        <v>-135.60612921635476</v>
      </c>
      <c r="D288">
        <v>224.26757544140366</v>
      </c>
      <c r="E288">
        <v>66.6666666666667</v>
      </c>
      <c r="F288">
        <v>-57.490446001312478</v>
      </c>
      <c r="G288">
        <v>80.722703470549391</v>
      </c>
      <c r="H288">
        <v>62.8318584070797</v>
      </c>
      <c r="I288" s="2">
        <v>-206.87577085232994</v>
      </c>
      <c r="J288">
        <v>156.02778115906369</v>
      </c>
      <c r="K288">
        <v>52.690166975881297</v>
      </c>
      <c r="L288" s="2">
        <v>-151.79392625293428</v>
      </c>
      <c r="M288">
        <v>213.21806125219098</v>
      </c>
      <c r="N288">
        <v>53.0841121495327</v>
      </c>
      <c r="O288" s="2">
        <v>-225.24946087048636</v>
      </c>
      <c r="P288">
        <v>134.72174924659976</v>
      </c>
      <c r="Q288">
        <v>66.046511627906995</v>
      </c>
      <c r="R288">
        <v>-204.42775150156251</v>
      </c>
      <c r="S288">
        <v>122.25603702380704</v>
      </c>
      <c r="T288">
        <v>49.4773519163763</v>
      </c>
      <c r="U288">
        <v>-156.73143226546779</v>
      </c>
      <c r="V288">
        <v>187.13777910769022</v>
      </c>
      <c r="W288">
        <v>58.316221765913802</v>
      </c>
      <c r="X288" s="2">
        <v>-197.83978666596909</v>
      </c>
      <c r="Y288">
        <v>129.73582596709059</v>
      </c>
      <c r="Z288">
        <v>52.110091743119298</v>
      </c>
      <c r="AA288" s="2">
        <v>-181.53727179910425</v>
      </c>
      <c r="AB288">
        <v>209.7188784117036</v>
      </c>
      <c r="AC288">
        <v>52.110091743119298</v>
      </c>
      <c r="AD288">
        <v>-166.90442754447506</v>
      </c>
      <c r="AE288">
        <v>197.58009117639961</v>
      </c>
      <c r="AJ288"/>
      <c r="AK288"/>
      <c r="AL288"/>
      <c r="AM288"/>
      <c r="AN288"/>
      <c r="AO288"/>
      <c r="AP288"/>
      <c r="AR288">
        <v>63.963963963963998</v>
      </c>
      <c r="AS288">
        <v>-28.301424296444196</v>
      </c>
      <c r="AT288">
        <v>399.38952920540419</v>
      </c>
      <c r="AU288">
        <v>60.683760683760703</v>
      </c>
      <c r="AV288">
        <v>-35.789987328027024</v>
      </c>
      <c r="AW288">
        <v>364.04929026475668</v>
      </c>
      <c r="AX288">
        <v>53.889943074003803</v>
      </c>
      <c r="AY288">
        <v>87.33751456029745</v>
      </c>
      <c r="AZ288">
        <v>433.48799756002302</v>
      </c>
      <c r="BA288">
        <v>51.542649727767703</v>
      </c>
      <c r="BB288">
        <v>126.23784906147597</v>
      </c>
      <c r="BC288">
        <v>464.38302700909992</v>
      </c>
      <c r="BD288">
        <v>58.1967213114754</v>
      </c>
      <c r="BE288">
        <v>33.903015791455687</v>
      </c>
      <c r="BF288">
        <v>445.59402170591977</v>
      </c>
      <c r="BG288">
        <v>63.820224719101098</v>
      </c>
      <c r="BH288">
        <v>-11.836610822092467</v>
      </c>
      <c r="BI288">
        <v>383.53174822380709</v>
      </c>
      <c r="BJ288">
        <v>52.205882352941202</v>
      </c>
      <c r="BK288">
        <v>41.518577062718407</v>
      </c>
      <c r="BL288">
        <v>382.93075922936862</v>
      </c>
      <c r="BM288">
        <v>61.739130434782602</v>
      </c>
      <c r="BN288">
        <v>83.964073094168413</v>
      </c>
      <c r="BO288">
        <v>409.16014298448215</v>
      </c>
      <c r="BP288">
        <v>41.764705882352899</v>
      </c>
      <c r="BQ288">
        <v>254.6543244824598</v>
      </c>
      <c r="BR288">
        <v>484.00456643412758</v>
      </c>
      <c r="BS288">
        <v>45.585874799357903</v>
      </c>
      <c r="BT288">
        <v>43.197582259307097</v>
      </c>
      <c r="BU288">
        <v>383.83301472003632</v>
      </c>
      <c r="CH288">
        <v>68.433734939759006</v>
      </c>
      <c r="CI288">
        <v>-7.675607217845112</v>
      </c>
      <c r="CJ288">
        <v>623.38670971822012</v>
      </c>
      <c r="CK288">
        <v>58.799171842650097</v>
      </c>
      <c r="CL288">
        <v>-21.104147699275899</v>
      </c>
      <c r="CM288">
        <v>576.92696245293041</v>
      </c>
      <c r="CN288">
        <v>54.198473282442698</v>
      </c>
      <c r="CO288">
        <v>5.7302071865439075</v>
      </c>
      <c r="CP288">
        <v>614.58191436486595</v>
      </c>
      <c r="CQ288">
        <v>52.110091743119298</v>
      </c>
      <c r="CR288">
        <v>30.163507771610654</v>
      </c>
      <c r="CS288">
        <v>653.44884930101034</v>
      </c>
      <c r="CT288">
        <v>43.292682926829301</v>
      </c>
      <c r="CU288">
        <v>125.22527563409892</v>
      </c>
      <c r="CV288">
        <v>706.86102898474928</v>
      </c>
      <c r="CW288">
        <v>62.555066079295202</v>
      </c>
      <c r="CX288">
        <v>-20.084168377004829</v>
      </c>
      <c r="CY288">
        <v>598.66860213149937</v>
      </c>
      <c r="CZ288">
        <v>52.985074626865703</v>
      </c>
      <c r="DA288">
        <v>11.048340792237667</v>
      </c>
      <c r="DB288">
        <v>566.43375838269014</v>
      </c>
      <c r="DC288">
        <v>57.8411405295316</v>
      </c>
      <c r="DD288">
        <v>72.272819400168316</v>
      </c>
      <c r="DE288">
        <v>627.0223843779487</v>
      </c>
      <c r="DF288">
        <v>45.295055821371598</v>
      </c>
      <c r="DG288">
        <v>94.264747164962699</v>
      </c>
      <c r="DH288">
        <v>651.46619918904253</v>
      </c>
      <c r="DI288">
        <v>62.555066079295202</v>
      </c>
      <c r="DJ288">
        <v>-17.615731518381665</v>
      </c>
      <c r="DK288">
        <v>573.66860213149937</v>
      </c>
    </row>
    <row r="289" spans="2:115" x14ac:dyDescent="0.25">
      <c r="B289">
        <v>48.634812286689403</v>
      </c>
      <c r="C289">
        <v>-136.85141145435477</v>
      </c>
      <c r="D289">
        <v>224.34324869740362</v>
      </c>
      <c r="E289">
        <v>66.901408450704196</v>
      </c>
      <c r="F289">
        <v>-54.108334867026628</v>
      </c>
      <c r="G289">
        <v>79.520520984835173</v>
      </c>
      <c r="H289">
        <v>63.053097345132699</v>
      </c>
      <c r="I289" s="2">
        <v>-207.95663257714756</v>
      </c>
      <c r="J289">
        <v>153.76365955430208</v>
      </c>
      <c r="K289">
        <v>52.875695732838601</v>
      </c>
      <c r="L289" s="2">
        <v>-152.87337847293441</v>
      </c>
      <c r="M289">
        <v>212.52732325219108</v>
      </c>
      <c r="N289">
        <v>53.271028037383203</v>
      </c>
      <c r="O289" s="2">
        <v>-226.19837750500142</v>
      </c>
      <c r="P289">
        <v>133.94170865784361</v>
      </c>
      <c r="Q289">
        <v>66.279069767441896</v>
      </c>
      <c r="R289">
        <v>-203.82769714156251</v>
      </c>
      <c r="S289">
        <v>123.41650762380698</v>
      </c>
      <c r="T289">
        <v>49.6515679442509</v>
      </c>
      <c r="U289">
        <v>-157.22632640546777</v>
      </c>
      <c r="V289">
        <v>184.37497670769028</v>
      </c>
      <c r="W289">
        <v>58.521560574948701</v>
      </c>
      <c r="X289" s="2">
        <v>-197.56652561256396</v>
      </c>
      <c r="Y289">
        <v>128.51854236857878</v>
      </c>
      <c r="Z289">
        <v>52.293577981651403</v>
      </c>
      <c r="AA289" s="2">
        <v>-182.29996443877212</v>
      </c>
      <c r="AB289">
        <v>211.47874201261789</v>
      </c>
      <c r="AC289">
        <v>52.293577981651403</v>
      </c>
      <c r="AD289">
        <v>-168.02192591761485</v>
      </c>
      <c r="AE289">
        <v>199.62644420071854</v>
      </c>
      <c r="AJ289"/>
      <c r="AK289"/>
      <c r="AL289"/>
      <c r="AM289"/>
      <c r="AN289"/>
      <c r="AO289"/>
      <c r="AP289"/>
      <c r="AR289">
        <v>64.189189189189193</v>
      </c>
      <c r="AS289">
        <v>-28.002486323603904</v>
      </c>
      <c r="AT289">
        <v>400.29393926249963</v>
      </c>
      <c r="AU289">
        <v>60.897435897435898</v>
      </c>
      <c r="AV289">
        <v>-36.866857993859099</v>
      </c>
      <c r="AW289">
        <v>364.21170601117296</v>
      </c>
      <c r="AX289">
        <v>54.079696394686898</v>
      </c>
      <c r="AY289">
        <v>86.290681877743111</v>
      </c>
      <c r="AZ289">
        <v>432.30042927489808</v>
      </c>
      <c r="BA289">
        <v>51.724137931034498</v>
      </c>
      <c r="BB289">
        <v>124.56608664986103</v>
      </c>
      <c r="BC289">
        <v>462.67338224721266</v>
      </c>
      <c r="BD289">
        <v>58.4016393442623</v>
      </c>
      <c r="BE289">
        <v>33.299156458122411</v>
      </c>
      <c r="BF289">
        <v>445.77557103925301</v>
      </c>
      <c r="BG289">
        <v>64.044943820224702</v>
      </c>
      <c r="BH289">
        <v>-13.304579762092459</v>
      </c>
      <c r="BI289">
        <v>384.45405662380688</v>
      </c>
      <c r="BJ289">
        <v>52.389705882352899</v>
      </c>
      <c r="BK289">
        <v>39.232110914956195</v>
      </c>
      <c r="BL289">
        <v>385.29306306013791</v>
      </c>
      <c r="BM289">
        <v>61.956521739130402</v>
      </c>
      <c r="BN289">
        <v>85.833414172968304</v>
      </c>
      <c r="BO289">
        <v>406.16538777728215</v>
      </c>
      <c r="BP289">
        <v>41.911764705882398</v>
      </c>
      <c r="BQ289">
        <v>253.76728913775401</v>
      </c>
      <c r="BR289">
        <v>481.79810469795098</v>
      </c>
      <c r="BS289">
        <v>45.7463884430177</v>
      </c>
      <c r="BT289">
        <v>41.538434332799312</v>
      </c>
      <c r="BU289">
        <v>379.99311948329034</v>
      </c>
      <c r="CH289">
        <v>68.674698795180703</v>
      </c>
      <c r="CI289">
        <v>-8.5909802440939131</v>
      </c>
      <c r="CJ289">
        <v>623.13282554370926</v>
      </c>
      <c r="CK289">
        <v>59.006211180124197</v>
      </c>
      <c r="CL289">
        <v>-20.865343132133034</v>
      </c>
      <c r="CM289">
        <v>576.78099711388268</v>
      </c>
      <c r="CN289">
        <v>54.389312977099202</v>
      </c>
      <c r="CO289">
        <v>5.5125895205215727</v>
      </c>
      <c r="CP289">
        <v>614.34957711980769</v>
      </c>
      <c r="CQ289">
        <v>52.293577981651403</v>
      </c>
      <c r="CR289">
        <v>29.630887244419483</v>
      </c>
      <c r="CS289">
        <v>653.24111076065697</v>
      </c>
      <c r="CT289">
        <v>43.445121951219498</v>
      </c>
      <c r="CU289">
        <v>124.89777976193398</v>
      </c>
      <c r="CV289">
        <v>706.9474710489701</v>
      </c>
      <c r="CW289">
        <v>62.775330396475802</v>
      </c>
      <c r="CX289">
        <v>-19.964128961744763</v>
      </c>
      <c r="CY289">
        <v>599.0413062853454</v>
      </c>
      <c r="CZ289">
        <v>53.171641791044799</v>
      </c>
      <c r="DA289">
        <v>11.004747952237665</v>
      </c>
      <c r="DB289">
        <v>566.92900218269006</v>
      </c>
      <c r="DC289">
        <v>58.044806517311599</v>
      </c>
      <c r="DD289">
        <v>72.06761211445405</v>
      </c>
      <c r="DE289">
        <v>626.80242282794882</v>
      </c>
      <c r="DF289">
        <v>45.454545454545503</v>
      </c>
      <c r="DG289">
        <v>94.306629258233414</v>
      </c>
      <c r="DH289">
        <v>651.29022221423338</v>
      </c>
      <c r="DI289">
        <v>62.775330396475802</v>
      </c>
      <c r="DJ289">
        <v>-17.450677322399031</v>
      </c>
      <c r="DK289">
        <v>574.0413062853454</v>
      </c>
    </row>
    <row r="290" spans="2:115" x14ac:dyDescent="0.25">
      <c r="B290">
        <v>48.8054607508532</v>
      </c>
      <c r="C290">
        <v>-137.80774825275478</v>
      </c>
      <c r="D290">
        <v>221.9197582574036</v>
      </c>
      <c r="E290">
        <v>67.136150234741805</v>
      </c>
      <c r="F290">
        <v>-50.521534695598064</v>
      </c>
      <c r="G290">
        <v>77.48701850864461</v>
      </c>
      <c r="H290">
        <v>63.274336283185797</v>
      </c>
      <c r="I290" s="2">
        <v>-208.28302094486526</v>
      </c>
      <c r="J290">
        <v>153.65861992594159</v>
      </c>
      <c r="K290">
        <v>53.061224489795897</v>
      </c>
      <c r="L290" s="2">
        <v>-154.11574267293446</v>
      </c>
      <c r="M290">
        <v>211.85455425219106</v>
      </c>
      <c r="N290">
        <v>53.4579439252336</v>
      </c>
      <c r="O290" s="2">
        <v>-226.63597704003865</v>
      </c>
      <c r="P290">
        <v>133.35011882975897</v>
      </c>
      <c r="Q290">
        <v>66.511627906976699</v>
      </c>
      <c r="R290">
        <v>-202.51196006156255</v>
      </c>
      <c r="S290">
        <v>121.99375382380708</v>
      </c>
      <c r="T290">
        <v>49.8257839721254</v>
      </c>
      <c r="U290">
        <v>-158.3320266554677</v>
      </c>
      <c r="V290">
        <v>181.58333850769031</v>
      </c>
      <c r="W290">
        <v>58.7268993839836</v>
      </c>
      <c r="X290" s="2">
        <v>-197.08978443558203</v>
      </c>
      <c r="Y290">
        <v>126.23938935426543</v>
      </c>
      <c r="Z290">
        <v>52.4770642201835</v>
      </c>
      <c r="AA290" s="2">
        <v>-182.66959880567231</v>
      </c>
      <c r="AB290">
        <v>210.67326093377983</v>
      </c>
      <c r="AC290">
        <v>52.4770642201835</v>
      </c>
      <c r="AD290">
        <v>-168.56351473358581</v>
      </c>
      <c r="AE290">
        <v>198.68983829509284</v>
      </c>
      <c r="AJ290"/>
      <c r="AK290"/>
      <c r="AL290"/>
      <c r="AM290"/>
      <c r="AN290"/>
      <c r="AO290"/>
      <c r="AP290"/>
      <c r="AR290">
        <v>64.414414414414395</v>
      </c>
      <c r="AS290">
        <v>-27.938717104092802</v>
      </c>
      <c r="AT290">
        <v>397.85350595603245</v>
      </c>
      <c r="AU290">
        <v>61.1111111111111</v>
      </c>
      <c r="AV290">
        <v>-37.774594361723587</v>
      </c>
      <c r="AW290">
        <v>363.91477793917977</v>
      </c>
      <c r="AX290">
        <v>54.269449715370001</v>
      </c>
      <c r="AY290">
        <v>85.664364076114225</v>
      </c>
      <c r="AZ290">
        <v>431.09476186935751</v>
      </c>
      <c r="BA290">
        <v>51.905626134301301</v>
      </c>
      <c r="BB290">
        <v>121.66816992753772</v>
      </c>
      <c r="BC290">
        <v>461.10366887733949</v>
      </c>
      <c r="BD290">
        <v>58.606557377049199</v>
      </c>
      <c r="BE290">
        <v>32.412627378122409</v>
      </c>
      <c r="BF290">
        <v>446.59893183480881</v>
      </c>
      <c r="BG290">
        <v>64.269662921348299</v>
      </c>
      <c r="BH290">
        <v>-13.879430642092444</v>
      </c>
      <c r="BI290">
        <v>384.54310682380697</v>
      </c>
      <c r="BJ290">
        <v>52.573529411764703</v>
      </c>
      <c r="BK290">
        <v>39.351858893767371</v>
      </c>
      <c r="BL290">
        <v>382.44873170769029</v>
      </c>
      <c r="BM290">
        <v>62.173913043478301</v>
      </c>
      <c r="BN290">
        <v>87.503876373368399</v>
      </c>
      <c r="BO290">
        <v>405.01024075008206</v>
      </c>
      <c r="BP290">
        <v>42.058823529411796</v>
      </c>
      <c r="BQ290">
        <v>252.01067553814607</v>
      </c>
      <c r="BR290">
        <v>481.08320015942172</v>
      </c>
      <c r="BS290">
        <v>45.906902086677398</v>
      </c>
      <c r="BT290">
        <v>39.828384499419286</v>
      </c>
      <c r="BU290">
        <v>376.63037909170544</v>
      </c>
      <c r="CH290">
        <v>68.9156626506024</v>
      </c>
      <c r="CI290">
        <v>-8.4464292979631921</v>
      </c>
      <c r="CJ290">
        <v>622.55322441404689</v>
      </c>
      <c r="CK290">
        <v>59.213250517598297</v>
      </c>
      <c r="CL290">
        <v>-20.735737905418745</v>
      </c>
      <c r="CM290">
        <v>576.64612003816865</v>
      </c>
      <c r="CN290">
        <v>54.580152671755698</v>
      </c>
      <c r="CO290">
        <v>5.1751172141468373</v>
      </c>
      <c r="CP290">
        <v>613.95991415765911</v>
      </c>
      <c r="CQ290">
        <v>52.4770642201835</v>
      </c>
      <c r="CR290">
        <v>29.123514372002944</v>
      </c>
      <c r="CS290">
        <v>653.03756908170863</v>
      </c>
      <c r="CT290">
        <v>43.597560975609802</v>
      </c>
      <c r="CU290">
        <v>124.69492334635552</v>
      </c>
      <c r="CV290">
        <v>706.97634267462195</v>
      </c>
      <c r="CW290">
        <v>62.995594713656402</v>
      </c>
      <c r="CX290">
        <v>-19.859314056465195</v>
      </c>
      <c r="CY290">
        <v>599.52880908534564</v>
      </c>
      <c r="CZ290">
        <v>53.358208955223901</v>
      </c>
      <c r="DA290">
        <v>10.555577712237664</v>
      </c>
      <c r="DB290">
        <v>567.42978038268996</v>
      </c>
      <c r="DC290">
        <v>58.248472505091598</v>
      </c>
      <c r="DD290">
        <v>72.006961800168341</v>
      </c>
      <c r="DE290">
        <v>626.55918144461555</v>
      </c>
      <c r="DF290">
        <v>45.614035087719301</v>
      </c>
      <c r="DG290">
        <v>94.361980045972672</v>
      </c>
      <c r="DH290">
        <v>651.14076339423355</v>
      </c>
      <c r="DI290">
        <v>62.995594713656402</v>
      </c>
      <c r="DJ290">
        <v>-17.306556827639639</v>
      </c>
      <c r="DK290">
        <v>574.52880908534564</v>
      </c>
    </row>
    <row r="291" spans="2:115" x14ac:dyDescent="0.25">
      <c r="B291">
        <v>48.976109215017097</v>
      </c>
      <c r="C291">
        <v>-139.36763256835474</v>
      </c>
      <c r="D291">
        <v>220.82551439340364</v>
      </c>
      <c r="E291">
        <v>67.370892018779301</v>
      </c>
      <c r="F291">
        <v>-47.500262407026639</v>
      </c>
      <c r="G291">
        <v>78.161301680073279</v>
      </c>
      <c r="H291">
        <v>63.495575221238902</v>
      </c>
      <c r="I291" s="2">
        <v>-210.16626735279686</v>
      </c>
      <c r="J291">
        <v>154.31304235586572</v>
      </c>
      <c r="K291">
        <v>53.2467532467533</v>
      </c>
      <c r="L291" s="2">
        <v>-155.34009525293442</v>
      </c>
      <c r="M291">
        <v>211.65549425219092</v>
      </c>
      <c r="N291">
        <v>53.644859813084103</v>
      </c>
      <c r="O291" s="2">
        <v>-226.68475955865813</v>
      </c>
      <c r="P291">
        <v>132.64487424344054</v>
      </c>
      <c r="Q291">
        <v>66.744186046511601</v>
      </c>
      <c r="R291">
        <v>-202.23670848156257</v>
      </c>
      <c r="S291">
        <v>121.37845222380702</v>
      </c>
      <c r="T291">
        <v>50</v>
      </c>
      <c r="U291">
        <v>-159.59905932546775</v>
      </c>
      <c r="V291">
        <v>177.60831730769019</v>
      </c>
      <c r="W291">
        <v>58.932238193018499</v>
      </c>
      <c r="X291" s="2">
        <v>-196.60461191182236</v>
      </c>
      <c r="Y291">
        <v>125.64219002885511</v>
      </c>
      <c r="Z291">
        <v>52.660550458715598</v>
      </c>
      <c r="AA291" s="2">
        <v>-183.35146109080205</v>
      </c>
      <c r="AB291">
        <v>206.75279586969259</v>
      </c>
      <c r="AC291">
        <v>52.660550458715598</v>
      </c>
      <c r="AD291">
        <v>-169.56258035282349</v>
      </c>
      <c r="AE291">
        <v>194.13115798801471</v>
      </c>
      <c r="AJ291"/>
      <c r="AK291"/>
      <c r="AL291"/>
      <c r="AM291"/>
      <c r="AN291"/>
      <c r="AO291"/>
      <c r="AP291"/>
      <c r="AR291">
        <v>64.639639639639597</v>
      </c>
      <c r="AS291">
        <v>-27.794849590125892</v>
      </c>
      <c r="AT291">
        <v>399.61719525695321</v>
      </c>
      <c r="AU291">
        <v>61.324786324786302</v>
      </c>
      <c r="AV291">
        <v>-38.570425192445242</v>
      </c>
      <c r="AW291">
        <v>362.92707483255242</v>
      </c>
      <c r="AX291">
        <v>54.459203036053097</v>
      </c>
      <c r="AY291">
        <v>84.578689220372695</v>
      </c>
      <c r="AZ291">
        <v>431.34871732617444</v>
      </c>
      <c r="BA291">
        <v>52.087114337568103</v>
      </c>
      <c r="BB291">
        <v>121.23753854532356</v>
      </c>
      <c r="BC291">
        <v>460.68349726064264</v>
      </c>
      <c r="BD291">
        <v>58.811475409836099</v>
      </c>
      <c r="BE291">
        <v>30.122470418122418</v>
      </c>
      <c r="BF291">
        <v>446.09993915036421</v>
      </c>
      <c r="BG291">
        <v>64.494382022471896</v>
      </c>
      <c r="BH291">
        <v>-14.22066402209245</v>
      </c>
      <c r="BI291">
        <v>379.75289082380698</v>
      </c>
      <c r="BJ291">
        <v>52.757352941176499</v>
      </c>
      <c r="BK291">
        <v>38.914345384256933</v>
      </c>
      <c r="BL291">
        <v>376.66970196293505</v>
      </c>
      <c r="BM291">
        <v>62.3913043478261</v>
      </c>
      <c r="BN291">
        <v>89.040184544168312</v>
      </c>
      <c r="BO291">
        <v>403.57921276448212</v>
      </c>
      <c r="BP291">
        <v>42.205882352941202</v>
      </c>
      <c r="BQ291">
        <v>250.39874437569506</v>
      </c>
      <c r="BR291">
        <v>478.8680286688334</v>
      </c>
      <c r="BS291">
        <v>46.067415730337103</v>
      </c>
      <c r="BT291">
        <v>38.272928633781191</v>
      </c>
      <c r="BU291">
        <v>377.32717696631948</v>
      </c>
      <c r="CH291">
        <v>69.156626506024097</v>
      </c>
      <c r="CI291">
        <v>-7.809213133062201</v>
      </c>
      <c r="CJ291">
        <v>622.28715294409619</v>
      </c>
      <c r="CK291">
        <v>59.420289855072497</v>
      </c>
      <c r="CL291">
        <v>-20.647360869132996</v>
      </c>
      <c r="CM291">
        <v>577.62597373531139</v>
      </c>
      <c r="CN291">
        <v>54.770992366412202</v>
      </c>
      <c r="CO291">
        <v>4.8205955131480493</v>
      </c>
      <c r="CP291">
        <v>613.5033019021962</v>
      </c>
      <c r="CQ291">
        <v>52.660550458715598</v>
      </c>
      <c r="CR291">
        <v>28.681271800638171</v>
      </c>
      <c r="CS291">
        <v>652.83196985771497</v>
      </c>
      <c r="CT291">
        <v>43.75</v>
      </c>
      <c r="CU291">
        <v>124.50545538140707</v>
      </c>
      <c r="CV291">
        <v>706.96624703465818</v>
      </c>
      <c r="CW291">
        <v>63.215859030837002</v>
      </c>
      <c r="CX291">
        <v>-20.183802350865193</v>
      </c>
      <c r="CY291">
        <v>599.73674365457623</v>
      </c>
      <c r="CZ291">
        <v>53.544776119402997</v>
      </c>
      <c r="DA291">
        <v>10.284283152237663</v>
      </c>
      <c r="DB291">
        <v>567.26694165769004</v>
      </c>
      <c r="DC291">
        <v>58.452138492871697</v>
      </c>
      <c r="DD291">
        <v>72.095735714454065</v>
      </c>
      <c r="DE291">
        <v>626.34186576128229</v>
      </c>
      <c r="DF291">
        <v>45.7735247208931</v>
      </c>
      <c r="DG291">
        <v>94.287409215790689</v>
      </c>
      <c r="DH291">
        <v>650.57574549713422</v>
      </c>
      <c r="DI291">
        <v>63.215859030837002</v>
      </c>
      <c r="DJ291">
        <v>-17.752728232439637</v>
      </c>
      <c r="DK291">
        <v>574.73674365457623</v>
      </c>
    </row>
    <row r="292" spans="2:115" x14ac:dyDescent="0.25">
      <c r="B292">
        <v>49.146757679180901</v>
      </c>
      <c r="C292">
        <v>-140.03965990835474</v>
      </c>
      <c r="D292">
        <v>221.3465766254036</v>
      </c>
      <c r="E292">
        <v>67.605633802816897</v>
      </c>
      <c r="F292">
        <v>-44.789658016550533</v>
      </c>
      <c r="G292">
        <v>79.259683756263826</v>
      </c>
      <c r="H292">
        <v>63.716814159291999</v>
      </c>
      <c r="I292" s="2">
        <v>-210.66390251361656</v>
      </c>
      <c r="J292">
        <v>152.84863934370946</v>
      </c>
      <c r="K292">
        <v>53.432282003710597</v>
      </c>
      <c r="L292" s="2">
        <v>-155.86537319293433</v>
      </c>
      <c r="M292">
        <v>212.67895305219099</v>
      </c>
      <c r="N292">
        <v>53.8317757009346</v>
      </c>
      <c r="O292" s="2">
        <v>-227.26814540600878</v>
      </c>
      <c r="P292">
        <v>132.20338808923651</v>
      </c>
      <c r="Q292">
        <v>66.976744186046503</v>
      </c>
      <c r="R292">
        <v>-202.23133177156257</v>
      </c>
      <c r="S292">
        <v>117.67515942380692</v>
      </c>
      <c r="T292">
        <v>50.1742160278746</v>
      </c>
      <c r="U292">
        <v>-160.70882101546772</v>
      </c>
      <c r="V292">
        <v>183.02317630769016</v>
      </c>
      <c r="W292">
        <v>59.137577002053398</v>
      </c>
      <c r="X292" s="2">
        <v>-196.27993484348679</v>
      </c>
      <c r="Y292">
        <v>127.24240024176532</v>
      </c>
      <c r="Z292">
        <v>52.844036697247702</v>
      </c>
      <c r="AA292" s="2">
        <v>-184.59209446432294</v>
      </c>
      <c r="AB292">
        <v>207.51073248315174</v>
      </c>
      <c r="AC292">
        <v>52.844036697247702</v>
      </c>
      <c r="AD292">
        <v>-171.38035818948418</v>
      </c>
      <c r="AE292">
        <v>195.01247963157175</v>
      </c>
      <c r="AJ292"/>
      <c r="AK292"/>
      <c r="AL292"/>
      <c r="AM292"/>
      <c r="AN292"/>
      <c r="AO292"/>
      <c r="AP292"/>
      <c r="AR292">
        <v>64.864864864864899</v>
      </c>
      <c r="AS292">
        <v>-28.720442054533009</v>
      </c>
      <c r="AT292">
        <v>399.99572307596168</v>
      </c>
      <c r="AU292">
        <v>61.538461538461497</v>
      </c>
      <c r="AV292">
        <v>-39.139840934212543</v>
      </c>
      <c r="AW292">
        <v>362.43503791399576</v>
      </c>
      <c r="AX292">
        <v>54.6489563567362</v>
      </c>
      <c r="AY292">
        <v>82.913465314792688</v>
      </c>
      <c r="AZ292">
        <v>431.92723515531566</v>
      </c>
      <c r="BA292">
        <v>52.268602540834799</v>
      </c>
      <c r="BB292">
        <v>123.27370108906223</v>
      </c>
      <c r="BC292">
        <v>460.16328524757535</v>
      </c>
      <c r="BD292">
        <v>59.016393442622999</v>
      </c>
      <c r="BE292">
        <v>29.011660964788973</v>
      </c>
      <c r="BF292">
        <v>444.12386806591985</v>
      </c>
      <c r="BG292">
        <v>64.719101123595493</v>
      </c>
      <c r="BH292">
        <v>-15.191613542092455</v>
      </c>
      <c r="BI292">
        <v>379.16503662380705</v>
      </c>
      <c r="BJ292">
        <v>52.941176470588204</v>
      </c>
      <c r="BK292">
        <v>37.043290647333833</v>
      </c>
      <c r="BL292">
        <v>378.47004313286504</v>
      </c>
      <c r="BM292">
        <v>62.6086956521739</v>
      </c>
      <c r="BN292">
        <v>90.191674264168313</v>
      </c>
      <c r="BO292">
        <v>405.17851328208212</v>
      </c>
      <c r="BP292">
        <v>42.352941176470601</v>
      </c>
      <c r="BQ292">
        <v>249.36552556128339</v>
      </c>
      <c r="BR292">
        <v>477.96470333883349</v>
      </c>
      <c r="BS292">
        <v>46.227929373996801</v>
      </c>
      <c r="BT292">
        <v>36.42755213027479</v>
      </c>
      <c r="BU292">
        <v>374.25533334303782</v>
      </c>
      <c r="CH292">
        <v>69.397590361445793</v>
      </c>
      <c r="CI292">
        <v>-8.8440199832213011</v>
      </c>
      <c r="CJ292">
        <v>622.06188113989833</v>
      </c>
      <c r="CK292">
        <v>59.627329192546597</v>
      </c>
      <c r="CL292">
        <v>-20.417541022561608</v>
      </c>
      <c r="CM292">
        <v>577.32165092998412</v>
      </c>
      <c r="CN292">
        <v>54.961832061068698</v>
      </c>
      <c r="CO292">
        <v>4.4262478610308733</v>
      </c>
      <c r="CP292">
        <v>613.08105319261745</v>
      </c>
      <c r="CQ292">
        <v>52.844036697247702</v>
      </c>
      <c r="CR292">
        <v>28.320935330191588</v>
      </c>
      <c r="CS292">
        <v>652.60480028872689</v>
      </c>
      <c r="CT292">
        <v>43.902439024390198</v>
      </c>
      <c r="CU292">
        <v>124.39953110557659</v>
      </c>
      <c r="CV292">
        <v>706.91320426091647</v>
      </c>
      <c r="CW292">
        <v>63.436123348017603</v>
      </c>
      <c r="CX292">
        <v>-20.307206777531832</v>
      </c>
      <c r="CY292">
        <v>600.71690816226851</v>
      </c>
      <c r="CZ292">
        <v>53.731343283582099</v>
      </c>
      <c r="DA292">
        <v>10.055925892237667</v>
      </c>
      <c r="DB292">
        <v>567.56524790769004</v>
      </c>
      <c r="DC292">
        <v>58.655804480651703</v>
      </c>
      <c r="DD292">
        <v>71.980734885882612</v>
      </c>
      <c r="DE292">
        <v>625.66550772794892</v>
      </c>
      <c r="DF292">
        <v>45.933014354066998</v>
      </c>
      <c r="DG292">
        <v>94.327120851562853</v>
      </c>
      <c r="DH292">
        <v>650.95805762788268</v>
      </c>
      <c r="DI292">
        <v>63.436123348017603</v>
      </c>
      <c r="DJ292">
        <v>-17.922409319106293</v>
      </c>
      <c r="DK292">
        <v>575.71690816226851</v>
      </c>
    </row>
    <row r="293" spans="2:115" x14ac:dyDescent="0.25">
      <c r="B293">
        <v>49.317406143344698</v>
      </c>
      <c r="C293">
        <v>-140.91087868395476</v>
      </c>
      <c r="D293">
        <v>216.53308492140354</v>
      </c>
      <c r="E293">
        <v>67.840375586854506</v>
      </c>
      <c r="F293">
        <v>-41.10557552131246</v>
      </c>
      <c r="G293">
        <v>77.863473308644586</v>
      </c>
      <c r="H293">
        <v>63.938053097345097</v>
      </c>
      <c r="I293" s="2">
        <v>-211.91492066841607</v>
      </c>
      <c r="J293">
        <v>150.30129007013613</v>
      </c>
      <c r="K293">
        <v>53.617810760667901</v>
      </c>
      <c r="L293" s="2">
        <v>-157.30914189293446</v>
      </c>
      <c r="M293">
        <v>211.4311778521909</v>
      </c>
      <c r="N293">
        <v>54.018691588785103</v>
      </c>
      <c r="O293" s="2">
        <v>-229.27367870432971</v>
      </c>
      <c r="P293">
        <v>132.12228274276896</v>
      </c>
      <c r="Q293">
        <v>67.209302325581405</v>
      </c>
      <c r="R293">
        <v>-202.2312754215626</v>
      </c>
      <c r="S293">
        <v>116.59438862380694</v>
      </c>
      <c r="T293">
        <v>50.3484320557491</v>
      </c>
      <c r="U293">
        <v>-161.71965730546776</v>
      </c>
      <c r="V293">
        <v>181.42974370769025</v>
      </c>
      <c r="W293">
        <v>59.342915811088297</v>
      </c>
      <c r="X293" s="2">
        <v>-196.96792962085658</v>
      </c>
      <c r="Y293">
        <v>129.60323177280242</v>
      </c>
      <c r="Z293">
        <v>53.0275229357798</v>
      </c>
      <c r="AA293" s="2">
        <v>-185.78280806115595</v>
      </c>
      <c r="AB293">
        <v>208.38675640021893</v>
      </c>
      <c r="AC293">
        <v>53.0275229357798</v>
      </c>
      <c r="AD293">
        <v>-173.12499349619921</v>
      </c>
      <c r="AE293">
        <v>196.03111209327778</v>
      </c>
      <c r="AJ293"/>
      <c r="AK293"/>
      <c r="AL293"/>
      <c r="AM293"/>
      <c r="AN293"/>
      <c r="AO293"/>
      <c r="AP293"/>
      <c r="AR293">
        <v>65.090090090090101</v>
      </c>
      <c r="AS293">
        <v>-28.963442277212806</v>
      </c>
      <c r="AT293">
        <v>399.18302155330309</v>
      </c>
      <c r="AU293">
        <v>61.752136752136799</v>
      </c>
      <c r="AV293">
        <v>-39.476650136421682</v>
      </c>
      <c r="AW293">
        <v>361.74132817879695</v>
      </c>
      <c r="AX293">
        <v>54.838709677419402</v>
      </c>
      <c r="AY293">
        <v>81.502403338040494</v>
      </c>
      <c r="AZ293">
        <v>431.22278015008192</v>
      </c>
      <c r="BA293">
        <v>52.450090744101601</v>
      </c>
      <c r="BB293">
        <v>121.78371118815494</v>
      </c>
      <c r="BC293">
        <v>460.21597320728506</v>
      </c>
      <c r="BD293">
        <v>59.221311475409799</v>
      </c>
      <c r="BE293">
        <v>29.537224758122477</v>
      </c>
      <c r="BF293">
        <v>441.44734197703099</v>
      </c>
      <c r="BG293">
        <v>64.943820224719104</v>
      </c>
      <c r="BH293">
        <v>-16.30566702209245</v>
      </c>
      <c r="BI293">
        <v>378.88393942380696</v>
      </c>
      <c r="BJ293">
        <v>53.125</v>
      </c>
      <c r="BK293">
        <v>35.253414365935157</v>
      </c>
      <c r="BL293">
        <v>382.02391869510279</v>
      </c>
      <c r="BM293">
        <v>62.826086956521699</v>
      </c>
      <c r="BN293">
        <v>90.916634818568298</v>
      </c>
      <c r="BO293">
        <v>406.39265729768226</v>
      </c>
      <c r="BP293">
        <v>42.5</v>
      </c>
      <c r="BQ293">
        <v>248.54528631089124</v>
      </c>
      <c r="BR293">
        <v>478.07378286461767</v>
      </c>
      <c r="BS293">
        <v>46.388443017656499</v>
      </c>
      <c r="BT293">
        <v>34.616541658185014</v>
      </c>
      <c r="BU293">
        <v>374.71683716463656</v>
      </c>
      <c r="CH293">
        <v>69.638554216867504</v>
      </c>
      <c r="CI293">
        <v>-7.9383234870927879</v>
      </c>
      <c r="CJ293">
        <v>621.77838428562518</v>
      </c>
      <c r="CK293">
        <v>59.834368530020697</v>
      </c>
      <c r="CL293">
        <v>-20.11973825941871</v>
      </c>
      <c r="CM293">
        <v>577.10943387977568</v>
      </c>
      <c r="CN293">
        <v>55.152671755725201</v>
      </c>
      <c r="CO293">
        <v>4.2071587130132571</v>
      </c>
      <c r="CP293">
        <v>612.85110456146549</v>
      </c>
      <c r="CQ293">
        <v>53.0275229357798</v>
      </c>
      <c r="CR293">
        <v>28.031442725679881</v>
      </c>
      <c r="CS293">
        <v>652.36330852297488</v>
      </c>
      <c r="CT293">
        <v>44.054878048780502</v>
      </c>
      <c r="CU293">
        <v>124.24566947006684</v>
      </c>
      <c r="CV293">
        <v>706.83991407977646</v>
      </c>
      <c r="CW293">
        <v>63.656387665198203</v>
      </c>
      <c r="CX293">
        <v>-20.427422630331847</v>
      </c>
      <c r="CY293">
        <v>601.16137465457621</v>
      </c>
      <c r="CZ293">
        <v>53.917910447761201</v>
      </c>
      <c r="DA293">
        <v>9.7405474722376653</v>
      </c>
      <c r="DB293">
        <v>566.74815195768997</v>
      </c>
      <c r="DC293">
        <v>58.859470468431802</v>
      </c>
      <c r="DD293">
        <v>72.099107371596887</v>
      </c>
      <c r="DE293">
        <v>625.99922759461549</v>
      </c>
      <c r="DF293">
        <v>46.092503987240804</v>
      </c>
      <c r="DG293">
        <v>94.233612029319772</v>
      </c>
      <c r="DH293">
        <v>651.21662437768396</v>
      </c>
      <c r="DI293">
        <v>63.656387665198203</v>
      </c>
      <c r="DJ293">
        <v>-18.0877061167063</v>
      </c>
      <c r="DK293">
        <v>576.16137465457621</v>
      </c>
    </row>
    <row r="294" spans="2:115" x14ac:dyDescent="0.25">
      <c r="B294">
        <v>49.488054607508502</v>
      </c>
      <c r="C294">
        <v>-142.13956749835478</v>
      </c>
      <c r="D294">
        <v>216.95912322540357</v>
      </c>
      <c r="E294">
        <v>68.075117370892002</v>
      </c>
      <c r="F294">
        <v>-38.689197527979076</v>
      </c>
      <c r="G294">
        <v>78.962736613406719</v>
      </c>
      <c r="H294">
        <v>64.159292035398195</v>
      </c>
      <c r="I294" s="2">
        <v>-213.2552588068076</v>
      </c>
      <c r="J294">
        <v>149.1378266715916</v>
      </c>
      <c r="K294">
        <v>53.803339517625197</v>
      </c>
      <c r="L294" s="2">
        <v>-158.59257129293439</v>
      </c>
      <c r="M294">
        <v>211.68938065219095</v>
      </c>
      <c r="N294">
        <v>54.2056074766355</v>
      </c>
      <c r="O294" s="2">
        <v>-229.3186298074267</v>
      </c>
      <c r="P294">
        <v>132.06710898396295</v>
      </c>
      <c r="Q294">
        <v>67.441860465116307</v>
      </c>
      <c r="R294">
        <v>-203.9702713815625</v>
      </c>
      <c r="S294">
        <v>124.20049202380699</v>
      </c>
      <c r="T294">
        <v>50.5226480836237</v>
      </c>
      <c r="U294">
        <v>-162.95202181546773</v>
      </c>
      <c r="V294">
        <v>180.76668210769026</v>
      </c>
      <c r="W294">
        <v>59.548254620123203</v>
      </c>
      <c r="X294" s="2">
        <v>-195.52710619074207</v>
      </c>
      <c r="Y294">
        <v>128.68132542990122</v>
      </c>
      <c r="Z294">
        <v>53.211009174311897</v>
      </c>
      <c r="AA294" s="2">
        <v>-186.64405755502889</v>
      </c>
      <c r="AB294">
        <v>207.10381339602304</v>
      </c>
      <c r="AC294">
        <v>53.211009174311897</v>
      </c>
      <c r="AD294">
        <v>-174.38689751652589</v>
      </c>
      <c r="AE294">
        <v>194.53931790235242</v>
      </c>
      <c r="AJ294"/>
      <c r="AK294"/>
      <c r="AL294"/>
      <c r="AM294"/>
      <c r="AN294"/>
      <c r="AO294"/>
      <c r="AP294"/>
      <c r="AR294">
        <v>65.315315315315303</v>
      </c>
      <c r="AS294">
        <v>-29.605834735761988</v>
      </c>
      <c r="AT294">
        <v>398.29512810527126</v>
      </c>
      <c r="AU294">
        <v>61.965811965812001</v>
      </c>
      <c r="AV294">
        <v>-39.450639153711819</v>
      </c>
      <c r="AW294">
        <v>360.90953098105524</v>
      </c>
      <c r="AX294">
        <v>55.028462998102498</v>
      </c>
      <c r="AY294">
        <v>79.965066374697642</v>
      </c>
      <c r="AZ294">
        <v>429.98003971649894</v>
      </c>
      <c r="BA294">
        <v>52.631578947368403</v>
      </c>
      <c r="BB294">
        <v>118.76809685131269</v>
      </c>
      <c r="BC294">
        <v>458.65769975029798</v>
      </c>
      <c r="BD294">
        <v>59.426229508196698</v>
      </c>
      <c r="BE294">
        <v>28.779193471455585</v>
      </c>
      <c r="BF294">
        <v>440.66637920814208</v>
      </c>
      <c r="BG294">
        <v>65.168539325842701</v>
      </c>
      <c r="BH294">
        <v>-17.304204242092453</v>
      </c>
      <c r="BI294">
        <v>378.21426142380699</v>
      </c>
      <c r="BJ294">
        <v>53.308823529411796</v>
      </c>
      <c r="BK294">
        <v>34.905486364256916</v>
      </c>
      <c r="BL294">
        <v>377.19802689230573</v>
      </c>
      <c r="BM294">
        <v>63.043478260869598</v>
      </c>
      <c r="BN294">
        <v>92.877174216968399</v>
      </c>
      <c r="BO294">
        <v>401.74367103328223</v>
      </c>
      <c r="BP294">
        <v>42.647058823529399</v>
      </c>
      <c r="BQ294">
        <v>246.49987918657746</v>
      </c>
      <c r="BR294">
        <v>477.0071130160884</v>
      </c>
      <c r="BS294">
        <v>46.548956661316197</v>
      </c>
      <c r="BT294">
        <v>34.922944120457089</v>
      </c>
      <c r="BU294">
        <v>375.32499226589903</v>
      </c>
      <c r="CH294">
        <v>69.879518072289201</v>
      </c>
      <c r="CI294">
        <v>-7.3716971737476911</v>
      </c>
      <c r="CJ294">
        <v>621.3352527013277</v>
      </c>
      <c r="CK294">
        <v>60.041407867494797</v>
      </c>
      <c r="CL294">
        <v>-19.837304915847312</v>
      </c>
      <c r="CM294">
        <v>576.90959744474594</v>
      </c>
      <c r="CN294">
        <v>55.343511450381698</v>
      </c>
      <c r="CO294">
        <v>4.0112846909421762</v>
      </c>
      <c r="CP294">
        <v>612.70649728707895</v>
      </c>
      <c r="CQ294">
        <v>53.211009174311897</v>
      </c>
      <c r="CR294">
        <v>27.763330495625667</v>
      </c>
      <c r="CS294">
        <v>652.1330175423318</v>
      </c>
      <c r="CT294">
        <v>44.207317073170699</v>
      </c>
      <c r="CU294">
        <v>124.0375562476155</v>
      </c>
      <c r="CV294">
        <v>706.80588681561653</v>
      </c>
      <c r="CW294">
        <v>63.876651982378903</v>
      </c>
      <c r="CX294">
        <v>-20.973456014658638</v>
      </c>
      <c r="CY294">
        <v>601.57511037765312</v>
      </c>
      <c r="CZ294">
        <v>54.104477611940297</v>
      </c>
      <c r="DA294">
        <v>9.6284063522376755</v>
      </c>
      <c r="DB294">
        <v>566.40763528268997</v>
      </c>
      <c r="DC294">
        <v>59.063136456211801</v>
      </c>
      <c r="DD294">
        <v>72.104049914454009</v>
      </c>
      <c r="DE294">
        <v>625.90820687794883</v>
      </c>
      <c r="DF294">
        <v>46.251993620414702</v>
      </c>
      <c r="DG294">
        <v>94.223552771539346</v>
      </c>
      <c r="DH294">
        <v>651.21784252522593</v>
      </c>
      <c r="DI294">
        <v>63.876651982378903</v>
      </c>
      <c r="DJ294">
        <v>-18.83850202015563</v>
      </c>
      <c r="DK294">
        <v>576.57511037765312</v>
      </c>
    </row>
    <row r="295" spans="2:115" x14ac:dyDescent="0.25">
      <c r="B295">
        <v>49.658703071672399</v>
      </c>
      <c r="C295">
        <v>-143.15734772035478</v>
      </c>
      <c r="D295">
        <v>216.41484963340361</v>
      </c>
      <c r="E295">
        <v>68.309859154929597</v>
      </c>
      <c r="F295">
        <v>-35.663704602264687</v>
      </c>
      <c r="G295">
        <v>79.494652880073204</v>
      </c>
      <c r="H295">
        <v>64.3805309734513</v>
      </c>
      <c r="I295" s="2">
        <v>-213.91576916253916</v>
      </c>
      <c r="J295">
        <v>146.52725366585423</v>
      </c>
      <c r="K295">
        <v>53.9888682745826</v>
      </c>
      <c r="L295" s="2">
        <v>-159.40009009293436</v>
      </c>
      <c r="M295">
        <v>210.90165825219105</v>
      </c>
      <c r="N295">
        <v>54.392523364486003</v>
      </c>
      <c r="O295" s="2">
        <v>-229.11581604216553</v>
      </c>
      <c r="P295">
        <v>131.91640538177387</v>
      </c>
      <c r="Q295">
        <v>67.674418604651194</v>
      </c>
      <c r="R295">
        <v>-203.04680068156256</v>
      </c>
      <c r="S295">
        <v>122.56452422380698</v>
      </c>
      <c r="T295">
        <v>50.6968641114983</v>
      </c>
      <c r="U295">
        <v>-163.40268015546775</v>
      </c>
      <c r="V295">
        <v>178.30428610769025</v>
      </c>
      <c r="W295">
        <v>59.753593429158101</v>
      </c>
      <c r="X295" s="2">
        <v>-194.87046012711949</v>
      </c>
      <c r="Y295">
        <v>130.21834453038991</v>
      </c>
      <c r="Z295">
        <v>53.394495412844002</v>
      </c>
      <c r="AA295" s="2">
        <v>-187.368219804597</v>
      </c>
      <c r="AB295">
        <v>204.82723501118096</v>
      </c>
      <c r="AC295">
        <v>53.394495412844002</v>
      </c>
      <c r="AD295">
        <v>-175.44794110563663</v>
      </c>
      <c r="AE295">
        <v>191.89213373393136</v>
      </c>
      <c r="AJ295"/>
      <c r="AK295"/>
      <c r="AL295"/>
      <c r="AM295"/>
      <c r="AN295"/>
      <c r="AO295"/>
      <c r="AP295"/>
      <c r="AR295">
        <v>65.540540540540505</v>
      </c>
      <c r="AS295">
        <v>-29.818931522078202</v>
      </c>
      <c r="AT295">
        <v>398.27759846014794</v>
      </c>
      <c r="AU295">
        <v>62.179487179487197</v>
      </c>
      <c r="AV295">
        <v>-39.888419323844346</v>
      </c>
      <c r="AW295">
        <v>360.80756709075081</v>
      </c>
      <c r="AX295">
        <v>55.218216318785601</v>
      </c>
      <c r="AY295">
        <v>79.398538606078205</v>
      </c>
      <c r="AZ295">
        <v>429.05738680704906</v>
      </c>
      <c r="BA295">
        <v>52.813067150635199</v>
      </c>
      <c r="BB295">
        <v>118.32484817327281</v>
      </c>
      <c r="BC295">
        <v>456.39604224576055</v>
      </c>
      <c r="BD295">
        <v>59.631147540983598</v>
      </c>
      <c r="BE295">
        <v>28.472148971455681</v>
      </c>
      <c r="BF295">
        <v>439.23515293480875</v>
      </c>
      <c r="BG295">
        <v>65.393258426966298</v>
      </c>
      <c r="BH295">
        <v>-17.515902962092468</v>
      </c>
      <c r="BI295">
        <v>377.53937762380701</v>
      </c>
      <c r="BJ295">
        <v>53.492647058823501</v>
      </c>
      <c r="BK295">
        <v>33.66506535006107</v>
      </c>
      <c r="BL295">
        <v>377.6375565985993</v>
      </c>
      <c r="BM295">
        <v>63.260869565217398</v>
      </c>
      <c r="BN295">
        <v>95.655094254568297</v>
      </c>
      <c r="BO295">
        <v>402.39378842768224</v>
      </c>
      <c r="BP295">
        <v>42.794117647058798</v>
      </c>
      <c r="BQ295">
        <v>244.16140923951866</v>
      </c>
      <c r="BR295">
        <v>476.39132756500999</v>
      </c>
      <c r="BS295">
        <v>46.709470304975902</v>
      </c>
      <c r="BT295">
        <v>33.639259077820412</v>
      </c>
      <c r="BU295">
        <v>376.31439823279925</v>
      </c>
      <c r="CH295">
        <v>70.120481927710898</v>
      </c>
      <c r="CI295">
        <v>-6.9885619370004122</v>
      </c>
      <c r="CJ295">
        <v>621.50507784518106</v>
      </c>
      <c r="CK295">
        <v>60.248447204968897</v>
      </c>
      <c r="CL295">
        <v>-19.506660688418719</v>
      </c>
      <c r="CM295">
        <v>576.99501333507328</v>
      </c>
      <c r="CN295">
        <v>55.534351145038201</v>
      </c>
      <c r="CO295">
        <v>3.8265802676051806</v>
      </c>
      <c r="CP295">
        <v>612.58949142467191</v>
      </c>
      <c r="CQ295">
        <v>53.394495412844002</v>
      </c>
      <c r="CR295">
        <v>27.457860770892751</v>
      </c>
      <c r="CS295">
        <v>651.90728513534441</v>
      </c>
      <c r="CT295">
        <v>44.359756097560997</v>
      </c>
      <c r="CU295">
        <v>123.83146859034176</v>
      </c>
      <c r="CV295">
        <v>706.7405951275025</v>
      </c>
      <c r="CW295">
        <v>64.096916299559496</v>
      </c>
      <c r="CX295">
        <v>-21.412629228204878</v>
      </c>
      <c r="CY295">
        <v>601.29528294688384</v>
      </c>
      <c r="CZ295">
        <v>54.291044776119399</v>
      </c>
      <c r="DA295">
        <v>9.6096224722376746</v>
      </c>
      <c r="DB295">
        <v>566.30244728269008</v>
      </c>
      <c r="DC295">
        <v>59.2668024439918</v>
      </c>
      <c r="DD295">
        <v>71.572227543025463</v>
      </c>
      <c r="DE295">
        <v>625.74734466128211</v>
      </c>
      <c r="DF295">
        <v>46.4114832535885</v>
      </c>
      <c r="DG295">
        <v>94.137499569448948</v>
      </c>
      <c r="DH295">
        <v>651.00009617896626</v>
      </c>
      <c r="DI295">
        <v>64.096916299559496</v>
      </c>
      <c r="DJ295">
        <v>-19.442365188781736</v>
      </c>
      <c r="DK295">
        <v>576.29528294688384</v>
      </c>
    </row>
    <row r="296" spans="2:115" x14ac:dyDescent="0.25">
      <c r="B296">
        <v>49.829351535836203</v>
      </c>
      <c r="C296">
        <v>-144.78536279235476</v>
      </c>
      <c r="D296">
        <v>214.85246616940356</v>
      </c>
      <c r="E296">
        <v>68.544600938967093</v>
      </c>
      <c r="F296">
        <v>-31.848645609883818</v>
      </c>
      <c r="G296">
        <v>78.611795851501881</v>
      </c>
      <c r="H296">
        <v>64.601769911504405</v>
      </c>
      <c r="I296" s="2">
        <v>-214.32494542860678</v>
      </c>
      <c r="J296">
        <v>143.25422280871794</v>
      </c>
      <c r="K296">
        <v>54.174397031539897</v>
      </c>
      <c r="L296" s="2">
        <v>-160.71143595293444</v>
      </c>
      <c r="M296">
        <v>208.26379185219116</v>
      </c>
      <c r="N296">
        <v>54.579439252336499</v>
      </c>
      <c r="O296" s="2">
        <v>-228.86366651537458</v>
      </c>
      <c r="P296">
        <v>131.19078863212218</v>
      </c>
      <c r="Q296">
        <v>67.906976744185997</v>
      </c>
      <c r="R296">
        <v>-200.99300073156257</v>
      </c>
      <c r="S296">
        <v>117.23433002380693</v>
      </c>
      <c r="T296">
        <v>50.8710801393728</v>
      </c>
      <c r="U296">
        <v>-163.29522546546775</v>
      </c>
      <c r="V296">
        <v>173.78293290769022</v>
      </c>
      <c r="W296">
        <v>59.958932238193</v>
      </c>
      <c r="X296" s="2">
        <v>-193.85117278542083</v>
      </c>
      <c r="Y296">
        <v>131.56391933447418</v>
      </c>
      <c r="Z296">
        <v>53.577981651376099</v>
      </c>
      <c r="AA296" s="2">
        <v>-188.26414129980026</v>
      </c>
      <c r="AB296">
        <v>203.02262699500659</v>
      </c>
      <c r="AC296">
        <v>53.577981651376099</v>
      </c>
      <c r="AD296">
        <v>-176.7606465931139</v>
      </c>
      <c r="AE296">
        <v>189.79375231977508</v>
      </c>
      <c r="AJ296"/>
      <c r="AK296"/>
      <c r="AL296"/>
      <c r="AM296"/>
      <c r="AN296"/>
      <c r="AO296"/>
      <c r="AP296"/>
      <c r="AR296">
        <v>65.765765765765806</v>
      </c>
      <c r="AS296">
        <v>-28.616535579021502</v>
      </c>
      <c r="AT296">
        <v>400.67817256586022</v>
      </c>
      <c r="AU296">
        <v>62.393162393162399</v>
      </c>
      <c r="AV296">
        <v>-40.402318807791318</v>
      </c>
      <c r="AW296">
        <v>360.94469785989656</v>
      </c>
      <c r="AX296">
        <v>55.407969639468703</v>
      </c>
      <c r="AY296">
        <v>78.462214590710971</v>
      </c>
      <c r="AZ296">
        <v>427.74711882155066</v>
      </c>
      <c r="BA296">
        <v>52.994555353902001</v>
      </c>
      <c r="BB296">
        <v>117.82156869160309</v>
      </c>
      <c r="BC296">
        <v>455.52350746971695</v>
      </c>
      <c r="BD296">
        <v>59.836065573770497</v>
      </c>
      <c r="BE296">
        <v>27.002767818122379</v>
      </c>
      <c r="BF296">
        <v>438.57175051258662</v>
      </c>
      <c r="BG296">
        <v>65.617977528089895</v>
      </c>
      <c r="BH296">
        <v>-18.781869422092342</v>
      </c>
      <c r="BI296">
        <v>378.27894062380688</v>
      </c>
      <c r="BJ296">
        <v>53.676470588235297</v>
      </c>
      <c r="BK296">
        <v>32.147676427613533</v>
      </c>
      <c r="BL296">
        <v>378.43134584894904</v>
      </c>
      <c r="BM296">
        <v>63.478260869565197</v>
      </c>
      <c r="BN296">
        <v>95.792619137368291</v>
      </c>
      <c r="BO296">
        <v>404.03711245328213</v>
      </c>
      <c r="BP296">
        <v>42.941176470588204</v>
      </c>
      <c r="BQ296">
        <v>243.22307733814614</v>
      </c>
      <c r="BR296">
        <v>477.83489104706882</v>
      </c>
      <c r="BS296">
        <v>46.8699839486356</v>
      </c>
      <c r="BT296">
        <v>30.994550949068696</v>
      </c>
      <c r="BU296">
        <v>374.52040563700689</v>
      </c>
      <c r="CH296">
        <v>70.361445783132496</v>
      </c>
      <c r="CI296">
        <v>-6.8588975497995932</v>
      </c>
      <c r="CJ296">
        <v>621.39494880017833</v>
      </c>
      <c r="CK296">
        <v>60.455486542443097</v>
      </c>
      <c r="CL296">
        <v>-19.230255489990185</v>
      </c>
      <c r="CM296">
        <v>576.72806140626381</v>
      </c>
      <c r="CN296">
        <v>55.725190839694697</v>
      </c>
      <c r="CO296">
        <v>3.6248817170273924</v>
      </c>
      <c r="CP296">
        <v>612.38962230695915</v>
      </c>
      <c r="CQ296">
        <v>53.577981651376099</v>
      </c>
      <c r="CR296">
        <v>27.196214367002966</v>
      </c>
      <c r="CS296">
        <v>651.67901492793703</v>
      </c>
      <c r="CT296">
        <v>44.512195121951201</v>
      </c>
      <c r="CU296">
        <v>123.84924618484348</v>
      </c>
      <c r="CV296">
        <v>706.63406276843625</v>
      </c>
      <c r="CW296">
        <v>64.317180616740103</v>
      </c>
      <c r="CX296">
        <v>-21.715759984471561</v>
      </c>
      <c r="CY296">
        <v>601.45813693149944</v>
      </c>
      <c r="CZ296">
        <v>54.477611940298502</v>
      </c>
      <c r="DA296">
        <v>9.45593015223767</v>
      </c>
      <c r="DB296">
        <v>565.5568952076901</v>
      </c>
      <c r="DC296">
        <v>59.470468431771899</v>
      </c>
      <c r="DD296">
        <v>71.209363943025465</v>
      </c>
      <c r="DE296">
        <v>626.19708829461536</v>
      </c>
      <c r="DF296">
        <v>46.570972886762398</v>
      </c>
      <c r="DG296">
        <v>94.164346394275668</v>
      </c>
      <c r="DH296">
        <v>650.77885803417257</v>
      </c>
      <c r="DI296">
        <v>64.317180616740103</v>
      </c>
      <c r="DJ296">
        <v>-19.859169978648424</v>
      </c>
      <c r="DK296">
        <v>576.45813693149944</v>
      </c>
    </row>
    <row r="297" spans="2:115" x14ac:dyDescent="0.25">
      <c r="B297">
        <v>50</v>
      </c>
      <c r="C297">
        <v>-146.23706991075466</v>
      </c>
      <c r="D297">
        <v>214.66419618540363</v>
      </c>
      <c r="E297">
        <v>68.779342723004703</v>
      </c>
      <c r="F297">
        <v>-28.887308539407627</v>
      </c>
      <c r="G297">
        <v>79.410860384835189</v>
      </c>
      <c r="H297">
        <v>64.823008849557496</v>
      </c>
      <c r="I297" s="2">
        <v>-215.72048618385878</v>
      </c>
      <c r="J297">
        <v>143.41615918466857</v>
      </c>
      <c r="K297">
        <v>54.3599257884972</v>
      </c>
      <c r="L297" s="2">
        <v>-161.83763487293442</v>
      </c>
      <c r="M297">
        <v>209.75487145219108</v>
      </c>
      <c r="N297">
        <v>54.766355140186903</v>
      </c>
      <c r="O297" s="2">
        <v>-228.98870252709099</v>
      </c>
      <c r="P297">
        <v>129.82448042898784</v>
      </c>
      <c r="Q297">
        <v>68.139534883720899</v>
      </c>
      <c r="R297">
        <v>-200.9053288715624</v>
      </c>
      <c r="S297">
        <v>118.73324362380708</v>
      </c>
      <c r="T297">
        <v>51.0452961672474</v>
      </c>
      <c r="U297">
        <v>-164.5866522354678</v>
      </c>
      <c r="V297">
        <v>175.58557890769021</v>
      </c>
      <c r="W297">
        <v>60.164271047227899</v>
      </c>
      <c r="X297" s="2">
        <v>-192.75067401009267</v>
      </c>
      <c r="Y297">
        <v>129.1521330155677</v>
      </c>
      <c r="Z297">
        <v>53.761467889908303</v>
      </c>
      <c r="AA297" s="2">
        <v>-189.34905609834738</v>
      </c>
      <c r="AB297">
        <v>202.90687374045103</v>
      </c>
      <c r="AC297">
        <v>53.761467889908303</v>
      </c>
      <c r="AD297">
        <v>-178.35026534556397</v>
      </c>
      <c r="AE297">
        <v>189.65915551215244</v>
      </c>
      <c r="AJ297"/>
      <c r="AK297"/>
      <c r="AL297"/>
      <c r="AM297"/>
      <c r="AN297"/>
      <c r="AO297"/>
      <c r="AP297"/>
      <c r="AR297">
        <v>65.990990990990994</v>
      </c>
      <c r="AS297">
        <v>-28.337492356035511</v>
      </c>
      <c r="AT297">
        <v>401.207617396459</v>
      </c>
      <c r="AU297">
        <v>62.606837606837601</v>
      </c>
      <c r="AV297">
        <v>-40.686581425199307</v>
      </c>
      <c r="AW297">
        <v>360.32480796178663</v>
      </c>
      <c r="AX297">
        <v>55.597722960151799</v>
      </c>
      <c r="AY297">
        <v>76.901965891855298</v>
      </c>
      <c r="AZ297">
        <v>427.41226631476138</v>
      </c>
      <c r="BA297">
        <v>53.176043557168803</v>
      </c>
      <c r="BB297">
        <v>116.6050233257229</v>
      </c>
      <c r="BC297">
        <v>454.19486795247576</v>
      </c>
      <c r="BD297">
        <v>60.040983606557397</v>
      </c>
      <c r="BE297">
        <v>26.856954824789113</v>
      </c>
      <c r="BF297">
        <v>437.89235092591991</v>
      </c>
      <c r="BG297">
        <v>65.842696629213506</v>
      </c>
      <c r="BH297">
        <v>-19.949630402092453</v>
      </c>
      <c r="BI297">
        <v>377.60123022380708</v>
      </c>
      <c r="BJ297">
        <v>53.860294117647101</v>
      </c>
      <c r="BK297">
        <v>30.239577859361702</v>
      </c>
      <c r="BL297">
        <v>376.5026115006973</v>
      </c>
      <c r="BM297">
        <v>63.695652173912997</v>
      </c>
      <c r="BN297">
        <v>96.674433700168294</v>
      </c>
      <c r="BO297">
        <v>403.38004609768211</v>
      </c>
      <c r="BP297">
        <v>43.088235294117602</v>
      </c>
      <c r="BQ297">
        <v>243.22038105893051</v>
      </c>
      <c r="BR297">
        <v>477.76043054844138</v>
      </c>
      <c r="BS297">
        <v>47.030497592295298</v>
      </c>
      <c r="BT297">
        <v>28.9080820447208</v>
      </c>
      <c r="BU297">
        <v>376.60235428020462</v>
      </c>
      <c r="CH297">
        <v>70.602409638554207</v>
      </c>
      <c r="CI297">
        <v>-6.7990986767530046</v>
      </c>
      <c r="CJ297">
        <v>621.40214699177079</v>
      </c>
      <c r="CK297">
        <v>60.662525879917197</v>
      </c>
      <c r="CL297">
        <v>-19.002732841418748</v>
      </c>
      <c r="CM297">
        <v>576.37029541614493</v>
      </c>
      <c r="CN297">
        <v>55.916030534351101</v>
      </c>
      <c r="CO297">
        <v>3.4068287033083209</v>
      </c>
      <c r="CP297">
        <v>612.00508077896211</v>
      </c>
      <c r="CQ297">
        <v>53.761467889908303</v>
      </c>
      <c r="CR297">
        <v>26.953114001639847</v>
      </c>
      <c r="CS297">
        <v>651.46488764486139</v>
      </c>
      <c r="CT297">
        <v>44.664634146341498</v>
      </c>
      <c r="CU297">
        <v>123.90024374704279</v>
      </c>
      <c r="CV297">
        <v>706.57540019190515</v>
      </c>
      <c r="CW297">
        <v>64.537444933920696</v>
      </c>
      <c r="CX297">
        <v>-21.752852121004878</v>
      </c>
      <c r="CY297">
        <v>601.93221576226847</v>
      </c>
      <c r="CZ297">
        <v>54.664179104477597</v>
      </c>
      <c r="DA297">
        <v>9.3342535122376376</v>
      </c>
      <c r="DB297">
        <v>564.9470456576903</v>
      </c>
      <c r="DC297">
        <v>59.674134419551898</v>
      </c>
      <c r="DD297">
        <v>70.741298171596867</v>
      </c>
      <c r="DE297">
        <v>626.20118579461541</v>
      </c>
      <c r="DF297">
        <v>46.730462519936196</v>
      </c>
      <c r="DG297">
        <v>94.053419116272181</v>
      </c>
      <c r="DH297">
        <v>650.55725682562297</v>
      </c>
      <c r="DI297">
        <v>64.537444933920696</v>
      </c>
      <c r="DJ297">
        <v>-19.9101716663817</v>
      </c>
      <c r="DK297">
        <v>576.93221576226847</v>
      </c>
    </row>
    <row r="298" spans="2:115" x14ac:dyDescent="0.25">
      <c r="B298">
        <v>50.170648464163797</v>
      </c>
      <c r="C298">
        <v>-147.72277032075465</v>
      </c>
      <c r="D298">
        <v>214.50144036140364</v>
      </c>
      <c r="E298">
        <v>69.014084507042298</v>
      </c>
      <c r="F298">
        <v>-25.846951722264805</v>
      </c>
      <c r="G298">
        <v>79.752133765787619</v>
      </c>
      <c r="H298">
        <v>65.044247787610601</v>
      </c>
      <c r="I298" s="2">
        <v>-216.12389707262946</v>
      </c>
      <c r="J298">
        <v>142.57924228312561</v>
      </c>
      <c r="K298">
        <v>54.545454545454497</v>
      </c>
      <c r="L298" s="2">
        <v>-162.98735487293442</v>
      </c>
      <c r="M298">
        <v>206.10177085219107</v>
      </c>
      <c r="N298">
        <v>54.953271028037399</v>
      </c>
      <c r="O298" s="2">
        <v>-229.63868133731472</v>
      </c>
      <c r="P298">
        <v>128.04997574550526</v>
      </c>
      <c r="Q298">
        <v>68.3720930232558</v>
      </c>
      <c r="R298">
        <v>-200.62961062156256</v>
      </c>
      <c r="S298">
        <v>118.05871642380703</v>
      </c>
      <c r="T298">
        <v>51.219512195122</v>
      </c>
      <c r="U298">
        <v>-167.03324708546774</v>
      </c>
      <c r="V298">
        <v>178.44775510769023</v>
      </c>
      <c r="W298">
        <v>60.369609856262798</v>
      </c>
      <c r="X298" s="2">
        <v>-192.81546938743776</v>
      </c>
      <c r="Y298">
        <v>131.8576769243756</v>
      </c>
      <c r="Z298">
        <v>53.944954128440401</v>
      </c>
      <c r="AA298" s="2">
        <v>-190.16590159027487</v>
      </c>
      <c r="AB298">
        <v>201.65111832050218</v>
      </c>
      <c r="AC298">
        <v>53.944954128440401</v>
      </c>
      <c r="AD298">
        <v>-179.54710855717929</v>
      </c>
      <c r="AE298">
        <v>188.19897479128167</v>
      </c>
      <c r="AJ298"/>
      <c r="AK298"/>
      <c r="AL298"/>
      <c r="AM298"/>
      <c r="AN298"/>
      <c r="AO298"/>
      <c r="AP298"/>
      <c r="AR298">
        <v>66.216216216216196</v>
      </c>
      <c r="AS298">
        <v>-27.620603724226896</v>
      </c>
      <c r="AT298">
        <v>403.00311115197792</v>
      </c>
      <c r="AU298">
        <v>62.820512820512803</v>
      </c>
      <c r="AV298">
        <v>-41.528194175331862</v>
      </c>
      <c r="AW298">
        <v>359.81420111136936</v>
      </c>
      <c r="AX298">
        <v>55.787476280834902</v>
      </c>
      <c r="AY298">
        <v>75.954507159608738</v>
      </c>
      <c r="AZ298">
        <v>425.67273556209659</v>
      </c>
      <c r="BA298">
        <v>53.357531760435599</v>
      </c>
      <c r="BB298">
        <v>115.0321663253599</v>
      </c>
      <c r="BC298">
        <v>455.03372183051556</v>
      </c>
      <c r="BD298">
        <v>60.245901639344297</v>
      </c>
      <c r="BE298">
        <v>25.745985764789111</v>
      </c>
      <c r="BF298">
        <v>437.40622490591977</v>
      </c>
      <c r="BG298">
        <v>66.067415730337103</v>
      </c>
      <c r="BH298">
        <v>-20.721042002092446</v>
      </c>
      <c r="BI298">
        <v>377.01824702380691</v>
      </c>
      <c r="BJ298">
        <v>54.044117647058798</v>
      </c>
      <c r="BK298">
        <v>28.803393966354804</v>
      </c>
      <c r="BL298">
        <v>378.17382384335451</v>
      </c>
      <c r="BM298">
        <v>63.913043478260903</v>
      </c>
      <c r="BN298">
        <v>99.747679434968404</v>
      </c>
      <c r="BO298">
        <v>403.61047669408219</v>
      </c>
      <c r="BP298">
        <v>43.235294117647101</v>
      </c>
      <c r="BQ298">
        <v>242.91947210991077</v>
      </c>
      <c r="BR298">
        <v>476.31013045530403</v>
      </c>
      <c r="BS298">
        <v>47.191011235955102</v>
      </c>
      <c r="BT298">
        <v>28.697841629573503</v>
      </c>
      <c r="BU298">
        <v>373.45317041288342</v>
      </c>
      <c r="CH298">
        <v>70.843373493975903</v>
      </c>
      <c r="CI298">
        <v>-6.1487853087361941</v>
      </c>
      <c r="CJ298">
        <v>621.47132986404756</v>
      </c>
      <c r="CK298">
        <v>60.869565217391298</v>
      </c>
      <c r="CL298">
        <v>-18.869631875704442</v>
      </c>
      <c r="CM298">
        <v>575.83952959852581</v>
      </c>
      <c r="CN298">
        <v>56.106870229007598</v>
      </c>
      <c r="CO298">
        <v>3.1613169149470082</v>
      </c>
      <c r="CP298">
        <v>611.60601897459173</v>
      </c>
      <c r="CQ298">
        <v>53.944954128440401</v>
      </c>
      <c r="CR298">
        <v>26.728901930867721</v>
      </c>
      <c r="CS298">
        <v>651.26978338267691</v>
      </c>
      <c r="CT298">
        <v>44.817073170731703</v>
      </c>
      <c r="CU298">
        <v>123.93749680385838</v>
      </c>
      <c r="CV298">
        <v>706.567941601244</v>
      </c>
      <c r="CW298">
        <v>64.757709251101303</v>
      </c>
      <c r="CX298">
        <v>-21.792257430871558</v>
      </c>
      <c r="CY298">
        <v>602.27795456226863</v>
      </c>
      <c r="CZ298">
        <v>54.8507462686567</v>
      </c>
      <c r="DA298">
        <v>9.2913800122376529</v>
      </c>
      <c r="DB298">
        <v>563.8459653326903</v>
      </c>
      <c r="DC298">
        <v>59.877800407332003</v>
      </c>
      <c r="DD298">
        <v>69.912180457311194</v>
      </c>
      <c r="DE298">
        <v>626.26798672794894</v>
      </c>
      <c r="DF298">
        <v>46.889952153110102</v>
      </c>
      <c r="DG298">
        <v>93.808522065397227</v>
      </c>
      <c r="DH298">
        <v>650.08643444950098</v>
      </c>
      <c r="DI298">
        <v>64.757709251101303</v>
      </c>
      <c r="DJ298">
        <v>-19.964353967448403</v>
      </c>
      <c r="DK298">
        <v>577.27795456226863</v>
      </c>
    </row>
    <row r="299" spans="2:115" x14ac:dyDescent="0.25">
      <c r="B299">
        <v>50.341296928327701</v>
      </c>
      <c r="C299">
        <v>-148.25862453235476</v>
      </c>
      <c r="D299">
        <v>213.82333238540366</v>
      </c>
      <c r="E299">
        <v>69.248826291079794</v>
      </c>
      <c r="F299">
        <v>-22.498219375598183</v>
      </c>
      <c r="G299">
        <v>79.442488622930512</v>
      </c>
      <c r="H299">
        <v>65.265486725663706</v>
      </c>
      <c r="I299" s="2">
        <v>-216.30744770636539</v>
      </c>
      <c r="J299">
        <v>140.01487998876541</v>
      </c>
      <c r="K299">
        <v>54.7309833024119</v>
      </c>
      <c r="L299" s="2">
        <v>-164.64413043293445</v>
      </c>
      <c r="M299">
        <v>203.5876628521911</v>
      </c>
      <c r="N299">
        <v>55.140186915887902</v>
      </c>
      <c r="O299" s="2">
        <v>-230.27516364865807</v>
      </c>
      <c r="P299">
        <v>125.63121922366452</v>
      </c>
      <c r="Q299">
        <v>68.604651162790702</v>
      </c>
      <c r="R299">
        <v>-200.02666447156241</v>
      </c>
      <c r="S299">
        <v>119.90044322380697</v>
      </c>
      <c r="T299">
        <v>51.393728222996501</v>
      </c>
      <c r="U299">
        <v>-165.67939296546774</v>
      </c>
      <c r="V299">
        <v>170.84795350769014</v>
      </c>
      <c r="W299">
        <v>60.574948665297697</v>
      </c>
      <c r="X299" s="2">
        <v>-192.21595302107892</v>
      </c>
      <c r="Y299">
        <v>133.08923209462768</v>
      </c>
      <c r="Z299">
        <v>54.128440366972498</v>
      </c>
      <c r="AA299" s="2">
        <v>-191.8831464856695</v>
      </c>
      <c r="AB299">
        <v>200.96367402940234</v>
      </c>
      <c r="AC299">
        <v>54.128440366972498</v>
      </c>
      <c r="AD299">
        <v>-182.06321829402125</v>
      </c>
      <c r="AE299">
        <v>187.39962096442127</v>
      </c>
      <c r="AJ299"/>
      <c r="AK299"/>
      <c r="AL299"/>
      <c r="AM299"/>
      <c r="AN299"/>
      <c r="AO299"/>
      <c r="AP299"/>
      <c r="AR299">
        <v>66.441441441441398</v>
      </c>
      <c r="AS299">
        <v>-27.167054862924005</v>
      </c>
      <c r="AT299">
        <v>402.68682353635472</v>
      </c>
      <c r="AU299">
        <v>63.034188034187999</v>
      </c>
      <c r="AV299">
        <v>-42.248219675685306</v>
      </c>
      <c r="AW299">
        <v>359.459290898581</v>
      </c>
      <c r="AX299">
        <v>55.977229601517998</v>
      </c>
      <c r="AY299">
        <v>74.419410771028595</v>
      </c>
      <c r="AZ299">
        <v>425.77887737749973</v>
      </c>
      <c r="BA299">
        <v>53.539019963702401</v>
      </c>
      <c r="BB299">
        <v>114.05247281683</v>
      </c>
      <c r="BC299">
        <v>455.94915597352826</v>
      </c>
      <c r="BD299">
        <v>60.450819672131097</v>
      </c>
      <c r="BE299">
        <v>24.356242224789014</v>
      </c>
      <c r="BF299">
        <v>437.06845926591984</v>
      </c>
      <c r="BG299">
        <v>66.2921348314607</v>
      </c>
      <c r="BH299">
        <v>-21.315232442092451</v>
      </c>
      <c r="BI299">
        <v>377.45722422380697</v>
      </c>
      <c r="BJ299">
        <v>54.227941176470601</v>
      </c>
      <c r="BK299">
        <v>28.166307677893315</v>
      </c>
      <c r="BL299">
        <v>376.53486773706084</v>
      </c>
      <c r="BM299">
        <v>64.130434782608702</v>
      </c>
      <c r="BN299">
        <v>102.47820155216829</v>
      </c>
      <c r="BO299">
        <v>402.9607573592823</v>
      </c>
      <c r="BP299">
        <v>43.382352941176499</v>
      </c>
      <c r="BQ299">
        <v>242.4143744517736</v>
      </c>
      <c r="BR299">
        <v>477.43939672932379</v>
      </c>
      <c r="BS299">
        <v>47.3515248796148</v>
      </c>
      <c r="BT299">
        <v>28.020210386656288</v>
      </c>
      <c r="BU299">
        <v>373.12307137922289</v>
      </c>
      <c r="CH299">
        <v>71.0843373493976</v>
      </c>
      <c r="CI299">
        <v>-5.8325036811812083</v>
      </c>
      <c r="CJ299">
        <v>621.82522582444278</v>
      </c>
      <c r="CK299">
        <v>61.076604554865398</v>
      </c>
      <c r="CL299">
        <v>-18.648502177418749</v>
      </c>
      <c r="CM299">
        <v>575.7213845819781</v>
      </c>
      <c r="CN299">
        <v>56.297709923664101</v>
      </c>
      <c r="CO299">
        <v>3.0571895297975686</v>
      </c>
      <c r="CP299">
        <v>611.20741966871083</v>
      </c>
      <c r="CQ299">
        <v>54.128440366972498</v>
      </c>
      <c r="CR299">
        <v>26.523843184027186</v>
      </c>
      <c r="CS299">
        <v>651.09337447068629</v>
      </c>
      <c r="CT299">
        <v>44.969512195122</v>
      </c>
      <c r="CU299">
        <v>123.87133586915044</v>
      </c>
      <c r="CV299">
        <v>706.49445307838141</v>
      </c>
      <c r="CW299">
        <v>64.977973568281897</v>
      </c>
      <c r="CX299">
        <v>-21.734301906604884</v>
      </c>
      <c r="CY299">
        <v>602.63206830073023</v>
      </c>
      <c r="CZ299">
        <v>55.037313432835802</v>
      </c>
      <c r="DA299">
        <v>8.856875312237662</v>
      </c>
      <c r="DB299">
        <v>563.57703833269022</v>
      </c>
      <c r="DC299">
        <v>60.081466395112002</v>
      </c>
      <c r="DD299">
        <v>69.819044428739772</v>
      </c>
      <c r="DE299">
        <v>626.07550217794881</v>
      </c>
      <c r="DF299">
        <v>47.0494417862839</v>
      </c>
      <c r="DG299">
        <v>93.637491088063115</v>
      </c>
      <c r="DH299">
        <v>649.79877388461523</v>
      </c>
      <c r="DI299">
        <v>64.977973568281897</v>
      </c>
      <c r="DJ299">
        <v>-19.884665121581719</v>
      </c>
      <c r="DK299">
        <v>577.63206830073023</v>
      </c>
    </row>
    <row r="300" spans="2:115" x14ac:dyDescent="0.25">
      <c r="B300">
        <v>50.511945392491498</v>
      </c>
      <c r="C300">
        <v>-149.31524210355462</v>
      </c>
      <c r="D300">
        <v>213.98680096140356</v>
      </c>
      <c r="E300">
        <v>69.483568075117404</v>
      </c>
      <c r="F300">
        <v>-18.964887354645583</v>
      </c>
      <c r="G300">
        <v>78.441245508644727</v>
      </c>
      <c r="H300">
        <v>65.486725663716797</v>
      </c>
      <c r="I300" s="2">
        <v>-217.98580497610862</v>
      </c>
      <c r="J300">
        <v>138.98319231329538</v>
      </c>
      <c r="K300">
        <v>54.916512059369197</v>
      </c>
      <c r="L300" s="2">
        <v>-164.61048539293444</v>
      </c>
      <c r="M300">
        <v>204.20186865219102</v>
      </c>
      <c r="N300">
        <v>55.327102803738299</v>
      </c>
      <c r="O300" s="2">
        <v>-230.25122248516931</v>
      </c>
      <c r="P300">
        <v>123.07797604734606</v>
      </c>
      <c r="Q300">
        <v>68.837209302325604</v>
      </c>
      <c r="R300">
        <v>-199.43198981156252</v>
      </c>
      <c r="S300">
        <v>121.25799322380703</v>
      </c>
      <c r="T300">
        <v>51.567944250871101</v>
      </c>
      <c r="U300">
        <v>-167.98130756546777</v>
      </c>
      <c r="V300">
        <v>171.54462390769027</v>
      </c>
      <c r="W300">
        <v>60.780287474332702</v>
      </c>
      <c r="X300" s="2">
        <v>-191.37938971056536</v>
      </c>
      <c r="Y300">
        <v>134.31911345440392</v>
      </c>
      <c r="Z300">
        <v>54.311926605504603</v>
      </c>
      <c r="AA300" s="2">
        <v>-192.49947815327943</v>
      </c>
      <c r="AB300">
        <v>201.0823728563787</v>
      </c>
      <c r="AC300">
        <v>54.311926605504603</v>
      </c>
      <c r="AD300">
        <v>-182.96626835645336</v>
      </c>
      <c r="AE300">
        <v>187.53764285625425</v>
      </c>
      <c r="AJ300"/>
      <c r="AK300"/>
      <c r="AL300"/>
      <c r="AM300"/>
      <c r="AN300"/>
      <c r="AO300"/>
      <c r="AP300"/>
      <c r="AR300">
        <v>66.6666666666667</v>
      </c>
      <c r="AS300">
        <v>-26.386355072148888</v>
      </c>
      <c r="AT300">
        <v>402.02447840982927</v>
      </c>
      <c r="AU300">
        <v>63.2478632478633</v>
      </c>
      <c r="AV300">
        <v>-42.889403277570437</v>
      </c>
      <c r="AW300">
        <v>358.93151532000957</v>
      </c>
      <c r="AX300">
        <v>56.1669829222011</v>
      </c>
      <c r="AY300">
        <v>73.038206390927087</v>
      </c>
      <c r="AZ300">
        <v>425.01751518581989</v>
      </c>
      <c r="BA300">
        <v>53.720508166969097</v>
      </c>
      <c r="BB300">
        <v>112.93947928942529</v>
      </c>
      <c r="BC300">
        <v>454.60212582325607</v>
      </c>
      <c r="BD300">
        <v>60.655737704918003</v>
      </c>
      <c r="BE300">
        <v>24.193146778122411</v>
      </c>
      <c r="BF300">
        <v>436.89455535925333</v>
      </c>
      <c r="BG300">
        <v>66.516853932584297</v>
      </c>
      <c r="BH300">
        <v>-21.745819262092454</v>
      </c>
      <c r="BI300">
        <v>376.62092042380698</v>
      </c>
      <c r="BJ300">
        <v>54.411764705882298</v>
      </c>
      <c r="BK300">
        <v>26.865512071949183</v>
      </c>
      <c r="BL300">
        <v>373.76597156363425</v>
      </c>
      <c r="BM300">
        <v>64.347826086956502</v>
      </c>
      <c r="BN300">
        <v>104.6085063853684</v>
      </c>
      <c r="BO300">
        <v>402.64691502288213</v>
      </c>
      <c r="BP300">
        <v>43.529411764705898</v>
      </c>
      <c r="BQ300">
        <v>242.83253675422463</v>
      </c>
      <c r="BR300">
        <v>475.06702791295118</v>
      </c>
      <c r="BS300">
        <v>47.512038523274498</v>
      </c>
      <c r="BT300">
        <v>26.236191624524508</v>
      </c>
      <c r="BU300">
        <v>371.83276676884418</v>
      </c>
      <c r="CH300">
        <v>71.325301204819297</v>
      </c>
      <c r="CI300">
        <v>-4.8549207552341045</v>
      </c>
      <c r="CJ300">
        <v>621.86541898754899</v>
      </c>
      <c r="CK300">
        <v>61.283643892339498</v>
      </c>
      <c r="CL300">
        <v>-18.682456808133054</v>
      </c>
      <c r="CM300">
        <v>575.39861631769236</v>
      </c>
      <c r="CN300">
        <v>56.488549618320597</v>
      </c>
      <c r="CO300">
        <v>3.0963248331811144</v>
      </c>
      <c r="CP300">
        <v>610.82409911343075</v>
      </c>
      <c r="CQ300">
        <v>54.311926605504603</v>
      </c>
      <c r="CR300">
        <v>26.243882018772581</v>
      </c>
      <c r="CS300">
        <v>650.93146867203086</v>
      </c>
      <c r="CT300">
        <v>45.121951219512198</v>
      </c>
      <c r="CU300">
        <v>123.87097848953994</v>
      </c>
      <c r="CV300">
        <v>706.27802222143805</v>
      </c>
      <c r="CW300">
        <v>65.198237885462603</v>
      </c>
      <c r="CX300">
        <v>-21.623966805058615</v>
      </c>
      <c r="CY300">
        <v>603.43823565457626</v>
      </c>
      <c r="CZ300">
        <v>55.223880597014897</v>
      </c>
      <c r="DA300">
        <v>8.4616070722376833</v>
      </c>
      <c r="DB300">
        <v>562.80308053269027</v>
      </c>
      <c r="DC300">
        <v>60.285132382892101</v>
      </c>
      <c r="DD300">
        <v>69.600535257311179</v>
      </c>
      <c r="DE300">
        <v>625.69827947794874</v>
      </c>
      <c r="DF300">
        <v>47.208931419457699</v>
      </c>
      <c r="DG300">
        <v>93.319634953500582</v>
      </c>
      <c r="DH300">
        <v>649.61575011392824</v>
      </c>
      <c r="DI300">
        <v>65.198237885462603</v>
      </c>
      <c r="DJ300">
        <v>-19.732954356955588</v>
      </c>
      <c r="DK300">
        <v>578.43823565457626</v>
      </c>
    </row>
    <row r="301" spans="2:115" x14ac:dyDescent="0.25">
      <c r="B301">
        <v>50.682593856655302</v>
      </c>
      <c r="C301">
        <v>-149.72265143515477</v>
      </c>
      <c r="D301">
        <v>213.95662272140351</v>
      </c>
      <c r="E301">
        <v>69.7183098591549</v>
      </c>
      <c r="F301">
        <v>-15.991404566074266</v>
      </c>
      <c r="G301">
        <v>78.557503546740008</v>
      </c>
      <c r="H301">
        <v>65.707964601769902</v>
      </c>
      <c r="I301" s="2">
        <v>-218.78989759044504</v>
      </c>
      <c r="J301">
        <v>137.29302321571913</v>
      </c>
      <c r="K301">
        <v>55.1020408163265</v>
      </c>
      <c r="L301" s="2">
        <v>-165.09302789293429</v>
      </c>
      <c r="M301">
        <v>202.79376585219109</v>
      </c>
      <c r="N301">
        <v>55.514018691588802</v>
      </c>
      <c r="O301" s="2">
        <v>-230.28593824324759</v>
      </c>
      <c r="P301">
        <v>120.84998696254507</v>
      </c>
      <c r="Q301">
        <v>69.069767441860506</v>
      </c>
      <c r="R301">
        <v>-199.45025342156242</v>
      </c>
      <c r="S301">
        <v>121.94531342380708</v>
      </c>
      <c r="T301">
        <v>51.7421602787457</v>
      </c>
      <c r="U301">
        <v>-168.62746906546772</v>
      </c>
      <c r="V301">
        <v>172.01035290769028</v>
      </c>
      <c r="W301">
        <v>60.985626283367601</v>
      </c>
      <c r="X301" s="2">
        <v>-190.39528240927336</v>
      </c>
      <c r="Y301">
        <v>134.118000131538</v>
      </c>
      <c r="Z301">
        <v>54.4954128440367</v>
      </c>
      <c r="AA301" s="2">
        <v>-192.52067269977573</v>
      </c>
      <c r="AB301">
        <v>200.14049919038246</v>
      </c>
      <c r="AC301">
        <v>54.4954128440367</v>
      </c>
      <c r="AD301">
        <v>-182.99732263703407</v>
      </c>
      <c r="AE301">
        <v>186.44244091904932</v>
      </c>
      <c r="AJ301"/>
      <c r="AK301"/>
      <c r="AL301"/>
      <c r="AM301"/>
      <c r="AN301"/>
      <c r="AO301"/>
      <c r="AP301"/>
      <c r="AR301">
        <v>66.891891891891902</v>
      </c>
      <c r="AS301">
        <v>-26.789099543163587</v>
      </c>
      <c r="AT301">
        <v>400.28631520752344</v>
      </c>
      <c r="AU301">
        <v>63.461538461538503</v>
      </c>
      <c r="AV301">
        <v>-43.539005820162487</v>
      </c>
      <c r="AW301">
        <v>358.6362046283798</v>
      </c>
      <c r="AX301">
        <v>56.356736242884303</v>
      </c>
      <c r="AY301">
        <v>72.704512659955753</v>
      </c>
      <c r="AZ301">
        <v>424.12586491613615</v>
      </c>
      <c r="BA301">
        <v>53.901996370235899</v>
      </c>
      <c r="BB301">
        <v>111.69603329813668</v>
      </c>
      <c r="BC301">
        <v>454.20389534775677</v>
      </c>
      <c r="BD301">
        <v>60.860655737704903</v>
      </c>
      <c r="BE301">
        <v>22.890220984789096</v>
      </c>
      <c r="BF301">
        <v>437.17338878147541</v>
      </c>
      <c r="BG301">
        <v>66.741573033707894</v>
      </c>
      <c r="BH301">
        <v>-22.281454802092441</v>
      </c>
      <c r="BI301">
        <v>376.48060062380705</v>
      </c>
      <c r="BJ301">
        <v>54.595588235294102</v>
      </c>
      <c r="BK301">
        <v>25.327015613767401</v>
      </c>
      <c r="BL301">
        <v>374.5554258076902</v>
      </c>
      <c r="BM301">
        <v>64.565217391304301</v>
      </c>
      <c r="BN301">
        <v>105.86904079616829</v>
      </c>
      <c r="BO301">
        <v>403.55641576288212</v>
      </c>
      <c r="BP301">
        <v>43.676470588235297</v>
      </c>
      <c r="BQ301">
        <v>241.78585687971469</v>
      </c>
      <c r="BR301">
        <v>473.1800984285394</v>
      </c>
      <c r="BS301">
        <v>47.672552166934203</v>
      </c>
      <c r="BT301">
        <v>24.685145290162609</v>
      </c>
      <c r="BU301">
        <v>373.92887246645989</v>
      </c>
      <c r="CH301">
        <v>71.566265060240994</v>
      </c>
      <c r="CI301">
        <v>-4.3989608633517889</v>
      </c>
      <c r="CJ301">
        <v>622.88767365295837</v>
      </c>
      <c r="CK301">
        <v>61.490683229813698</v>
      </c>
      <c r="CL301">
        <v>-18.629482544990168</v>
      </c>
      <c r="CM301">
        <v>575.03281959031165</v>
      </c>
      <c r="CN301">
        <v>56.679389312977101</v>
      </c>
      <c r="CO301">
        <v>3.1160718187726957</v>
      </c>
      <c r="CP301">
        <v>610.512884946746</v>
      </c>
      <c r="CQ301">
        <v>54.4954128440367</v>
      </c>
      <c r="CR301">
        <v>25.929360849987091</v>
      </c>
      <c r="CS301">
        <v>650.77772059449262</v>
      </c>
      <c r="CT301">
        <v>45.274390243902403</v>
      </c>
      <c r="CU301">
        <v>123.73833250992936</v>
      </c>
      <c r="CV301">
        <v>706.05675422859395</v>
      </c>
      <c r="CW301">
        <v>65.418502202643197</v>
      </c>
      <c r="CX301">
        <v>-21.356417041112365</v>
      </c>
      <c r="CY301">
        <v>604.04860882380694</v>
      </c>
      <c r="CZ301">
        <v>55.410447761194</v>
      </c>
      <c r="DA301">
        <v>8.4146969722376639</v>
      </c>
      <c r="DB301">
        <v>562.12893653269032</v>
      </c>
      <c r="DC301">
        <v>60.4887983706721</v>
      </c>
      <c r="DD301">
        <v>69.589498457311208</v>
      </c>
      <c r="DE301">
        <v>625.33744267794873</v>
      </c>
      <c r="DF301">
        <v>47.368421052631597</v>
      </c>
      <c r="DG301">
        <v>93.053621391245713</v>
      </c>
      <c r="DH301">
        <v>649.6505624040351</v>
      </c>
      <c r="DI301">
        <v>65.418502202643197</v>
      </c>
      <c r="DJ301">
        <v>-19.36507343152951</v>
      </c>
      <c r="DK301">
        <v>579.04860882380694</v>
      </c>
    </row>
    <row r="302" spans="2:115" x14ac:dyDescent="0.25">
      <c r="B302">
        <v>50.853242320819099</v>
      </c>
      <c r="C302">
        <v>-150.86581588115479</v>
      </c>
      <c r="D302">
        <v>211.35239481740359</v>
      </c>
      <c r="E302">
        <v>69.953051643192495</v>
      </c>
      <c r="F302">
        <v>-13.158266209883806</v>
      </c>
      <c r="G302">
        <v>79.957123680073323</v>
      </c>
      <c r="H302">
        <v>65.929203539823007</v>
      </c>
      <c r="I302" s="2">
        <v>-218.78699142156267</v>
      </c>
      <c r="J302">
        <v>136.61101230057591</v>
      </c>
      <c r="K302">
        <v>55.287569573283903</v>
      </c>
      <c r="L302" s="2">
        <v>-166.53136171293431</v>
      </c>
      <c r="M302">
        <v>201.97243765219105</v>
      </c>
      <c r="N302">
        <v>55.700934579439298</v>
      </c>
      <c r="O302" s="2">
        <v>-231.98267476957233</v>
      </c>
      <c r="P302">
        <v>119.20970425100279</v>
      </c>
      <c r="Q302">
        <v>69.302325581395394</v>
      </c>
      <c r="R302">
        <v>-200.05031468156255</v>
      </c>
      <c r="S302">
        <v>124.61999582380702</v>
      </c>
      <c r="T302">
        <v>51.916376306620201</v>
      </c>
      <c r="U302">
        <v>-169.21130923546775</v>
      </c>
      <c r="V302">
        <v>171.12898370769017</v>
      </c>
      <c r="W302">
        <v>61.1909650924025</v>
      </c>
      <c r="X302" s="2">
        <v>-189.41799359485645</v>
      </c>
      <c r="Y302">
        <v>132.78497258579688</v>
      </c>
      <c r="Z302">
        <v>54.678899082568797</v>
      </c>
      <c r="AA302" s="2">
        <v>-193.75617868242546</v>
      </c>
      <c r="AB302">
        <v>197.28232657025899</v>
      </c>
      <c r="AC302">
        <v>54.678899082568797</v>
      </c>
      <c r="AD302">
        <v>-184.80758781307753</v>
      </c>
      <c r="AE302">
        <v>183.11898438402204</v>
      </c>
      <c r="AJ302"/>
      <c r="AK302"/>
      <c r="AL302"/>
      <c r="AM302"/>
      <c r="AN302"/>
      <c r="AO302"/>
      <c r="AP302"/>
      <c r="AR302">
        <v>67.117117117117104</v>
      </c>
      <c r="AS302">
        <v>-26.441358099141894</v>
      </c>
      <c r="AT302">
        <v>400.01694795862772</v>
      </c>
      <c r="AU302">
        <v>63.675213675213698</v>
      </c>
      <c r="AV302">
        <v>-43.693846423903267</v>
      </c>
      <c r="AW302">
        <v>358.4342979364061</v>
      </c>
      <c r="AX302">
        <v>56.546489563567398</v>
      </c>
      <c r="AY302">
        <v>71.567824106137209</v>
      </c>
      <c r="AZ302">
        <v>423.32094046543966</v>
      </c>
      <c r="BA302">
        <v>54.083484573502702</v>
      </c>
      <c r="BB302">
        <v>110.0554994890623</v>
      </c>
      <c r="BC302">
        <v>456.11269044612322</v>
      </c>
      <c r="BD302">
        <v>61.065573770491802</v>
      </c>
      <c r="BE302">
        <v>21.316699364789088</v>
      </c>
      <c r="BF302">
        <v>436.7191947503643</v>
      </c>
      <c r="BG302">
        <v>66.966292134831505</v>
      </c>
      <c r="BH302">
        <v>-21.840698702092453</v>
      </c>
      <c r="BI302">
        <v>372.362412023807</v>
      </c>
      <c r="BJ302">
        <v>54.779411764705898</v>
      </c>
      <c r="BK302">
        <v>24.572101444256816</v>
      </c>
      <c r="BL302">
        <v>374.07819201538257</v>
      </c>
      <c r="BM302">
        <v>64.7826086956522</v>
      </c>
      <c r="BN302">
        <v>107.84093328416839</v>
      </c>
      <c r="BO302">
        <v>404.81857703488208</v>
      </c>
      <c r="BP302">
        <v>43.823529411764703</v>
      </c>
      <c r="BQ302">
        <v>240.18716765226384</v>
      </c>
      <c r="BR302">
        <v>472.81522376706891</v>
      </c>
      <c r="BS302">
        <v>47.833065810593901</v>
      </c>
      <c r="BT302">
        <v>22.03311386435621</v>
      </c>
      <c r="BU302">
        <v>371.75784931246267</v>
      </c>
      <c r="CH302">
        <v>71.807228915662705</v>
      </c>
      <c r="CI302">
        <v>-4.1323492643317081</v>
      </c>
      <c r="CJ302">
        <v>623.8943737189278</v>
      </c>
      <c r="CK302">
        <v>61.697722567287798</v>
      </c>
      <c r="CL302">
        <v>-18.61536372470448</v>
      </c>
      <c r="CM302">
        <v>575.10486089578762</v>
      </c>
      <c r="CN302">
        <v>56.870229007633597</v>
      </c>
      <c r="CO302">
        <v>3.1334071117373412</v>
      </c>
      <c r="CP302">
        <v>610.09219102991347</v>
      </c>
      <c r="CQ302">
        <v>54.678899082568797</v>
      </c>
      <c r="CR302">
        <v>25.660454898513791</v>
      </c>
      <c r="CS302">
        <v>650.6274266756177</v>
      </c>
      <c r="CT302">
        <v>45.4268292682927</v>
      </c>
      <c r="CU302">
        <v>123.51621835414474</v>
      </c>
      <c r="CV302">
        <v>705.87808712392439</v>
      </c>
      <c r="CW302">
        <v>65.638766519823804</v>
      </c>
      <c r="CX302">
        <v>-21.415483758979036</v>
      </c>
      <c r="CY302">
        <v>604.32066600842245</v>
      </c>
      <c r="CZ302">
        <v>55.597014925373102</v>
      </c>
      <c r="DA302">
        <v>8.0075592322376679</v>
      </c>
      <c r="DB302">
        <v>561.34092535769025</v>
      </c>
      <c r="DC302">
        <v>60.692464358452099</v>
      </c>
      <c r="DD302">
        <v>70.064268171596893</v>
      </c>
      <c r="DE302">
        <v>624.97806766128224</v>
      </c>
      <c r="DF302">
        <v>47.527910685805402</v>
      </c>
      <c r="DG302">
        <v>92.633941463471245</v>
      </c>
      <c r="DH302">
        <v>648.63490318611139</v>
      </c>
      <c r="DI302">
        <v>65.638766519823804</v>
      </c>
      <c r="DJ302">
        <v>-19.446290168596192</v>
      </c>
      <c r="DK302">
        <v>579.32066600842245</v>
      </c>
    </row>
    <row r="303" spans="2:115" x14ac:dyDescent="0.25">
      <c r="B303">
        <v>51.023890784982903</v>
      </c>
      <c r="C303">
        <v>-152.67386002155462</v>
      </c>
      <c r="D303">
        <v>210.55003976140358</v>
      </c>
      <c r="E303">
        <v>70.187793427230005</v>
      </c>
      <c r="F303">
        <v>-10.017176609883791</v>
      </c>
      <c r="G303">
        <v>79.894180708644683</v>
      </c>
      <c r="H303">
        <v>66.150442477876098</v>
      </c>
      <c r="I303" s="2">
        <v>-218.7134222713895</v>
      </c>
      <c r="J303">
        <v>135.70461802126374</v>
      </c>
      <c r="K303">
        <v>55.4730983302412</v>
      </c>
      <c r="L303" s="2">
        <v>-167.4489055929343</v>
      </c>
      <c r="M303">
        <v>200.98342385219098</v>
      </c>
      <c r="N303">
        <v>55.887850467289702</v>
      </c>
      <c r="O303" s="2">
        <v>-231.79365973485216</v>
      </c>
      <c r="P303">
        <v>118.6912685658038</v>
      </c>
      <c r="Q303">
        <v>69.534883720930196</v>
      </c>
      <c r="R303">
        <v>-198.15574902156243</v>
      </c>
      <c r="S303">
        <v>122.99718082380718</v>
      </c>
      <c r="T303">
        <v>52.090592334494801</v>
      </c>
      <c r="U303">
        <v>-172.08435471546773</v>
      </c>
      <c r="V303">
        <v>166.46356330769026</v>
      </c>
      <c r="W303">
        <v>61.396303901437399</v>
      </c>
      <c r="X303" s="2">
        <v>-188.84688232233611</v>
      </c>
      <c r="Y303">
        <v>131.70121481540991</v>
      </c>
      <c r="Z303">
        <v>54.862385321100902</v>
      </c>
      <c r="AA303" s="2">
        <v>-194.87665192791911</v>
      </c>
      <c r="AB303">
        <v>200.67560066193175</v>
      </c>
      <c r="AC303">
        <v>54.862385321100902</v>
      </c>
      <c r="AD303">
        <v>-186.44930685409398</v>
      </c>
      <c r="AE303">
        <v>187.0646519324788</v>
      </c>
      <c r="AJ303"/>
      <c r="AK303"/>
      <c r="AL303"/>
      <c r="AM303"/>
      <c r="AN303"/>
      <c r="AO303"/>
      <c r="AP303"/>
      <c r="AR303">
        <v>67.342342342342306</v>
      </c>
      <c r="AS303">
        <v>-24.867464281467903</v>
      </c>
      <c r="AT303">
        <v>399.79954969822995</v>
      </c>
      <c r="AU303">
        <v>63.8888888888889</v>
      </c>
      <c r="AV303">
        <v>-43.476063777982802</v>
      </c>
      <c r="AW303">
        <v>358.04239183890991</v>
      </c>
      <c r="AX303">
        <v>56.736242884250501</v>
      </c>
      <c r="AY303">
        <v>69.860414086658267</v>
      </c>
      <c r="AZ303">
        <v>422.73340776674684</v>
      </c>
      <c r="BA303">
        <v>54.264972776769497</v>
      </c>
      <c r="BB303">
        <v>109.29258689269199</v>
      </c>
      <c r="BC303">
        <v>456.06474163233031</v>
      </c>
      <c r="BD303">
        <v>61.270491803278702</v>
      </c>
      <c r="BE303">
        <v>20.531015818122512</v>
      </c>
      <c r="BF303">
        <v>435.72915554591998</v>
      </c>
      <c r="BG303">
        <v>67.191011235955102</v>
      </c>
      <c r="BH303">
        <v>-22.472012702092456</v>
      </c>
      <c r="BI303">
        <v>372.02745122380713</v>
      </c>
      <c r="BJ303">
        <v>54.963235294117602</v>
      </c>
      <c r="BK303">
        <v>22.286047799221933</v>
      </c>
      <c r="BL303">
        <v>375.10574943496283</v>
      </c>
      <c r="BM303">
        <v>65</v>
      </c>
      <c r="BN303">
        <v>110.31352510416829</v>
      </c>
      <c r="BO303">
        <v>403.35139749528219</v>
      </c>
      <c r="BP303">
        <v>43.970588235294102</v>
      </c>
      <c r="BQ303">
        <v>239.21622462216567</v>
      </c>
      <c r="BR303">
        <v>470.34764062687259</v>
      </c>
      <c r="BS303">
        <v>47.993579454253599</v>
      </c>
      <c r="BT303">
        <v>19.897976625085391</v>
      </c>
      <c r="BU303">
        <v>371.42265474415967</v>
      </c>
      <c r="CH303">
        <v>72.048192771084302</v>
      </c>
      <c r="CI303">
        <v>-3.3939485853333906</v>
      </c>
      <c r="CJ303">
        <v>625.17584921578316</v>
      </c>
      <c r="CK303">
        <v>61.904761904761898</v>
      </c>
      <c r="CL303">
        <v>-18.746169050990176</v>
      </c>
      <c r="CM303">
        <v>575.28498384233512</v>
      </c>
      <c r="CN303">
        <v>57.0610687022901</v>
      </c>
      <c r="CO303">
        <v>3.0346423025532374</v>
      </c>
      <c r="CP303">
        <v>609.5785152231083</v>
      </c>
      <c r="CQ303">
        <v>54.862385321100902</v>
      </c>
      <c r="CR303">
        <v>25.403788228730804</v>
      </c>
      <c r="CS303">
        <v>650.47490682388934</v>
      </c>
      <c r="CT303">
        <v>45.579268292682897</v>
      </c>
      <c r="CU303">
        <v>123.39231422081141</v>
      </c>
      <c r="CV303">
        <v>705.69995926752676</v>
      </c>
      <c r="CW303">
        <v>65.859030837004397</v>
      </c>
      <c r="CX303">
        <v>-21.495761766445725</v>
      </c>
      <c r="CY303">
        <v>604.29003480842221</v>
      </c>
      <c r="CZ303">
        <v>55.783582089552198</v>
      </c>
      <c r="DA303">
        <v>7.5696142722376578</v>
      </c>
      <c r="DB303">
        <v>561.09913158269035</v>
      </c>
      <c r="DC303">
        <v>60.896130346232198</v>
      </c>
      <c r="DD303">
        <v>70.523558714454055</v>
      </c>
      <c r="DE303">
        <v>624.66671511128243</v>
      </c>
      <c r="DF303">
        <v>47.6874003189793</v>
      </c>
      <c r="DG303">
        <v>92.155315311222239</v>
      </c>
      <c r="DH303">
        <v>647.85642138803496</v>
      </c>
      <c r="DI303">
        <v>65.859030837004397</v>
      </c>
      <c r="DJ303">
        <v>-19.556672428862896</v>
      </c>
      <c r="DK303">
        <v>579.29003480842221</v>
      </c>
    </row>
    <row r="304" spans="2:115" x14ac:dyDescent="0.25">
      <c r="B304">
        <v>51.1945392491468</v>
      </c>
      <c r="C304">
        <v>-153.65170091835461</v>
      </c>
      <c r="D304">
        <v>210.72304854540357</v>
      </c>
      <c r="E304">
        <v>70.422535211267601</v>
      </c>
      <c r="F304">
        <v>-6.2895849241696453</v>
      </c>
      <c r="G304">
        <v>78.111708127692282</v>
      </c>
      <c r="H304">
        <v>66.371681415929203</v>
      </c>
      <c r="I304" s="2">
        <v>-219.75649761195189</v>
      </c>
      <c r="J304">
        <v>134.67317663272183</v>
      </c>
      <c r="K304">
        <v>55.658627087198496</v>
      </c>
      <c r="L304" s="2">
        <v>-168.86984555293435</v>
      </c>
      <c r="M304">
        <v>199.82013025219112</v>
      </c>
      <c r="N304">
        <v>56.074766355140198</v>
      </c>
      <c r="O304" s="2">
        <v>-232.0952674954865</v>
      </c>
      <c r="P304">
        <v>117.86860168187343</v>
      </c>
      <c r="Q304">
        <v>69.767441860465098</v>
      </c>
      <c r="R304">
        <v>-198.04530417156246</v>
      </c>
      <c r="S304">
        <v>123.47234562380697</v>
      </c>
      <c r="T304">
        <v>52.264808362369301</v>
      </c>
      <c r="U304">
        <v>-172.31024666546773</v>
      </c>
      <c r="V304">
        <v>167.1730329076903</v>
      </c>
      <c r="W304">
        <v>61.601642710472298</v>
      </c>
      <c r="X304" s="2">
        <v>-188.24331568753234</v>
      </c>
      <c r="Y304">
        <v>131.73662376763582</v>
      </c>
      <c r="Z304">
        <v>55.045871559632999</v>
      </c>
      <c r="AA304" s="2">
        <v>-195.4625272671351</v>
      </c>
      <c r="AB304">
        <v>199.719221207994</v>
      </c>
      <c r="AC304">
        <v>55.045871559632999</v>
      </c>
      <c r="AD304">
        <v>-187.30773225953862</v>
      </c>
      <c r="AE304">
        <v>185.95258279999302</v>
      </c>
      <c r="AJ304"/>
      <c r="AK304"/>
      <c r="AL304"/>
      <c r="AM304"/>
      <c r="AN304"/>
      <c r="AO304"/>
      <c r="AP304"/>
      <c r="AR304">
        <v>67.567567567567593</v>
      </c>
      <c r="AS304">
        <v>-24.370881975293287</v>
      </c>
      <c r="AT304">
        <v>397.70288646472522</v>
      </c>
      <c r="AU304">
        <v>64.102564102564102</v>
      </c>
      <c r="AV304">
        <v>-43.326003647172826</v>
      </c>
      <c r="AW304">
        <v>357.74201327361766</v>
      </c>
      <c r="AX304">
        <v>56.925996204933597</v>
      </c>
      <c r="AY304">
        <v>68.639251526424175</v>
      </c>
      <c r="AZ304">
        <v>421.47872704381666</v>
      </c>
      <c r="BA304">
        <v>54.446460980036299</v>
      </c>
      <c r="BB304">
        <v>108.4003079279008</v>
      </c>
      <c r="BC304">
        <v>454.28705519893651</v>
      </c>
      <c r="BD304">
        <v>61.475409836065602</v>
      </c>
      <c r="BE304">
        <v>20.086099924788982</v>
      </c>
      <c r="BF304">
        <v>434.45546727925318</v>
      </c>
      <c r="BG304">
        <v>67.415730337078699</v>
      </c>
      <c r="BH304">
        <v>-23.830298102092456</v>
      </c>
      <c r="BI304">
        <v>374.34681162380707</v>
      </c>
      <c r="BJ304">
        <v>55.147058823529399</v>
      </c>
      <c r="BK304">
        <v>21.789830836844317</v>
      </c>
      <c r="BL304">
        <v>372.35938392447338</v>
      </c>
      <c r="BM304">
        <v>65.2173913043478</v>
      </c>
      <c r="BN304">
        <v>112.13057090256839</v>
      </c>
      <c r="BO304">
        <v>402.43840090128219</v>
      </c>
      <c r="BP304">
        <v>44.117647058823501</v>
      </c>
      <c r="BQ304">
        <v>239.13055777775389</v>
      </c>
      <c r="BR304">
        <v>468.7847830670687</v>
      </c>
      <c r="BS304">
        <v>48.154093097913297</v>
      </c>
      <c r="BT304">
        <v>19.993612484271893</v>
      </c>
      <c r="BU304">
        <v>370.59441868272916</v>
      </c>
      <c r="CH304">
        <v>72.289156626505999</v>
      </c>
      <c r="CI304">
        <v>-3.1507587639252108</v>
      </c>
      <c r="CJ304">
        <v>625.94682225640702</v>
      </c>
      <c r="CK304">
        <v>62.111801242235998</v>
      </c>
      <c r="CL304">
        <v>-18.794676031561607</v>
      </c>
      <c r="CM304">
        <v>574.78925782757324</v>
      </c>
      <c r="CN304">
        <v>57.251908396946597</v>
      </c>
      <c r="CO304">
        <v>2.9431415894660518</v>
      </c>
      <c r="CP304">
        <v>609.11465206787898</v>
      </c>
      <c r="CQ304">
        <v>55.045871559632999</v>
      </c>
      <c r="CR304">
        <v>25.20812167503297</v>
      </c>
      <c r="CS304">
        <v>650.33293133300822</v>
      </c>
      <c r="CT304">
        <v>45.731707317073202</v>
      </c>
      <c r="CU304">
        <v>123.26423255574844</v>
      </c>
      <c r="CV304">
        <v>705.66756780773289</v>
      </c>
      <c r="CW304">
        <v>66.079295154185004</v>
      </c>
      <c r="CX304">
        <v>-21.524070203779047</v>
      </c>
      <c r="CY304">
        <v>604.8022249314995</v>
      </c>
      <c r="CZ304">
        <v>55.9701492537313</v>
      </c>
      <c r="DA304">
        <v>7.2096112122376894</v>
      </c>
      <c r="DB304">
        <v>561.15035230769035</v>
      </c>
      <c r="DC304">
        <v>61.099796334012197</v>
      </c>
      <c r="DD304">
        <v>71.023443314454028</v>
      </c>
      <c r="DE304">
        <v>624.46652489461565</v>
      </c>
      <c r="DF304">
        <v>47.846889952153099</v>
      </c>
      <c r="DG304">
        <v>91.784354586689062</v>
      </c>
      <c r="DH304">
        <v>647.92633460528691</v>
      </c>
      <c r="DI304">
        <v>66.079295154185004</v>
      </c>
      <c r="DJ304">
        <v>-19.595596530196218</v>
      </c>
      <c r="DK304">
        <v>579.8022249314995</v>
      </c>
    </row>
    <row r="305" spans="2:115" x14ac:dyDescent="0.25">
      <c r="B305">
        <v>51.365187713310597</v>
      </c>
      <c r="C305">
        <v>-155.08492133595479</v>
      </c>
      <c r="D305">
        <v>211.43869268940364</v>
      </c>
      <c r="E305">
        <v>70.657276995305196</v>
      </c>
      <c r="F305">
        <v>-2.8623478613123439</v>
      </c>
      <c r="G305">
        <v>78.983429365787572</v>
      </c>
      <c r="H305">
        <v>66.592920353982294</v>
      </c>
      <c r="I305" s="2">
        <v>-221.30173765078206</v>
      </c>
      <c r="J305">
        <v>133.21553170606762</v>
      </c>
      <c r="K305">
        <v>55.8441558441558</v>
      </c>
      <c r="L305" s="2">
        <v>-169.43871121293432</v>
      </c>
      <c r="M305">
        <v>197.18154065219096</v>
      </c>
      <c r="N305">
        <v>56.261682242990702</v>
      </c>
      <c r="O305" s="2">
        <v>-233.27753540283715</v>
      </c>
      <c r="P305">
        <v>117.44929672858979</v>
      </c>
      <c r="Q305">
        <v>70</v>
      </c>
      <c r="R305">
        <v>-194.96649565156252</v>
      </c>
      <c r="S305">
        <v>116.58970722380695</v>
      </c>
      <c r="T305">
        <v>52.439024390243901</v>
      </c>
      <c r="U305">
        <v>-171.61440529546775</v>
      </c>
      <c r="V305">
        <v>165.15594330769034</v>
      </c>
      <c r="W305">
        <v>61.806981519507197</v>
      </c>
      <c r="X305" s="2">
        <v>-185.00468878780407</v>
      </c>
      <c r="Y305">
        <v>127.16544125242058</v>
      </c>
      <c r="Z305">
        <v>55.229357798165097</v>
      </c>
      <c r="AA305" s="2">
        <v>-196.10162711467865</v>
      </c>
      <c r="AB305">
        <v>194.00833740289784</v>
      </c>
      <c r="AC305">
        <v>55.229357798165097</v>
      </c>
      <c r="AD305">
        <v>-188.24414229256942</v>
      </c>
      <c r="AE305">
        <v>179.31202023592778</v>
      </c>
      <c r="AJ305"/>
      <c r="AK305"/>
      <c r="AL305"/>
      <c r="AM305"/>
      <c r="AN305"/>
      <c r="AO305"/>
      <c r="AP305"/>
      <c r="AR305">
        <v>67.792792792792795</v>
      </c>
      <c r="AS305">
        <v>-24.183382157836888</v>
      </c>
      <c r="AT305">
        <v>400.6810979510783</v>
      </c>
      <c r="AU305">
        <v>64.316239316239304</v>
      </c>
      <c r="AV305">
        <v>-43.364803882489412</v>
      </c>
      <c r="AW305">
        <v>357.70766285388288</v>
      </c>
      <c r="AX305">
        <v>57.1157495256167</v>
      </c>
      <c r="AY305">
        <v>68.009639533688215</v>
      </c>
      <c r="AZ305">
        <v>420.52592948961956</v>
      </c>
      <c r="BA305">
        <v>54.627949183303102</v>
      </c>
      <c r="BB305">
        <v>107.22753346220202</v>
      </c>
      <c r="BC305">
        <v>454.90369780365529</v>
      </c>
      <c r="BD305">
        <v>61.680327868852501</v>
      </c>
      <c r="BE305">
        <v>18.95936350478911</v>
      </c>
      <c r="BF305">
        <v>433.67564236814212</v>
      </c>
      <c r="BG305">
        <v>67.640449438202296</v>
      </c>
      <c r="BH305">
        <v>-24.859204922092459</v>
      </c>
      <c r="BI305">
        <v>376.72762822380696</v>
      </c>
      <c r="BJ305">
        <v>55.330882352941202</v>
      </c>
      <c r="BK305">
        <v>19.16340825173944</v>
      </c>
      <c r="BL305">
        <v>374.71713775454339</v>
      </c>
      <c r="BM305">
        <v>65.434782608695699</v>
      </c>
      <c r="BN305">
        <v>114.2364058569683</v>
      </c>
      <c r="BO305">
        <v>402.73290234888213</v>
      </c>
      <c r="BP305">
        <v>44.264705882352899</v>
      </c>
      <c r="BQ305">
        <v>237.91480612206772</v>
      </c>
      <c r="BR305">
        <v>469.25031587040212</v>
      </c>
      <c r="BS305">
        <v>48.314606741573002</v>
      </c>
      <c r="BT305">
        <v>19.6087968382692</v>
      </c>
      <c r="BU305">
        <v>370.45328476239251</v>
      </c>
      <c r="CH305">
        <v>72.530120481927696</v>
      </c>
      <c r="CI305">
        <v>-2.7231432970889955</v>
      </c>
      <c r="CJ305">
        <v>626.42111505870469</v>
      </c>
      <c r="CK305">
        <v>62.318840579710098</v>
      </c>
      <c r="CL305">
        <v>-18.816398776704489</v>
      </c>
      <c r="CM305">
        <v>574.47749386995429</v>
      </c>
      <c r="CN305">
        <v>57.4427480916031</v>
      </c>
      <c r="CO305">
        <v>2.8912211081769783</v>
      </c>
      <c r="CP305">
        <v>608.7164020556329</v>
      </c>
      <c r="CQ305">
        <v>55.229357798165097</v>
      </c>
      <c r="CR305">
        <v>24.95293495724917</v>
      </c>
      <c r="CS305">
        <v>650.20972426472395</v>
      </c>
      <c r="CT305">
        <v>45.884146341463399</v>
      </c>
      <c r="CU305">
        <v>123.03681468175071</v>
      </c>
      <c r="CV305">
        <v>705.60754121276614</v>
      </c>
      <c r="CW305">
        <v>66.299559471365598</v>
      </c>
      <c r="CX305">
        <v>-21.761099122925287</v>
      </c>
      <c r="CY305">
        <v>604.6232398238069</v>
      </c>
      <c r="CZ305">
        <v>56.156716417910403</v>
      </c>
      <c r="DA305">
        <v>6.6117913722376898</v>
      </c>
      <c r="DB305">
        <v>560.40461410769035</v>
      </c>
      <c r="DC305">
        <v>61.303462321792303</v>
      </c>
      <c r="DD305">
        <v>71.678385857311184</v>
      </c>
      <c r="DE305">
        <v>623.57735254461568</v>
      </c>
      <c r="DF305">
        <v>48.006379585326997</v>
      </c>
      <c r="DG305">
        <v>91.417383172525831</v>
      </c>
      <c r="DH305">
        <v>647.69517103688986</v>
      </c>
      <c r="DI305">
        <v>66.299559471365598</v>
      </c>
      <c r="DJ305">
        <v>-19.921511294022281</v>
      </c>
      <c r="DK305">
        <v>579.6232398238069</v>
      </c>
    </row>
    <row r="306" spans="2:115" x14ac:dyDescent="0.25">
      <c r="B306">
        <v>51.535836177474401</v>
      </c>
      <c r="C306">
        <v>-155.5738504139548</v>
      </c>
      <c r="D306">
        <v>211.58796142540359</v>
      </c>
      <c r="E306">
        <v>70.892018779342706</v>
      </c>
      <c r="F306">
        <v>0.43240510725914305</v>
      </c>
      <c r="G306">
        <v>79.348646632454177</v>
      </c>
      <c r="H306">
        <v>66.814159292035399</v>
      </c>
      <c r="I306" s="2">
        <v>-221.83669353150714</v>
      </c>
      <c r="J306">
        <v>130.16501116377367</v>
      </c>
      <c r="K306">
        <v>56.029684601113203</v>
      </c>
      <c r="L306" s="2">
        <v>-170.3826370529344</v>
      </c>
      <c r="M306">
        <v>199.00982445219108</v>
      </c>
      <c r="N306">
        <v>56.448598130841098</v>
      </c>
      <c r="O306" s="2">
        <v>-233.49899254535569</v>
      </c>
      <c r="P306">
        <v>117.46139183592811</v>
      </c>
      <c r="Q306">
        <v>70.232558139534902</v>
      </c>
      <c r="R306">
        <v>-195.10434270156242</v>
      </c>
      <c r="S306">
        <v>118.611283023807</v>
      </c>
      <c r="T306">
        <v>52.613240418118501</v>
      </c>
      <c r="U306">
        <v>-172.39475163546774</v>
      </c>
      <c r="V306">
        <v>164.22073790769025</v>
      </c>
      <c r="W306">
        <v>62.012320328542103</v>
      </c>
      <c r="X306" s="2">
        <v>-184.21992540551003</v>
      </c>
      <c r="Y306">
        <v>128.61008552407839</v>
      </c>
      <c r="Z306">
        <v>55.412844036697301</v>
      </c>
      <c r="AA306" s="2">
        <v>-197.33504078470042</v>
      </c>
      <c r="AB306">
        <v>191.54404030203398</v>
      </c>
      <c r="AC306">
        <v>55.412844036697301</v>
      </c>
      <c r="AD306">
        <v>-190.05134180908487</v>
      </c>
      <c r="AE306">
        <v>176.44655849073717</v>
      </c>
      <c r="AJ306"/>
      <c r="AK306"/>
      <c r="AL306"/>
      <c r="AM306"/>
      <c r="AN306"/>
      <c r="AO306"/>
      <c r="AP306"/>
      <c r="AR306">
        <v>68.018018018017997</v>
      </c>
      <c r="AS306">
        <v>-23.578499562693793</v>
      </c>
      <c r="AT306">
        <v>400.7259882099878</v>
      </c>
      <c r="AU306">
        <v>64.529914529914507</v>
      </c>
      <c r="AV306">
        <v>-43.39932317724643</v>
      </c>
      <c r="AW306">
        <v>357.53021347521326</v>
      </c>
      <c r="AX306">
        <v>57.305502846299802</v>
      </c>
      <c r="AY306">
        <v>66.666725473640184</v>
      </c>
      <c r="AZ306">
        <v>420.83559056249555</v>
      </c>
      <c r="BA306">
        <v>54.809437386569897</v>
      </c>
      <c r="BB306">
        <v>106.03955284441611</v>
      </c>
      <c r="BC306">
        <v>455.5958904664501</v>
      </c>
      <c r="BD306">
        <v>61.885245901639301</v>
      </c>
      <c r="BE306">
        <v>18.716837151455707</v>
      </c>
      <c r="BF306">
        <v>432.45523625258647</v>
      </c>
      <c r="BG306">
        <v>67.865168539325893</v>
      </c>
      <c r="BH306">
        <v>-24.447700622092441</v>
      </c>
      <c r="BI306">
        <v>371.50107782380701</v>
      </c>
      <c r="BJ306">
        <v>55.514705882352899</v>
      </c>
      <c r="BK306">
        <v>18.968334241739456</v>
      </c>
      <c r="BL306">
        <v>371.40329274824967</v>
      </c>
      <c r="BM306">
        <v>65.652173913043498</v>
      </c>
      <c r="BN306">
        <v>115.9108042477684</v>
      </c>
      <c r="BO306">
        <v>402.62195504368208</v>
      </c>
      <c r="BP306">
        <v>44.411764705882398</v>
      </c>
      <c r="BQ306">
        <v>237.41865103598934</v>
      </c>
      <c r="BR306">
        <v>469.91504537804917</v>
      </c>
      <c r="BS306">
        <v>48.4751203852327</v>
      </c>
      <c r="BT306">
        <v>17.60141587445429</v>
      </c>
      <c r="BU306">
        <v>371.80170994303785</v>
      </c>
      <c r="CH306">
        <v>72.771084337349393</v>
      </c>
      <c r="CI306">
        <v>-2.0985390253131015</v>
      </c>
      <c r="CJ306">
        <v>626.76400187090451</v>
      </c>
      <c r="CK306">
        <v>62.525879917184298</v>
      </c>
      <c r="CL306">
        <v>-18.729276321418752</v>
      </c>
      <c r="CM306">
        <v>573.88997326733511</v>
      </c>
      <c r="CN306">
        <v>57.633587786259497</v>
      </c>
      <c r="CO306">
        <v>2.8304880966270503</v>
      </c>
      <c r="CP306">
        <v>608.25593636991744</v>
      </c>
      <c r="CQ306">
        <v>55.412844036697301</v>
      </c>
      <c r="CR306">
        <v>24.636383215224981</v>
      </c>
      <c r="CS306">
        <v>650.10404739553951</v>
      </c>
      <c r="CT306">
        <v>46.036585365853703</v>
      </c>
      <c r="CU306">
        <v>122.8169736551757</v>
      </c>
      <c r="CV306">
        <v>705.5063911336274</v>
      </c>
      <c r="CW306">
        <v>66.519823788546304</v>
      </c>
      <c r="CX306">
        <v>-22.031502241538249</v>
      </c>
      <c r="CY306">
        <v>604.94238702380699</v>
      </c>
      <c r="CZ306">
        <v>56.343283582089498</v>
      </c>
      <c r="DA306">
        <v>6.1682514722376709</v>
      </c>
      <c r="DB306">
        <v>559.92691328269029</v>
      </c>
      <c r="DC306">
        <v>61.507128309572302</v>
      </c>
      <c r="DD306">
        <v>71.94099880016833</v>
      </c>
      <c r="DE306">
        <v>622.83536339461546</v>
      </c>
      <c r="DF306">
        <v>48.165869218500802</v>
      </c>
      <c r="DG306">
        <v>91.125096629718996</v>
      </c>
      <c r="DH306">
        <v>647.08257164528686</v>
      </c>
      <c r="DI306">
        <v>66.519823788546304</v>
      </c>
      <c r="DJ306">
        <v>-20.293315582115099</v>
      </c>
      <c r="DK306">
        <v>579.94238702380699</v>
      </c>
    </row>
    <row r="307" spans="2:115" x14ac:dyDescent="0.25">
      <c r="B307">
        <v>51.706484641638198</v>
      </c>
      <c r="C307">
        <v>-156.68589879475479</v>
      </c>
      <c r="D307">
        <v>211.78260968140353</v>
      </c>
      <c r="E307">
        <v>71.126760563380302</v>
      </c>
      <c r="F307">
        <v>3.6184147053542972</v>
      </c>
      <c r="G307">
        <v>78.842699908644704</v>
      </c>
      <c r="H307">
        <v>67.035398230088504</v>
      </c>
      <c r="I307" s="2">
        <v>-221.45888663524596</v>
      </c>
      <c r="J307">
        <v>129.60682923212141</v>
      </c>
      <c r="K307">
        <v>56.2152133580705</v>
      </c>
      <c r="L307" s="2">
        <v>-171.38903277293429</v>
      </c>
      <c r="M307">
        <v>193.58650925219104</v>
      </c>
      <c r="N307">
        <v>56.635514018691602</v>
      </c>
      <c r="O307" s="2">
        <v>-233.9963854447775</v>
      </c>
      <c r="P307">
        <v>117.89870256000779</v>
      </c>
      <c r="Q307">
        <v>70.465116279069804</v>
      </c>
      <c r="R307">
        <v>-193.2084501715625</v>
      </c>
      <c r="S307">
        <v>118.043976623807</v>
      </c>
      <c r="T307">
        <v>52.787456445993001</v>
      </c>
      <c r="U307">
        <v>-174.04793346546774</v>
      </c>
      <c r="V307">
        <v>161.83975350769026</v>
      </c>
      <c r="W307">
        <v>62.217659137577002</v>
      </c>
      <c r="X307" s="2">
        <v>-183.68277644140608</v>
      </c>
      <c r="Y307">
        <v>129.71645107337417</v>
      </c>
      <c r="Z307">
        <v>55.596330275229398</v>
      </c>
      <c r="AA307" s="2">
        <v>-198.75625904075576</v>
      </c>
      <c r="AB307">
        <v>191.72581020358007</v>
      </c>
      <c r="AC307">
        <v>55.596330275229398</v>
      </c>
      <c r="AD307">
        <v>-192.13371288022825</v>
      </c>
      <c r="AE307">
        <v>176.65791884137218</v>
      </c>
      <c r="AJ307"/>
      <c r="AK307"/>
      <c r="AL307"/>
      <c r="AM307"/>
      <c r="AN307"/>
      <c r="AO307"/>
      <c r="AP307"/>
      <c r="AR307">
        <v>68.243243243243199</v>
      </c>
      <c r="AS307">
        <v>-22.157399809022593</v>
      </c>
      <c r="AT307">
        <v>398.42071337900893</v>
      </c>
      <c r="AU307">
        <v>64.743589743589794</v>
      </c>
      <c r="AV307">
        <v>-43.034759335950355</v>
      </c>
      <c r="AW307">
        <v>357.03255167990142</v>
      </c>
      <c r="AX307">
        <v>57.495256166982898</v>
      </c>
      <c r="AY307">
        <v>65.634378555973456</v>
      </c>
      <c r="AZ307">
        <v>420.02814672806653</v>
      </c>
      <c r="BA307">
        <v>54.990925589836699</v>
      </c>
      <c r="BB307">
        <v>105.411795461476</v>
      </c>
      <c r="BC307">
        <v>454.03975699167711</v>
      </c>
      <c r="BD307">
        <v>62.090163934426201</v>
      </c>
      <c r="BE307">
        <v>17.926276564789077</v>
      </c>
      <c r="BF307">
        <v>432.23788467258657</v>
      </c>
      <c r="BG307">
        <v>68.089887640449405</v>
      </c>
      <c r="BH307">
        <v>-25.105034702092354</v>
      </c>
      <c r="BI307">
        <v>373.35176742380713</v>
      </c>
      <c r="BJ307">
        <v>55.698529411764703</v>
      </c>
      <c r="BK307">
        <v>17.465691668242897</v>
      </c>
      <c r="BL307">
        <v>372.42322429370427</v>
      </c>
      <c r="BM307">
        <v>65.869565217391298</v>
      </c>
      <c r="BN307">
        <v>117.63451138416832</v>
      </c>
      <c r="BO307">
        <v>402.41102132888216</v>
      </c>
      <c r="BP307">
        <v>44.558823529411796</v>
      </c>
      <c r="BQ307">
        <v>235.49641563932249</v>
      </c>
      <c r="BR307">
        <v>470.39669786412765</v>
      </c>
      <c r="BS307">
        <v>48.635634028892497</v>
      </c>
      <c r="BT307">
        <v>17.059228531677292</v>
      </c>
      <c r="BU307">
        <v>371.9214152524346</v>
      </c>
      <c r="CH307">
        <v>73.012048192771104</v>
      </c>
      <c r="CI307">
        <v>-2.4142934669168881</v>
      </c>
      <c r="CJ307">
        <v>626.43909630306746</v>
      </c>
      <c r="CK307">
        <v>62.732919254658398</v>
      </c>
      <c r="CL307">
        <v>-18.576618931990197</v>
      </c>
      <c r="CM307">
        <v>573.47785339840675</v>
      </c>
      <c r="CN307">
        <v>57.824427480916</v>
      </c>
      <c r="CO307">
        <v>2.7882400442661606</v>
      </c>
      <c r="CP307">
        <v>607.79991370649213</v>
      </c>
      <c r="CQ307">
        <v>55.596330275229398</v>
      </c>
      <c r="CR307">
        <v>24.318666680542208</v>
      </c>
      <c r="CS307">
        <v>649.99131069626992</v>
      </c>
      <c r="CT307">
        <v>46.189024390243901</v>
      </c>
      <c r="CU307">
        <v>122.47103208266708</v>
      </c>
      <c r="CV307">
        <v>705.56392852604699</v>
      </c>
      <c r="CW307">
        <v>66.740088105726898</v>
      </c>
      <c r="CX307">
        <v>-22.21756931140493</v>
      </c>
      <c r="CY307">
        <v>604.59427725457635</v>
      </c>
      <c r="CZ307">
        <v>56.5298507462687</v>
      </c>
      <c r="DA307">
        <v>5.9653840322376936</v>
      </c>
      <c r="DB307">
        <v>559.3078535076902</v>
      </c>
      <c r="DC307">
        <v>61.710794297352301</v>
      </c>
      <c r="DD307">
        <v>72.388982857311191</v>
      </c>
      <c r="DE307">
        <v>622.61732547794884</v>
      </c>
      <c r="DF307">
        <v>48.325358851674601</v>
      </c>
      <c r="DG307">
        <v>90.8845749538294</v>
      </c>
      <c r="DH307">
        <v>646.48818665371482</v>
      </c>
      <c r="DI307">
        <v>66.740088105726898</v>
      </c>
      <c r="DJ307">
        <v>-20.549157803181771</v>
      </c>
      <c r="DK307">
        <v>579.59427725457635</v>
      </c>
    </row>
    <row r="308" spans="2:115" x14ac:dyDescent="0.25">
      <c r="B308">
        <v>51.877133105802102</v>
      </c>
      <c r="C308">
        <v>-157.80517504515478</v>
      </c>
      <c r="D308">
        <v>209.05280472140362</v>
      </c>
      <c r="E308">
        <v>71.361502347417797</v>
      </c>
      <c r="F308">
        <v>7.0393489044019191</v>
      </c>
      <c r="G308">
        <v>79.085843651501818</v>
      </c>
      <c r="H308">
        <v>67.256637168141594</v>
      </c>
      <c r="I308" s="2">
        <v>-221.52307147367583</v>
      </c>
      <c r="J308">
        <v>129.70573141557782</v>
      </c>
      <c r="K308">
        <v>56.400742115027803</v>
      </c>
      <c r="L308" s="2">
        <v>-173.19329039293444</v>
      </c>
      <c r="M308">
        <v>195.37964565219102</v>
      </c>
      <c r="N308">
        <v>56.822429906542098</v>
      </c>
      <c r="O308" s="2">
        <v>-234.35887796421775</v>
      </c>
      <c r="P308">
        <v>117.78211880451016</v>
      </c>
      <c r="Q308">
        <v>70.697674418604606</v>
      </c>
      <c r="R308">
        <v>-191.33377606156245</v>
      </c>
      <c r="S308">
        <v>119.70579602380701</v>
      </c>
      <c r="T308">
        <v>52.961672473867601</v>
      </c>
      <c r="U308">
        <v>-175.29824138546775</v>
      </c>
      <c r="V308">
        <v>162.49571350769031</v>
      </c>
      <c r="W308">
        <v>62.4229979466119</v>
      </c>
      <c r="X308" s="2">
        <v>-182.09029440806898</v>
      </c>
      <c r="Y308">
        <v>130.73907533504541</v>
      </c>
      <c r="Z308">
        <v>55.779816513761503</v>
      </c>
      <c r="AA308" s="2">
        <v>-199.4178365660099</v>
      </c>
      <c r="AB308">
        <v>191.71419610429882</v>
      </c>
      <c r="AC308">
        <v>55.779816513761503</v>
      </c>
      <c r="AD308">
        <v>-193.10305723957492</v>
      </c>
      <c r="AE308">
        <v>176.64441407476602</v>
      </c>
      <c r="AJ308"/>
      <c r="AK308"/>
      <c r="AL308"/>
      <c r="AM308"/>
      <c r="AN308"/>
      <c r="AO308"/>
      <c r="AP308"/>
      <c r="AR308">
        <v>68.468468468468501</v>
      </c>
      <c r="AS308">
        <v>-20.561343551704397</v>
      </c>
      <c r="AT308">
        <v>399.37803000208874</v>
      </c>
      <c r="AU308">
        <v>64.957264957264996</v>
      </c>
      <c r="AV308">
        <v>-42.439370055832569</v>
      </c>
      <c r="AW308">
        <v>355.75935918012237</v>
      </c>
      <c r="AX308">
        <v>57.685009487666001</v>
      </c>
      <c r="AY308">
        <v>64.668962108720393</v>
      </c>
      <c r="AZ308">
        <v>418.89995969772394</v>
      </c>
      <c r="BA308">
        <v>55.172413793103502</v>
      </c>
      <c r="BB308">
        <v>104.5008448291712</v>
      </c>
      <c r="BC308">
        <v>451.4203520610057</v>
      </c>
      <c r="BD308">
        <v>62.2950819672131</v>
      </c>
      <c r="BE308">
        <v>17.479930204789127</v>
      </c>
      <c r="BF308">
        <v>430.80830157036428</v>
      </c>
      <c r="BG308">
        <v>68.314606741573002</v>
      </c>
      <c r="BH308">
        <v>-25.421575682092453</v>
      </c>
      <c r="BI308">
        <v>374.13055822380704</v>
      </c>
      <c r="BJ308">
        <v>55.882352941176499</v>
      </c>
      <c r="BK308">
        <v>16.087281975585597</v>
      </c>
      <c r="BL308">
        <v>372.36120263356429</v>
      </c>
      <c r="BM308">
        <v>66.086956521739097</v>
      </c>
      <c r="BN308">
        <v>119.6469267225684</v>
      </c>
      <c r="BO308">
        <v>403.22916208688218</v>
      </c>
      <c r="BP308">
        <v>44.705882352941202</v>
      </c>
      <c r="BQ308">
        <v>234.9866762569697</v>
      </c>
      <c r="BR308">
        <v>468.46665277334318</v>
      </c>
      <c r="BS308">
        <v>48.796147672552202</v>
      </c>
      <c r="BT308">
        <v>15.305986580485211</v>
      </c>
      <c r="BU308">
        <v>371.07524486281329</v>
      </c>
      <c r="CH308">
        <v>73.253012048192801</v>
      </c>
      <c r="CI308">
        <v>-1.7516790493345127</v>
      </c>
      <c r="CJ308">
        <v>625.81034449892047</v>
      </c>
      <c r="CK308">
        <v>62.939958592132498</v>
      </c>
      <c r="CL308">
        <v>-18.402642557704468</v>
      </c>
      <c r="CM308">
        <v>573.1086150069782</v>
      </c>
      <c r="CN308">
        <v>58.015267175572497</v>
      </c>
      <c r="CO308">
        <v>2.7528995468042581</v>
      </c>
      <c r="CP308">
        <v>607.35310084766024</v>
      </c>
      <c r="CQ308">
        <v>55.779816513761503</v>
      </c>
      <c r="CR308">
        <v>24.050873985083086</v>
      </c>
      <c r="CS308">
        <v>649.86876337949866</v>
      </c>
      <c r="CT308">
        <v>46.341463414634099</v>
      </c>
      <c r="CU308">
        <v>122.21996465448839</v>
      </c>
      <c r="CV308">
        <v>705.59741821895182</v>
      </c>
      <c r="CW308">
        <v>66.960352422907505</v>
      </c>
      <c r="CX308">
        <v>-22.320221211138204</v>
      </c>
      <c r="CY308">
        <v>605.15194796226865</v>
      </c>
      <c r="CZ308">
        <v>56.716417910447802</v>
      </c>
      <c r="DA308">
        <v>5.5142525922377104</v>
      </c>
      <c r="DB308">
        <v>558.6872404076903</v>
      </c>
      <c r="DC308">
        <v>61.9144602851324</v>
      </c>
      <c r="DD308">
        <v>72.533819400168369</v>
      </c>
      <c r="DE308">
        <v>621.26260849461539</v>
      </c>
      <c r="DF308">
        <v>48.484848484848499</v>
      </c>
      <c r="DG308">
        <v>90.710018478949792</v>
      </c>
      <c r="DH308">
        <v>646.46360759606591</v>
      </c>
      <c r="DI308">
        <v>66.960352422907505</v>
      </c>
      <c r="DJ308">
        <v>-20.690304165315041</v>
      </c>
      <c r="DK308">
        <v>580.15194796226865</v>
      </c>
    </row>
    <row r="309" spans="2:115" x14ac:dyDescent="0.25">
      <c r="B309">
        <v>52.047781569965899</v>
      </c>
      <c r="C309">
        <v>-159.12047720435481</v>
      </c>
      <c r="D309">
        <v>207.94525542540362</v>
      </c>
      <c r="E309">
        <v>71.596244131455407</v>
      </c>
      <c r="F309">
        <v>10.200756656782829</v>
      </c>
      <c r="G309">
        <v>79.018047841978102</v>
      </c>
      <c r="H309">
        <v>67.477876106194699</v>
      </c>
      <c r="I309" s="2">
        <v>-221.29925545422515</v>
      </c>
      <c r="J309">
        <v>128.43487968327986</v>
      </c>
      <c r="K309">
        <v>56.586270871985199</v>
      </c>
      <c r="L309" s="2">
        <v>-171.95635095293432</v>
      </c>
      <c r="M309">
        <v>193.97679205219106</v>
      </c>
      <c r="N309">
        <v>57.009345794392502</v>
      </c>
      <c r="O309" s="2">
        <v>-234.31028933279981</v>
      </c>
      <c r="P309">
        <v>117.5610411739878</v>
      </c>
      <c r="Q309">
        <v>70.930232558139494</v>
      </c>
      <c r="R309">
        <v>-191.59646711156239</v>
      </c>
      <c r="S309">
        <v>120.87802502380703</v>
      </c>
      <c r="T309">
        <v>53.135888501742201</v>
      </c>
      <c r="U309">
        <v>-174.78594647546777</v>
      </c>
      <c r="V309">
        <v>159.16664230769027</v>
      </c>
      <c r="W309">
        <v>62.628336755646799</v>
      </c>
      <c r="X309" s="2">
        <v>-181.54427910355389</v>
      </c>
      <c r="Y309">
        <v>131.54289435359942</v>
      </c>
      <c r="Z309">
        <v>55.9633027522936</v>
      </c>
      <c r="AA309" s="2">
        <v>-200.06856300890007</v>
      </c>
      <c r="AB309">
        <v>190.2726825775984</v>
      </c>
      <c r="AC309">
        <v>55.9633027522936</v>
      </c>
      <c r="AD309">
        <v>-194.05650257714296</v>
      </c>
      <c r="AE309">
        <v>174.96823555534695</v>
      </c>
      <c r="AJ309"/>
      <c r="AK309"/>
      <c r="AL309"/>
      <c r="AM309"/>
      <c r="AN309"/>
      <c r="AO309"/>
      <c r="AP309"/>
      <c r="AR309">
        <v>68.693693693693703</v>
      </c>
      <c r="AS309">
        <v>-19.754580001858614</v>
      </c>
      <c r="AT309">
        <v>400.79150719487211</v>
      </c>
      <c r="AU309">
        <v>65.170940170940199</v>
      </c>
      <c r="AV309">
        <v>-41.656945397953308</v>
      </c>
      <c r="AW309">
        <v>354.36316274303351</v>
      </c>
      <c r="AX309">
        <v>57.874762808349097</v>
      </c>
      <c r="AY309">
        <v>63.672617297829788</v>
      </c>
      <c r="AZ309">
        <v>418.79169181463715</v>
      </c>
      <c r="BA309">
        <v>55.353901996370197</v>
      </c>
      <c r="BB309">
        <v>103.61948861029629</v>
      </c>
      <c r="BC309">
        <v>450.72282738877311</v>
      </c>
      <c r="BD309">
        <v>62.5</v>
      </c>
      <c r="BE309">
        <v>16.293617358122276</v>
      </c>
      <c r="BF309">
        <v>429.88828647258651</v>
      </c>
      <c r="BG309">
        <v>68.539325842696599</v>
      </c>
      <c r="BH309">
        <v>-26.551040402092468</v>
      </c>
      <c r="BI309">
        <v>374.71169202380702</v>
      </c>
      <c r="BJ309">
        <v>56.066176470588204</v>
      </c>
      <c r="BK309">
        <v>14.816260381110055</v>
      </c>
      <c r="BL309">
        <v>371.73523277762035</v>
      </c>
      <c r="BM309">
        <v>66.304347826086996</v>
      </c>
      <c r="BN309">
        <v>121.01584488496832</v>
      </c>
      <c r="BO309">
        <v>406.33093949528222</v>
      </c>
      <c r="BP309">
        <v>44.852941176470601</v>
      </c>
      <c r="BQ309">
        <v>233.79197008010703</v>
      </c>
      <c r="BR309">
        <v>468.25928739108838</v>
      </c>
      <c r="BS309">
        <v>48.9566613162119</v>
      </c>
      <c r="BT309">
        <v>13.250842356642295</v>
      </c>
      <c r="BU309">
        <v>369.63547856547825</v>
      </c>
      <c r="CH309">
        <v>73.493975903614498</v>
      </c>
      <c r="CI309">
        <v>-0.59054752552791001</v>
      </c>
      <c r="CJ309">
        <v>625.09165515582174</v>
      </c>
      <c r="CK309">
        <v>63.146997929606599</v>
      </c>
      <c r="CL309">
        <v>-18.277901574847306</v>
      </c>
      <c r="CM309">
        <v>572.69904748233512</v>
      </c>
      <c r="CN309">
        <v>58.206106870229</v>
      </c>
      <c r="CO309">
        <v>2.7056704637022904</v>
      </c>
      <c r="CP309">
        <v>606.80994419714898</v>
      </c>
      <c r="CQ309">
        <v>55.9633027522936</v>
      </c>
      <c r="CR309">
        <v>23.722261418221649</v>
      </c>
      <c r="CS309">
        <v>649.7384387397376</v>
      </c>
      <c r="CT309">
        <v>46.493902439024403</v>
      </c>
      <c r="CU309">
        <v>121.87296010259834</v>
      </c>
      <c r="CV309">
        <v>705.49209268214167</v>
      </c>
      <c r="CW309">
        <v>67.180616740088098</v>
      </c>
      <c r="CX309">
        <v>-22.249517863938195</v>
      </c>
      <c r="CY309">
        <v>605.90146906996097</v>
      </c>
      <c r="CZ309">
        <v>56.902985074626898</v>
      </c>
      <c r="DA309">
        <v>4.8877640722377009</v>
      </c>
      <c r="DB309">
        <v>558.99427470769024</v>
      </c>
      <c r="DC309">
        <v>62.118126272912399</v>
      </c>
      <c r="DD309">
        <v>72.523877200168357</v>
      </c>
      <c r="DE309">
        <v>620.97170679461544</v>
      </c>
      <c r="DF309">
        <v>48.644338118022297</v>
      </c>
      <c r="DG309">
        <v>90.46903185950174</v>
      </c>
      <c r="DH309">
        <v>646.00479042064603</v>
      </c>
      <c r="DI309">
        <v>67.180616740088098</v>
      </c>
      <c r="DJ309">
        <v>-20.593087062915032</v>
      </c>
      <c r="DK309">
        <v>580.90146906996097</v>
      </c>
    </row>
    <row r="310" spans="2:115" x14ac:dyDescent="0.25">
      <c r="B310">
        <v>52.218430034129703</v>
      </c>
      <c r="C310">
        <v>-160.40568715715477</v>
      </c>
      <c r="D310">
        <v>205.69381628940357</v>
      </c>
      <c r="E310">
        <v>71.830985915493002</v>
      </c>
      <c r="F310">
        <v>12.860522954878206</v>
      </c>
      <c r="G310">
        <v>79.511434708644686</v>
      </c>
      <c r="H310">
        <v>67.699115044247804</v>
      </c>
      <c r="I310" s="2">
        <v>-221.397526804454</v>
      </c>
      <c r="J310">
        <v>126.9845805868764</v>
      </c>
      <c r="K310">
        <v>56.771799628942503</v>
      </c>
      <c r="L310" s="2">
        <v>-174.66743427293443</v>
      </c>
      <c r="M310">
        <v>195.655527452191</v>
      </c>
      <c r="N310">
        <v>57.196261682242998</v>
      </c>
      <c r="O310" s="2">
        <v>-234.40316056940435</v>
      </c>
      <c r="P310">
        <v>117.15887683100271</v>
      </c>
      <c r="Q310">
        <v>71.162790697674396</v>
      </c>
      <c r="R310">
        <v>-190.00950368156242</v>
      </c>
      <c r="S310">
        <v>115.89270702380702</v>
      </c>
      <c r="T310">
        <v>53.310104529616702</v>
      </c>
      <c r="U310">
        <v>-177.23855140546772</v>
      </c>
      <c r="V310">
        <v>158.89238690769025</v>
      </c>
      <c r="W310">
        <v>62.833675564681698</v>
      </c>
      <c r="X310" s="2">
        <v>-180.42702415162154</v>
      </c>
      <c r="Y310">
        <v>129.72174434931998</v>
      </c>
      <c r="Z310">
        <v>56.146788990825698</v>
      </c>
      <c r="AA310" s="2">
        <v>-201.25818682986556</v>
      </c>
      <c r="AB310">
        <v>189.41193190466902</v>
      </c>
      <c r="AC310">
        <v>56.146788990825698</v>
      </c>
      <c r="AD310">
        <v>-195.79954114266016</v>
      </c>
      <c r="AE310">
        <v>173.96736267984772</v>
      </c>
      <c r="AJ310"/>
      <c r="AK310"/>
      <c r="AL310"/>
      <c r="AM310"/>
      <c r="AN310"/>
      <c r="AO310"/>
      <c r="AP310"/>
      <c r="AR310">
        <v>68.918918918918905</v>
      </c>
      <c r="AS310">
        <v>-19.491357106419912</v>
      </c>
      <c r="AT310">
        <v>401.86034987445282</v>
      </c>
      <c r="AU310">
        <v>65.384615384615401</v>
      </c>
      <c r="AV310">
        <v>-41.223617304492365</v>
      </c>
      <c r="AW310">
        <v>353.41260575989668</v>
      </c>
      <c r="AX310">
        <v>58.064516129032299</v>
      </c>
      <c r="AY310">
        <v>63.280702762456031</v>
      </c>
      <c r="AZ310">
        <v>414.65378978832166</v>
      </c>
      <c r="BA310">
        <v>55.535390199637</v>
      </c>
      <c r="BB310">
        <v>103.33654241791891</v>
      </c>
      <c r="BC310">
        <v>448.83008891908196</v>
      </c>
      <c r="BD310">
        <v>62.7049180327869</v>
      </c>
      <c r="BE310">
        <v>16.633653311455816</v>
      </c>
      <c r="BF310">
        <v>429.05149001703103</v>
      </c>
      <c r="BG310">
        <v>68.764044943820195</v>
      </c>
      <c r="BH310">
        <v>-27.715019582092452</v>
      </c>
      <c r="BI310">
        <v>376.74747082380702</v>
      </c>
      <c r="BJ310">
        <v>56.25</v>
      </c>
      <c r="BK310">
        <v>13.657610901040158</v>
      </c>
      <c r="BL310">
        <v>369.93473230908899</v>
      </c>
      <c r="BM310">
        <v>66.521739130434796</v>
      </c>
      <c r="BN310">
        <v>124.00725704776841</v>
      </c>
      <c r="BO310">
        <v>409.25412072688209</v>
      </c>
      <c r="BP310">
        <v>45</v>
      </c>
      <c r="BQ310">
        <v>233.01884285402849</v>
      </c>
      <c r="BR310">
        <v>467.55608483295111</v>
      </c>
      <c r="BS310">
        <v>49.117174959871598</v>
      </c>
      <c r="BT310">
        <v>10.787399471929803</v>
      </c>
      <c r="BU310">
        <v>368.05594710096204</v>
      </c>
      <c r="CH310">
        <v>73.734939759036195</v>
      </c>
      <c r="CI310">
        <v>-0.64099972606680922</v>
      </c>
      <c r="CJ310">
        <v>624.48678529899314</v>
      </c>
      <c r="CK310">
        <v>63.354037267080699</v>
      </c>
      <c r="CL310">
        <v>-18.210190747990168</v>
      </c>
      <c r="CM310">
        <v>572.47427625662067</v>
      </c>
      <c r="CN310">
        <v>58.396946564885504</v>
      </c>
      <c r="CO310">
        <v>2.6252351480592324</v>
      </c>
      <c r="CP310">
        <v>606.28831332748405</v>
      </c>
      <c r="CQ310">
        <v>56.146788990825698</v>
      </c>
      <c r="CR310">
        <v>23.35947300449044</v>
      </c>
      <c r="CS310">
        <v>649.59488772074701</v>
      </c>
      <c r="CT310">
        <v>46.646341463414601</v>
      </c>
      <c r="CU310">
        <v>121.54272837613789</v>
      </c>
      <c r="CV310">
        <v>705.31055032786639</v>
      </c>
      <c r="CW310">
        <v>67.400881057268705</v>
      </c>
      <c r="CX310">
        <v>-21.93663855087155</v>
      </c>
      <c r="CY310">
        <v>606.46528930073032</v>
      </c>
      <c r="CZ310">
        <v>57.089552238806</v>
      </c>
      <c r="DA310">
        <v>4.6081917722376602</v>
      </c>
      <c r="DB310">
        <v>558.92929210769023</v>
      </c>
      <c r="DC310">
        <v>62.321792260692497</v>
      </c>
      <c r="DD310">
        <v>72.658917085882649</v>
      </c>
      <c r="DE310">
        <v>620.32615217794898</v>
      </c>
      <c r="DF310">
        <v>48.803827751196202</v>
      </c>
      <c r="DG310">
        <v>90.269345427675603</v>
      </c>
      <c r="DH310">
        <v>645.34506327728718</v>
      </c>
      <c r="DI310">
        <v>67.400881057268705</v>
      </c>
      <c r="DJ310">
        <v>-20.162878007448398</v>
      </c>
      <c r="DK310">
        <v>581.46528930073032</v>
      </c>
    </row>
    <row r="311" spans="2:115" x14ac:dyDescent="0.25">
      <c r="B311">
        <v>52.3890784982935</v>
      </c>
      <c r="C311">
        <v>-161.14173799635478</v>
      </c>
      <c r="D311">
        <v>205.00984989740357</v>
      </c>
      <c r="E311">
        <v>72.065727699530498</v>
      </c>
      <c r="F311">
        <v>16.415570735830556</v>
      </c>
      <c r="G311">
        <v>79.26755670864469</v>
      </c>
      <c r="H311">
        <v>67.920353982300895</v>
      </c>
      <c r="I311" s="2">
        <v>-221.77257618574492</v>
      </c>
      <c r="J311">
        <v>127.02415190107342</v>
      </c>
      <c r="K311">
        <v>56.9573283858998</v>
      </c>
      <c r="L311" s="2">
        <v>-175.86568143293431</v>
      </c>
      <c r="M311">
        <v>199.77575765219115</v>
      </c>
      <c r="N311">
        <v>57.383177570093501</v>
      </c>
      <c r="O311" s="2">
        <v>-234.50706227410581</v>
      </c>
      <c r="P311">
        <v>116.67559493600277</v>
      </c>
      <c r="Q311">
        <v>71.395348837209298</v>
      </c>
      <c r="R311">
        <v>-187.56945990156242</v>
      </c>
      <c r="S311">
        <v>118.40199342380708</v>
      </c>
      <c r="T311">
        <v>53.484320557491301</v>
      </c>
      <c r="U311">
        <v>-177.05373783546776</v>
      </c>
      <c r="V311">
        <v>157.86715830769015</v>
      </c>
      <c r="W311">
        <v>63.039014373716597</v>
      </c>
      <c r="X311" s="2">
        <v>-179.08512547269345</v>
      </c>
      <c r="Y311">
        <v>131.75778525745932</v>
      </c>
      <c r="Z311">
        <v>56.330275229357802</v>
      </c>
      <c r="AA311" s="2">
        <v>-202.12368853879025</v>
      </c>
      <c r="AB311">
        <v>187.99789562301396</v>
      </c>
      <c r="AC311">
        <v>56.330275229357802</v>
      </c>
      <c r="AD311">
        <v>-197.06767551471103</v>
      </c>
      <c r="AE311">
        <v>172.3231344453651</v>
      </c>
      <c r="AJ311"/>
      <c r="AK311"/>
      <c r="AL311"/>
      <c r="AM311"/>
      <c r="AN311"/>
      <c r="AO311"/>
      <c r="AP311"/>
      <c r="AR311">
        <v>69.144144144144093</v>
      </c>
      <c r="AS311">
        <v>-17.876430123171104</v>
      </c>
      <c r="AT311">
        <v>400.8314832605347</v>
      </c>
      <c r="AU311">
        <v>65.598290598290603</v>
      </c>
      <c r="AV311">
        <v>-41.154595077128619</v>
      </c>
      <c r="AW311">
        <v>352.84531784087358</v>
      </c>
      <c r="AX311">
        <v>58.254269449715402</v>
      </c>
      <c r="AY311">
        <v>61.833778955008711</v>
      </c>
      <c r="AZ311">
        <v>412.62989300830475</v>
      </c>
      <c r="BA311">
        <v>55.716878402903802</v>
      </c>
      <c r="BB311">
        <v>102.3367486044888</v>
      </c>
      <c r="BC311">
        <v>447.35632558441739</v>
      </c>
      <c r="BD311">
        <v>62.909836065573799</v>
      </c>
      <c r="BE311">
        <v>15.818540651455692</v>
      </c>
      <c r="BF311">
        <v>428.73069763703108</v>
      </c>
      <c r="BG311">
        <v>68.988764044943807</v>
      </c>
      <c r="BH311">
        <v>-26.557155182092458</v>
      </c>
      <c r="BI311">
        <v>372.919760823807</v>
      </c>
      <c r="BJ311">
        <v>56.433823529411796</v>
      </c>
      <c r="BK311">
        <v>12.884358106844331</v>
      </c>
      <c r="BL311">
        <v>368.56499109440358</v>
      </c>
      <c r="BM311">
        <v>66.739130434782595</v>
      </c>
      <c r="BN311">
        <v>126.31301087376829</v>
      </c>
      <c r="BO311">
        <v>407.58167842488206</v>
      </c>
      <c r="BP311">
        <v>45.147058823529399</v>
      </c>
      <c r="BQ311">
        <v>232.51799334324409</v>
      </c>
      <c r="BR311">
        <v>466.18574735716686</v>
      </c>
      <c r="BS311">
        <v>49.277688603531303</v>
      </c>
      <c r="BT311">
        <v>9.936883263514602</v>
      </c>
      <c r="BU311">
        <v>367.95272082971371</v>
      </c>
      <c r="CH311">
        <v>73.975903614457806</v>
      </c>
      <c r="CI311">
        <v>0.35775836845849085</v>
      </c>
      <c r="CJ311">
        <v>624.4357658464312</v>
      </c>
      <c r="CK311">
        <v>63.561076604554898</v>
      </c>
      <c r="CL311">
        <v>-18.114590749133043</v>
      </c>
      <c r="CM311">
        <v>572.1818855240017</v>
      </c>
      <c r="CN311">
        <v>58.587786259542</v>
      </c>
      <c r="CO311">
        <v>2.6937949783147133</v>
      </c>
      <c r="CP311">
        <v>605.96630809755789</v>
      </c>
      <c r="CQ311">
        <v>56.330275229357802</v>
      </c>
      <c r="CR311">
        <v>23.044668423338493</v>
      </c>
      <c r="CS311">
        <v>649.46591412715884</v>
      </c>
      <c r="CT311">
        <v>46.798780487804898</v>
      </c>
      <c r="CU311">
        <v>121.29634660385835</v>
      </c>
      <c r="CV311">
        <v>705.07922967983723</v>
      </c>
      <c r="CW311">
        <v>67.621145374449299</v>
      </c>
      <c r="CX311">
        <v>-21.460635278772457</v>
      </c>
      <c r="CY311">
        <v>607.11611470073012</v>
      </c>
      <c r="CZ311">
        <v>57.276119402985103</v>
      </c>
      <c r="DA311">
        <v>4.2054149722376621</v>
      </c>
      <c r="DB311">
        <v>558.77863138269026</v>
      </c>
      <c r="DC311">
        <v>62.525458248472503</v>
      </c>
      <c r="DD311">
        <v>72.888070085882646</v>
      </c>
      <c r="DE311">
        <v>620.44170902794883</v>
      </c>
      <c r="DF311">
        <v>48.963317384370001</v>
      </c>
      <c r="DG311">
        <v>90.132135016025558</v>
      </c>
      <c r="DH311">
        <v>644.74690892470699</v>
      </c>
      <c r="DI311">
        <v>67.621145374449299</v>
      </c>
      <c r="DJ311">
        <v>-19.508373508312133</v>
      </c>
      <c r="DK311">
        <v>582.11611470073012</v>
      </c>
    </row>
    <row r="312" spans="2:115" x14ac:dyDescent="0.25">
      <c r="B312">
        <v>52.559726962457297</v>
      </c>
      <c r="C312">
        <v>-160.80768863675479</v>
      </c>
      <c r="D312">
        <v>206.52548618540368</v>
      </c>
      <c r="E312">
        <v>72.300469483568094</v>
      </c>
      <c r="F312">
        <v>19.978522289163834</v>
      </c>
      <c r="G312">
        <v>78.773817603882776</v>
      </c>
      <c r="H312">
        <v>68.141592920354</v>
      </c>
      <c r="I312" s="2">
        <v>-222.19447330966642</v>
      </c>
      <c r="J312">
        <v>125.92964189264728</v>
      </c>
      <c r="K312">
        <v>57.142857142857103</v>
      </c>
      <c r="L312" s="2">
        <v>-177.61964243293443</v>
      </c>
      <c r="M312">
        <v>190.05508525219102</v>
      </c>
      <c r="N312">
        <v>57.570093457943898</v>
      </c>
      <c r="O312" s="2">
        <v>-234.48521101612079</v>
      </c>
      <c r="P312">
        <v>115.60736366630124</v>
      </c>
      <c r="Q312">
        <v>71.6279069767442</v>
      </c>
      <c r="R312">
        <v>-186.49019065156244</v>
      </c>
      <c r="S312">
        <v>113.25301262380708</v>
      </c>
      <c r="T312">
        <v>53.658536585365901</v>
      </c>
      <c r="U312">
        <v>-178.68173497546775</v>
      </c>
      <c r="V312">
        <v>159.78006710769023</v>
      </c>
      <c r="W312">
        <v>63.244353182751503</v>
      </c>
      <c r="X312" s="2">
        <v>-178.64437494898885</v>
      </c>
      <c r="Y312">
        <v>135.05222929384269</v>
      </c>
      <c r="Z312">
        <v>56.5137614678899</v>
      </c>
      <c r="AA312" s="2">
        <v>-202.79189875412419</v>
      </c>
      <c r="AB312">
        <v>187.07579190953288</v>
      </c>
      <c r="AC312">
        <v>56.5137614678899</v>
      </c>
      <c r="AD312">
        <v>-198.04673810128088</v>
      </c>
      <c r="AE312">
        <v>171.25092082503829</v>
      </c>
      <c r="AJ312"/>
      <c r="AK312"/>
      <c r="AL312"/>
      <c r="AM312"/>
      <c r="AN312"/>
      <c r="AO312"/>
      <c r="AP312"/>
      <c r="AR312">
        <v>69.369369369369394</v>
      </c>
      <c r="AS312">
        <v>-17.213725059156587</v>
      </c>
      <c r="AT312">
        <v>398.30033583936665</v>
      </c>
      <c r="AU312">
        <v>65.811965811965806</v>
      </c>
      <c r="AV312">
        <v>-40.807361780221356</v>
      </c>
      <c r="AW312">
        <v>352.6653231229551</v>
      </c>
      <c r="AX312">
        <v>58.444022770398497</v>
      </c>
      <c r="AY312">
        <v>60.969489756942551</v>
      </c>
      <c r="AZ312">
        <v>412.37190507441301</v>
      </c>
      <c r="BA312">
        <v>55.898366606170597</v>
      </c>
      <c r="BB312">
        <v>101.3775612346158</v>
      </c>
      <c r="BC312">
        <v>447.54591883886405</v>
      </c>
      <c r="BD312">
        <v>63.114754098360699</v>
      </c>
      <c r="BE312">
        <v>14.425337258122283</v>
      </c>
      <c r="BF312">
        <v>427.23235017036438</v>
      </c>
      <c r="BG312">
        <v>69.213483146067404</v>
      </c>
      <c r="BH312">
        <v>-27.259168142092449</v>
      </c>
      <c r="BI312">
        <v>376.86626962380706</v>
      </c>
      <c r="BJ312">
        <v>56.617647058823501</v>
      </c>
      <c r="BK312">
        <v>11.349113550690362</v>
      </c>
      <c r="BL312">
        <v>368.21912075384409</v>
      </c>
      <c r="BM312">
        <v>66.956521739130395</v>
      </c>
      <c r="BN312">
        <v>126.79097533016841</v>
      </c>
      <c r="BO312">
        <v>404.71403179568222</v>
      </c>
      <c r="BP312">
        <v>45.294117647058798</v>
      </c>
      <c r="BQ312">
        <v>230.13794982363629</v>
      </c>
      <c r="BR312">
        <v>466.31405743648043</v>
      </c>
      <c r="BS312">
        <v>49.438202247191001</v>
      </c>
      <c r="BT312">
        <v>8.0972189939494115</v>
      </c>
      <c r="BU312">
        <v>368.28621886365477</v>
      </c>
      <c r="CH312">
        <v>74.216867469879503</v>
      </c>
      <c r="CI312">
        <v>0.5503165488196089</v>
      </c>
      <c r="CJ312">
        <v>624.50736305249268</v>
      </c>
      <c r="CK312">
        <v>63.768115942028999</v>
      </c>
      <c r="CL312">
        <v>-17.941224148418769</v>
      </c>
      <c r="CM312">
        <v>571.47756608614463</v>
      </c>
      <c r="CN312">
        <v>58.778625954198503</v>
      </c>
      <c r="CO312">
        <v>2.6912286126948857</v>
      </c>
      <c r="CP312">
        <v>605.80779450339742</v>
      </c>
      <c r="CQ312">
        <v>56.5137614678899</v>
      </c>
      <c r="CR312">
        <v>22.694204108522143</v>
      </c>
      <c r="CS312">
        <v>649.34512029393409</v>
      </c>
      <c r="CT312">
        <v>46.951219512195102</v>
      </c>
      <c r="CU312">
        <v>121.07307072756973</v>
      </c>
      <c r="CV312">
        <v>704.82475191282697</v>
      </c>
      <c r="CW312">
        <v>67.841409691630005</v>
      </c>
      <c r="CX312">
        <v>-21.039685421073358</v>
      </c>
      <c r="CY312">
        <v>607.57916779303787</v>
      </c>
      <c r="CZ312">
        <v>57.462686567164198</v>
      </c>
      <c r="DA312">
        <v>3.8271946122376903</v>
      </c>
      <c r="DB312">
        <v>558.91581853269031</v>
      </c>
      <c r="DC312">
        <v>62.729124236252503</v>
      </c>
      <c r="DD312">
        <v>73.174270028739784</v>
      </c>
      <c r="DE312">
        <v>620.73728094461546</v>
      </c>
      <c r="DF312">
        <v>49.122807017543899</v>
      </c>
      <c r="DG312">
        <v>89.968338851915149</v>
      </c>
      <c r="DH312">
        <v>644.59875579618756</v>
      </c>
      <c r="DI312">
        <v>67.841409691630005</v>
      </c>
      <c r="DJ312">
        <v>-18.929567453975892</v>
      </c>
      <c r="DK312">
        <v>582.57916779303787</v>
      </c>
    </row>
    <row r="313" spans="2:115" x14ac:dyDescent="0.25">
      <c r="B313">
        <v>52.730375426621201</v>
      </c>
      <c r="C313">
        <v>-161.59646277155474</v>
      </c>
      <c r="D313">
        <v>206.04019804140353</v>
      </c>
      <c r="E313">
        <v>72.535211267605604</v>
      </c>
      <c r="F313">
        <v>22.840348666306653</v>
      </c>
      <c r="G313">
        <v>79.35172729912091</v>
      </c>
      <c r="H313">
        <v>68.362831858407105</v>
      </c>
      <c r="I313" s="2">
        <v>-222.26592233771828</v>
      </c>
      <c r="J313">
        <v>125.0572449477495</v>
      </c>
      <c r="K313">
        <v>57.328385899814499</v>
      </c>
      <c r="L313" s="2">
        <v>-180.59118661293445</v>
      </c>
      <c r="M313">
        <v>192.34506325219104</v>
      </c>
      <c r="N313">
        <v>57.757009345794401</v>
      </c>
      <c r="O313" s="2">
        <v>-234.17014474571022</v>
      </c>
      <c r="P313">
        <v>114.34050481010729</v>
      </c>
      <c r="Q313">
        <v>71.860465116279101</v>
      </c>
      <c r="R313">
        <v>-183.51147744156242</v>
      </c>
      <c r="S313">
        <v>116.59307022380699</v>
      </c>
      <c r="T313">
        <v>53.832752613240402</v>
      </c>
      <c r="U313">
        <v>-179.95835542546774</v>
      </c>
      <c r="V313">
        <v>162.14123350769023</v>
      </c>
      <c r="W313">
        <v>63.449691991786501</v>
      </c>
      <c r="X313" s="2">
        <v>-177.10380640300059</v>
      </c>
      <c r="Y313">
        <v>136.27106801605561</v>
      </c>
      <c r="Z313">
        <v>56.697247706421997</v>
      </c>
      <c r="AA313" s="2">
        <v>-204.45151378948981</v>
      </c>
      <c r="AB313">
        <v>186.37313690050928</v>
      </c>
      <c r="AC313">
        <v>56.697247706421997</v>
      </c>
      <c r="AD313">
        <v>-200.47840848276897</v>
      </c>
      <c r="AE313">
        <v>170.43388011687125</v>
      </c>
      <c r="AJ313"/>
      <c r="AK313"/>
      <c r="AL313"/>
      <c r="AM313"/>
      <c r="AN313"/>
      <c r="AO313"/>
      <c r="AP313"/>
      <c r="AR313">
        <v>69.594594594594597</v>
      </c>
      <c r="AS313">
        <v>-16.638201534912213</v>
      </c>
      <c r="AT313">
        <v>398.64598494601773</v>
      </c>
      <c r="AU313">
        <v>66.025641025640994</v>
      </c>
      <c r="AV313">
        <v>-40.585608953122716</v>
      </c>
      <c r="AW313">
        <v>352.6252150843934</v>
      </c>
      <c r="AX313">
        <v>58.6337760910816</v>
      </c>
      <c r="AY313">
        <v>60.132236881919653</v>
      </c>
      <c r="AZ313">
        <v>410.92014503554969</v>
      </c>
      <c r="BA313">
        <v>56.0798548094374</v>
      </c>
      <c r="BB313">
        <v>101.54530998053218</v>
      </c>
      <c r="BC313">
        <v>447.35006582942663</v>
      </c>
      <c r="BD313">
        <v>63.319672131147499</v>
      </c>
      <c r="BE313">
        <v>14.395012084789016</v>
      </c>
      <c r="BF313">
        <v>425.20641064591985</v>
      </c>
      <c r="BG313">
        <v>69.438202247191001</v>
      </c>
      <c r="BH313">
        <v>-28.245501362092455</v>
      </c>
      <c r="BI313">
        <v>375.33937742380704</v>
      </c>
      <c r="BJ313">
        <v>56.801470588235297</v>
      </c>
      <c r="BK313">
        <v>9.1645799276834623</v>
      </c>
      <c r="BL313">
        <v>369.98070019580223</v>
      </c>
      <c r="BM313">
        <v>67.173913043478294</v>
      </c>
      <c r="BN313">
        <v>129.3756410041683</v>
      </c>
      <c r="BO313">
        <v>409.95748302608229</v>
      </c>
      <c r="BP313">
        <v>45.441176470588204</v>
      </c>
      <c r="BQ313">
        <v>228.27267241775399</v>
      </c>
      <c r="BR313">
        <v>465.51420398501</v>
      </c>
      <c r="BS313">
        <v>49.598715890850698</v>
      </c>
      <c r="BT313">
        <v>8.3074554186339071</v>
      </c>
      <c r="BU313">
        <v>367.38281933995233</v>
      </c>
      <c r="CH313">
        <v>74.4578313253012</v>
      </c>
      <c r="CI313">
        <v>3.145886456661799</v>
      </c>
      <c r="CJ313">
        <v>624.6665612311557</v>
      </c>
      <c r="CK313">
        <v>63.975155279503099</v>
      </c>
      <c r="CL313">
        <v>-17.581013591275877</v>
      </c>
      <c r="CM313">
        <v>571.09750823507306</v>
      </c>
      <c r="CN313">
        <v>58.969465648855</v>
      </c>
      <c r="CO313">
        <v>2.6870989273717498</v>
      </c>
      <c r="CP313">
        <v>605.56382188657517</v>
      </c>
      <c r="CQ313">
        <v>56.697247706421997</v>
      </c>
      <c r="CR313">
        <v>22.423594668826809</v>
      </c>
      <c r="CS313">
        <v>649.21188479505008</v>
      </c>
      <c r="CT313">
        <v>47.103658536585399</v>
      </c>
      <c r="CU313">
        <v>120.90776378782172</v>
      </c>
      <c r="CV313">
        <v>704.7127524005773</v>
      </c>
      <c r="CW313">
        <v>68.061674008810598</v>
      </c>
      <c r="CX313">
        <v>-20.665915608174288</v>
      </c>
      <c r="CY313">
        <v>607.95441290072995</v>
      </c>
      <c r="CZ313">
        <v>57.6492537313433</v>
      </c>
      <c r="DA313">
        <v>3.6731701322376864</v>
      </c>
      <c r="DB313">
        <v>559.22140170769023</v>
      </c>
      <c r="DC313">
        <v>62.932790224032601</v>
      </c>
      <c r="DD313">
        <v>73.523644285882625</v>
      </c>
      <c r="DE313">
        <v>621.13382231128207</v>
      </c>
      <c r="DF313">
        <v>49.282296650717697</v>
      </c>
      <c r="DG313">
        <v>89.699716789319723</v>
      </c>
      <c r="DH313">
        <v>644.52045960360783</v>
      </c>
      <c r="DI313">
        <v>68.061674008810598</v>
      </c>
      <c r="DJ313">
        <v>-18.415633961239649</v>
      </c>
      <c r="DK313">
        <v>582.95441290072995</v>
      </c>
    </row>
    <row r="314" spans="2:115" x14ac:dyDescent="0.25">
      <c r="B314">
        <v>52.901023890784998</v>
      </c>
      <c r="C314">
        <v>-162.88525755035465</v>
      </c>
      <c r="D314">
        <v>206.10672558540364</v>
      </c>
      <c r="E314">
        <v>72.769953051643199</v>
      </c>
      <c r="F314">
        <v>25.678538358687575</v>
      </c>
      <c r="G314">
        <v>80.003540108644586</v>
      </c>
      <c r="H314">
        <v>68.584070796460196</v>
      </c>
      <c r="I314" s="2">
        <v>-222.12585029954477</v>
      </c>
      <c r="J314">
        <v>123.9082805018719</v>
      </c>
      <c r="K314">
        <v>57.513914656771803</v>
      </c>
      <c r="L314" s="2">
        <v>-178.34830839293431</v>
      </c>
      <c r="M314">
        <v>191.40636065219098</v>
      </c>
      <c r="N314">
        <v>57.943925233644897</v>
      </c>
      <c r="O314" s="2">
        <v>-233.58109658477747</v>
      </c>
      <c r="P314">
        <v>113.14714632978394</v>
      </c>
      <c r="Q314">
        <v>72.093023255813904</v>
      </c>
      <c r="R314">
        <v>-182.73501331156257</v>
      </c>
      <c r="S314">
        <v>115.34727542380699</v>
      </c>
      <c r="T314">
        <v>54.006968641115002</v>
      </c>
      <c r="U314">
        <v>-179.99507919546772</v>
      </c>
      <c r="V314">
        <v>156.88444950769019</v>
      </c>
      <c r="W314">
        <v>63.6550308008214</v>
      </c>
      <c r="X314" s="2">
        <v>-175.9235058894248</v>
      </c>
      <c r="Y314">
        <v>135.64707255369677</v>
      </c>
      <c r="Z314">
        <v>56.880733944954102</v>
      </c>
      <c r="AA314" s="2">
        <v>-205.22562853164965</v>
      </c>
      <c r="AB314">
        <v>186.74418829197214</v>
      </c>
      <c r="AC314">
        <v>56.880733944954102</v>
      </c>
      <c r="AD314">
        <v>-201.61264253721561</v>
      </c>
      <c r="AE314">
        <v>170.86533522322338</v>
      </c>
      <c r="AJ314"/>
      <c r="AK314"/>
      <c r="AL314"/>
      <c r="AM314"/>
      <c r="AN314"/>
      <c r="AO314"/>
      <c r="AP314"/>
      <c r="AR314">
        <v>69.819819819819799</v>
      </c>
      <c r="AS314">
        <v>-16.14170564147949</v>
      </c>
      <c r="AT314">
        <v>401.6894693554168</v>
      </c>
      <c r="AU314">
        <v>66.239316239316196</v>
      </c>
      <c r="AV314">
        <v>-40.060803421988709</v>
      </c>
      <c r="AW314">
        <v>352.58285762459946</v>
      </c>
      <c r="AX314">
        <v>58.823529411764703</v>
      </c>
      <c r="AY314">
        <v>58.830633452495363</v>
      </c>
      <c r="AZ314">
        <v>410.036547780305</v>
      </c>
      <c r="BA314">
        <v>56.261343012704202</v>
      </c>
      <c r="BB314">
        <v>100.1100267159226</v>
      </c>
      <c r="BC314">
        <v>447.06807170311072</v>
      </c>
      <c r="BD314">
        <v>63.524590163934398</v>
      </c>
      <c r="BE314">
        <v>14.883163404789002</v>
      </c>
      <c r="BF314">
        <v>423.62406618147543</v>
      </c>
      <c r="BG314">
        <v>69.662921348314597</v>
      </c>
      <c r="BH314">
        <v>-27.567669602092451</v>
      </c>
      <c r="BI314">
        <v>375.70023582380691</v>
      </c>
      <c r="BJ314">
        <v>56.985294117647101</v>
      </c>
      <c r="BK314">
        <v>7.5677726123687989</v>
      </c>
      <c r="BL314">
        <v>370.5965348209769</v>
      </c>
      <c r="BM314">
        <v>67.391304347826093</v>
      </c>
      <c r="BN314">
        <v>130.18423454496832</v>
      </c>
      <c r="BO314">
        <v>414.4823879452822</v>
      </c>
      <c r="BP314">
        <v>45.588235294117702</v>
      </c>
      <c r="BQ314">
        <v>227.86474221912647</v>
      </c>
      <c r="BR314">
        <v>464.53090546020599</v>
      </c>
      <c r="BS314">
        <v>49.759229534510403</v>
      </c>
      <c r="BT314">
        <v>6.3796992211582904</v>
      </c>
      <c r="BU314">
        <v>366.63237827150908</v>
      </c>
      <c r="CH314">
        <v>74.698795180722897</v>
      </c>
      <c r="CI314">
        <v>3.5942211063693037</v>
      </c>
      <c r="CJ314">
        <v>626.27365321055663</v>
      </c>
      <c r="CK314">
        <v>64.182194616977199</v>
      </c>
      <c r="CL314">
        <v>-17.311188755990173</v>
      </c>
      <c r="CM314">
        <v>570.98772502316865</v>
      </c>
      <c r="CN314">
        <v>59.160305343511403</v>
      </c>
      <c r="CO314">
        <v>2.6286575268466947</v>
      </c>
      <c r="CP314">
        <v>605.10743027987746</v>
      </c>
      <c r="CQ314">
        <v>56.880733944954102</v>
      </c>
      <c r="CR314">
        <v>22.183547624231664</v>
      </c>
      <c r="CS314">
        <v>649.06960056487151</v>
      </c>
      <c r="CT314">
        <v>47.256097560975597</v>
      </c>
      <c r="CU314">
        <v>120.54482562997524</v>
      </c>
      <c r="CV314">
        <v>704.77254743896424</v>
      </c>
      <c r="CW314">
        <v>68.281938325991206</v>
      </c>
      <c r="CX314">
        <v>-20.45083500700855</v>
      </c>
      <c r="CY314">
        <v>608.50827219303756</v>
      </c>
      <c r="CZ314">
        <v>57.835820895522403</v>
      </c>
      <c r="DA314">
        <v>3.3811582522376682</v>
      </c>
      <c r="DB314">
        <v>559.19943518269019</v>
      </c>
      <c r="DC314">
        <v>63.1364562118126</v>
      </c>
      <c r="DD314">
        <v>73.834596371596945</v>
      </c>
      <c r="DE314">
        <v>621.56988801128216</v>
      </c>
      <c r="DF314">
        <v>49.441786283891602</v>
      </c>
      <c r="DG314">
        <v>89.426337364046674</v>
      </c>
      <c r="DH314">
        <v>643.95169867649292</v>
      </c>
      <c r="DI314">
        <v>68.281938325991206</v>
      </c>
      <c r="DJ314">
        <v>-18.11989813463677</v>
      </c>
      <c r="DK314">
        <v>583.50827219303756</v>
      </c>
    </row>
    <row r="315" spans="2:115" x14ac:dyDescent="0.25">
      <c r="B315">
        <v>53.071672354948802</v>
      </c>
      <c r="C315">
        <v>-164.27969120955476</v>
      </c>
      <c r="D315">
        <v>203.35332917740357</v>
      </c>
      <c r="E315">
        <v>73.004694835680795</v>
      </c>
      <c r="F315">
        <v>30.332161786306585</v>
      </c>
      <c r="G315">
        <v>78.775650870549384</v>
      </c>
      <c r="H315">
        <v>68.805309734513301</v>
      </c>
      <c r="I315" s="2">
        <v>-222.202436350624</v>
      </c>
      <c r="J315">
        <v>124.80734783290313</v>
      </c>
      <c r="K315">
        <v>57.699443413729099</v>
      </c>
      <c r="L315" s="2">
        <v>-180.15991753293429</v>
      </c>
      <c r="M315">
        <v>190.29215765219101</v>
      </c>
      <c r="N315">
        <v>58.130841121495301</v>
      </c>
      <c r="O315" s="2">
        <v>-233.23957944440428</v>
      </c>
      <c r="P315">
        <v>111.73582636898783</v>
      </c>
      <c r="Q315">
        <v>72.325581395348806</v>
      </c>
      <c r="R315">
        <v>-180.09347021156253</v>
      </c>
      <c r="S315">
        <v>115.02559262380692</v>
      </c>
      <c r="T315">
        <v>54.181184668989602</v>
      </c>
      <c r="U315">
        <v>-179.56148798546775</v>
      </c>
      <c r="V315">
        <v>155.41154910769023</v>
      </c>
      <c r="W315">
        <v>63.860369609856299</v>
      </c>
      <c r="X315" s="2">
        <v>-172.87119955961583</v>
      </c>
      <c r="Y315">
        <v>130.53494788973683</v>
      </c>
      <c r="Z315">
        <v>57.064220183486199</v>
      </c>
      <c r="AA315" s="2">
        <v>-204.92688654909068</v>
      </c>
      <c r="AB315">
        <v>184.00574213015</v>
      </c>
      <c r="AC315">
        <v>57.064220183486199</v>
      </c>
      <c r="AD315">
        <v>-201.17492534665297</v>
      </c>
      <c r="AE315">
        <v>167.68109550017448</v>
      </c>
      <c r="AJ315"/>
      <c r="AK315"/>
      <c r="AL315"/>
      <c r="AM315"/>
      <c r="AN315"/>
      <c r="AO315"/>
      <c r="AP315"/>
      <c r="AR315">
        <v>70.045045045045001</v>
      </c>
      <c r="AS315">
        <v>-15.094712312089797</v>
      </c>
      <c r="AT315">
        <v>399.47405211326623</v>
      </c>
      <c r="AU315">
        <v>66.452991452991498</v>
      </c>
      <c r="AV315">
        <v>-39.370239515066714</v>
      </c>
      <c r="AW315">
        <v>352.34255921176202</v>
      </c>
      <c r="AX315">
        <v>59.013282732447799</v>
      </c>
      <c r="AY315">
        <v>58.343011000265705</v>
      </c>
      <c r="AZ315">
        <v>409.72113778630569</v>
      </c>
      <c r="BA315">
        <v>56.442831215970998</v>
      </c>
      <c r="BB315">
        <v>97.657266339878902</v>
      </c>
      <c r="BC315">
        <v>445.61356822434504</v>
      </c>
      <c r="BD315">
        <v>63.729508196721298</v>
      </c>
      <c r="BE315">
        <v>14.202975278122381</v>
      </c>
      <c r="BF315">
        <v>423.77418760147532</v>
      </c>
      <c r="BG315">
        <v>69.887640449438194</v>
      </c>
      <c r="BH315">
        <v>-28.983203282092461</v>
      </c>
      <c r="BI315">
        <v>376.60231702380702</v>
      </c>
      <c r="BJ315">
        <v>57.169117647058798</v>
      </c>
      <c r="BK315">
        <v>6.7367262766345561</v>
      </c>
      <c r="BL315">
        <v>369.24597048321471</v>
      </c>
      <c r="BM315">
        <v>67.608695652173907</v>
      </c>
      <c r="BN315">
        <v>133.62576293456829</v>
      </c>
      <c r="BO315">
        <v>411.10362506888214</v>
      </c>
      <c r="BP315">
        <v>45.735294117647101</v>
      </c>
      <c r="BQ315">
        <v>226.63527243745989</v>
      </c>
      <c r="BR315">
        <v>463.56196264491189</v>
      </c>
      <c r="BS315">
        <v>49.919743178170101</v>
      </c>
      <c r="BT315">
        <v>4.3589358494893133</v>
      </c>
      <c r="BU315">
        <v>366.81273217950343</v>
      </c>
      <c r="CH315">
        <v>74.939759036144594</v>
      </c>
      <c r="CI315">
        <v>4.2147058143947902</v>
      </c>
      <c r="CJ315">
        <v>627.73277270677659</v>
      </c>
      <c r="CK315">
        <v>64.389233954451399</v>
      </c>
      <c r="CL315">
        <v>-17.210284239418741</v>
      </c>
      <c r="CM315">
        <v>570.25855192662084</v>
      </c>
      <c r="CN315">
        <v>59.3511450381679</v>
      </c>
      <c r="CO315">
        <v>2.5366114629436254</v>
      </c>
      <c r="CP315">
        <v>604.70640652207589</v>
      </c>
      <c r="CQ315">
        <v>57.064220183486199</v>
      </c>
      <c r="CR315">
        <v>21.866893419010466</v>
      </c>
      <c r="CS315">
        <v>648.92698344975156</v>
      </c>
      <c r="CT315">
        <v>47.408536585365901</v>
      </c>
      <c r="CU315">
        <v>120.16509455918484</v>
      </c>
      <c r="CV315">
        <v>704.76546507686589</v>
      </c>
      <c r="CW315">
        <v>68.502202643171799</v>
      </c>
      <c r="CX315">
        <v>-20.444033599442832</v>
      </c>
      <c r="CY315">
        <v>608.21998154688367</v>
      </c>
      <c r="CZ315">
        <v>58.022388059701498</v>
      </c>
      <c r="DA315">
        <v>3.031569772237674</v>
      </c>
      <c r="DB315">
        <v>559.21096015769024</v>
      </c>
      <c r="DC315">
        <v>63.340122199592699</v>
      </c>
      <c r="DD315">
        <v>74.064885314454074</v>
      </c>
      <c r="DE315">
        <v>621.7688819446156</v>
      </c>
      <c r="DF315">
        <v>49.601275917065401</v>
      </c>
      <c r="DG315">
        <v>89.256767526442474</v>
      </c>
      <c r="DH315">
        <v>643.78271355450829</v>
      </c>
      <c r="DI315">
        <v>68.502202643171799</v>
      </c>
      <c r="DJ315">
        <v>-18.110546199233909</v>
      </c>
      <c r="DK315">
        <v>583.21998154688367</v>
      </c>
    </row>
    <row r="316" spans="2:115" x14ac:dyDescent="0.25">
      <c r="B316">
        <v>53.242320819112599</v>
      </c>
      <c r="C316">
        <v>-165.2798458875547</v>
      </c>
      <c r="D316">
        <v>202.60972008940348</v>
      </c>
      <c r="E316">
        <v>73.239436619718305</v>
      </c>
      <c r="F316">
        <v>32.858295883449557</v>
      </c>
      <c r="G316">
        <v>79.313337213406612</v>
      </c>
      <c r="H316">
        <v>69.026548672566406</v>
      </c>
      <c r="I316" s="2">
        <v>-222.07183753663196</v>
      </c>
      <c r="J316">
        <v>122.24070348485759</v>
      </c>
      <c r="K316">
        <v>57.884972170686503</v>
      </c>
      <c r="L316" s="2">
        <v>-181.1926116129344</v>
      </c>
      <c r="M316">
        <v>188.55696805219111</v>
      </c>
      <c r="N316">
        <v>58.317757009345797</v>
      </c>
      <c r="O316" s="2">
        <v>-233.09142650052377</v>
      </c>
      <c r="P316">
        <v>110.30233246941071</v>
      </c>
      <c r="Q316">
        <v>72.558139534883693</v>
      </c>
      <c r="R316">
        <v>-178.07141026156256</v>
      </c>
      <c r="S316">
        <v>117.96944962380701</v>
      </c>
      <c r="T316">
        <v>54.355400696864102</v>
      </c>
      <c r="U316">
        <v>-180.10580435546774</v>
      </c>
      <c r="V316">
        <v>153.8189589076901</v>
      </c>
      <c r="W316">
        <v>64.065708418891205</v>
      </c>
      <c r="X316" s="2">
        <v>-171.50623705343594</v>
      </c>
      <c r="Y316">
        <v>129.87026434167831</v>
      </c>
      <c r="Z316">
        <v>57.247706422018403</v>
      </c>
      <c r="AA316" s="2">
        <v>-205.32935430294907</v>
      </c>
      <c r="AB316">
        <v>183.32310140791401</v>
      </c>
      <c r="AC316">
        <v>57.247706422018403</v>
      </c>
      <c r="AD316">
        <v>-201.76462168930266</v>
      </c>
      <c r="AE316">
        <v>166.88732721850465</v>
      </c>
      <c r="AJ316"/>
      <c r="AK316"/>
      <c r="AL316"/>
      <c r="AM316"/>
      <c r="AN316"/>
      <c r="AO316"/>
      <c r="AP316"/>
      <c r="AR316">
        <v>70.270270270270302</v>
      </c>
      <c r="AS316">
        <v>-14.684441079180999</v>
      </c>
      <c r="AT316">
        <v>399.01693841095062</v>
      </c>
      <c r="AU316">
        <v>66.6666666666667</v>
      </c>
      <c r="AV316">
        <v>-38.916012445700005</v>
      </c>
      <c r="AW316">
        <v>352.30023057401058</v>
      </c>
      <c r="AX316">
        <v>59.203036053130901</v>
      </c>
      <c r="AY316">
        <v>57.399523973566005</v>
      </c>
      <c r="AZ316">
        <v>410.02321568787761</v>
      </c>
      <c r="BA316">
        <v>56.6243194192378</v>
      </c>
      <c r="BB316">
        <v>97.02339665131268</v>
      </c>
      <c r="BC316">
        <v>444.82459536046099</v>
      </c>
      <c r="BD316">
        <v>63.934426229508198</v>
      </c>
      <c r="BE316">
        <v>13.506913151455706</v>
      </c>
      <c r="BF316">
        <v>423.86039100591972</v>
      </c>
      <c r="BG316">
        <v>70.112359550561806</v>
      </c>
      <c r="BH316">
        <v>-27.768697562092456</v>
      </c>
      <c r="BI316">
        <v>379.35950702380694</v>
      </c>
      <c r="BJ316">
        <v>57.352941176470601</v>
      </c>
      <c r="BK316">
        <v>5.0124616901310901</v>
      </c>
      <c r="BL316">
        <v>369.03452990769017</v>
      </c>
      <c r="BM316">
        <v>67.826086956521706</v>
      </c>
      <c r="BN316">
        <v>135.12850405256842</v>
      </c>
      <c r="BO316">
        <v>408.22402490128229</v>
      </c>
      <c r="BP316">
        <v>45.882352941176499</v>
      </c>
      <c r="BQ316">
        <v>226.81870313696959</v>
      </c>
      <c r="BR316">
        <v>460.86980126353933</v>
      </c>
      <c r="BS316">
        <v>50.080256821829899</v>
      </c>
      <c r="BT316">
        <v>1.9117145810461977</v>
      </c>
      <c r="BU316">
        <v>367.15012142438422</v>
      </c>
      <c r="CH316">
        <v>75.180722891566305</v>
      </c>
      <c r="CI316">
        <v>4.1031509189789972</v>
      </c>
      <c r="CJ316">
        <v>628.67651280031146</v>
      </c>
      <c r="CK316">
        <v>64.596273291925499</v>
      </c>
      <c r="CL316">
        <v>-17.027996573418761</v>
      </c>
      <c r="CM316">
        <v>569.9611986901923</v>
      </c>
      <c r="CN316">
        <v>59.541984732824403</v>
      </c>
      <c r="CO316">
        <v>2.5065131451426907</v>
      </c>
      <c r="CP316">
        <v>604.28418581316055</v>
      </c>
      <c r="CQ316">
        <v>57.247706422018403</v>
      </c>
      <c r="CR316">
        <v>21.589527792829358</v>
      </c>
      <c r="CS316">
        <v>648.79137667680425</v>
      </c>
      <c r="CT316">
        <v>47.560975609756099</v>
      </c>
      <c r="CU316">
        <v>120.01745256330852</v>
      </c>
      <c r="CV316">
        <v>704.63017700882438</v>
      </c>
      <c r="CW316">
        <v>68.722466960352406</v>
      </c>
      <c r="CX316">
        <v>-20.616237983442801</v>
      </c>
      <c r="CY316">
        <v>608.68716434688372</v>
      </c>
      <c r="CZ316">
        <v>58.208955223880601</v>
      </c>
      <c r="DA316">
        <v>2.826928332237685</v>
      </c>
      <c r="DB316">
        <v>559.49067968269026</v>
      </c>
      <c r="DC316">
        <v>63.543788187372698</v>
      </c>
      <c r="DD316">
        <v>74.62821471445406</v>
      </c>
      <c r="DE316">
        <v>621.79097769461544</v>
      </c>
      <c r="DF316">
        <v>49.760765550239199</v>
      </c>
      <c r="DG316">
        <v>89.139613517822397</v>
      </c>
      <c r="DH316">
        <v>643.90858028272191</v>
      </c>
      <c r="DI316">
        <v>68.722466960352406</v>
      </c>
      <c r="DJ316">
        <v>-18.347327227233876</v>
      </c>
      <c r="DK316">
        <v>583.68716434688372</v>
      </c>
    </row>
    <row r="317" spans="2:115" x14ac:dyDescent="0.25">
      <c r="B317">
        <v>53.412969283276503</v>
      </c>
      <c r="C317">
        <v>-166.0009151891548</v>
      </c>
      <c r="D317">
        <v>202.3702241294036</v>
      </c>
      <c r="E317">
        <v>73.4741784037559</v>
      </c>
      <c r="F317">
        <v>35.87751760440193</v>
      </c>
      <c r="G317">
        <v>79.420687537216224</v>
      </c>
      <c r="H317">
        <v>69.247787610619497</v>
      </c>
      <c r="I317" s="2">
        <v>-221.6008107187921</v>
      </c>
      <c r="J317">
        <v>120.41083304353708</v>
      </c>
      <c r="K317">
        <v>58.070500927643799</v>
      </c>
      <c r="L317" s="2">
        <v>-182.29306811293441</v>
      </c>
      <c r="M317">
        <v>186.29634805219098</v>
      </c>
      <c r="N317">
        <v>58.504672897196301</v>
      </c>
      <c r="O317" s="2">
        <v>-232.7443502848148</v>
      </c>
      <c r="P317">
        <v>108.88794363391327</v>
      </c>
      <c r="Q317">
        <v>72.790697674418595</v>
      </c>
      <c r="R317">
        <v>-177.34866608156256</v>
      </c>
      <c r="S317">
        <v>114.79342382380696</v>
      </c>
      <c r="T317">
        <v>54.529616724738702</v>
      </c>
      <c r="U317">
        <v>-181.30193529546779</v>
      </c>
      <c r="V317">
        <v>152.45750850769025</v>
      </c>
      <c r="W317">
        <v>64.271047227926104</v>
      </c>
      <c r="X317" s="2">
        <v>-169.92674852989865</v>
      </c>
      <c r="Y317">
        <v>130.63966942689478</v>
      </c>
      <c r="Z317">
        <v>57.431192660550501</v>
      </c>
      <c r="AA317" s="2">
        <v>-206.52394534826215</v>
      </c>
      <c r="AB317">
        <v>183.01014221014282</v>
      </c>
      <c r="AC317">
        <v>57.431192660550501</v>
      </c>
      <c r="AD317">
        <v>-203.51493823921192</v>
      </c>
      <c r="AE317">
        <v>166.52342117458466</v>
      </c>
      <c r="AJ317"/>
      <c r="AK317"/>
      <c r="AL317"/>
      <c r="AM317"/>
      <c r="AN317"/>
      <c r="AO317"/>
      <c r="AP317"/>
      <c r="AR317">
        <v>70.495495495495504</v>
      </c>
      <c r="AS317">
        <v>-13.294346635762111</v>
      </c>
      <c r="AT317">
        <v>403.19111398962445</v>
      </c>
      <c r="AU317">
        <v>66.880341880341902</v>
      </c>
      <c r="AV317">
        <v>-38.140674993947414</v>
      </c>
      <c r="AW317">
        <v>352.29553301522287</v>
      </c>
      <c r="AX317">
        <v>59.392789373813997</v>
      </c>
      <c r="AY317">
        <v>56.26086683097725</v>
      </c>
      <c r="AZ317">
        <v>409.91925270594072</v>
      </c>
      <c r="BA317">
        <v>56.805807622504503</v>
      </c>
      <c r="BB317">
        <v>95.946412846957116</v>
      </c>
      <c r="BC317">
        <v>444.55606577679498</v>
      </c>
      <c r="BD317">
        <v>64.139344262295097</v>
      </c>
      <c r="BE317">
        <v>12.107160984789175</v>
      </c>
      <c r="BF317">
        <v>423.62495302814204</v>
      </c>
      <c r="BG317">
        <v>70.337078651685403</v>
      </c>
      <c r="BH317">
        <v>-27.820006562092431</v>
      </c>
      <c r="BI317">
        <v>373.83586802380694</v>
      </c>
      <c r="BJ317">
        <v>57.536764705882298</v>
      </c>
      <c r="BK317">
        <v>3.4251538773337415</v>
      </c>
      <c r="BL317">
        <v>370.73301071957849</v>
      </c>
      <c r="BM317">
        <v>68.043478260869605</v>
      </c>
      <c r="BN317">
        <v>136.52378331616831</v>
      </c>
      <c r="BO317">
        <v>408.24688845128208</v>
      </c>
      <c r="BP317">
        <v>46.029411764705898</v>
      </c>
      <c r="BQ317">
        <v>224.84524211559722</v>
      </c>
      <c r="BR317">
        <v>460.32485959922565</v>
      </c>
      <c r="BS317">
        <v>50.240770465489597</v>
      </c>
      <c r="BT317">
        <v>1.8286280447208014</v>
      </c>
      <c r="BU317">
        <v>366.20477292480496</v>
      </c>
      <c r="CH317">
        <v>75.421686746988001</v>
      </c>
      <c r="CI317">
        <v>4.7537909662883919</v>
      </c>
      <c r="CJ317">
        <v>628.71857319610706</v>
      </c>
      <c r="CK317">
        <v>64.803312629399599</v>
      </c>
      <c r="CL317">
        <v>-16.703164385704468</v>
      </c>
      <c r="CM317">
        <v>569.83761610281135</v>
      </c>
      <c r="CN317">
        <v>59.732824427480899</v>
      </c>
      <c r="CO317">
        <v>2.438616659536649</v>
      </c>
      <c r="CP317">
        <v>603.95886538532022</v>
      </c>
      <c r="CQ317">
        <v>57.431192660550501</v>
      </c>
      <c r="CR317">
        <v>21.377670197437027</v>
      </c>
      <c r="CS317">
        <v>648.64323303144283</v>
      </c>
      <c r="CT317">
        <v>47.713414634146297</v>
      </c>
      <c r="CU317">
        <v>119.90512932344598</v>
      </c>
      <c r="CV317">
        <v>704.36032324611983</v>
      </c>
      <c r="CW317">
        <v>68.942731277532999</v>
      </c>
      <c r="CX317">
        <v>-20.534596319442841</v>
      </c>
      <c r="CY317">
        <v>609.26355688534545</v>
      </c>
      <c r="CZ317">
        <v>58.395522388059703</v>
      </c>
      <c r="DA317">
        <v>2.6540670122376468</v>
      </c>
      <c r="DB317">
        <v>559.01400735769028</v>
      </c>
      <c r="DC317">
        <v>63.747454175152697</v>
      </c>
      <c r="DD317">
        <v>74.974728114454081</v>
      </c>
      <c r="DE317">
        <v>621.79910046128214</v>
      </c>
      <c r="DF317">
        <v>49.920255183413097</v>
      </c>
      <c r="DG317">
        <v>88.990680164140628</v>
      </c>
      <c r="DH317">
        <v>643.97643255979074</v>
      </c>
      <c r="DI317">
        <v>68.942731277532999</v>
      </c>
      <c r="DJ317">
        <v>-18.23506993923391</v>
      </c>
      <c r="DK317">
        <v>584.26355688534545</v>
      </c>
    </row>
    <row r="318" spans="2:115" x14ac:dyDescent="0.25">
      <c r="B318">
        <v>53.5836177474403</v>
      </c>
      <c r="C318">
        <v>-166.82628525875475</v>
      </c>
      <c r="D318">
        <v>202.23890760140353</v>
      </c>
      <c r="E318">
        <v>73.708920187793396</v>
      </c>
      <c r="F318">
        <v>39.034635608211431</v>
      </c>
      <c r="G318">
        <v>80.030671441978086</v>
      </c>
      <c r="H318">
        <v>69.469026548672602</v>
      </c>
      <c r="I318" s="2">
        <v>-221.7178614519089</v>
      </c>
      <c r="J318">
        <v>118.5739325292783</v>
      </c>
      <c r="K318">
        <v>58.256029684601103</v>
      </c>
      <c r="L318" s="2">
        <v>-182.78236791293432</v>
      </c>
      <c r="M318">
        <v>187.75207305219101</v>
      </c>
      <c r="N318">
        <v>58.691588785046697</v>
      </c>
      <c r="O318" s="2">
        <v>-232.78300410942296</v>
      </c>
      <c r="P318">
        <v>107.37404672159983</v>
      </c>
      <c r="Q318">
        <v>73.023255813953497</v>
      </c>
      <c r="R318">
        <v>-174.71890473156253</v>
      </c>
      <c r="S318">
        <v>116.89434282380694</v>
      </c>
      <c r="T318">
        <v>54.703832752613202</v>
      </c>
      <c r="U318">
        <v>-182.2474936654678</v>
      </c>
      <c r="V318">
        <v>154.75790850769022</v>
      </c>
      <c r="W318">
        <v>64.476386036961003</v>
      </c>
      <c r="X318" s="2">
        <v>-169.76732032832876</v>
      </c>
      <c r="Y318">
        <v>134.6893859588173</v>
      </c>
      <c r="Z318">
        <v>57.614678899082598</v>
      </c>
      <c r="AA318" s="2">
        <v>-207.5239553296995</v>
      </c>
      <c r="AB318">
        <v>181.52688775122442</v>
      </c>
      <c r="AC318">
        <v>57.614678899082598</v>
      </c>
      <c r="AD318">
        <v>-204.98015432923006</v>
      </c>
      <c r="AE318">
        <v>164.79870668747026</v>
      </c>
      <c r="AJ318"/>
      <c r="AK318"/>
      <c r="AL318"/>
      <c r="AM318"/>
      <c r="AN318"/>
      <c r="AO318"/>
      <c r="AP318"/>
      <c r="AR318">
        <v>70.720720720720706</v>
      </c>
      <c r="AS318">
        <v>-10.822635734479292</v>
      </c>
      <c r="AT318">
        <v>404.14811876344993</v>
      </c>
      <c r="AU318">
        <v>67.094017094017104</v>
      </c>
      <c r="AV318">
        <v>-37.630805249057886</v>
      </c>
      <c r="AW318">
        <v>352.3098630849579</v>
      </c>
      <c r="AX318">
        <v>59.582542694497199</v>
      </c>
      <c r="AY318">
        <v>55.314525108709461</v>
      </c>
      <c r="AZ318">
        <v>408.71775120661493</v>
      </c>
      <c r="BA318">
        <v>56.987295825771298</v>
      </c>
      <c r="BB318">
        <v>94.765215983799095</v>
      </c>
      <c r="BC318">
        <v>443.72224437788395</v>
      </c>
      <c r="BD318">
        <v>64.344262295082004</v>
      </c>
      <c r="BE318">
        <v>11.666684604789111</v>
      </c>
      <c r="BF318">
        <v>421.95534946147529</v>
      </c>
      <c r="BG318">
        <v>70.561797752808999</v>
      </c>
      <c r="BH318">
        <v>-27.833187242092464</v>
      </c>
      <c r="BI318">
        <v>375.48649082380712</v>
      </c>
      <c r="BJ318">
        <v>57.720588235294102</v>
      </c>
      <c r="BK318">
        <v>2.2540994606205231</v>
      </c>
      <c r="BL318">
        <v>370.22724075104691</v>
      </c>
      <c r="BM318">
        <v>68.260869565217405</v>
      </c>
      <c r="BN318">
        <v>139.3405543285684</v>
      </c>
      <c r="BO318">
        <v>409.8207889092821</v>
      </c>
      <c r="BP318">
        <v>46.176470588235297</v>
      </c>
      <c r="BQ318">
        <v>223.625993035401</v>
      </c>
      <c r="BR318">
        <v>461.37879497550023</v>
      </c>
      <c r="BS318">
        <v>50.401284109149302</v>
      </c>
      <c r="BT318">
        <v>0.86550299675448628</v>
      </c>
      <c r="BU318">
        <v>363.89608432817101</v>
      </c>
      <c r="CH318">
        <v>75.662650602409599</v>
      </c>
      <c r="CI318">
        <v>6.1413458972961052</v>
      </c>
      <c r="CJ318">
        <v>628.69171546350969</v>
      </c>
      <c r="CK318">
        <v>65.010351966873699</v>
      </c>
      <c r="CL318">
        <v>-16.384640446561576</v>
      </c>
      <c r="CM318">
        <v>569.79367761590652</v>
      </c>
      <c r="CN318">
        <v>59.923664122137403</v>
      </c>
      <c r="CO318">
        <v>2.3783441271862955</v>
      </c>
      <c r="CP318">
        <v>603.77829568213861</v>
      </c>
      <c r="CQ318">
        <v>57.614678899082598</v>
      </c>
      <c r="CR318">
        <v>21.193374430275099</v>
      </c>
      <c r="CS318">
        <v>648.46627548873448</v>
      </c>
      <c r="CT318">
        <v>47.865853658536601</v>
      </c>
      <c r="CU318">
        <v>119.8435221337553</v>
      </c>
      <c r="CV318">
        <v>704.18934718577998</v>
      </c>
      <c r="CW318">
        <v>69.162995594713706</v>
      </c>
      <c r="CX318">
        <v>-20.387654911442809</v>
      </c>
      <c r="CY318">
        <v>609.64822671611455</v>
      </c>
      <c r="CZ318">
        <v>58.582089552238799</v>
      </c>
      <c r="DA318">
        <v>2.1880430122376708</v>
      </c>
      <c r="DB318">
        <v>559.1953305826903</v>
      </c>
      <c r="DC318">
        <v>63.951120162932803</v>
      </c>
      <c r="DD318">
        <v>75.467546571596898</v>
      </c>
      <c r="DE318">
        <v>621.79419324461549</v>
      </c>
      <c r="DF318">
        <v>50.079744816586903</v>
      </c>
      <c r="DG318">
        <v>88.729242899830581</v>
      </c>
      <c r="DH318">
        <v>643.56367833511888</v>
      </c>
      <c r="DI318">
        <v>69.162995594713706</v>
      </c>
      <c r="DJ318">
        <v>-18.033025503233887</v>
      </c>
      <c r="DK318">
        <v>584.64822671611455</v>
      </c>
    </row>
    <row r="319" spans="2:115" x14ac:dyDescent="0.25">
      <c r="B319">
        <v>53.754266211604097</v>
      </c>
      <c r="C319">
        <v>-167.78854272635465</v>
      </c>
      <c r="D319">
        <v>202.53605764940357</v>
      </c>
      <c r="E319">
        <v>73.943661971831006</v>
      </c>
      <c r="F319">
        <v>41.817728249163764</v>
      </c>
      <c r="G319">
        <v>80.965507241978116</v>
      </c>
      <c r="H319">
        <v>69.690265486725707</v>
      </c>
      <c r="I319" s="2">
        <v>-222.05659582438005</v>
      </c>
      <c r="J319">
        <v>116.66213562106327</v>
      </c>
      <c r="K319">
        <v>58.441558441558399</v>
      </c>
      <c r="L319" s="2">
        <v>-183.35096869293443</v>
      </c>
      <c r="M319">
        <v>187.04723565219115</v>
      </c>
      <c r="N319">
        <v>58.878504672897201</v>
      </c>
      <c r="O319" s="2">
        <v>-232.87470498037453</v>
      </c>
      <c r="P319">
        <v>106.29332042590323</v>
      </c>
      <c r="Q319">
        <v>73.255813953488399</v>
      </c>
      <c r="R319">
        <v>-172.91751483156241</v>
      </c>
      <c r="S319">
        <v>115.23825762380693</v>
      </c>
      <c r="T319">
        <v>54.878048780487802</v>
      </c>
      <c r="U319">
        <v>-182.03297834546771</v>
      </c>
      <c r="V319">
        <v>151.80834170769026</v>
      </c>
      <c r="W319">
        <v>64.681724845995902</v>
      </c>
      <c r="X319" s="2">
        <v>-167.71402449555882</v>
      </c>
      <c r="Y319">
        <v>134.02907387810279</v>
      </c>
      <c r="Z319">
        <v>57.798165137614703</v>
      </c>
      <c r="AA319" s="2">
        <v>-208.36156533069493</v>
      </c>
      <c r="AB319">
        <v>177.65464791322097</v>
      </c>
      <c r="AC319">
        <v>57.798165137614703</v>
      </c>
      <c r="AD319">
        <v>-206.20742172995597</v>
      </c>
      <c r="AE319">
        <v>160.29610222467556</v>
      </c>
      <c r="AJ319"/>
      <c r="AK319"/>
      <c r="AL319"/>
      <c r="AM319"/>
      <c r="AN319"/>
      <c r="AO319"/>
      <c r="AP319"/>
      <c r="AR319">
        <v>70.945945945945994</v>
      </c>
      <c r="AS319">
        <v>-8.0660459990976108</v>
      </c>
      <c r="AT319">
        <v>406.80701884965708</v>
      </c>
      <c r="AU319">
        <v>67.307692307692307</v>
      </c>
      <c r="AV319">
        <v>-37.071636274919456</v>
      </c>
      <c r="AW319">
        <v>352.3003259075648</v>
      </c>
      <c r="AX319">
        <v>59.772296015180302</v>
      </c>
      <c r="AY319">
        <v>53.779692009379517</v>
      </c>
      <c r="AZ319">
        <v>407.13067863236643</v>
      </c>
      <c r="BA319">
        <v>57.1687840290381</v>
      </c>
      <c r="BB319">
        <v>94.271473837519579</v>
      </c>
      <c r="BC319">
        <v>442.64168732960809</v>
      </c>
      <c r="BD319">
        <v>64.549180327868896</v>
      </c>
      <c r="BE319">
        <v>11.613326971455706</v>
      </c>
      <c r="BF319">
        <v>420.75423815036413</v>
      </c>
      <c r="BG319">
        <v>70.786516853932596</v>
      </c>
      <c r="BH319">
        <v>-27.457727942092447</v>
      </c>
      <c r="BI319">
        <v>376.63086922380717</v>
      </c>
      <c r="BJ319">
        <v>57.904411764705898</v>
      </c>
      <c r="BK319">
        <v>1.5321675904806966</v>
      </c>
      <c r="BL319">
        <v>368.15823992796993</v>
      </c>
      <c r="BM319">
        <v>68.478260869565204</v>
      </c>
      <c r="BN319">
        <v>141.35464469296829</v>
      </c>
      <c r="BO319">
        <v>409.85661311328215</v>
      </c>
      <c r="BP319">
        <v>46.323529411764703</v>
      </c>
      <c r="BQ319">
        <v>221.58245756118527</v>
      </c>
      <c r="BR319">
        <v>459.8179361038334</v>
      </c>
      <c r="BS319">
        <v>50.561797752808999</v>
      </c>
      <c r="BT319">
        <v>-0.8435122360646119</v>
      </c>
      <c r="BU319">
        <v>362.32258082634769</v>
      </c>
      <c r="CH319">
        <v>75.903614457831296</v>
      </c>
      <c r="CI319">
        <v>7.4250890239034106</v>
      </c>
      <c r="CJ319">
        <v>628.80254562990194</v>
      </c>
      <c r="CK319">
        <v>65.2173913043478</v>
      </c>
      <c r="CL319">
        <v>-16.073237716561607</v>
      </c>
      <c r="CM319">
        <v>569.36341130923984</v>
      </c>
      <c r="CN319">
        <v>60.114503816793899</v>
      </c>
      <c r="CO319">
        <v>2.3152104426368965</v>
      </c>
      <c r="CP319">
        <v>603.58891806619977</v>
      </c>
      <c r="CQ319">
        <v>57.798165137614703</v>
      </c>
      <c r="CR319">
        <v>20.950384681147398</v>
      </c>
      <c r="CS319">
        <v>648.27912819265657</v>
      </c>
      <c r="CT319">
        <v>48.018292682926798</v>
      </c>
      <c r="CU319">
        <v>119.79864139079996</v>
      </c>
      <c r="CV319">
        <v>703.99350428917614</v>
      </c>
      <c r="CW319">
        <v>69.383259911894299</v>
      </c>
      <c r="CX319">
        <v>-20.143290335442856</v>
      </c>
      <c r="CY319">
        <v>610.01965099303789</v>
      </c>
      <c r="CZ319">
        <v>58.768656716417901</v>
      </c>
      <c r="DA319">
        <v>1.8606673722376854</v>
      </c>
      <c r="DB319">
        <v>559.59571510769024</v>
      </c>
      <c r="DC319">
        <v>64.154786150712795</v>
      </c>
      <c r="DD319">
        <v>76.135285028739787</v>
      </c>
      <c r="DE319">
        <v>621.55175042794872</v>
      </c>
      <c r="DF319">
        <v>50.239234449760801</v>
      </c>
      <c r="DG319">
        <v>88.450484074205207</v>
      </c>
      <c r="DH319">
        <v>643.09269412461504</v>
      </c>
      <c r="DI319">
        <v>69.383259911894299</v>
      </c>
      <c r="DJ319">
        <v>-17.697024211233924</v>
      </c>
      <c r="DK319">
        <v>585.01965099303789</v>
      </c>
    </row>
    <row r="320" spans="2:115" x14ac:dyDescent="0.25">
      <c r="B320">
        <v>53.924914675767901</v>
      </c>
      <c r="C320">
        <v>-168.35122568355473</v>
      </c>
      <c r="D320">
        <v>200.18551569740362</v>
      </c>
      <c r="E320">
        <v>74.178403755868501</v>
      </c>
      <c r="F320">
        <v>45.522616207258949</v>
      </c>
      <c r="G320">
        <v>81.780194822930525</v>
      </c>
      <c r="H320">
        <v>69.911504424778798</v>
      </c>
      <c r="I320" s="2">
        <v>-221.84490425067543</v>
      </c>
      <c r="J320">
        <v>115.27122770781511</v>
      </c>
      <c r="K320">
        <v>58.627087198515802</v>
      </c>
      <c r="L320" s="2">
        <v>-184.76544967293438</v>
      </c>
      <c r="M320">
        <v>185.72709725219102</v>
      </c>
      <c r="N320">
        <v>59.065420560747697</v>
      </c>
      <c r="O320" s="2">
        <v>-232.38016438022515</v>
      </c>
      <c r="P320">
        <v>105.36389157043061</v>
      </c>
      <c r="Q320">
        <v>73.488372093023301</v>
      </c>
      <c r="R320">
        <v>-170.29617585156257</v>
      </c>
      <c r="S320">
        <v>118.07680722380701</v>
      </c>
      <c r="T320">
        <v>55.052264808362402</v>
      </c>
      <c r="U320">
        <v>-182.59199615546777</v>
      </c>
      <c r="V320">
        <v>150.28620730769012</v>
      </c>
      <c r="W320">
        <v>64.887063655030801</v>
      </c>
      <c r="X320" s="2">
        <v>-164.2362015416582</v>
      </c>
      <c r="Y320">
        <v>129.60747944672892</v>
      </c>
      <c r="Z320">
        <v>57.9816513761468</v>
      </c>
      <c r="AA320" s="2">
        <v>-208.92958887786017</v>
      </c>
      <c r="AB320">
        <v>175.40826123091222</v>
      </c>
      <c r="AC320">
        <v>57.9816513761468</v>
      </c>
      <c r="AD320">
        <v>-207.03969066353136</v>
      </c>
      <c r="AE320">
        <v>157.68402468710724</v>
      </c>
      <c r="AJ320"/>
      <c r="AK320"/>
      <c r="AL320"/>
      <c r="AM320"/>
      <c r="AN320"/>
      <c r="AO320"/>
      <c r="AP320"/>
      <c r="AR320">
        <v>71.171171171171196</v>
      </c>
      <c r="AS320">
        <v>-6.6584113944983017</v>
      </c>
      <c r="AT320">
        <v>408.0820566559629</v>
      </c>
      <c r="AU320">
        <v>67.521367521367495</v>
      </c>
      <c r="AV320">
        <v>-36.597701385199287</v>
      </c>
      <c r="AW320">
        <v>352.28353530952836</v>
      </c>
      <c r="AX320">
        <v>59.962049335863398</v>
      </c>
      <c r="AY320">
        <v>52.378580879216997</v>
      </c>
      <c r="AZ320">
        <v>406.38015122775676</v>
      </c>
      <c r="BA320">
        <v>57.350272232304903</v>
      </c>
      <c r="BB320">
        <v>93.535839225541395</v>
      </c>
      <c r="BC320">
        <v>442.32538803813782</v>
      </c>
      <c r="BD320">
        <v>64.754098360655703</v>
      </c>
      <c r="BE320">
        <v>11.73223572478912</v>
      </c>
      <c r="BF320">
        <v>420.43533326591978</v>
      </c>
      <c r="BG320">
        <v>71.011235955056193</v>
      </c>
      <c r="BH320">
        <v>-28.012389302092458</v>
      </c>
      <c r="BI320">
        <v>373.44802622380701</v>
      </c>
      <c r="BJ320">
        <v>58.088235294117602</v>
      </c>
      <c r="BK320">
        <v>0.88106581348768032</v>
      </c>
      <c r="BL320">
        <v>366.74661632587208</v>
      </c>
      <c r="BM320">
        <v>68.695652173913004</v>
      </c>
      <c r="BN320">
        <v>143.35777761856841</v>
      </c>
      <c r="BO320">
        <v>409.23299755568223</v>
      </c>
      <c r="BP320">
        <v>46.470588235294102</v>
      </c>
      <c r="BQ320">
        <v>220.49604115696968</v>
      </c>
      <c r="BR320">
        <v>456.20467991255896</v>
      </c>
      <c r="BS320">
        <v>50.722311396468697</v>
      </c>
      <c r="BT320">
        <v>-2.5159052988977066</v>
      </c>
      <c r="BU320">
        <v>362.81583448918082</v>
      </c>
      <c r="CH320">
        <v>76.144578313253007</v>
      </c>
      <c r="CI320">
        <v>7.2478274434357957</v>
      </c>
      <c r="CJ320">
        <v>628.65331449657697</v>
      </c>
      <c r="CK320">
        <v>65.424430641821999</v>
      </c>
      <c r="CL320">
        <v>-15.512561792704474</v>
      </c>
      <c r="CM320">
        <v>569.13561806066855</v>
      </c>
      <c r="CN320">
        <v>60.305343511450403</v>
      </c>
      <c r="CO320">
        <v>2.1953033623281897</v>
      </c>
      <c r="CP320">
        <v>603.50287657414833</v>
      </c>
      <c r="CQ320">
        <v>57.9816513761468</v>
      </c>
      <c r="CR320">
        <v>20.641129912996263</v>
      </c>
      <c r="CS320">
        <v>648.0960501119489</v>
      </c>
      <c r="CT320">
        <v>48.170731707317103</v>
      </c>
      <c r="CU320">
        <v>119.7623668066075</v>
      </c>
      <c r="CV320">
        <v>703.70236794496782</v>
      </c>
      <c r="CW320">
        <v>69.603524229074907</v>
      </c>
      <c r="CX320">
        <v>-19.662493599442826</v>
      </c>
      <c r="CY320">
        <v>610.87113273149953</v>
      </c>
      <c r="CZ320">
        <v>58.955223880597003</v>
      </c>
      <c r="DA320">
        <v>1.6083004122376678</v>
      </c>
      <c r="DB320">
        <v>559.40154398269033</v>
      </c>
      <c r="DC320">
        <v>64.358452138492893</v>
      </c>
      <c r="DD320">
        <v>76.708672085882625</v>
      </c>
      <c r="DE320">
        <v>621.45022047794873</v>
      </c>
      <c r="DF320">
        <v>50.398724082934599</v>
      </c>
      <c r="DG320">
        <v>88.201848380770116</v>
      </c>
      <c r="DH320">
        <v>642.62045820950038</v>
      </c>
      <c r="DI320">
        <v>69.603524229074907</v>
      </c>
      <c r="DJ320">
        <v>-17.035928699233892</v>
      </c>
      <c r="DK320">
        <v>585.87113273149953</v>
      </c>
    </row>
    <row r="321" spans="2:115" x14ac:dyDescent="0.25">
      <c r="B321">
        <v>54.095563139931699</v>
      </c>
      <c r="C321">
        <v>-168.71400989075477</v>
      </c>
      <c r="D321">
        <v>197.09862219340368</v>
      </c>
      <c r="E321">
        <v>74.413145539906097</v>
      </c>
      <c r="F321">
        <v>50.235625638687594</v>
      </c>
      <c r="G321">
        <v>81.464074575311372</v>
      </c>
      <c r="H321">
        <v>70.132743362831903</v>
      </c>
      <c r="I321" s="2">
        <v>-221.3640313403651</v>
      </c>
      <c r="J321">
        <v>114.24996274831528</v>
      </c>
      <c r="K321">
        <v>58.812615955473099</v>
      </c>
      <c r="L321" s="2">
        <v>-185.57025103293438</v>
      </c>
      <c r="M321">
        <v>183.93463205219109</v>
      </c>
      <c r="N321">
        <v>59.252336448598101</v>
      </c>
      <c r="O321" s="2">
        <v>-231.69849079500148</v>
      </c>
      <c r="P321">
        <v>104.44434889953516</v>
      </c>
      <c r="Q321">
        <v>73.720930232558104</v>
      </c>
      <c r="R321">
        <v>-169.14279669156241</v>
      </c>
      <c r="S321">
        <v>115.74346402380706</v>
      </c>
      <c r="T321">
        <v>55.226480836236902</v>
      </c>
      <c r="U321">
        <v>-183.52905734546778</v>
      </c>
      <c r="V321">
        <v>144.29979390769017</v>
      </c>
      <c r="W321">
        <v>65.0924024640657</v>
      </c>
      <c r="X321" s="2">
        <v>-162.5480366920695</v>
      </c>
      <c r="Y321">
        <v>129.46916839781431</v>
      </c>
      <c r="Z321">
        <v>58.165137614678898</v>
      </c>
      <c r="AA321" s="2">
        <v>-209.55489396430477</v>
      </c>
      <c r="AB321">
        <v>177.37101138501748</v>
      </c>
      <c r="AC321">
        <v>58.165137614678898</v>
      </c>
      <c r="AD321">
        <v>-207.95588859238796</v>
      </c>
      <c r="AE321">
        <v>159.96629230815984</v>
      </c>
      <c r="AJ321"/>
      <c r="AK321"/>
      <c r="AL321"/>
      <c r="AM321"/>
      <c r="AN321"/>
      <c r="AO321"/>
      <c r="AP321"/>
      <c r="AR321">
        <v>71.396396396396398</v>
      </c>
      <c r="AS321">
        <v>-5.6707147163195089</v>
      </c>
      <c r="AT321">
        <v>408.61518403417517</v>
      </c>
      <c r="AU321">
        <v>67.735042735042697</v>
      </c>
      <c r="AV321">
        <v>-36.177189048940079</v>
      </c>
      <c r="AW321">
        <v>352.47251546586131</v>
      </c>
      <c r="AX321">
        <v>60.151802656546501</v>
      </c>
      <c r="AY321">
        <v>51.445993883949029</v>
      </c>
      <c r="AZ321">
        <v>405.34531582160639</v>
      </c>
      <c r="BA321">
        <v>57.531760435571698</v>
      </c>
      <c r="BB321">
        <v>92.058360413563207</v>
      </c>
      <c r="BC321">
        <v>441.67629153831945</v>
      </c>
      <c r="BD321">
        <v>64.959016393442596</v>
      </c>
      <c r="BE321">
        <v>10.843887818122425</v>
      </c>
      <c r="BF321">
        <v>420.64521755480871</v>
      </c>
      <c r="BG321">
        <v>71.235955056179805</v>
      </c>
      <c r="BH321">
        <v>-26.203442402092463</v>
      </c>
      <c r="BI321">
        <v>375.01430442380695</v>
      </c>
      <c r="BJ321">
        <v>58.272058823529399</v>
      </c>
      <c r="BK321">
        <v>-4.0238790148663384E-2</v>
      </c>
      <c r="BL321">
        <v>365.60802372377418</v>
      </c>
      <c r="BM321">
        <v>68.913043478260903</v>
      </c>
      <c r="BN321">
        <v>144.8490806849683</v>
      </c>
      <c r="BO321">
        <v>409.82666618288215</v>
      </c>
      <c r="BP321">
        <v>46.617647058823501</v>
      </c>
      <c r="BQ321">
        <v>220.02992703745991</v>
      </c>
      <c r="BR321">
        <v>456.2501072457942</v>
      </c>
      <c r="BS321">
        <v>50.882825040128402</v>
      </c>
      <c r="BT321">
        <v>-4.25199491123999</v>
      </c>
      <c r="BU321">
        <v>362.16396914444033</v>
      </c>
      <c r="CH321">
        <v>76.385542168674704</v>
      </c>
      <c r="CI321">
        <v>6.8353720375791909</v>
      </c>
      <c r="CJ321">
        <v>628.15997729470052</v>
      </c>
      <c r="CK321">
        <v>65.631469979296099</v>
      </c>
      <c r="CL321">
        <v>-14.971866776704445</v>
      </c>
      <c r="CM321">
        <v>568.77871557745436</v>
      </c>
      <c r="CN321">
        <v>60.496183206106899</v>
      </c>
      <c r="CO321">
        <v>1.9587224317973266</v>
      </c>
      <c r="CP321">
        <v>603.34501573577518</v>
      </c>
      <c r="CQ321">
        <v>58.165137614678898</v>
      </c>
      <c r="CR321">
        <v>20.272860065755026</v>
      </c>
      <c r="CS321">
        <v>647.90297108579261</v>
      </c>
      <c r="CT321">
        <v>48.3231707317073</v>
      </c>
      <c r="CU321">
        <v>119.6644590586121</v>
      </c>
      <c r="CV321">
        <v>703.34922998547722</v>
      </c>
      <c r="CW321">
        <v>69.8237885462555</v>
      </c>
      <c r="CX321">
        <v>-19.012943711442801</v>
      </c>
      <c r="CY321">
        <v>611.39016820842244</v>
      </c>
      <c r="CZ321">
        <v>59.141791044776099</v>
      </c>
      <c r="DA321">
        <v>1.1714179122376436</v>
      </c>
      <c r="DB321">
        <v>559.60671975769026</v>
      </c>
      <c r="DC321">
        <v>64.562118126272907</v>
      </c>
      <c r="DD321">
        <v>77.277596857311181</v>
      </c>
      <c r="DE321">
        <v>621.41779962794874</v>
      </c>
      <c r="DF321">
        <v>50.558213716108497</v>
      </c>
      <c r="DG321">
        <v>87.935407125080133</v>
      </c>
      <c r="DH321">
        <v>642.14214916085928</v>
      </c>
      <c r="DI321">
        <v>69.8237885462555</v>
      </c>
      <c r="DJ321">
        <v>-16.142797603233845</v>
      </c>
      <c r="DK321">
        <v>586.39016820842244</v>
      </c>
    </row>
    <row r="322" spans="2:115" x14ac:dyDescent="0.25">
      <c r="B322">
        <v>54.266211604095602</v>
      </c>
      <c r="C322">
        <v>-170.20896170115464</v>
      </c>
      <c r="D322">
        <v>196.65367793740359</v>
      </c>
      <c r="E322">
        <v>74.647887323943706</v>
      </c>
      <c r="F322">
        <v>51.454663301544826</v>
      </c>
      <c r="G322">
        <v>83.060647756263734</v>
      </c>
      <c r="H322">
        <v>70.353982300884994</v>
      </c>
      <c r="I322" s="2">
        <v>-220.07978745041123</v>
      </c>
      <c r="J322">
        <v>114.26079808829093</v>
      </c>
      <c r="K322">
        <v>58.998144712430403</v>
      </c>
      <c r="L322" s="2">
        <v>-185.82085589293433</v>
      </c>
      <c r="M322">
        <v>182.22044765219107</v>
      </c>
      <c r="N322">
        <v>59.439252336448597</v>
      </c>
      <c r="O322" s="2">
        <v>-231.53669464503872</v>
      </c>
      <c r="P322">
        <v>103.58833798985842</v>
      </c>
      <c r="Q322">
        <v>73.953488372093005</v>
      </c>
      <c r="R322">
        <v>-165.81097230156257</v>
      </c>
      <c r="S322">
        <v>112.049487823807</v>
      </c>
      <c r="T322">
        <v>55.400696864111502</v>
      </c>
      <c r="U322">
        <v>-182.53598130546771</v>
      </c>
      <c r="V322">
        <v>149.97052150769025</v>
      </c>
      <c r="W322">
        <v>65.297741273100598</v>
      </c>
      <c r="X322" s="2">
        <v>-161.68552894440154</v>
      </c>
      <c r="Y322">
        <v>132.75293224794598</v>
      </c>
      <c r="Z322">
        <v>58.348623853211002</v>
      </c>
      <c r="AA322" s="2">
        <v>-209.97401168196723</v>
      </c>
      <c r="AB322">
        <v>176.68025286150396</v>
      </c>
      <c r="AC322">
        <v>58.348623853211002</v>
      </c>
      <c r="AD322">
        <v>-208.56998048639889</v>
      </c>
      <c r="AE322">
        <v>159.16308472267906</v>
      </c>
      <c r="AJ322"/>
      <c r="AK322"/>
      <c r="AL322"/>
      <c r="AM322"/>
      <c r="AN322"/>
      <c r="AO322"/>
      <c r="AP322"/>
      <c r="AR322">
        <v>71.6216216216216</v>
      </c>
      <c r="AS322">
        <v>-5.3523188703360915</v>
      </c>
      <c r="AT322">
        <v>405.69720420742215</v>
      </c>
      <c r="AU322">
        <v>67.948717948717999</v>
      </c>
      <c r="AV322">
        <v>-35.330784318188961</v>
      </c>
      <c r="AW322">
        <v>353.08750076514934</v>
      </c>
      <c r="AX322">
        <v>60.341555977229604</v>
      </c>
      <c r="AY322">
        <v>50.413230499123159</v>
      </c>
      <c r="AZ322">
        <v>405.15807751438297</v>
      </c>
      <c r="BA322">
        <v>57.7132486388385</v>
      </c>
      <c r="BB322">
        <v>90.766955363835393</v>
      </c>
      <c r="BC322">
        <v>440.8075919158149</v>
      </c>
      <c r="BD322">
        <v>65.163934426229503</v>
      </c>
      <c r="BE322">
        <v>10.288065151455726</v>
      </c>
      <c r="BF322">
        <v>420.0529727414754</v>
      </c>
      <c r="BG322">
        <v>71.460674157303401</v>
      </c>
      <c r="BH322">
        <v>-26.012890082092468</v>
      </c>
      <c r="BI322">
        <v>375.72249502380703</v>
      </c>
      <c r="BJ322">
        <v>58.455882352941202</v>
      </c>
      <c r="BK322">
        <v>-1.2106016449738775</v>
      </c>
      <c r="BL322">
        <v>365.65663218461327</v>
      </c>
      <c r="BM322">
        <v>69.130434782608702</v>
      </c>
      <c r="BN322">
        <v>147.25252332616841</v>
      </c>
      <c r="BO322">
        <v>410.92981462688215</v>
      </c>
      <c r="BP322">
        <v>46.764705882352899</v>
      </c>
      <c r="BQ322">
        <v>218.84464980834218</v>
      </c>
      <c r="BR322">
        <v>454.9374470317747</v>
      </c>
      <c r="BS322">
        <v>51.0433386837881</v>
      </c>
      <c r="BT322">
        <v>-5.8565242035261065</v>
      </c>
      <c r="BU322">
        <v>360.99277523027479</v>
      </c>
      <c r="CH322">
        <v>76.6265060240964</v>
      </c>
      <c r="CI322">
        <v>8.0758656216592044</v>
      </c>
      <c r="CJ322">
        <v>627.58917613237941</v>
      </c>
      <c r="CK322">
        <v>65.8385093167702</v>
      </c>
      <c r="CL322">
        <v>-14.52142583527592</v>
      </c>
      <c r="CM322">
        <v>568.79582375602581</v>
      </c>
      <c r="CN322">
        <v>60.687022900763402</v>
      </c>
      <c r="CO322">
        <v>1.7094493372026704</v>
      </c>
      <c r="CP322">
        <v>603.17101095932753</v>
      </c>
      <c r="CQ322">
        <v>58.348623853211002</v>
      </c>
      <c r="CR322">
        <v>19.999887101652348</v>
      </c>
      <c r="CS322">
        <v>647.6910011184109</v>
      </c>
      <c r="CT322">
        <v>48.475609756097597</v>
      </c>
      <c r="CU322">
        <v>119.60337642539329</v>
      </c>
      <c r="CV322">
        <v>703.00895085327602</v>
      </c>
      <c r="CW322">
        <v>70.044052863436093</v>
      </c>
      <c r="CX322">
        <v>-18.372012895442822</v>
      </c>
      <c r="CY322">
        <v>611.78006079303782</v>
      </c>
      <c r="CZ322">
        <v>59.328358208955201</v>
      </c>
      <c r="DA322">
        <v>0.9154345122376526</v>
      </c>
      <c r="DB322">
        <v>560.14671913269035</v>
      </c>
      <c r="DC322">
        <v>64.765784114052906</v>
      </c>
      <c r="DD322">
        <v>77.830569657311173</v>
      </c>
      <c r="DE322">
        <v>621.39989396128203</v>
      </c>
      <c r="DF322">
        <v>50.717703349282303</v>
      </c>
      <c r="DG322">
        <v>87.617332039137693</v>
      </c>
      <c r="DH322">
        <v>641.55239345603491</v>
      </c>
      <c r="DI322">
        <v>70.044052863436093</v>
      </c>
      <c r="DJ322">
        <v>-15.261517731233909</v>
      </c>
      <c r="DK322">
        <v>586.78006079303782</v>
      </c>
    </row>
    <row r="323" spans="2:115" x14ac:dyDescent="0.25">
      <c r="B323">
        <v>54.436860068259399</v>
      </c>
      <c r="C323">
        <v>-170.84638653475474</v>
      </c>
      <c r="D323">
        <v>198.32959044140364</v>
      </c>
      <c r="E323">
        <v>74.882629107981202</v>
      </c>
      <c r="F323">
        <v>54.50265851868761</v>
      </c>
      <c r="G323">
        <v>83.532680880073258</v>
      </c>
      <c r="H323">
        <v>70.575221238938099</v>
      </c>
      <c r="I323" s="2">
        <v>-219.78939256015809</v>
      </c>
      <c r="J323">
        <v>112.80043158413889</v>
      </c>
      <c r="K323">
        <v>59.183673469387799</v>
      </c>
      <c r="L323" s="2">
        <v>-187.29298897293444</v>
      </c>
      <c r="M323">
        <v>180.14651285219111</v>
      </c>
      <c r="N323">
        <v>59.6261682242991</v>
      </c>
      <c r="O323" s="2">
        <v>-231.52363812462823</v>
      </c>
      <c r="P323">
        <v>102.70996639732112</v>
      </c>
      <c r="Q323">
        <v>74.186046511627893</v>
      </c>
      <c r="R323">
        <v>-162.15882921156259</v>
      </c>
      <c r="S323">
        <v>112.30399222380697</v>
      </c>
      <c r="T323">
        <v>55.574912891986102</v>
      </c>
      <c r="U323">
        <v>-184.10855772546773</v>
      </c>
      <c r="V323">
        <v>143.58863970769028</v>
      </c>
      <c r="W323">
        <v>65.503080082135497</v>
      </c>
      <c r="X323" s="2">
        <v>-159.97036566973202</v>
      </c>
      <c r="Y323">
        <v>134.23860071638222</v>
      </c>
      <c r="Z323">
        <v>58.5321100917431</v>
      </c>
      <c r="AA323" s="2">
        <v>-210.87028252328025</v>
      </c>
      <c r="AB323">
        <v>175.62933751018613</v>
      </c>
      <c r="AC323">
        <v>58.5321100917431</v>
      </c>
      <c r="AD323">
        <v>-209.88319783630811</v>
      </c>
      <c r="AE323">
        <v>157.94109012812351</v>
      </c>
      <c r="AJ323"/>
      <c r="AK323"/>
      <c r="AL323"/>
      <c r="AM323"/>
      <c r="AN323"/>
      <c r="AO323"/>
      <c r="AP323"/>
      <c r="AR323">
        <v>71.846846846846802</v>
      </c>
      <c r="AS323">
        <v>-3.6689776941624928</v>
      </c>
      <c r="AT323">
        <v>400.66308589354173</v>
      </c>
      <c r="AU323">
        <v>68.162393162393201</v>
      </c>
      <c r="AV323">
        <v>-34.691463676333257</v>
      </c>
      <c r="AW323">
        <v>353.79596548736345</v>
      </c>
      <c r="AX323">
        <v>60.531309297912699</v>
      </c>
      <c r="AY323">
        <v>48.889411255778157</v>
      </c>
      <c r="AZ323">
        <v>404.52308563541067</v>
      </c>
      <c r="BA323">
        <v>57.894736842105303</v>
      </c>
      <c r="BB323">
        <v>89.738791967102202</v>
      </c>
      <c r="BC323">
        <v>440.43510426608714</v>
      </c>
      <c r="BD323">
        <v>65.368852459016395</v>
      </c>
      <c r="BE323">
        <v>10.098044391455687</v>
      </c>
      <c r="BF323">
        <v>419.33067137480873</v>
      </c>
      <c r="BG323">
        <v>71.685393258426998</v>
      </c>
      <c r="BH323">
        <v>-26.315244722092359</v>
      </c>
      <c r="BI323">
        <v>375.89597542380704</v>
      </c>
      <c r="BJ323">
        <v>58.639705882352899</v>
      </c>
      <c r="BK323">
        <v>-1.8011802408479696</v>
      </c>
      <c r="BL323">
        <v>364.51653595384403</v>
      </c>
      <c r="BM323">
        <v>69.347826086956502</v>
      </c>
      <c r="BN323">
        <v>149.50244938416836</v>
      </c>
      <c r="BO323">
        <v>412.02765941448217</v>
      </c>
      <c r="BP323">
        <v>46.911764705882398</v>
      </c>
      <c r="BQ323">
        <v>218.96758756089116</v>
      </c>
      <c r="BR323">
        <v>454.75252289069635</v>
      </c>
      <c r="BS323">
        <v>51.203852327447798</v>
      </c>
      <c r="BT323">
        <v>-7.773511871688811</v>
      </c>
      <c r="BU323">
        <v>360.98956286084979</v>
      </c>
      <c r="CH323">
        <v>76.867469879518097</v>
      </c>
      <c r="CI323">
        <v>8.9287265273054004</v>
      </c>
      <c r="CJ323">
        <v>626.96995505784651</v>
      </c>
      <c r="CK323">
        <v>66.0455486542443</v>
      </c>
      <c r="CL323">
        <v>-14.277848914704435</v>
      </c>
      <c r="CM323">
        <v>568.23387432519246</v>
      </c>
      <c r="CN323">
        <v>60.877862595419799</v>
      </c>
      <c r="CO323">
        <v>1.4344273604597788</v>
      </c>
      <c r="CP323">
        <v>603.08109860191098</v>
      </c>
      <c r="CQ323">
        <v>58.5321100917431</v>
      </c>
      <c r="CR323">
        <v>19.724137697424482</v>
      </c>
      <c r="CS323">
        <v>647.45852343417823</v>
      </c>
      <c r="CT323">
        <v>48.628048780487802</v>
      </c>
      <c r="CU323">
        <v>119.61224654291908</v>
      </c>
      <c r="CV323">
        <v>702.53297149038963</v>
      </c>
      <c r="CW323">
        <v>70.2643171806167</v>
      </c>
      <c r="CX323">
        <v>-17.804838431442818</v>
      </c>
      <c r="CY323">
        <v>612.34401531611456</v>
      </c>
      <c r="CZ323">
        <v>59.514925373134297</v>
      </c>
      <c r="DA323">
        <v>0.55063867223765328</v>
      </c>
      <c r="DB323">
        <v>560.22067543269031</v>
      </c>
      <c r="DC323">
        <v>64.969450101833004</v>
      </c>
      <c r="DD323">
        <v>78.156551171596874</v>
      </c>
      <c r="DE323">
        <v>621.49652481128214</v>
      </c>
      <c r="DF323">
        <v>50.877192982456101</v>
      </c>
      <c r="DG323">
        <v>87.357232859431292</v>
      </c>
      <c r="DH323">
        <v>640.75398576846237</v>
      </c>
      <c r="DI323">
        <v>70.2643171806167</v>
      </c>
      <c r="DJ323">
        <v>-14.481652843233888</v>
      </c>
      <c r="DK323">
        <v>587.34401531611456</v>
      </c>
    </row>
    <row r="324" spans="2:115" x14ac:dyDescent="0.25">
      <c r="B324">
        <v>54.607508532423203</v>
      </c>
      <c r="C324">
        <v>-171.11246339635477</v>
      </c>
      <c r="D324">
        <v>197.82450809740351</v>
      </c>
      <c r="E324">
        <v>75.117370892018798</v>
      </c>
      <c r="F324">
        <v>57.682092589163801</v>
      </c>
      <c r="G324">
        <v>83.376404080073371</v>
      </c>
      <c r="H324">
        <v>70.796460176991204</v>
      </c>
      <c r="I324" s="2">
        <v>-219.95206057660897</v>
      </c>
      <c r="J324">
        <v>112.25825295029938</v>
      </c>
      <c r="K324">
        <v>59.369202226345102</v>
      </c>
      <c r="L324" s="2">
        <v>-188.04250829293443</v>
      </c>
      <c r="M324">
        <v>181.81148165219099</v>
      </c>
      <c r="N324">
        <v>59.813084112149497</v>
      </c>
      <c r="O324" s="2">
        <v>-230.69508427975882</v>
      </c>
      <c r="P324">
        <v>101.97945494724655</v>
      </c>
      <c r="Q324">
        <v>74.418604651162795</v>
      </c>
      <c r="R324">
        <v>-160.94090078156256</v>
      </c>
      <c r="S324">
        <v>112.85050102380706</v>
      </c>
      <c r="T324">
        <v>55.749128919860603</v>
      </c>
      <c r="U324">
        <v>-184.15929057546776</v>
      </c>
      <c r="V324">
        <v>141.88871570769027</v>
      </c>
      <c r="W324">
        <v>65.708418891170396</v>
      </c>
      <c r="X324" s="2">
        <v>-157.45841163934642</v>
      </c>
      <c r="Y324">
        <v>132.53431676545051</v>
      </c>
      <c r="Z324">
        <v>58.715596330275197</v>
      </c>
      <c r="AA324" s="2">
        <v>-212.08703099649443</v>
      </c>
      <c r="AB324">
        <v>175.76246246101027</v>
      </c>
      <c r="AC324">
        <v>58.715596330275197</v>
      </c>
      <c r="AD324">
        <v>-211.6659794820431</v>
      </c>
      <c r="AE324">
        <v>158.09588658257007</v>
      </c>
      <c r="AJ324"/>
      <c r="AK324"/>
      <c r="AL324"/>
      <c r="AM324"/>
      <c r="AN324"/>
      <c r="AO324"/>
      <c r="AP324"/>
      <c r="AR324">
        <v>72.072072072072103</v>
      </c>
      <c r="AS324">
        <v>-1.5958836834340104</v>
      </c>
      <c r="AT324">
        <v>399.75536682039638</v>
      </c>
      <c r="AU324">
        <v>68.376068376068403</v>
      </c>
      <c r="AV324">
        <v>-33.979962720486441</v>
      </c>
      <c r="AW324">
        <v>354.62290605717203</v>
      </c>
      <c r="AX324">
        <v>60.721062618595802</v>
      </c>
      <c r="AY324">
        <v>46.83178096300179</v>
      </c>
      <c r="AZ324">
        <v>406.28575414552006</v>
      </c>
      <c r="BA324">
        <v>58.076225045372098</v>
      </c>
      <c r="BB324">
        <v>89.454571233889794</v>
      </c>
      <c r="BC324">
        <v>441.35255417098722</v>
      </c>
      <c r="BD324">
        <v>65.573770491803302</v>
      </c>
      <c r="BE324">
        <v>10.006951178122279</v>
      </c>
      <c r="BF324">
        <v>418.43418616591987</v>
      </c>
      <c r="BG324">
        <v>71.910112359550595</v>
      </c>
      <c r="BH324">
        <v>-24.798671282092471</v>
      </c>
      <c r="BI324">
        <v>381.03315822380705</v>
      </c>
      <c r="BJ324">
        <v>58.823529411764703</v>
      </c>
      <c r="BK324">
        <v>-3.213495794624265</v>
      </c>
      <c r="BL324">
        <v>365.39422543776027</v>
      </c>
      <c r="BM324">
        <v>69.565217391304301</v>
      </c>
      <c r="BN324">
        <v>152.17377663616838</v>
      </c>
      <c r="BO324">
        <v>413.24987094928224</v>
      </c>
      <c r="BP324">
        <v>47.058823529411796</v>
      </c>
      <c r="BQ324">
        <v>216.86265815657748</v>
      </c>
      <c r="BR324">
        <v>454.28087896314719</v>
      </c>
      <c r="BS324">
        <v>51.364365971107503</v>
      </c>
      <c r="BT324">
        <v>-8.7235807564011907</v>
      </c>
      <c r="BU324">
        <v>361.60141045916669</v>
      </c>
      <c r="CH324">
        <v>77.108433734939794</v>
      </c>
      <c r="CI324">
        <v>9.2567486094490903</v>
      </c>
      <c r="CJ324">
        <v>627.21342580022042</v>
      </c>
      <c r="CK324">
        <v>66.2525879917184</v>
      </c>
      <c r="CL324">
        <v>-13.960186562847298</v>
      </c>
      <c r="CM324">
        <v>567.7542165432875</v>
      </c>
      <c r="CN324">
        <v>61.068702290076303</v>
      </c>
      <c r="CO324">
        <v>1.1546913900982929</v>
      </c>
      <c r="CP324">
        <v>602.99596167402865</v>
      </c>
      <c r="CQ324">
        <v>58.715596330275197</v>
      </c>
      <c r="CR324">
        <v>19.250535766235032</v>
      </c>
      <c r="CS324">
        <v>647.17637820268101</v>
      </c>
      <c r="CT324">
        <v>48.780487804878</v>
      </c>
      <c r="CU324">
        <v>119.47716586960868</v>
      </c>
      <c r="CV324">
        <v>702.17720726400989</v>
      </c>
      <c r="CW324">
        <v>70.484581497797393</v>
      </c>
      <c r="CX324">
        <v>-17.476048735442816</v>
      </c>
      <c r="CY324">
        <v>612.71277751611456</v>
      </c>
      <c r="CZ324">
        <v>59.701492537313399</v>
      </c>
      <c r="DA324">
        <v>0.33707805223767195</v>
      </c>
      <c r="DB324">
        <v>560.04684123269021</v>
      </c>
      <c r="DC324">
        <v>65.173116089613004</v>
      </c>
      <c r="DD324">
        <v>78.818405628739725</v>
      </c>
      <c r="DE324">
        <v>621.71807731128217</v>
      </c>
      <c r="DF324">
        <v>51.036682615629999</v>
      </c>
      <c r="DG324">
        <v>87.105997205714345</v>
      </c>
      <c r="DH324">
        <v>640.11216208394342</v>
      </c>
      <c r="DI324">
        <v>70.484581497797393</v>
      </c>
      <c r="DJ324">
        <v>-14.029567011233866</v>
      </c>
      <c r="DK324">
        <v>587.71277751611456</v>
      </c>
    </row>
    <row r="325" spans="2:115" x14ac:dyDescent="0.25">
      <c r="B325">
        <v>54.778156996587001</v>
      </c>
      <c r="C325">
        <v>-171.5844164687548</v>
      </c>
      <c r="D325">
        <v>196.1617404734036</v>
      </c>
      <c r="E325">
        <v>75.352112676056294</v>
      </c>
      <c r="F325">
        <v>60.635926842497099</v>
      </c>
      <c r="G325">
        <v>83.467384975311234</v>
      </c>
      <c r="H325">
        <v>71.017699115044294</v>
      </c>
      <c r="I325" s="2">
        <v>-219.28231187043826</v>
      </c>
      <c r="J325">
        <v>110.70709114921283</v>
      </c>
      <c r="K325">
        <v>59.554730983302399</v>
      </c>
      <c r="L325" s="2">
        <v>-189.31325865293439</v>
      </c>
      <c r="M325">
        <v>182.37834565219111</v>
      </c>
      <c r="N325">
        <v>60</v>
      </c>
      <c r="O325" s="2">
        <v>-230.81687357903132</v>
      </c>
      <c r="P325">
        <v>101.57859497090323</v>
      </c>
      <c r="Q325">
        <v>74.651162790697697</v>
      </c>
      <c r="R325">
        <v>-158.08859143156252</v>
      </c>
      <c r="S325">
        <v>110.85958022380692</v>
      </c>
      <c r="T325">
        <v>55.923344947735202</v>
      </c>
      <c r="U325">
        <v>-184.47560732546776</v>
      </c>
      <c r="V325">
        <v>140.05425830769013</v>
      </c>
      <c r="W325">
        <v>65.913757700205295</v>
      </c>
      <c r="X325" s="2">
        <v>-155.3995063794473</v>
      </c>
      <c r="Y325">
        <v>131.446551787499</v>
      </c>
      <c r="Z325">
        <v>58.899082568807302</v>
      </c>
      <c r="AA325" s="2">
        <v>-212.48829792170227</v>
      </c>
      <c r="AB325">
        <v>172.62738582845873</v>
      </c>
      <c r="AC325">
        <v>58.899082568807302</v>
      </c>
      <c r="AD325">
        <v>-212.25391636879453</v>
      </c>
      <c r="AE325">
        <v>154.45044863774262</v>
      </c>
      <c r="AJ325"/>
      <c r="AK325"/>
      <c r="AL325"/>
      <c r="AM325"/>
      <c r="AN325"/>
      <c r="AO325"/>
      <c r="AP325"/>
      <c r="AR325">
        <v>72.297297297297305</v>
      </c>
      <c r="AS325">
        <v>0.10656516849189757</v>
      </c>
      <c r="AT325">
        <v>401.49263219114175</v>
      </c>
      <c r="AU325">
        <v>68.589743589743605</v>
      </c>
      <c r="AV325">
        <v>-33.438125069352424</v>
      </c>
      <c r="AW325">
        <v>355.48087037317589</v>
      </c>
      <c r="AX325">
        <v>60.910815939278898</v>
      </c>
      <c r="AY325">
        <v>45.144912259871205</v>
      </c>
      <c r="AZ325">
        <v>406.57799773193369</v>
      </c>
      <c r="BA325">
        <v>58.257713248638801</v>
      </c>
      <c r="BB325">
        <v>88.462042794688386</v>
      </c>
      <c r="BC325">
        <v>439.42919142906396</v>
      </c>
      <c r="BD325">
        <v>65.778688524590194</v>
      </c>
      <c r="BE325">
        <v>9.2719888581224268</v>
      </c>
      <c r="BF325">
        <v>417.68726897925319</v>
      </c>
      <c r="BG325">
        <v>72.134831460674206</v>
      </c>
      <c r="BH325">
        <v>-24.383006462092453</v>
      </c>
      <c r="BI325">
        <v>373.26542142380708</v>
      </c>
      <c r="BJ325">
        <v>59.007352941176499</v>
      </c>
      <c r="BK325">
        <v>-4.3524437309179689</v>
      </c>
      <c r="BL325">
        <v>365.95492835594212</v>
      </c>
      <c r="BM325">
        <v>69.7826086956522</v>
      </c>
      <c r="BN325">
        <v>153.67730561456835</v>
      </c>
      <c r="BO325">
        <v>414.51050832848227</v>
      </c>
      <c r="BP325">
        <v>47.205882352941202</v>
      </c>
      <c r="BQ325">
        <v>215.11391159069524</v>
      </c>
      <c r="BR325">
        <v>455.01456452412754</v>
      </c>
      <c r="BS325">
        <v>51.5248796147673</v>
      </c>
      <c r="BT325">
        <v>-9.4461091148864966</v>
      </c>
      <c r="BU325">
        <v>363.51213223644595</v>
      </c>
      <c r="CH325">
        <v>77.349397590361406</v>
      </c>
      <c r="CI325">
        <v>8.917964235341401</v>
      </c>
      <c r="CJ325">
        <v>627.0987247063174</v>
      </c>
      <c r="CK325">
        <v>66.4596273291926</v>
      </c>
      <c r="CL325">
        <v>-13.390999971990169</v>
      </c>
      <c r="CM325">
        <v>567.88091890519229</v>
      </c>
      <c r="CN325">
        <v>61.259541984732799</v>
      </c>
      <c r="CO325">
        <v>0.86856149576394159</v>
      </c>
      <c r="CP325">
        <v>602.7881262369358</v>
      </c>
      <c r="CQ325">
        <v>58.899082568807302</v>
      </c>
      <c r="CR325">
        <v>18.859828788313507</v>
      </c>
      <c r="CS325">
        <v>646.85620244963616</v>
      </c>
      <c r="CT325">
        <v>48.932926829268297</v>
      </c>
      <c r="CU325">
        <v>119.30963003455713</v>
      </c>
      <c r="CV325">
        <v>701.89523697219647</v>
      </c>
      <c r="CW325">
        <v>70.704845814978</v>
      </c>
      <c r="CX325">
        <v>-17.251985183442798</v>
      </c>
      <c r="CY325">
        <v>612.84096356226837</v>
      </c>
      <c r="CZ325">
        <v>59.888059701492502</v>
      </c>
      <c r="DA325">
        <v>-8.7265667762324028E-2</v>
      </c>
      <c r="DB325">
        <v>560.40664190769019</v>
      </c>
      <c r="DC325">
        <v>65.376782077393102</v>
      </c>
      <c r="DD325">
        <v>79.202305057311179</v>
      </c>
      <c r="DE325">
        <v>621.69683504461545</v>
      </c>
      <c r="DF325">
        <v>51.196172248803798</v>
      </c>
      <c r="DG325">
        <v>86.809727102766573</v>
      </c>
      <c r="DH325">
        <v>639.69572817463029</v>
      </c>
      <c r="DI325">
        <v>70.704845814978</v>
      </c>
      <c r="DJ325">
        <v>-13.721479627233862</v>
      </c>
      <c r="DK325">
        <v>587.84096356226837</v>
      </c>
    </row>
    <row r="326" spans="2:115" x14ac:dyDescent="0.25">
      <c r="B326">
        <v>54.948805460750897</v>
      </c>
      <c r="C326">
        <v>-173.00573498435477</v>
      </c>
      <c r="D326">
        <v>194.43092660940363</v>
      </c>
      <c r="E326">
        <v>75.586854460093903</v>
      </c>
      <c r="F326">
        <v>63.821812067259145</v>
      </c>
      <c r="G326">
        <v>83.019311108644615</v>
      </c>
      <c r="H326">
        <v>71.2389380530973</v>
      </c>
      <c r="I326" s="2">
        <v>-218.09939890059059</v>
      </c>
      <c r="J326">
        <v>111.66574167484362</v>
      </c>
      <c r="K326">
        <v>59.740259740259702</v>
      </c>
      <c r="L326" s="2">
        <v>-190.4401041529344</v>
      </c>
      <c r="M326">
        <v>178.26403285219112</v>
      </c>
      <c r="N326">
        <v>60.186915887850503</v>
      </c>
      <c r="O326" s="2">
        <v>-230.98511031903109</v>
      </c>
      <c r="P326">
        <v>101.09176806458481</v>
      </c>
      <c r="Q326">
        <v>74.883720930232599</v>
      </c>
      <c r="R326">
        <v>-153.86051477156258</v>
      </c>
      <c r="S326">
        <v>111.28029242380717</v>
      </c>
      <c r="T326">
        <v>56.097560975609802</v>
      </c>
      <c r="U326">
        <v>-184.79483487546776</v>
      </c>
      <c r="V326">
        <v>143.04809090769027</v>
      </c>
      <c r="W326">
        <v>66.119096509240293</v>
      </c>
      <c r="X326" s="2">
        <v>-153.26697712597604</v>
      </c>
      <c r="Y326">
        <v>131.36361592118078</v>
      </c>
      <c r="Z326">
        <v>59.082568807339499</v>
      </c>
      <c r="AA326" s="2">
        <v>-213.15736539221405</v>
      </c>
      <c r="AB326">
        <v>168.67005722678891</v>
      </c>
      <c r="AC326">
        <v>59.082568807339499</v>
      </c>
      <c r="AD326">
        <v>-213.234235006907</v>
      </c>
      <c r="AE326">
        <v>149.84890375208022</v>
      </c>
      <c r="AJ326"/>
      <c r="AK326"/>
      <c r="AL326"/>
      <c r="AM326"/>
      <c r="AN326"/>
      <c r="AO326"/>
      <c r="AP326"/>
      <c r="AR326">
        <v>72.522522522522493</v>
      </c>
      <c r="AS326">
        <v>1.2670393546401897</v>
      </c>
      <c r="AT326">
        <v>404.76584468088197</v>
      </c>
      <c r="AU326">
        <v>68.803418803418793</v>
      </c>
      <c r="AV326">
        <v>-33.014559111296478</v>
      </c>
      <c r="AW326">
        <v>355.68099142270967</v>
      </c>
      <c r="AX326">
        <v>61.1005692599621</v>
      </c>
      <c r="AY326">
        <v>43.79417957585008</v>
      </c>
      <c r="AZ326">
        <v>403.38014030447846</v>
      </c>
      <c r="BA326">
        <v>58.439201451905603</v>
      </c>
      <c r="BB326">
        <v>86.663443896684811</v>
      </c>
      <c r="BC326">
        <v>438.3937667096443</v>
      </c>
      <c r="BD326">
        <v>65.983606557377001</v>
      </c>
      <c r="BE326">
        <v>9.6005288847891279</v>
      </c>
      <c r="BF326">
        <v>416.72230916814203</v>
      </c>
      <c r="BG326">
        <v>72.359550561797803</v>
      </c>
      <c r="BH326">
        <v>-24.203601002092455</v>
      </c>
      <c r="BI326">
        <v>372.11449962380709</v>
      </c>
      <c r="BJ326">
        <v>59.191176470588204</v>
      </c>
      <c r="BK326">
        <v>-4.9134314747641099</v>
      </c>
      <c r="BL326">
        <v>363.17244465873932</v>
      </c>
      <c r="BM326">
        <v>70</v>
      </c>
      <c r="BN326">
        <v>157.46026622936836</v>
      </c>
      <c r="BO326">
        <v>414.51798796368223</v>
      </c>
      <c r="BP326">
        <v>47.352941176470601</v>
      </c>
      <c r="BQ326">
        <v>213.97342234794996</v>
      </c>
      <c r="BR326">
        <v>454.32662966510793</v>
      </c>
      <c r="BS326">
        <v>51.685393258426998</v>
      </c>
      <c r="BT326">
        <v>-10.412586162011308</v>
      </c>
      <c r="BU326">
        <v>362.58650785888619</v>
      </c>
      <c r="CH326">
        <v>77.590361445783103</v>
      </c>
      <c r="CI326">
        <v>10.590854026320386</v>
      </c>
      <c r="CJ326">
        <v>627.33891752231034</v>
      </c>
      <c r="CK326">
        <v>66.6666666666667</v>
      </c>
      <c r="CL326">
        <v>-12.907126060133038</v>
      </c>
      <c r="CM326">
        <v>568.24938670424001</v>
      </c>
      <c r="CN326">
        <v>61.450381679389302</v>
      </c>
      <c r="CO326">
        <v>0.52860615185204551</v>
      </c>
      <c r="CP326">
        <v>602.62219652507338</v>
      </c>
      <c r="CQ326">
        <v>59.082568807339499</v>
      </c>
      <c r="CR326">
        <v>18.421735090625702</v>
      </c>
      <c r="CS326">
        <v>646.51990048283369</v>
      </c>
      <c r="CT326">
        <v>49.085365853658502</v>
      </c>
      <c r="CU326">
        <v>119.20737771748952</v>
      </c>
      <c r="CV326">
        <v>701.63637659851543</v>
      </c>
      <c r="CW326">
        <v>70.925110132158594</v>
      </c>
      <c r="CX326">
        <v>-16.983772914415141</v>
      </c>
      <c r="CY326">
        <v>612.67655360842218</v>
      </c>
      <c r="CZ326">
        <v>60.074626865671597</v>
      </c>
      <c r="DA326">
        <v>-0.3733504277623183</v>
      </c>
      <c r="DB326">
        <v>560.49345833269024</v>
      </c>
      <c r="DC326">
        <v>65.580448065173101</v>
      </c>
      <c r="DD326">
        <v>79.333030257311151</v>
      </c>
      <c r="DE326">
        <v>621.40491609461549</v>
      </c>
      <c r="DF326">
        <v>51.355661881977703</v>
      </c>
      <c r="DG326">
        <v>86.55174981076425</v>
      </c>
      <c r="DH326">
        <v>639.34710894409602</v>
      </c>
      <c r="DI326">
        <v>70.925110132158594</v>
      </c>
      <c r="DJ326">
        <v>-13.352687757320837</v>
      </c>
      <c r="DK326">
        <v>587.67655360842218</v>
      </c>
    </row>
    <row r="327" spans="2:115" x14ac:dyDescent="0.25">
      <c r="B327">
        <v>55.119453924914701</v>
      </c>
      <c r="C327">
        <v>-173.29626893275463</v>
      </c>
      <c r="D327">
        <v>193.00489914540356</v>
      </c>
      <c r="E327">
        <v>75.821596244131499</v>
      </c>
      <c r="F327">
        <v>65.961380759639979</v>
      </c>
      <c r="G327">
        <v>84.254697422930576</v>
      </c>
      <c r="H327">
        <v>71.460176991150405</v>
      </c>
      <c r="I327" s="2">
        <v>-217.68930014457123</v>
      </c>
      <c r="J327">
        <v>110.78993107533074</v>
      </c>
      <c r="K327">
        <v>59.925788497217098</v>
      </c>
      <c r="L327" s="2">
        <v>-191.31133583293433</v>
      </c>
      <c r="M327">
        <v>180.20675745219103</v>
      </c>
      <c r="N327">
        <v>60.3738317757009</v>
      </c>
      <c r="O327" s="2">
        <v>-230.29830978022534</v>
      </c>
      <c r="P327">
        <v>100.44414345702262</v>
      </c>
      <c r="Q327">
        <v>75.116279069767401</v>
      </c>
      <c r="R327">
        <v>-151.15754304156258</v>
      </c>
      <c r="S327">
        <v>117.60312262380717</v>
      </c>
      <c r="T327">
        <v>56.271777003484303</v>
      </c>
      <c r="U327">
        <v>-184.63171303546773</v>
      </c>
      <c r="V327">
        <v>138.24062010769023</v>
      </c>
      <c r="W327">
        <v>66.324435318275206</v>
      </c>
      <c r="X327" s="2">
        <v>-151.15173445457651</v>
      </c>
      <c r="Y327">
        <v>129.99435011247289</v>
      </c>
      <c r="Z327">
        <v>59.266055045871603</v>
      </c>
      <c r="AA327" s="2">
        <v>-213.80224139233746</v>
      </c>
      <c r="AB327">
        <v>169.78788945717713</v>
      </c>
      <c r="AC327">
        <v>59.266055045871603</v>
      </c>
      <c r="AD327">
        <v>-214.17910826716113</v>
      </c>
      <c r="AE327">
        <v>151.14870867113621</v>
      </c>
      <c r="AJ327"/>
      <c r="AK327"/>
      <c r="AL327"/>
      <c r="AM327"/>
      <c r="AN327"/>
      <c r="AO327"/>
      <c r="AP327"/>
      <c r="AR327">
        <v>72.747747747747795</v>
      </c>
      <c r="AS327">
        <v>1.867360056329602</v>
      </c>
      <c r="AT327">
        <v>404.07119584018415</v>
      </c>
      <c r="AU327">
        <v>69.017094017093996</v>
      </c>
      <c r="AV327">
        <v>-32.389820239897347</v>
      </c>
      <c r="AW327">
        <v>356.16753103245446</v>
      </c>
      <c r="AX327">
        <v>61.290322580645203</v>
      </c>
      <c r="AY327">
        <v>43.850041350007047</v>
      </c>
      <c r="AZ327">
        <v>400.74181492785988</v>
      </c>
      <c r="BA327">
        <v>58.620689655172399</v>
      </c>
      <c r="BB327">
        <v>85.091010463653987</v>
      </c>
      <c r="BC327">
        <v>437.38622069548842</v>
      </c>
      <c r="BD327">
        <v>66.188524590163894</v>
      </c>
      <c r="BE327">
        <v>9.7084301447890766</v>
      </c>
      <c r="BF327">
        <v>416.69041614814205</v>
      </c>
      <c r="BG327">
        <v>72.5842696629214</v>
      </c>
      <c r="BH327">
        <v>-23.339068922092451</v>
      </c>
      <c r="BI327">
        <v>371.89335102380699</v>
      </c>
      <c r="BJ327">
        <v>59.375</v>
      </c>
      <c r="BK327">
        <v>-5.6267918449738943</v>
      </c>
      <c r="BL327">
        <v>360.9583192293685</v>
      </c>
      <c r="BM327">
        <v>70.2173913043478</v>
      </c>
      <c r="BN327">
        <v>158.18067040816834</v>
      </c>
      <c r="BO327">
        <v>415.40296714688225</v>
      </c>
      <c r="BP327">
        <v>47.5</v>
      </c>
      <c r="BQ327">
        <v>212.50313199716584</v>
      </c>
      <c r="BR327">
        <v>453.08457151461789</v>
      </c>
      <c r="BS327">
        <v>51.845906902086703</v>
      </c>
      <c r="BT327">
        <v>-12.15663050226371</v>
      </c>
      <c r="BU327">
        <v>363.40661046702076</v>
      </c>
      <c r="CH327">
        <v>77.831325301204799</v>
      </c>
      <c r="CI327">
        <v>12.328606129203592</v>
      </c>
      <c r="CJ327">
        <v>628.43074068858482</v>
      </c>
      <c r="CK327">
        <v>66.8737060041408</v>
      </c>
      <c r="CL327">
        <v>-12.466666744418745</v>
      </c>
      <c r="CM327">
        <v>568.52730352293042</v>
      </c>
      <c r="CN327">
        <v>61.641221374045799</v>
      </c>
      <c r="CO327">
        <v>0.15586689977712354</v>
      </c>
      <c r="CP327">
        <v>602.54025228640808</v>
      </c>
      <c r="CQ327">
        <v>59.266055045871603</v>
      </c>
      <c r="CR327">
        <v>18.019251936681627</v>
      </c>
      <c r="CS327">
        <v>646.15684594236609</v>
      </c>
      <c r="CT327">
        <v>49.237804878048799</v>
      </c>
      <c r="CU327">
        <v>119.10642657293053</v>
      </c>
      <c r="CV327">
        <v>701.39914531228146</v>
      </c>
      <c r="CW327">
        <v>71.145374449339201</v>
      </c>
      <c r="CX327">
        <v>-16.746765893387419</v>
      </c>
      <c r="CY327">
        <v>612.84906430072988</v>
      </c>
      <c r="CZ327">
        <v>60.261194029850699</v>
      </c>
      <c r="DA327">
        <v>-0.79995336776232762</v>
      </c>
      <c r="DB327">
        <v>560.46518380769021</v>
      </c>
      <c r="DC327">
        <v>65.7841140529532</v>
      </c>
      <c r="DD327">
        <v>79.515946285882592</v>
      </c>
      <c r="DE327">
        <v>621.33471551128196</v>
      </c>
      <c r="DF327">
        <v>51.515151515151501</v>
      </c>
      <c r="DG327">
        <v>86.332034982249809</v>
      </c>
      <c r="DH327">
        <v>638.7701943172566</v>
      </c>
      <c r="DI327">
        <v>71.145374449339201</v>
      </c>
      <c r="DJ327">
        <v>-13.02680310340773</v>
      </c>
      <c r="DK327">
        <v>587.84906430072988</v>
      </c>
    </row>
    <row r="328" spans="2:115" x14ac:dyDescent="0.25">
      <c r="B328">
        <v>55.290102389078498</v>
      </c>
      <c r="C328">
        <v>-174.02796020475478</v>
      </c>
      <c r="D328">
        <v>191.91143808140373</v>
      </c>
      <c r="E328">
        <v>76.056338028168994</v>
      </c>
      <c r="F328">
        <v>69.09810025868768</v>
      </c>
      <c r="G328">
        <v>84.134835708644687</v>
      </c>
      <c r="H328">
        <v>71.681415929203496</v>
      </c>
      <c r="I328" s="2">
        <v>-216.18648098993475</v>
      </c>
      <c r="J328">
        <v>110.41593484636087</v>
      </c>
      <c r="K328">
        <v>60.111317254174402</v>
      </c>
      <c r="L328" s="2">
        <v>-192.62025795293431</v>
      </c>
      <c r="M328">
        <v>177.22770145219101</v>
      </c>
      <c r="N328">
        <v>60.560747663551403</v>
      </c>
      <c r="O328" s="2">
        <v>-230.03163514386335</v>
      </c>
      <c r="P328">
        <v>99.99556162742067</v>
      </c>
      <c r="Q328">
        <v>75.348837209302303</v>
      </c>
      <c r="R328">
        <v>-147.99973527156254</v>
      </c>
      <c r="S328">
        <v>118.20275962380697</v>
      </c>
      <c r="T328">
        <v>56.445993031358903</v>
      </c>
      <c r="U328">
        <v>-185.47266633546775</v>
      </c>
      <c r="V328">
        <v>136.4185405076903</v>
      </c>
      <c r="W328">
        <v>66.529774127310105</v>
      </c>
      <c r="X328" s="2">
        <v>-149.333386632009</v>
      </c>
      <c r="Y328">
        <v>130.75105999679681</v>
      </c>
      <c r="Z328">
        <v>59.449541284403701</v>
      </c>
      <c r="AA328" s="2">
        <v>-214.52739508822674</v>
      </c>
      <c r="AB328">
        <v>169.45505727920272</v>
      </c>
      <c r="AC328">
        <v>59.449541284403701</v>
      </c>
      <c r="AD328">
        <v>-215.24160452487436</v>
      </c>
      <c r="AE328">
        <v>150.76169451070086</v>
      </c>
      <c r="AJ328"/>
      <c r="AK328"/>
      <c r="AL328"/>
      <c r="AM328"/>
      <c r="AN328"/>
      <c r="AO328"/>
      <c r="AP328"/>
      <c r="AR328">
        <v>72.972972972972997</v>
      </c>
      <c r="AS328">
        <v>3.0763461952018929</v>
      </c>
      <c r="AT328">
        <v>403.54248292954105</v>
      </c>
      <c r="AU328">
        <v>69.230769230769198</v>
      </c>
      <c r="AV328">
        <v>-31.654629496627848</v>
      </c>
      <c r="AW328">
        <v>356.16971394983273</v>
      </c>
      <c r="AX328">
        <v>61.480075901328298</v>
      </c>
      <c r="AY328">
        <v>42.548675201903791</v>
      </c>
      <c r="AZ328">
        <v>402.46188782972354</v>
      </c>
      <c r="BA328">
        <v>58.802177858439201</v>
      </c>
      <c r="BB328">
        <v>84.646905260024113</v>
      </c>
      <c r="BC328">
        <v>436.52521685810166</v>
      </c>
      <c r="BD328">
        <v>66.393442622950801</v>
      </c>
      <c r="BE328">
        <v>9.3832424847890934</v>
      </c>
      <c r="BF328">
        <v>416.63967267258647</v>
      </c>
      <c r="BG328">
        <v>72.808988764044997</v>
      </c>
      <c r="BH328">
        <v>-24.00421968209244</v>
      </c>
      <c r="BI328">
        <v>373.79331442380703</v>
      </c>
      <c r="BJ328">
        <v>59.558823529411796</v>
      </c>
      <c r="BK328">
        <v>-7.0111014536452387</v>
      </c>
      <c r="BL328">
        <v>362.1162171146832</v>
      </c>
      <c r="BM328">
        <v>70.434782608695699</v>
      </c>
      <c r="BN328">
        <v>159.9750346425684</v>
      </c>
      <c r="BO328">
        <v>415.10127479568212</v>
      </c>
      <c r="BP328">
        <v>47.647058823529399</v>
      </c>
      <c r="BQ328">
        <v>211.7056732765775</v>
      </c>
      <c r="BR328">
        <v>454.83793524236296</v>
      </c>
      <c r="BS328">
        <v>52.006420545746401</v>
      </c>
      <c r="BT328">
        <v>-13.223449780244096</v>
      </c>
      <c r="BU328">
        <v>364.7781649273295</v>
      </c>
      <c r="CH328">
        <v>78.072289156626496</v>
      </c>
      <c r="CI328">
        <v>12.905639403679999</v>
      </c>
      <c r="CJ328">
        <v>628.58567649008489</v>
      </c>
      <c r="CK328">
        <v>67.0807453416149</v>
      </c>
      <c r="CL328">
        <v>-12.036695595990182</v>
      </c>
      <c r="CM328">
        <v>568.72081496793066</v>
      </c>
      <c r="CN328">
        <v>61.832061068702302</v>
      </c>
      <c r="CO328">
        <v>-0.21195242889672272</v>
      </c>
      <c r="CP328">
        <v>602.45493414441285</v>
      </c>
      <c r="CQ328">
        <v>59.449541284403701</v>
      </c>
      <c r="CR328">
        <v>17.615164142912818</v>
      </c>
      <c r="CS328">
        <v>645.76808159127336</v>
      </c>
      <c r="CT328">
        <v>49.390243902439003</v>
      </c>
      <c r="CU328">
        <v>118.96381093810811</v>
      </c>
      <c r="CV328">
        <v>701.03897578869123</v>
      </c>
      <c r="CW328">
        <v>71.365638766519794</v>
      </c>
      <c r="CX328">
        <v>-16.542244600359709</v>
      </c>
      <c r="CY328">
        <v>613.24509983919165</v>
      </c>
      <c r="CZ328">
        <v>60.447761194029802</v>
      </c>
      <c r="DA328">
        <v>-1.3443895477623187</v>
      </c>
      <c r="DB328">
        <v>560.16633130769014</v>
      </c>
      <c r="DC328">
        <v>65.987780040733199</v>
      </c>
      <c r="DD328">
        <v>79.930828628739761</v>
      </c>
      <c r="DE328">
        <v>621.94905367794865</v>
      </c>
      <c r="DF328">
        <v>51.674641148325399</v>
      </c>
      <c r="DG328">
        <v>86.115985325620386</v>
      </c>
      <c r="DH328">
        <v>638.52919691777549</v>
      </c>
      <c r="DI328">
        <v>71.365638766519794</v>
      </c>
      <c r="DJ328">
        <v>-12.745586325494628</v>
      </c>
      <c r="DK328">
        <v>588.24509983919165</v>
      </c>
    </row>
    <row r="329" spans="2:115" x14ac:dyDescent="0.25">
      <c r="B329">
        <v>55.460750853242303</v>
      </c>
      <c r="C329">
        <v>-174.86463288835478</v>
      </c>
      <c r="D329">
        <v>190.47103667340366</v>
      </c>
      <c r="E329">
        <v>76.291079812206604</v>
      </c>
      <c r="F329">
        <v>73.359776798687619</v>
      </c>
      <c r="G329">
        <v>83.544845565787682</v>
      </c>
      <c r="H329">
        <v>71.902654867256601</v>
      </c>
      <c r="I329" s="2">
        <v>-215.93060520812094</v>
      </c>
      <c r="J329">
        <v>106.05060873622347</v>
      </c>
      <c r="K329">
        <v>60.296846011131699</v>
      </c>
      <c r="L329" s="2">
        <v>-193.83455125293443</v>
      </c>
      <c r="M329">
        <v>176.97193085219101</v>
      </c>
      <c r="N329">
        <v>60.747663551401899</v>
      </c>
      <c r="O329" s="2">
        <v>-230.05346356813573</v>
      </c>
      <c r="P329">
        <v>99.496013723415672</v>
      </c>
      <c r="Q329">
        <v>75.581395348837205</v>
      </c>
      <c r="R329">
        <v>-147.46584363156256</v>
      </c>
      <c r="S329">
        <v>114.41684622380694</v>
      </c>
      <c r="T329">
        <v>56.620209059233503</v>
      </c>
      <c r="U329">
        <v>-186.15286101546775</v>
      </c>
      <c r="V329">
        <v>136.98517910769021</v>
      </c>
      <c r="W329">
        <v>66.735112936345004</v>
      </c>
      <c r="X329" s="2">
        <v>-147.67198979333619</v>
      </c>
      <c r="Y329">
        <v>133.88078344537291</v>
      </c>
      <c r="Z329">
        <v>59.633027522935798</v>
      </c>
      <c r="AA329" s="2">
        <v>-214.5230629327304</v>
      </c>
      <c r="AB329">
        <v>167.35219981928981</v>
      </c>
      <c r="AC329">
        <v>59.633027522935798</v>
      </c>
      <c r="AD329">
        <v>-215.23525704429363</v>
      </c>
      <c r="AE329">
        <v>148.31651141777877</v>
      </c>
      <c r="AJ329"/>
      <c r="AK329"/>
      <c r="AL329"/>
      <c r="AM329"/>
      <c r="AN329"/>
      <c r="AO329"/>
      <c r="AP329"/>
      <c r="AR329">
        <v>73.198198198198199</v>
      </c>
      <c r="AS329">
        <v>7.1574162522327924</v>
      </c>
      <c r="AT329">
        <v>403.95808159424803</v>
      </c>
      <c r="AU329">
        <v>69.4444444444445</v>
      </c>
      <c r="AV329">
        <v>-30.707808147879689</v>
      </c>
      <c r="AW329">
        <v>355.85760910997021</v>
      </c>
      <c r="AX329">
        <v>61.669829222011401</v>
      </c>
      <c r="AY329">
        <v>40.815619230492786</v>
      </c>
      <c r="AZ329">
        <v>402.17783711314132</v>
      </c>
      <c r="BA329">
        <v>58.983666061706003</v>
      </c>
      <c r="BB329">
        <v>83.577406297047702</v>
      </c>
      <c r="BC329">
        <v>435.93124609004349</v>
      </c>
      <c r="BD329">
        <v>66.598360655737693</v>
      </c>
      <c r="BE329">
        <v>8.7642482047891122</v>
      </c>
      <c r="BF329">
        <v>416.33677904591968</v>
      </c>
      <c r="BG329">
        <v>73.033707865168594</v>
      </c>
      <c r="BH329">
        <v>-21.034259642092479</v>
      </c>
      <c r="BI329">
        <v>372.04726342380695</v>
      </c>
      <c r="BJ329">
        <v>59.742647058823501</v>
      </c>
      <c r="BK329">
        <v>-8.2086861798689768</v>
      </c>
      <c r="BL329">
        <v>362.45333838041756</v>
      </c>
      <c r="BM329">
        <v>70.652173913043498</v>
      </c>
      <c r="BN329">
        <v>161.38474656416838</v>
      </c>
      <c r="BO329">
        <v>419.20978646128231</v>
      </c>
      <c r="BP329">
        <v>47.794117647058798</v>
      </c>
      <c r="BQ329">
        <v>210.16196175991081</v>
      </c>
      <c r="BR329">
        <v>453.7660817004022</v>
      </c>
      <c r="BS329">
        <v>52.166934189406099</v>
      </c>
      <c r="BT329">
        <v>-14.18322173508281</v>
      </c>
      <c r="BU329">
        <v>363.03349675397726</v>
      </c>
      <c r="CH329">
        <v>78.313253012048193</v>
      </c>
      <c r="CI329">
        <v>13.140342134121795</v>
      </c>
      <c r="CJ329">
        <v>628.3800767961244</v>
      </c>
      <c r="CK329">
        <v>67.287784679089</v>
      </c>
      <c r="CL329">
        <v>-11.659694930561614</v>
      </c>
      <c r="CM329">
        <v>569.03978818566861</v>
      </c>
      <c r="CN329">
        <v>62.022900763358798</v>
      </c>
      <c r="CO329">
        <v>-0.58442024502838308</v>
      </c>
      <c r="CP329">
        <v>602.33613248736992</v>
      </c>
      <c r="CQ329">
        <v>59.633027522935798</v>
      </c>
      <c r="CR329">
        <v>17.223645706623159</v>
      </c>
      <c r="CS329">
        <v>645.3583809771676</v>
      </c>
      <c r="CT329">
        <v>49.542682926829301</v>
      </c>
      <c r="CU329">
        <v>118.74577781943688</v>
      </c>
      <c r="CV329">
        <v>700.54778310385177</v>
      </c>
      <c r="CW329">
        <v>71.585903083700401</v>
      </c>
      <c r="CX329">
        <v>-16.208156267332072</v>
      </c>
      <c r="CY329">
        <v>613.26845850073005</v>
      </c>
      <c r="CZ329">
        <v>60.634328358208897</v>
      </c>
      <c r="DA329">
        <v>-1.7360967077623286</v>
      </c>
      <c r="DB329">
        <v>560.1741575826901</v>
      </c>
      <c r="DC329">
        <v>66.191446028513198</v>
      </c>
      <c r="DD329">
        <v>80.360773143025455</v>
      </c>
      <c r="DE329">
        <v>622.16419547794874</v>
      </c>
      <c r="DF329">
        <v>51.834130781499198</v>
      </c>
      <c r="DG329">
        <v>85.950739173512346</v>
      </c>
      <c r="DH329">
        <v>638.47300610079856</v>
      </c>
      <c r="DI329">
        <v>71.585903083700401</v>
      </c>
      <c r="DJ329">
        <v>-12.286214867581606</v>
      </c>
      <c r="DK329">
        <v>588.26845850073005</v>
      </c>
    </row>
    <row r="330" spans="2:115" x14ac:dyDescent="0.25">
      <c r="B330">
        <v>55.6313993174061</v>
      </c>
      <c r="C330">
        <v>-176.01522157795466</v>
      </c>
      <c r="D330">
        <v>189.60386062540363</v>
      </c>
      <c r="E330">
        <v>76.5258215962441</v>
      </c>
      <c r="F330">
        <v>76.158194189163765</v>
      </c>
      <c r="G330">
        <v>84.479425508644681</v>
      </c>
      <c r="H330">
        <v>72.123893805309706</v>
      </c>
      <c r="I330" s="2">
        <v>-214.76995385099491</v>
      </c>
      <c r="J330">
        <v>105.68877767460958</v>
      </c>
      <c r="K330">
        <v>60.482374768089102</v>
      </c>
      <c r="L330" s="2">
        <v>-192.88483127293443</v>
      </c>
      <c r="M330">
        <v>176.32569665219103</v>
      </c>
      <c r="N330">
        <v>60.934579439252303</v>
      </c>
      <c r="O330" s="2">
        <v>-231.32536758373271</v>
      </c>
      <c r="P330">
        <v>98.917563734385851</v>
      </c>
      <c r="Q330">
        <v>75.813953488372107</v>
      </c>
      <c r="R330">
        <v>-143.33242945156258</v>
      </c>
      <c r="S330">
        <v>113.82063682380704</v>
      </c>
      <c r="T330">
        <v>56.794425087108003</v>
      </c>
      <c r="U330">
        <v>-187.15722913546773</v>
      </c>
      <c r="V330">
        <v>137.49184110769022</v>
      </c>
      <c r="W330">
        <v>66.940451745379903</v>
      </c>
      <c r="X330" s="2">
        <v>-144.60684787747778</v>
      </c>
      <c r="Y330">
        <v>131.43276766923532</v>
      </c>
      <c r="Z330">
        <v>59.816513761467903</v>
      </c>
      <c r="AA330" s="2">
        <v>-215.12811657842906</v>
      </c>
      <c r="AB330">
        <v>165.67290778287611</v>
      </c>
      <c r="AC330">
        <v>59.816513761467903</v>
      </c>
      <c r="AD330">
        <v>-216.12178253249678</v>
      </c>
      <c r="AE330">
        <v>146.36384625915821</v>
      </c>
      <c r="AJ330"/>
      <c r="AK330"/>
      <c r="AL330"/>
      <c r="AM330"/>
      <c r="AN330"/>
      <c r="AO330"/>
      <c r="AP330"/>
      <c r="AR330">
        <v>73.423423423423401</v>
      </c>
      <c r="AS330">
        <v>8.3933502962240141</v>
      </c>
      <c r="AT330">
        <v>404.06042370693103</v>
      </c>
      <c r="AU330">
        <v>69.658119658119702</v>
      </c>
      <c r="AV330">
        <v>-29.753173129676412</v>
      </c>
      <c r="AW330">
        <v>355.77491121615572</v>
      </c>
      <c r="AX330">
        <v>61.859582542694497</v>
      </c>
      <c r="AY330">
        <v>39.512252514617984</v>
      </c>
      <c r="AZ330">
        <v>401.90615350067799</v>
      </c>
      <c r="BA330">
        <v>59.165154264972799</v>
      </c>
      <c r="BB330">
        <v>82.024699087610401</v>
      </c>
      <c r="BC330">
        <v>434.89735525592391</v>
      </c>
      <c r="BD330">
        <v>66.8032786885246</v>
      </c>
      <c r="BE330">
        <v>8.7844200047891263</v>
      </c>
      <c r="BF330">
        <v>415.67965116814196</v>
      </c>
      <c r="BG330">
        <v>73.258426966292106</v>
      </c>
      <c r="BH330">
        <v>-19.694702702092457</v>
      </c>
      <c r="BI330">
        <v>377.16861342380707</v>
      </c>
      <c r="BJ330">
        <v>59.926470588235297</v>
      </c>
      <c r="BK330">
        <v>-9.2761150509878689</v>
      </c>
      <c r="BL330">
        <v>363.00872178880911</v>
      </c>
      <c r="BM330">
        <v>70.869565217391298</v>
      </c>
      <c r="BN330">
        <v>165.27007357376829</v>
      </c>
      <c r="BO330">
        <v>419.99295369888227</v>
      </c>
      <c r="BP330">
        <v>47.941176470588204</v>
      </c>
      <c r="BQ330">
        <v>208.50391608363634</v>
      </c>
      <c r="BR330">
        <v>451.7263820664806</v>
      </c>
      <c r="BS330">
        <v>52.327447833065797</v>
      </c>
      <c r="BT330">
        <v>-15.4622953415344</v>
      </c>
      <c r="BU330">
        <v>363.52929339661421</v>
      </c>
      <c r="CH330">
        <v>78.554216867469904</v>
      </c>
      <c r="CI330">
        <v>14.426709531568804</v>
      </c>
      <c r="CJ330">
        <v>628.90817473587799</v>
      </c>
      <c r="CK330">
        <v>67.4948240165632</v>
      </c>
      <c r="CL330">
        <v>-11.321860591990202</v>
      </c>
      <c r="CM330">
        <v>569.41504224138293</v>
      </c>
      <c r="CN330">
        <v>62.213740458015302</v>
      </c>
      <c r="CO330">
        <v>-0.96571225715405262</v>
      </c>
      <c r="CP330">
        <v>602.23378365204599</v>
      </c>
      <c r="CQ330">
        <v>59.816513761467903</v>
      </c>
      <c r="CR330">
        <v>16.7081356965856</v>
      </c>
      <c r="CS330">
        <v>644.95729471811023</v>
      </c>
      <c r="CT330">
        <v>49.695121951219498</v>
      </c>
      <c r="CU330">
        <v>118.55022623341168</v>
      </c>
      <c r="CV330">
        <v>700.19326808772098</v>
      </c>
      <c r="CW330">
        <v>71.806167400881094</v>
      </c>
      <c r="CX330">
        <v>-16.029195582304368</v>
      </c>
      <c r="CY330">
        <v>612.9909119468839</v>
      </c>
      <c r="CZ330">
        <v>60.820895522388099</v>
      </c>
      <c r="DA330">
        <v>-2.1880983677623362</v>
      </c>
      <c r="DB330">
        <v>560.10506120769014</v>
      </c>
      <c r="DC330">
        <v>66.395112016293297</v>
      </c>
      <c r="DD330">
        <v>80.801426885882591</v>
      </c>
      <c r="DE330">
        <v>622.50740531128213</v>
      </c>
      <c r="DF330">
        <v>51.993620414673003</v>
      </c>
      <c r="DG330">
        <v>85.656123213817665</v>
      </c>
      <c r="DH330">
        <v>638.23974472125633</v>
      </c>
      <c r="DI330">
        <v>71.806167400881094</v>
      </c>
      <c r="DJ330">
        <v>-12.040143925668502</v>
      </c>
      <c r="DK330">
        <v>587.9909119468839</v>
      </c>
    </row>
    <row r="331" spans="2:115" x14ac:dyDescent="0.25">
      <c r="B331">
        <v>55.802047781570003</v>
      </c>
      <c r="C331">
        <v>-176.69329076955478</v>
      </c>
      <c r="D331">
        <v>189.83814161740361</v>
      </c>
      <c r="E331">
        <v>76.760563380281695</v>
      </c>
      <c r="F331">
        <v>78.480331442497203</v>
      </c>
      <c r="G331">
        <v>85.712899013406741</v>
      </c>
      <c r="H331">
        <v>72.345132743362797</v>
      </c>
      <c r="I331" s="2">
        <v>-213.2243891372683</v>
      </c>
      <c r="J331">
        <v>104.33927025799767</v>
      </c>
      <c r="K331">
        <v>60.667903525046398</v>
      </c>
      <c r="L331" s="2">
        <v>-194.12660477293446</v>
      </c>
      <c r="M331">
        <v>173.77868745219109</v>
      </c>
      <c r="N331">
        <v>61.121495327102799</v>
      </c>
      <c r="O331" s="2">
        <v>-230.9148212744044</v>
      </c>
      <c r="P331">
        <v>99.318128474485263</v>
      </c>
      <c r="Q331">
        <v>76.046511627906995</v>
      </c>
      <c r="R331">
        <v>-137.95309952156259</v>
      </c>
      <c r="S331">
        <v>114.60823462380699</v>
      </c>
      <c r="T331">
        <v>56.968641114982603</v>
      </c>
      <c r="U331">
        <v>-187.04067382546776</v>
      </c>
      <c r="V331">
        <v>135.63198990769024</v>
      </c>
      <c r="W331">
        <v>67.145790554414802</v>
      </c>
      <c r="X331" s="2">
        <v>-142.57863606644003</v>
      </c>
      <c r="Y331">
        <v>132.2289664777598</v>
      </c>
      <c r="Z331">
        <v>60</v>
      </c>
      <c r="AA331" s="2">
        <v>-216.5919092161941</v>
      </c>
      <c r="AB331">
        <v>164.82078790824789</v>
      </c>
      <c r="AC331">
        <v>60</v>
      </c>
      <c r="AD331">
        <v>-218.26653365010122</v>
      </c>
      <c r="AE331">
        <v>145.37300919563711</v>
      </c>
      <c r="AJ331"/>
      <c r="AK331"/>
      <c r="AL331"/>
      <c r="AM331"/>
      <c r="AN331"/>
      <c r="AO331"/>
      <c r="AP331"/>
      <c r="AR331">
        <v>73.648648648648603</v>
      </c>
      <c r="AS331">
        <v>10.015259280024992</v>
      </c>
      <c r="AT331">
        <v>407.21505201988839</v>
      </c>
      <c r="AU331">
        <v>69.871794871794904</v>
      </c>
      <c r="AV331">
        <v>-28.712652632091789</v>
      </c>
      <c r="AW331">
        <v>355.54984031360289</v>
      </c>
      <c r="AX331">
        <v>62.0493358633776</v>
      </c>
      <c r="AY331">
        <v>37.943217077243872</v>
      </c>
      <c r="AZ331">
        <v>401.48561970147239</v>
      </c>
      <c r="BA331">
        <v>59.346642468239601</v>
      </c>
      <c r="BB331">
        <v>81.006767190695598</v>
      </c>
      <c r="BC331">
        <v>434.06317268169516</v>
      </c>
      <c r="BD331">
        <v>67.008196721311506</v>
      </c>
      <c r="BE331">
        <v>8.908982351455677</v>
      </c>
      <c r="BF331">
        <v>415.03816135036448</v>
      </c>
      <c r="BG331">
        <v>73.483146067415703</v>
      </c>
      <c r="BH331">
        <v>-18.508904642092432</v>
      </c>
      <c r="BI331">
        <v>375.36543342380708</v>
      </c>
      <c r="BJ331">
        <v>60.110294117647101</v>
      </c>
      <c r="BK331">
        <v>-10.431158743994843</v>
      </c>
      <c r="BL331">
        <v>363.12897975244539</v>
      </c>
      <c r="BM331">
        <v>71.086956521739097</v>
      </c>
      <c r="BN331">
        <v>167.51557608656833</v>
      </c>
      <c r="BO331">
        <v>421.29916725008218</v>
      </c>
      <c r="BP331">
        <v>48.088235294117702</v>
      </c>
      <c r="BQ331">
        <v>207.68988244167559</v>
      </c>
      <c r="BR331">
        <v>453.08613352471571</v>
      </c>
      <c r="BS331">
        <v>52.487961476725502</v>
      </c>
      <c r="BT331">
        <v>-17.103936162011308</v>
      </c>
      <c r="BU331">
        <v>360.72761441709122</v>
      </c>
      <c r="CH331">
        <v>78.795180722891601</v>
      </c>
      <c r="CI331">
        <v>14.333495907855109</v>
      </c>
      <c r="CJ331">
        <v>628.8032804569275</v>
      </c>
      <c r="CK331">
        <v>67.7018633540373</v>
      </c>
      <c r="CL331">
        <v>-10.873157909990169</v>
      </c>
      <c r="CM331">
        <v>569.71704436769255</v>
      </c>
      <c r="CN331">
        <v>62.404580152671699</v>
      </c>
      <c r="CO331">
        <v>-1.2692932864507043</v>
      </c>
      <c r="CP331">
        <v>602.13897125095014</v>
      </c>
      <c r="CQ331">
        <v>60</v>
      </c>
      <c r="CR331">
        <v>16.332810414173252</v>
      </c>
      <c r="CS331">
        <v>644.54716384539279</v>
      </c>
      <c r="CT331">
        <v>49.847560975609802</v>
      </c>
      <c r="CU331">
        <v>118.38029723936813</v>
      </c>
      <c r="CV331">
        <v>699.74441522877623</v>
      </c>
      <c r="CW331">
        <v>72.026431718061701</v>
      </c>
      <c r="CX331">
        <v>-15.491674686304378</v>
      </c>
      <c r="CY331">
        <v>613.09381723919159</v>
      </c>
      <c r="CZ331">
        <v>61.007462686567202</v>
      </c>
      <c r="DA331">
        <v>-2.5946581077623279</v>
      </c>
      <c r="DB331">
        <v>560.0114622826901</v>
      </c>
      <c r="DC331">
        <v>66.598778004073296</v>
      </c>
      <c r="DD331">
        <v>81.27531985731116</v>
      </c>
      <c r="DE331">
        <v>622.52369456128235</v>
      </c>
      <c r="DF331">
        <v>52.153110047846901</v>
      </c>
      <c r="DG331">
        <v>85.486116510235718</v>
      </c>
      <c r="DH331">
        <v>637.76701458663047</v>
      </c>
      <c r="DI331">
        <v>72.026431718061701</v>
      </c>
      <c r="DJ331">
        <v>-11.301052693668538</v>
      </c>
      <c r="DK331">
        <v>588.09381723919159</v>
      </c>
    </row>
    <row r="332" spans="2:115" x14ac:dyDescent="0.25">
      <c r="B332">
        <v>55.9726962457338</v>
      </c>
      <c r="C332">
        <v>-177.28444115795475</v>
      </c>
      <c r="D332">
        <v>189.15953330540356</v>
      </c>
      <c r="E332">
        <v>76.995305164319205</v>
      </c>
      <c r="F332">
        <v>80.701960941544769</v>
      </c>
      <c r="G332">
        <v>87.109271108644634</v>
      </c>
      <c r="H332">
        <v>72.566371681415902</v>
      </c>
      <c r="I332" s="2">
        <v>-212.50764651240559</v>
      </c>
      <c r="J332">
        <v>102.64428881014248</v>
      </c>
      <c r="K332">
        <v>60.853432282003702</v>
      </c>
      <c r="L332" s="2">
        <v>-195.8488257129344</v>
      </c>
      <c r="M332">
        <v>172.09081205219115</v>
      </c>
      <c r="N332">
        <v>61.308411214953303</v>
      </c>
      <c r="O332" s="2">
        <v>-229.88459817733354</v>
      </c>
      <c r="P332">
        <v>100.15214210553006</v>
      </c>
      <c r="Q332">
        <v>76.279069767441896</v>
      </c>
      <c r="R332">
        <v>-135.30440250156255</v>
      </c>
      <c r="S332">
        <v>114.667948223807</v>
      </c>
      <c r="T332">
        <v>57.142857142857103</v>
      </c>
      <c r="U332">
        <v>-185.95728014546773</v>
      </c>
      <c r="V332">
        <v>130.84220090769031</v>
      </c>
      <c r="W332">
        <v>67.351129363449701</v>
      </c>
      <c r="X332" s="2">
        <v>-140.61978042680906</v>
      </c>
      <c r="Y332">
        <v>133.88265886787639</v>
      </c>
      <c r="Z332">
        <v>60.183486238532097</v>
      </c>
      <c r="AA332" s="2">
        <v>-217.2338360002903</v>
      </c>
      <c r="AB332">
        <v>164.53026478223717</v>
      </c>
      <c r="AC332">
        <v>60.183486238532097</v>
      </c>
      <c r="AD332">
        <v>-219.20708571471104</v>
      </c>
      <c r="AE332">
        <v>145.0351916072525</v>
      </c>
      <c r="AJ332"/>
      <c r="AK332"/>
      <c r="AL332"/>
      <c r="AM332"/>
      <c r="AN332"/>
      <c r="AO332"/>
      <c r="AP332"/>
      <c r="AR332">
        <v>73.873873873873904</v>
      </c>
      <c r="AS332">
        <v>11.135779615501804</v>
      </c>
      <c r="AT332">
        <v>406.85835777519208</v>
      </c>
      <c r="AU332">
        <v>70.085470085470106</v>
      </c>
      <c r="AV332">
        <v>-27.403890389735324</v>
      </c>
      <c r="AW332">
        <v>355.18528978368158</v>
      </c>
      <c r="AX332">
        <v>62.239089184060703</v>
      </c>
      <c r="AY332">
        <v>36.26813354628888</v>
      </c>
      <c r="AZ332">
        <v>401.0561151100394</v>
      </c>
      <c r="BA332">
        <v>59.528130671506403</v>
      </c>
      <c r="BB332">
        <v>80.001026715922507</v>
      </c>
      <c r="BC332">
        <v>433.91027987588757</v>
      </c>
      <c r="BD332">
        <v>67.213114754098399</v>
      </c>
      <c r="BE332">
        <v>8.5403971247890809</v>
      </c>
      <c r="BF332">
        <v>414.52165031480865</v>
      </c>
      <c r="BG332">
        <v>73.7078651685393</v>
      </c>
      <c r="BH332">
        <v>-18.165869462092473</v>
      </c>
      <c r="BI332">
        <v>381.71498802380688</v>
      </c>
      <c r="BJ332">
        <v>60.294117647058798</v>
      </c>
      <c r="BK332">
        <v>-10.766396763295546</v>
      </c>
      <c r="BL332">
        <v>360.83853757482302</v>
      </c>
      <c r="BM332">
        <v>71.304347826086996</v>
      </c>
      <c r="BN332">
        <v>167.98023530016832</v>
      </c>
      <c r="BO332">
        <v>419.13243584048212</v>
      </c>
      <c r="BP332">
        <v>48.235294117647101</v>
      </c>
      <c r="BQ332">
        <v>205.29973355108729</v>
      </c>
      <c r="BR332">
        <v>448.83763443608836</v>
      </c>
      <c r="BS332">
        <v>52.6484751203852</v>
      </c>
      <c r="BT332">
        <v>-17.938049374072989</v>
      </c>
      <c r="BU332">
        <v>359.60598834444022</v>
      </c>
      <c r="CH332">
        <v>79.036144578313298</v>
      </c>
      <c r="CI332">
        <v>13.896199884261705</v>
      </c>
      <c r="CJ332">
        <v>629.47034253663571</v>
      </c>
      <c r="CK332">
        <v>67.9089026915114</v>
      </c>
      <c r="CL332">
        <v>-10.443477977275876</v>
      </c>
      <c r="CM332">
        <v>570.0223470148353</v>
      </c>
      <c r="CN332">
        <v>62.595419847328202</v>
      </c>
      <c r="CO332">
        <v>-1.5858399641973051</v>
      </c>
      <c r="CP332">
        <v>601.83997316754608</v>
      </c>
      <c r="CQ332">
        <v>60.183486238532097</v>
      </c>
      <c r="CR332">
        <v>16.077050481994604</v>
      </c>
      <c r="CS332">
        <v>644.11239457024885</v>
      </c>
      <c r="CT332">
        <v>50</v>
      </c>
      <c r="CU332">
        <v>118.29151412825701</v>
      </c>
      <c r="CV332">
        <v>699.23113029245087</v>
      </c>
      <c r="CW332">
        <v>72.246696035242294</v>
      </c>
      <c r="CX332">
        <v>-15.018257438304403</v>
      </c>
      <c r="CY332">
        <v>613.09164719303772</v>
      </c>
      <c r="CZ332">
        <v>61.194029850746297</v>
      </c>
      <c r="DA332">
        <v>-3.0309404477623048</v>
      </c>
      <c r="DB332">
        <v>560.03847493269018</v>
      </c>
      <c r="DC332">
        <v>66.802443991853394</v>
      </c>
      <c r="DD332">
        <v>81.793916114454049</v>
      </c>
      <c r="DE332">
        <v>623.18605619461562</v>
      </c>
      <c r="DF332">
        <v>52.3125996810207</v>
      </c>
      <c r="DG332">
        <v>85.311047516319121</v>
      </c>
      <c r="DH332">
        <v>637.44137533365324</v>
      </c>
      <c r="DI332">
        <v>72.246696035242294</v>
      </c>
      <c r="DJ332">
        <v>-10.65010397766855</v>
      </c>
      <c r="DK332">
        <v>588.09164719303772</v>
      </c>
    </row>
    <row r="333" spans="2:115" x14ac:dyDescent="0.25">
      <c r="B333">
        <v>56.143344709897598</v>
      </c>
      <c r="C333">
        <v>-177.67322030555476</v>
      </c>
      <c r="D333">
        <v>188.6006880414036</v>
      </c>
      <c r="E333">
        <v>77.230046948356801</v>
      </c>
      <c r="F333">
        <v>83.565068294878131</v>
      </c>
      <c r="G333">
        <v>86.843247737216188</v>
      </c>
      <c r="H333">
        <v>72.787610619469007</v>
      </c>
      <c r="I333" s="2">
        <v>-211.50327703259319</v>
      </c>
      <c r="J333">
        <v>101.74119507886701</v>
      </c>
      <c r="K333">
        <v>61.038961038960998</v>
      </c>
      <c r="L333" s="2">
        <v>-195.19211889293439</v>
      </c>
      <c r="M333">
        <v>173.20090125219099</v>
      </c>
      <c r="N333">
        <v>61.495327102803699</v>
      </c>
      <c r="O333" s="2">
        <v>-228.98280306160592</v>
      </c>
      <c r="P333">
        <v>100.68914126968428</v>
      </c>
      <c r="Q333">
        <v>76.511627906976699</v>
      </c>
      <c r="R333">
        <v>-131.13049889156258</v>
      </c>
      <c r="S333">
        <v>114.60044322380713</v>
      </c>
      <c r="T333">
        <v>57.317073170731703</v>
      </c>
      <c r="U333">
        <v>-186.08401147546778</v>
      </c>
      <c r="V333">
        <v>127.87028930769031</v>
      </c>
      <c r="W333">
        <v>67.5564681724846</v>
      </c>
      <c r="X333" s="2">
        <v>-139.18197800084562</v>
      </c>
      <c r="Y333">
        <v>134.25199239256352</v>
      </c>
      <c r="Z333">
        <v>60.366972477064202</v>
      </c>
      <c r="AA333" s="2">
        <v>-218.58106810297255</v>
      </c>
      <c r="AB333">
        <v>163.55333860474161</v>
      </c>
      <c r="AC333">
        <v>60.366972477064202</v>
      </c>
      <c r="AD333">
        <v>-221.18105216552757</v>
      </c>
      <c r="AE333">
        <v>143.89923093574612</v>
      </c>
      <c r="AJ333"/>
      <c r="AK333"/>
      <c r="AL333"/>
      <c r="AM333"/>
      <c r="AN333"/>
      <c r="AO333"/>
      <c r="AP333"/>
      <c r="AR333">
        <v>74.099099099099107</v>
      </c>
      <c r="AS333">
        <v>12.311930850073509</v>
      </c>
      <c r="AT333">
        <v>403.38966151805857</v>
      </c>
      <c r="AU333">
        <v>70.299145299145295</v>
      </c>
      <c r="AV333">
        <v>-25.957113679926806</v>
      </c>
      <c r="AW333">
        <v>354.41506067808496</v>
      </c>
      <c r="AX333">
        <v>62.428842504743798</v>
      </c>
      <c r="AY333">
        <v>35.597893273462802</v>
      </c>
      <c r="AZ333">
        <v>400.67519593678048</v>
      </c>
      <c r="BA333">
        <v>59.709618874773099</v>
      </c>
      <c r="BB333">
        <v>78.762738669461612</v>
      </c>
      <c r="BC333">
        <v>433.73874495719429</v>
      </c>
      <c r="BD333">
        <v>67.418032786885206</v>
      </c>
      <c r="BE333">
        <v>8.8142259781224084</v>
      </c>
      <c r="BF333">
        <v>414.17943437703104</v>
      </c>
      <c r="BG333">
        <v>73.932584269662897</v>
      </c>
      <c r="BH333">
        <v>-16.78024962209247</v>
      </c>
      <c r="BI333">
        <v>379.07767082380701</v>
      </c>
      <c r="BJ333">
        <v>60.477941176470601</v>
      </c>
      <c r="BK333">
        <v>-11.255749465952903</v>
      </c>
      <c r="BL333">
        <v>359.89381649929862</v>
      </c>
      <c r="BM333">
        <v>71.521739130434796</v>
      </c>
      <c r="BN333">
        <v>170.39778795456834</v>
      </c>
      <c r="BO333">
        <v>419.49360509608209</v>
      </c>
      <c r="BP333">
        <v>48.382352941176499</v>
      </c>
      <c r="BQ333">
        <v>202.39483438687159</v>
      </c>
      <c r="BR333">
        <v>447.11866473785301</v>
      </c>
      <c r="BS333">
        <v>52.808988764044898</v>
      </c>
      <c r="BT333">
        <v>-17.842790087396992</v>
      </c>
      <c r="BU333">
        <v>361.6241331104992</v>
      </c>
      <c r="CH333">
        <v>79.277108433734995</v>
      </c>
      <c r="CI333">
        <v>15.675205456463601</v>
      </c>
      <c r="CJ333">
        <v>630.00395098752199</v>
      </c>
      <c r="CK333">
        <v>68.115942028985501</v>
      </c>
      <c r="CL333">
        <v>-9.8988765721330196</v>
      </c>
      <c r="CM333">
        <v>570.86061753983518</v>
      </c>
      <c r="CN333">
        <v>62.786259541984698</v>
      </c>
      <c r="CO333">
        <v>-1.8914854628555702</v>
      </c>
      <c r="CP333">
        <v>601.44657216353608</v>
      </c>
      <c r="CQ333">
        <v>60.366972477064202</v>
      </c>
      <c r="CR333">
        <v>15.667469920988793</v>
      </c>
      <c r="CS333">
        <v>643.65846565744391</v>
      </c>
      <c r="CT333">
        <v>50.152439024390198</v>
      </c>
      <c r="CU333">
        <v>118.32534845013558</v>
      </c>
      <c r="CV333">
        <v>698.73767444781765</v>
      </c>
      <c r="CW333">
        <v>72.466960352422902</v>
      </c>
      <c r="CX333">
        <v>-14.378958718304403</v>
      </c>
      <c r="CY333">
        <v>613.16844916226842</v>
      </c>
      <c r="CZ333">
        <v>61.380597014925399</v>
      </c>
      <c r="DA333">
        <v>-3.2107875277623208</v>
      </c>
      <c r="DB333">
        <v>560.04756003269028</v>
      </c>
      <c r="DC333">
        <v>67.006109979633393</v>
      </c>
      <c r="DD333">
        <v>82.580577828739735</v>
      </c>
      <c r="DE333">
        <v>623.2145463946157</v>
      </c>
      <c r="DF333">
        <v>52.472089314194598</v>
      </c>
      <c r="DG333">
        <v>85.029685395684993</v>
      </c>
      <c r="DH333">
        <v>637.3874407941114</v>
      </c>
      <c r="DI333">
        <v>72.466960352422902</v>
      </c>
      <c r="DJ333">
        <v>-9.7710682376685725</v>
      </c>
      <c r="DK333">
        <v>588.16844916226842</v>
      </c>
    </row>
    <row r="334" spans="2:115" x14ac:dyDescent="0.25">
      <c r="B334">
        <v>56.313993174061402</v>
      </c>
      <c r="C334">
        <v>-177.80779150235463</v>
      </c>
      <c r="D334">
        <v>185.02790584140359</v>
      </c>
      <c r="E334">
        <v>77.464788732394396</v>
      </c>
      <c r="F334">
        <v>87.819989525354288</v>
      </c>
      <c r="G334">
        <v>86.315440556263866</v>
      </c>
      <c r="H334">
        <v>73.008849557522097</v>
      </c>
      <c r="I334" s="2">
        <v>-210.03176460107233</v>
      </c>
      <c r="J334">
        <v>102.41806084775976</v>
      </c>
      <c r="K334">
        <v>61.224489795918402</v>
      </c>
      <c r="L334" s="2">
        <v>-196.02838135293445</v>
      </c>
      <c r="M334">
        <v>171.30573525219108</v>
      </c>
      <c r="N334">
        <v>61.682242990654203</v>
      </c>
      <c r="O334" s="2">
        <v>-228.61815924222145</v>
      </c>
      <c r="P334">
        <v>101.37484620189815</v>
      </c>
      <c r="Q334">
        <v>76.744186046511601</v>
      </c>
      <c r="R334">
        <v>-130.68664397156255</v>
      </c>
      <c r="S334">
        <v>114.914185423807</v>
      </c>
      <c r="T334">
        <v>57.491289198606303</v>
      </c>
      <c r="U334">
        <v>-186.79147875546772</v>
      </c>
      <c r="V334">
        <v>129.37303290769012</v>
      </c>
      <c r="W334">
        <v>67.761806981519499</v>
      </c>
      <c r="X334" s="2">
        <v>-136.98000719472998</v>
      </c>
      <c r="Y334">
        <v>133.18883719170941</v>
      </c>
      <c r="Z334">
        <v>60.550458715596299</v>
      </c>
      <c r="AA334" s="2">
        <v>-219.44418817104531</v>
      </c>
      <c r="AB334">
        <v>160.5561647989486</v>
      </c>
      <c r="AC334">
        <v>60.550458715596299</v>
      </c>
      <c r="AD334">
        <v>-222.44569695391252</v>
      </c>
      <c r="AE334">
        <v>140.4141451150565</v>
      </c>
      <c r="AJ334"/>
      <c r="AK334"/>
      <c r="AL334"/>
      <c r="AM334"/>
      <c r="AN334"/>
      <c r="AO334"/>
      <c r="AP334"/>
      <c r="AR334">
        <v>74.324324324324294</v>
      </c>
      <c r="AS334">
        <v>14.815937260378689</v>
      </c>
      <c r="AT334">
        <v>401.99563326921702</v>
      </c>
      <c r="AU334">
        <v>70.512820512820497</v>
      </c>
      <c r="AV334">
        <v>-24.86553960013299</v>
      </c>
      <c r="AW334">
        <v>354.11322876829126</v>
      </c>
      <c r="AX334">
        <v>62.618595825426901</v>
      </c>
      <c r="AY334">
        <v>34.954428421492366</v>
      </c>
      <c r="AZ334">
        <v>399.93859462702073</v>
      </c>
      <c r="BA334">
        <v>59.891107078039902</v>
      </c>
      <c r="BB334">
        <v>77.61734733516019</v>
      </c>
      <c r="BC334">
        <v>432.8013969717133</v>
      </c>
      <c r="BD334">
        <v>67.622950819672099</v>
      </c>
      <c r="BE334">
        <v>9.1472988581223831</v>
      </c>
      <c r="BF334">
        <v>413.79418373703083</v>
      </c>
      <c r="BG334">
        <v>74.157303370786494</v>
      </c>
      <c r="BH334">
        <v>-17.042942882092461</v>
      </c>
      <c r="BI334">
        <v>382.63362822380691</v>
      </c>
      <c r="BJ334">
        <v>60.661764705882298</v>
      </c>
      <c r="BK334">
        <v>-12.406608057001876</v>
      </c>
      <c r="BL334">
        <v>359.87436206153643</v>
      </c>
      <c r="BM334">
        <v>71.739130434782595</v>
      </c>
      <c r="BN334">
        <v>173.14402385456833</v>
      </c>
      <c r="BO334">
        <v>422.70890731728218</v>
      </c>
      <c r="BP334">
        <v>48.529411764705898</v>
      </c>
      <c r="BQ334">
        <v>201.76132060304809</v>
      </c>
      <c r="BR334">
        <v>447.04225827883363</v>
      </c>
      <c r="BS334">
        <v>52.969502407704702</v>
      </c>
      <c r="BT334">
        <v>-19.267642264115096</v>
      </c>
      <c r="BU334">
        <v>360.97714764261696</v>
      </c>
      <c r="CH334">
        <v>79.518072289156606</v>
      </c>
      <c r="CI334">
        <v>15.973903433521087</v>
      </c>
      <c r="CJ334">
        <v>629.2605239473163</v>
      </c>
      <c r="CK334">
        <v>68.322981366459601</v>
      </c>
      <c r="CL334">
        <v>-9.4181849809901621</v>
      </c>
      <c r="CM334">
        <v>571.56019915935894</v>
      </c>
      <c r="CN334">
        <v>62.977099236641202</v>
      </c>
      <c r="CO334">
        <v>-2.2727658888763358</v>
      </c>
      <c r="CP334">
        <v>601.14883243999566</v>
      </c>
      <c r="CQ334">
        <v>60.550458715596299</v>
      </c>
      <c r="CR334">
        <v>15.246506946168211</v>
      </c>
      <c r="CS334">
        <v>643.18595758304559</v>
      </c>
      <c r="CT334">
        <v>50.304878048780502</v>
      </c>
      <c r="CU334">
        <v>118.34442770282743</v>
      </c>
      <c r="CV334">
        <v>698.35641120779337</v>
      </c>
      <c r="CW334">
        <v>72.687224669603495</v>
      </c>
      <c r="CX334">
        <v>-13.755067646304411</v>
      </c>
      <c r="CY334">
        <v>613.32188403919145</v>
      </c>
      <c r="CZ334">
        <v>61.567164179104502</v>
      </c>
      <c r="DA334">
        <v>-3.4472670277623365</v>
      </c>
      <c r="DB334">
        <v>559.98473350769018</v>
      </c>
      <c r="DC334">
        <v>67.209775967413407</v>
      </c>
      <c r="DD334">
        <v>83.004249971596892</v>
      </c>
      <c r="DE334">
        <v>623.46932544461572</v>
      </c>
      <c r="DF334">
        <v>52.631578947368403</v>
      </c>
      <c r="DG334">
        <v>84.785723732572791</v>
      </c>
      <c r="DH334">
        <v>637.36531587667628</v>
      </c>
      <c r="DI334">
        <v>72.687224669603495</v>
      </c>
      <c r="DJ334">
        <v>-8.913218013668569</v>
      </c>
      <c r="DK334">
        <v>588.32188403919145</v>
      </c>
    </row>
    <row r="335" spans="2:115" x14ac:dyDescent="0.25">
      <c r="B335">
        <v>56.484641638225298</v>
      </c>
      <c r="C335">
        <v>-179.54392206715465</v>
      </c>
      <c r="D335">
        <v>185.63918369740361</v>
      </c>
      <c r="E335">
        <v>77.699530516431906</v>
      </c>
      <c r="F335">
        <v>90.13886395868758</v>
      </c>
      <c r="G335">
        <v>88.50278910864472</v>
      </c>
      <c r="H335">
        <v>73.230088495575203</v>
      </c>
      <c r="I335" s="2">
        <v>-208.66624167291167</v>
      </c>
      <c r="J335">
        <v>102.93408961479861</v>
      </c>
      <c r="K335">
        <v>61.410018552875698</v>
      </c>
      <c r="L335" s="2">
        <v>-197.11256665293439</v>
      </c>
      <c r="M335">
        <v>170.85225005219104</v>
      </c>
      <c r="N335">
        <v>61.869158878504699</v>
      </c>
      <c r="O335" s="2">
        <v>-228.15985531365811</v>
      </c>
      <c r="P335">
        <v>102.28223959674904</v>
      </c>
      <c r="Q335">
        <v>76.976744186046503</v>
      </c>
      <c r="R335">
        <v>-124.71421074156257</v>
      </c>
      <c r="S335">
        <v>117.04717482380693</v>
      </c>
      <c r="T335">
        <v>57.665505226480803</v>
      </c>
      <c r="U335">
        <v>-186.92632175546777</v>
      </c>
      <c r="V335">
        <v>128.16815610769027</v>
      </c>
      <c r="W335">
        <v>67.967145790554397</v>
      </c>
      <c r="X335" s="2">
        <v>-134.73448730108112</v>
      </c>
      <c r="Y335">
        <v>132.87728978946222</v>
      </c>
      <c r="Z335">
        <v>60.733944954128397</v>
      </c>
      <c r="AA335" s="2">
        <v>-218.54925026214153</v>
      </c>
      <c r="AB335">
        <v>159.84516336599751</v>
      </c>
      <c r="AC335">
        <v>60.733944954128397</v>
      </c>
      <c r="AD335">
        <v>-221.1344326185224</v>
      </c>
      <c r="AE335">
        <v>139.58739926278781</v>
      </c>
      <c r="AJ335"/>
      <c r="AK335"/>
      <c r="AL335"/>
      <c r="AM335"/>
      <c r="AN335"/>
      <c r="AO335"/>
      <c r="AP335"/>
      <c r="AR335">
        <v>74.549549549549596</v>
      </c>
      <c r="AS335">
        <v>16.350297245818496</v>
      </c>
      <c r="AT335">
        <v>402.082938018302</v>
      </c>
      <c r="AU335">
        <v>70.726495726495699</v>
      </c>
      <c r="AV335">
        <v>-24.219514123785387</v>
      </c>
      <c r="AW335">
        <v>354.86961552749608</v>
      </c>
      <c r="AX335">
        <v>62.808349146110103</v>
      </c>
      <c r="AY335">
        <v>33.758124471248493</v>
      </c>
      <c r="AZ335">
        <v>399.78302688793417</v>
      </c>
      <c r="BA335">
        <v>60.072595281306697</v>
      </c>
      <c r="BB335">
        <v>76.342635783073092</v>
      </c>
      <c r="BC335">
        <v>433.34750005882756</v>
      </c>
      <c r="BD335">
        <v>67.827868852459005</v>
      </c>
      <c r="BE335">
        <v>9.0449750247890961</v>
      </c>
      <c r="BF335">
        <v>413.32847095925308</v>
      </c>
      <c r="BG335">
        <v>74.382022471910105</v>
      </c>
      <c r="BH335">
        <v>-15.877392482092432</v>
      </c>
      <c r="BI335">
        <v>375.67528442380694</v>
      </c>
      <c r="BJ335">
        <v>60.845588235294102</v>
      </c>
      <c r="BK335">
        <v>-13.636270839379449</v>
      </c>
      <c r="BL335">
        <v>361.5919322153826</v>
      </c>
      <c r="BM335">
        <v>71.956521739130395</v>
      </c>
      <c r="BN335">
        <v>173.93517504656836</v>
      </c>
      <c r="BO335">
        <v>421.18942697568218</v>
      </c>
      <c r="BP335">
        <v>48.676470588235297</v>
      </c>
      <c r="BQ335">
        <v>199.58715900549896</v>
      </c>
      <c r="BR335">
        <v>448.65870863648047</v>
      </c>
      <c r="BS335">
        <v>53.1300160513644</v>
      </c>
      <c r="BT335">
        <v>-20.823481225405402</v>
      </c>
      <c r="BU335">
        <v>358.72285885916676</v>
      </c>
      <c r="CH335">
        <v>79.759036144578303</v>
      </c>
      <c r="CI335">
        <v>15.838369158610902</v>
      </c>
      <c r="CJ335">
        <v>629.23280784357632</v>
      </c>
      <c r="CK335">
        <v>68.530020703933801</v>
      </c>
      <c r="CL335">
        <v>-8.9630071144187298</v>
      </c>
      <c r="CM335">
        <v>572.20446377257349</v>
      </c>
      <c r="CN335">
        <v>63.167938931297698</v>
      </c>
      <c r="CO335">
        <v>-2.6906478270929597</v>
      </c>
      <c r="CP335">
        <v>601.02015927721027</v>
      </c>
      <c r="CQ335">
        <v>60.733944954128397</v>
      </c>
      <c r="CR335">
        <v>14.852545150813455</v>
      </c>
      <c r="CS335">
        <v>642.70430860184888</v>
      </c>
      <c r="CT335">
        <v>50.457317073170699</v>
      </c>
      <c r="CU335">
        <v>118.18337097797064</v>
      </c>
      <c r="CV335">
        <v>698.00104525018287</v>
      </c>
      <c r="CW335">
        <v>72.907488986784102</v>
      </c>
      <c r="CX335">
        <v>-12.910435486304408</v>
      </c>
      <c r="CY335">
        <v>613.37885048534554</v>
      </c>
      <c r="CZ335">
        <v>61.753731343283597</v>
      </c>
      <c r="DA335">
        <v>-3.6585162477623356</v>
      </c>
      <c r="DB335">
        <v>559.55272973269018</v>
      </c>
      <c r="DC335">
        <v>67.413441955193505</v>
      </c>
      <c r="DD335">
        <v>83.500023171596894</v>
      </c>
      <c r="DE335">
        <v>623.37960274461568</v>
      </c>
      <c r="DF335">
        <v>52.791068580542301</v>
      </c>
      <c r="DG335">
        <v>84.591576808016129</v>
      </c>
      <c r="DH335">
        <v>637.31873820049293</v>
      </c>
      <c r="DI335">
        <v>72.907488986784102</v>
      </c>
      <c r="DJ335">
        <v>-7.7518487936685858</v>
      </c>
      <c r="DK335">
        <v>588.37885048534554</v>
      </c>
    </row>
    <row r="336" spans="2:115" x14ac:dyDescent="0.25">
      <c r="B336">
        <v>56.655290102389102</v>
      </c>
      <c r="C336">
        <v>-181.27976456155477</v>
      </c>
      <c r="D336">
        <v>184.6996464654037</v>
      </c>
      <c r="E336">
        <v>77.934272300469502</v>
      </c>
      <c r="F336">
        <v>92.034745533925786</v>
      </c>
      <c r="G336">
        <v>91.482201880073376</v>
      </c>
      <c r="H336">
        <v>73.451327433628293</v>
      </c>
      <c r="I336" s="2">
        <v>-207.14911960886866</v>
      </c>
      <c r="J336">
        <v>103.24062197023511</v>
      </c>
      <c r="K336">
        <v>61.595547309833002</v>
      </c>
      <c r="L336" s="2">
        <v>-197.80807289293432</v>
      </c>
      <c r="M336">
        <v>172.22034685219103</v>
      </c>
      <c r="N336">
        <v>62.056074766355103</v>
      </c>
      <c r="O336" s="2">
        <v>-226.2517989843484</v>
      </c>
      <c r="P336">
        <v>101.81919892948537</v>
      </c>
      <c r="Q336">
        <v>77.209302325581405</v>
      </c>
      <c r="R336">
        <v>-121.24195525156244</v>
      </c>
      <c r="S336">
        <v>119.90218562380699</v>
      </c>
      <c r="T336">
        <v>57.839721254355403</v>
      </c>
      <c r="U336">
        <v>-188.05993528546776</v>
      </c>
      <c r="V336">
        <v>128.10237290769021</v>
      </c>
      <c r="W336">
        <v>68.172484599589296</v>
      </c>
      <c r="X336" s="2">
        <v>-132.85903758222992</v>
      </c>
      <c r="Y336">
        <v>134.87629491624722</v>
      </c>
      <c r="Z336">
        <v>60.917431192660601</v>
      </c>
      <c r="AA336" s="2">
        <v>-218.58461795070946</v>
      </c>
      <c r="AB336">
        <v>162.96460108990323</v>
      </c>
      <c r="AC336">
        <v>60.917431192660601</v>
      </c>
      <c r="AD336">
        <v>-221.18625340763293</v>
      </c>
      <c r="AE336">
        <v>143.21465243011994</v>
      </c>
      <c r="AJ336"/>
      <c r="AK336"/>
      <c r="AL336"/>
      <c r="AM336"/>
      <c r="AN336"/>
      <c r="AO336"/>
      <c r="AP336"/>
      <c r="AR336">
        <v>74.774774774774798</v>
      </c>
      <c r="AS336">
        <v>18.323115866174305</v>
      </c>
      <c r="AT336">
        <v>404.64200443169602</v>
      </c>
      <c r="AU336">
        <v>70.940170940170901</v>
      </c>
      <c r="AV336">
        <v>-23.610285422401006</v>
      </c>
      <c r="AW336">
        <v>356.2325774803187</v>
      </c>
      <c r="AX336">
        <v>62.998102466793199</v>
      </c>
      <c r="AY336">
        <v>31.522494084549379</v>
      </c>
      <c r="AZ336">
        <v>399.526906761335</v>
      </c>
      <c r="BA336">
        <v>60.254083484573499</v>
      </c>
      <c r="BB336">
        <v>74.945246753672109</v>
      </c>
      <c r="BC336">
        <v>432.86974172851922</v>
      </c>
      <c r="BD336">
        <v>68.032786885245898</v>
      </c>
      <c r="BE336">
        <v>9.3387325514556778</v>
      </c>
      <c r="BF336">
        <v>412.74364890147535</v>
      </c>
      <c r="BG336">
        <v>74.606741573033702</v>
      </c>
      <c r="BH336">
        <v>-14.159936342092465</v>
      </c>
      <c r="BI336">
        <v>376.61045302380694</v>
      </c>
      <c r="BJ336">
        <v>61.029411764705898</v>
      </c>
      <c r="BK336">
        <v>-14.799321181617188</v>
      </c>
      <c r="BL336">
        <v>362.68296994265518</v>
      </c>
      <c r="BM336">
        <v>72.173913043478294</v>
      </c>
      <c r="BN336">
        <v>175.82912435536832</v>
      </c>
      <c r="BO336">
        <v>420.47634056528227</v>
      </c>
      <c r="BP336">
        <v>48.823529411764703</v>
      </c>
      <c r="BQ336">
        <v>198.88593666128338</v>
      </c>
      <c r="BR336">
        <v>448.69777269295105</v>
      </c>
      <c r="BS336">
        <v>53.290529695024098</v>
      </c>
      <c r="BT336">
        <v>-22.020578584732206</v>
      </c>
      <c r="BU336">
        <v>356.62118047599711</v>
      </c>
      <c r="CH336">
        <v>80</v>
      </c>
      <c r="CI336">
        <v>15.220969901311094</v>
      </c>
      <c r="CJ336">
        <v>629.92141126963998</v>
      </c>
      <c r="CK336">
        <v>68.737060041407901</v>
      </c>
      <c r="CL336">
        <v>-8.6027103398473344</v>
      </c>
      <c r="CM336">
        <v>571.92545911400202</v>
      </c>
      <c r="CN336">
        <v>63.358778625954201</v>
      </c>
      <c r="CO336">
        <v>-3.0810199199683552</v>
      </c>
      <c r="CP336">
        <v>600.77921345640289</v>
      </c>
      <c r="CQ336">
        <v>60.917431192660601</v>
      </c>
      <c r="CR336">
        <v>14.572165513580586</v>
      </c>
      <c r="CS336">
        <v>642.20783495184105</v>
      </c>
      <c r="CT336">
        <v>50.609756097560997</v>
      </c>
      <c r="CU336">
        <v>118.01038188931085</v>
      </c>
      <c r="CV336">
        <v>697.55506811858777</v>
      </c>
      <c r="CW336">
        <v>73.127753303964795</v>
      </c>
      <c r="CX336">
        <v>-12.605646942304418</v>
      </c>
      <c r="CY336">
        <v>613.16314473149941</v>
      </c>
      <c r="CZ336">
        <v>61.9402985074627</v>
      </c>
      <c r="DA336">
        <v>-3.7359129477623441</v>
      </c>
      <c r="DB336">
        <v>560.01531363269021</v>
      </c>
      <c r="DC336">
        <v>67.617107942973504</v>
      </c>
      <c r="DD336">
        <v>84.059804400168332</v>
      </c>
      <c r="DE336">
        <v>623.24146697794902</v>
      </c>
      <c r="DF336">
        <v>52.9505582137161</v>
      </c>
      <c r="DG336">
        <v>84.28616031051763</v>
      </c>
      <c r="DH336">
        <v>637.04220295826394</v>
      </c>
      <c r="DI336">
        <v>73.127753303964795</v>
      </c>
      <c r="DJ336">
        <v>-7.3327645456685673</v>
      </c>
      <c r="DK336">
        <v>588.16314473149941</v>
      </c>
    </row>
    <row r="337" spans="2:115" x14ac:dyDescent="0.25">
      <c r="B337">
        <v>56.8259385665529</v>
      </c>
      <c r="C337">
        <v>-181.27163357395472</v>
      </c>
      <c r="D337">
        <v>184.1998980174036</v>
      </c>
      <c r="E337">
        <v>78.169014084506998</v>
      </c>
      <c r="F337">
        <v>94.576833528211523</v>
      </c>
      <c r="G337">
        <v>91.369405080073193</v>
      </c>
      <c r="H337">
        <v>73.672566371681398</v>
      </c>
      <c r="I337" s="2">
        <v>-205.16234519870972</v>
      </c>
      <c r="J337">
        <v>103.24696169050378</v>
      </c>
      <c r="K337">
        <v>61.781076066790398</v>
      </c>
      <c r="L337" s="2">
        <v>-199.12748901293446</v>
      </c>
      <c r="M337">
        <v>170.18503225219115</v>
      </c>
      <c r="N337">
        <v>62.242990654205599</v>
      </c>
      <c r="O337" s="2">
        <v>-224.77808395257603</v>
      </c>
      <c r="P337">
        <v>100.99122151575403</v>
      </c>
      <c r="Q337">
        <v>77.441860465116307</v>
      </c>
      <c r="R337">
        <v>-118.38863183156258</v>
      </c>
      <c r="S337">
        <v>115.46559522380699</v>
      </c>
      <c r="T337">
        <v>58.013937282230003</v>
      </c>
      <c r="U337">
        <v>-189.12045429546777</v>
      </c>
      <c r="V337">
        <v>125.0926985076901</v>
      </c>
      <c r="W337">
        <v>68.377823408624195</v>
      </c>
      <c r="X337" s="2">
        <v>-130.74897178149365</v>
      </c>
      <c r="Y337">
        <v>135.87079847255899</v>
      </c>
      <c r="Z337">
        <v>61.100917431192698</v>
      </c>
      <c r="AA337" s="2">
        <v>-220.02075137249807</v>
      </c>
      <c r="AB337">
        <v>162.01503148868369</v>
      </c>
      <c r="AC337">
        <v>61.100917431192698</v>
      </c>
      <c r="AD337">
        <v>-223.29047820146235</v>
      </c>
      <c r="AE337">
        <v>142.11050173102763</v>
      </c>
      <c r="AJ337"/>
      <c r="AK337"/>
      <c r="AL337"/>
      <c r="AM337"/>
      <c r="AN337"/>
      <c r="AO337"/>
      <c r="AP337"/>
      <c r="AR337">
        <v>75</v>
      </c>
      <c r="AS337">
        <v>19.773883984645494</v>
      </c>
      <c r="AT337">
        <v>404.79781955574936</v>
      </c>
      <c r="AU337">
        <v>71.153846153846203</v>
      </c>
      <c r="AV337">
        <v>-23.161824755714719</v>
      </c>
      <c r="AW337">
        <v>358.20148888763345</v>
      </c>
      <c r="AX337">
        <v>63.187855787476302</v>
      </c>
      <c r="AY337">
        <v>31.048573388678875</v>
      </c>
      <c r="AZ337">
        <v>398.63382063562608</v>
      </c>
      <c r="BA337">
        <v>60.435571687840302</v>
      </c>
      <c r="BB337">
        <v>74.1116097514942</v>
      </c>
      <c r="BC337">
        <v>431.45776508786571</v>
      </c>
      <c r="BD337">
        <v>68.237704918032804</v>
      </c>
      <c r="BE337">
        <v>9.4532255047890885</v>
      </c>
      <c r="BF337">
        <v>412.08332368814217</v>
      </c>
      <c r="BG337">
        <v>74.831460674157299</v>
      </c>
      <c r="BH337">
        <v>-14.688320222092472</v>
      </c>
      <c r="BI337">
        <v>378.52938622380702</v>
      </c>
      <c r="BJ337">
        <v>61.213235294117602</v>
      </c>
      <c r="BK337">
        <v>-14.304192715743085</v>
      </c>
      <c r="BL337">
        <v>357.99332984335456</v>
      </c>
      <c r="BM337">
        <v>72.391304347826093</v>
      </c>
      <c r="BN337">
        <v>178.46021432016835</v>
      </c>
      <c r="BO337">
        <v>421.12294795608216</v>
      </c>
      <c r="BP337">
        <v>48.970588235294102</v>
      </c>
      <c r="BQ337">
        <v>199.79433463226383</v>
      </c>
      <c r="BR337">
        <v>445.82047661177478</v>
      </c>
      <c r="BS337">
        <v>53.451043338683803</v>
      </c>
      <c r="BT337">
        <v>-23.209873864956606</v>
      </c>
      <c r="BU337">
        <v>357.50693760082163</v>
      </c>
      <c r="CH337">
        <v>80.240963855421697</v>
      </c>
      <c r="CI337">
        <v>16.998191325895903</v>
      </c>
      <c r="CJ337">
        <v>630.81407031961226</v>
      </c>
      <c r="CK337">
        <v>68.944099378882001</v>
      </c>
      <c r="CL337">
        <v>-8.3399474687044517</v>
      </c>
      <c r="CM337">
        <v>571.84276637102585</v>
      </c>
      <c r="CN337">
        <v>63.549618320610698</v>
      </c>
      <c r="CO337">
        <v>-3.3583108881672956</v>
      </c>
      <c r="CP337">
        <v>600.45860478001759</v>
      </c>
      <c r="CQ337">
        <v>61.100917431192698</v>
      </c>
      <c r="CR337">
        <v>14.326722762691617</v>
      </c>
      <c r="CS337">
        <v>641.70657615186019</v>
      </c>
      <c r="CT337">
        <v>50.762195121951201</v>
      </c>
      <c r="CU337">
        <v>117.89170344165908</v>
      </c>
      <c r="CV337">
        <v>697.07960131203845</v>
      </c>
      <c r="CW337">
        <v>73.348017621145402</v>
      </c>
      <c r="CX337">
        <v>-12.329825310304415</v>
      </c>
      <c r="CY337">
        <v>613.08546856226849</v>
      </c>
      <c r="CZ337">
        <v>62.126865671641802</v>
      </c>
      <c r="DA337">
        <v>-3.7281286677623342</v>
      </c>
      <c r="DB337">
        <v>559.74730368269013</v>
      </c>
      <c r="DC337">
        <v>67.820773930753603</v>
      </c>
      <c r="DD337">
        <v>84.608373543025493</v>
      </c>
      <c r="DE337">
        <v>624.06448229461569</v>
      </c>
      <c r="DF337">
        <v>53.110047846889998</v>
      </c>
      <c r="DG337">
        <v>83.942920677329113</v>
      </c>
      <c r="DH337">
        <v>636.65695704608083</v>
      </c>
      <c r="DI337">
        <v>73.348017621145402</v>
      </c>
      <c r="DJ337">
        <v>-6.9535098016685879</v>
      </c>
      <c r="DK337">
        <v>588.08546856226849</v>
      </c>
    </row>
    <row r="338" spans="2:115" x14ac:dyDescent="0.25">
      <c r="B338">
        <v>56.996587030716697</v>
      </c>
      <c r="C338">
        <v>-182.21258768715478</v>
      </c>
      <c r="D338">
        <v>182.21018684140358</v>
      </c>
      <c r="E338">
        <v>78.403755868544593</v>
      </c>
      <c r="F338">
        <v>98.262713507259093</v>
      </c>
      <c r="G338">
        <v>89.830086651501801</v>
      </c>
      <c r="H338">
        <v>73.893805309734503</v>
      </c>
      <c r="I338" s="2">
        <v>-202.8556086371857</v>
      </c>
      <c r="J338">
        <v>102.21219356766733</v>
      </c>
      <c r="K338">
        <v>61.966604823747701</v>
      </c>
      <c r="L338" s="2">
        <v>-199.30780013293435</v>
      </c>
      <c r="M338">
        <v>168.21281225219104</v>
      </c>
      <c r="N338">
        <v>62.429906542056102</v>
      </c>
      <c r="O338" s="2">
        <v>-224.14964871207229</v>
      </c>
      <c r="P338">
        <v>100.24629545000772</v>
      </c>
      <c r="Q338">
        <v>77.674418604651194</v>
      </c>
      <c r="R338">
        <v>-115.88437665156243</v>
      </c>
      <c r="S338">
        <v>109.82234582380693</v>
      </c>
      <c r="T338">
        <v>58.188153310104497</v>
      </c>
      <c r="U338">
        <v>-187.84582276546774</v>
      </c>
      <c r="V338">
        <v>124.4491621076902</v>
      </c>
      <c r="W338">
        <v>68.583162217659094</v>
      </c>
      <c r="X338" s="2">
        <v>-128.68747172469665</v>
      </c>
      <c r="Y338">
        <v>136.21850230453549</v>
      </c>
      <c r="Z338">
        <v>61.284403669724803</v>
      </c>
      <c r="AA338" s="2">
        <v>-220.6839202771805</v>
      </c>
      <c r="AB338">
        <v>157.58582087078173</v>
      </c>
      <c r="AC338">
        <v>61.284403669724803</v>
      </c>
      <c r="AD338">
        <v>-224.26215425227912</v>
      </c>
      <c r="AE338">
        <v>136.96025682649042</v>
      </c>
      <c r="AJ338"/>
      <c r="AK338"/>
      <c r="AL338"/>
      <c r="AM338"/>
      <c r="AN338"/>
      <c r="AO338"/>
      <c r="AP338"/>
      <c r="AR338">
        <v>75.225225225225202</v>
      </c>
      <c r="AS338">
        <v>21.471014894903107</v>
      </c>
      <c r="AT338">
        <v>405.04327377516984</v>
      </c>
      <c r="AU338">
        <v>71.367521367521405</v>
      </c>
      <c r="AV338">
        <v>-22.134765108910585</v>
      </c>
      <c r="AW338">
        <v>359.38909616755484</v>
      </c>
      <c r="AX338">
        <v>63.377609108159398</v>
      </c>
      <c r="AY338">
        <v>30.207723651680226</v>
      </c>
      <c r="AZ338">
        <v>398.25536765638037</v>
      </c>
      <c r="BA338">
        <v>60.617059891107097</v>
      </c>
      <c r="BB338">
        <v>72.948469038608607</v>
      </c>
      <c r="BC338">
        <v>430.94007247733953</v>
      </c>
      <c r="BD338">
        <v>68.442622950819697</v>
      </c>
      <c r="BE338">
        <v>9.6329892714556991</v>
      </c>
      <c r="BF338">
        <v>411.69064036814223</v>
      </c>
      <c r="BG338">
        <v>75.056179775280896</v>
      </c>
      <c r="BH338">
        <v>-13.481662862092463</v>
      </c>
      <c r="BI338">
        <v>385.06507342380701</v>
      </c>
      <c r="BJ338">
        <v>61.397058823529399</v>
      </c>
      <c r="BK338">
        <v>-15.157648150848019</v>
      </c>
      <c r="BL338">
        <v>357.82352235384428</v>
      </c>
      <c r="BM338">
        <v>72.608695652173907</v>
      </c>
      <c r="BN338">
        <v>180.98037316016831</v>
      </c>
      <c r="BO338">
        <v>421.98240734048227</v>
      </c>
      <c r="BP338">
        <v>49.117647058823501</v>
      </c>
      <c r="BQ338">
        <v>198.73363750794999</v>
      </c>
      <c r="BR338">
        <v>445.47464863471578</v>
      </c>
      <c r="BS338">
        <v>53.611556982343501</v>
      </c>
      <c r="BT338">
        <v>-24.584904997915899</v>
      </c>
      <c r="BU338">
        <v>359.5963564386899</v>
      </c>
      <c r="CH338">
        <v>80.481927710843394</v>
      </c>
      <c r="CI338">
        <v>17.062289704345801</v>
      </c>
      <c r="CJ338">
        <v>631.43206213271253</v>
      </c>
      <c r="CK338">
        <v>69.151138716356101</v>
      </c>
      <c r="CL338">
        <v>-8.0229168284187153</v>
      </c>
      <c r="CM338">
        <v>571.63178201578762</v>
      </c>
      <c r="CN338">
        <v>63.740458015267201</v>
      </c>
      <c r="CO338">
        <v>-3.6606702564446323</v>
      </c>
      <c r="CP338">
        <v>600.18806696100569</v>
      </c>
      <c r="CQ338">
        <v>61.284403669724803</v>
      </c>
      <c r="CR338">
        <v>14.091837360909466</v>
      </c>
      <c r="CS338">
        <v>641.21953053342986</v>
      </c>
      <c r="CT338">
        <v>50.914634146341498</v>
      </c>
      <c r="CU338">
        <v>117.79649236170488</v>
      </c>
      <c r="CV338">
        <v>696.42896772598624</v>
      </c>
      <c r="CW338">
        <v>73.568281938325995</v>
      </c>
      <c r="CX338">
        <v>-12.108918014304408</v>
      </c>
      <c r="CY338">
        <v>613.44338340842251</v>
      </c>
      <c r="CZ338">
        <v>62.313432835820898</v>
      </c>
      <c r="DA338">
        <v>-3.7695042477623275</v>
      </c>
      <c r="DB338">
        <v>559.67248220769022</v>
      </c>
      <c r="DC338">
        <v>68.024439918533602</v>
      </c>
      <c r="DD338">
        <v>84.886938457311231</v>
      </c>
      <c r="DE338">
        <v>624.78080614461544</v>
      </c>
      <c r="DF338">
        <v>53.269537480063804</v>
      </c>
      <c r="DG338">
        <v>83.646593448039624</v>
      </c>
      <c r="DH338">
        <v>635.88035736260008</v>
      </c>
      <c r="DI338">
        <v>73.568281938325995</v>
      </c>
      <c r="DJ338">
        <v>-6.6497622696685426</v>
      </c>
      <c r="DK338">
        <v>588.44338340842251</v>
      </c>
    </row>
    <row r="339" spans="2:115" x14ac:dyDescent="0.25">
      <c r="B339">
        <v>57.1672354948806</v>
      </c>
      <c r="C339">
        <v>-182.34762423835474</v>
      </c>
      <c r="D339">
        <v>179.6885395694037</v>
      </c>
      <c r="E339">
        <v>78.638497652582203</v>
      </c>
      <c r="F339">
        <v>101.77468151678286</v>
      </c>
      <c r="G339">
        <v>88.812223775311395</v>
      </c>
      <c r="H339">
        <v>74.115044247787594</v>
      </c>
      <c r="I339" s="2">
        <v>-200.78158486985473</v>
      </c>
      <c r="J339">
        <v>102.64134747756316</v>
      </c>
      <c r="K339">
        <v>62.152133580704998</v>
      </c>
      <c r="L339" s="2">
        <v>-199.59652637293431</v>
      </c>
      <c r="M339">
        <v>168.25211265219104</v>
      </c>
      <c r="N339">
        <v>62.616822429906499</v>
      </c>
      <c r="O339" s="2">
        <v>-223.54314203515071</v>
      </c>
      <c r="P339">
        <v>99.248652578540145</v>
      </c>
      <c r="Q339">
        <v>77.906976744185997</v>
      </c>
      <c r="R339">
        <v>-112.98108389156255</v>
      </c>
      <c r="S339">
        <v>112.16605302380708</v>
      </c>
      <c r="T339">
        <v>58.362369337979104</v>
      </c>
      <c r="U339">
        <v>-188.07972188546773</v>
      </c>
      <c r="V339">
        <v>121.51294390769021</v>
      </c>
      <c r="W339">
        <v>68.788501026693993</v>
      </c>
      <c r="X339" s="2">
        <v>-126.42217304540276</v>
      </c>
      <c r="Y339">
        <v>136.77941259295221</v>
      </c>
      <c r="Z339">
        <v>61.4678899082569</v>
      </c>
      <c r="AA339" s="2">
        <v>-220.92296240371769</v>
      </c>
      <c r="AB339">
        <v>155.83652837987785</v>
      </c>
      <c r="AC339">
        <v>61.4678899082569</v>
      </c>
      <c r="AD339">
        <v>-224.6123991263263</v>
      </c>
      <c r="AE339">
        <v>134.92619579055565</v>
      </c>
      <c r="AJ339"/>
      <c r="AK339"/>
      <c r="AL339"/>
      <c r="AM339"/>
      <c r="AN339"/>
      <c r="AO339"/>
      <c r="AP339"/>
      <c r="AR339">
        <v>75.450450450450404</v>
      </c>
      <c r="AS339">
        <v>22.68007327740969</v>
      </c>
      <c r="AT339">
        <v>405.21289069551619</v>
      </c>
      <c r="AU339">
        <v>71.581196581196593</v>
      </c>
      <c r="AV339">
        <v>-20.804608956097638</v>
      </c>
      <c r="AW339">
        <v>359.39584335096174</v>
      </c>
      <c r="AX339">
        <v>63.5673624288425</v>
      </c>
      <c r="AY339">
        <v>28.759224796181371</v>
      </c>
      <c r="AZ339">
        <v>397.8754645794927</v>
      </c>
      <c r="BA339">
        <v>60.798548094373899</v>
      </c>
      <c r="BB339">
        <v>72.158282423363488</v>
      </c>
      <c r="BC339">
        <v>429.5272363571944</v>
      </c>
      <c r="BD339">
        <v>68.647540983606604</v>
      </c>
      <c r="BE339">
        <v>10.444866531455602</v>
      </c>
      <c r="BF339">
        <v>411.32057457258668</v>
      </c>
      <c r="BG339">
        <v>75.280898876404507</v>
      </c>
      <c r="BH339">
        <v>-11.516476142092444</v>
      </c>
      <c r="BI339">
        <v>376.29060442380705</v>
      </c>
      <c r="BJ339">
        <v>61.580882352941202</v>
      </c>
      <c r="BK339">
        <v>-16.838372020638218</v>
      </c>
      <c r="BL339">
        <v>361.6620138783195</v>
      </c>
      <c r="BM339">
        <v>72.826086956521706</v>
      </c>
      <c r="BN339">
        <v>182.86719278736837</v>
      </c>
      <c r="BO339">
        <v>423.12084334528231</v>
      </c>
      <c r="BP339">
        <v>49.264705882352899</v>
      </c>
      <c r="BQ339">
        <v>196.6676900583422</v>
      </c>
      <c r="BR339">
        <v>442.98694852295125</v>
      </c>
      <c r="BS339">
        <v>53.772070626003199</v>
      </c>
      <c r="BT339">
        <v>-26.079510651211805</v>
      </c>
      <c r="BU339">
        <v>358.81268667431402</v>
      </c>
      <c r="CH339">
        <v>80.722891566265105</v>
      </c>
      <c r="CI339">
        <v>17.110304101513691</v>
      </c>
      <c r="CJ339">
        <v>631.59520232374132</v>
      </c>
      <c r="CK339">
        <v>69.358178053830201</v>
      </c>
      <c r="CL339">
        <v>-7.7200658089901708</v>
      </c>
      <c r="CM339">
        <v>571.9492586916208</v>
      </c>
      <c r="CN339">
        <v>63.931297709923697</v>
      </c>
      <c r="CO339">
        <v>-4.0769901919532288</v>
      </c>
      <c r="CP339">
        <v>599.93507006084178</v>
      </c>
      <c r="CQ339">
        <v>61.4678899082569</v>
      </c>
      <c r="CR339">
        <v>13.820346573601455</v>
      </c>
      <c r="CS339">
        <v>640.72939488995576</v>
      </c>
      <c r="CT339">
        <v>51.067073170731703</v>
      </c>
      <c r="CU339">
        <v>117.84048602608058</v>
      </c>
      <c r="CV339">
        <v>695.71108204963707</v>
      </c>
      <c r="CW339">
        <v>73.788546255506603</v>
      </c>
      <c r="CX339">
        <v>-11.560780286304407</v>
      </c>
      <c r="CY339">
        <v>614.02517428534566</v>
      </c>
      <c r="CZ339">
        <v>62.5</v>
      </c>
      <c r="DA339">
        <v>-3.7878294277623468</v>
      </c>
      <c r="DB339">
        <v>559.93457020769029</v>
      </c>
      <c r="DC339">
        <v>68.228105906313601</v>
      </c>
      <c r="DD339">
        <v>84.984225200168339</v>
      </c>
      <c r="DE339">
        <v>625.00894639461569</v>
      </c>
      <c r="DF339">
        <v>53.429027113237602</v>
      </c>
      <c r="DG339">
        <v>83.407559061051927</v>
      </c>
      <c r="DH339">
        <v>635.03631696143964</v>
      </c>
      <c r="DI339">
        <v>73.788546255506603</v>
      </c>
      <c r="DJ339">
        <v>-5.8960728936685882</v>
      </c>
      <c r="DK339">
        <v>589.02517428534566</v>
      </c>
    </row>
    <row r="340" spans="2:115" x14ac:dyDescent="0.25">
      <c r="B340">
        <v>57.337883959044397</v>
      </c>
      <c r="C340">
        <v>-183.39732908595477</v>
      </c>
      <c r="D340">
        <v>179.5001607454036</v>
      </c>
      <c r="E340">
        <v>78.873239436619698</v>
      </c>
      <c r="F340">
        <v>104.9925934929733</v>
      </c>
      <c r="G340">
        <v>90.314745156263825</v>
      </c>
      <c r="H340">
        <v>74.336283185840699</v>
      </c>
      <c r="I340" s="2">
        <v>-198.95918342958947</v>
      </c>
      <c r="J340">
        <v>101.54119103804783</v>
      </c>
      <c r="K340">
        <v>62.337662337662302</v>
      </c>
      <c r="L340" s="2">
        <v>-199.61840361293429</v>
      </c>
      <c r="M340">
        <v>167.88429665219098</v>
      </c>
      <c r="N340">
        <v>62.803738317757002</v>
      </c>
      <c r="O340" s="2">
        <v>-222.04387120918057</v>
      </c>
      <c r="P340">
        <v>97.599898146475539</v>
      </c>
      <c r="Q340">
        <v>78.139534883720899</v>
      </c>
      <c r="R340">
        <v>-108.14152739156259</v>
      </c>
      <c r="S340">
        <v>110.93897802380707</v>
      </c>
      <c r="T340">
        <v>58.536585365853703</v>
      </c>
      <c r="U340">
        <v>-190.51051918546773</v>
      </c>
      <c r="V340">
        <v>124.08480970769028</v>
      </c>
      <c r="W340">
        <v>68.993839835729005</v>
      </c>
      <c r="X340" s="2">
        <v>-124.02007760574108</v>
      </c>
      <c r="Y340">
        <v>138.72005881792268</v>
      </c>
      <c r="Z340">
        <v>61.651376146788998</v>
      </c>
      <c r="AA340" s="2">
        <v>-221.3048994462531</v>
      </c>
      <c r="AB340">
        <v>155.72015113367081</v>
      </c>
      <c r="AC340">
        <v>61.651376146788998</v>
      </c>
      <c r="AD340">
        <v>-225.17201384066385</v>
      </c>
      <c r="AE340">
        <v>134.79087341124512</v>
      </c>
      <c r="AJ340"/>
      <c r="AK340"/>
      <c r="AL340"/>
      <c r="AM340"/>
      <c r="AN340"/>
      <c r="AO340"/>
      <c r="AP340"/>
      <c r="AR340">
        <v>75.675675675675706</v>
      </c>
      <c r="AS340">
        <v>23.889086526828891</v>
      </c>
      <c r="AT340">
        <v>404.16328415650219</v>
      </c>
      <c r="AU340">
        <v>71.794871794871796</v>
      </c>
      <c r="AV340">
        <v>-19.63582752567055</v>
      </c>
      <c r="AW340">
        <v>359.55183948542424</v>
      </c>
      <c r="AX340">
        <v>63.757115749525603</v>
      </c>
      <c r="AY340">
        <v>27.91335817469664</v>
      </c>
      <c r="AZ340">
        <v>397.71851357263904</v>
      </c>
      <c r="BA340">
        <v>60.980036297640702</v>
      </c>
      <c r="BB340">
        <v>71.278013463653906</v>
      </c>
      <c r="BC340">
        <v>427.78670191944468</v>
      </c>
      <c r="BD340">
        <v>68.852459016393396</v>
      </c>
      <c r="BE340">
        <v>10.567437111455718</v>
      </c>
      <c r="BF340">
        <v>411.49376919036433</v>
      </c>
      <c r="BG340">
        <v>75.505617977528104</v>
      </c>
      <c r="BH340">
        <v>-10.941071762092463</v>
      </c>
      <c r="BI340">
        <v>379.36637982380705</v>
      </c>
      <c r="BJ340">
        <v>61.764705882352899</v>
      </c>
      <c r="BK340">
        <v>-19.17804549056828</v>
      </c>
      <c r="BL340">
        <v>364.75668431048746</v>
      </c>
      <c r="BM340">
        <v>73.043478260869605</v>
      </c>
      <c r="BN340">
        <v>183.9174059849683</v>
      </c>
      <c r="BO340">
        <v>424.0199780660821</v>
      </c>
      <c r="BP340">
        <v>49.411764705882398</v>
      </c>
      <c r="BQ340">
        <v>194.805671693048</v>
      </c>
      <c r="BR340">
        <v>441.94187990118667</v>
      </c>
      <c r="BS340">
        <v>53.932584269662897</v>
      </c>
      <c r="BT340">
        <v>-28.397723724143205</v>
      </c>
      <c r="BU340">
        <v>357.90269393462256</v>
      </c>
      <c r="CH340">
        <v>80.963855421686802</v>
      </c>
      <c r="CI340">
        <v>19.297539353897491</v>
      </c>
      <c r="CJ340">
        <v>631.7636269078705</v>
      </c>
      <c r="CK340">
        <v>69.565217391304401</v>
      </c>
      <c r="CL340">
        <v>-7.4730003221330321</v>
      </c>
      <c r="CM340">
        <v>572.09845139971617</v>
      </c>
      <c r="CN340">
        <v>64.122137404580101</v>
      </c>
      <c r="CO340">
        <v>-4.5118621654552271</v>
      </c>
      <c r="CP340">
        <v>599.63303710538457</v>
      </c>
      <c r="CQ340">
        <v>61.651376146788998</v>
      </c>
      <c r="CR340">
        <v>13.66402511064237</v>
      </c>
      <c r="CS340">
        <v>640.21919145955917</v>
      </c>
      <c r="CT340">
        <v>51.219512195122</v>
      </c>
      <c r="CU340">
        <v>117.84959466044486</v>
      </c>
      <c r="CV340">
        <v>695.03439723089832</v>
      </c>
      <c r="CW340">
        <v>74.008810572687196</v>
      </c>
      <c r="CX340">
        <v>-11.177155582304408</v>
      </c>
      <c r="CY340">
        <v>614.18897763919176</v>
      </c>
      <c r="CZ340">
        <v>62.686567164179102</v>
      </c>
      <c r="DA340">
        <v>-3.7845341477623151</v>
      </c>
      <c r="DB340">
        <v>560.08636155769022</v>
      </c>
      <c r="DC340">
        <v>68.4317718940937</v>
      </c>
      <c r="DD340">
        <v>85.236740228739791</v>
      </c>
      <c r="DE340">
        <v>624.70892197794899</v>
      </c>
      <c r="DF340">
        <v>53.5885167464115</v>
      </c>
      <c r="DG340">
        <v>83.105731673547524</v>
      </c>
      <c r="DH340">
        <v>634.75610525395859</v>
      </c>
      <c r="DI340">
        <v>74.008810572687196</v>
      </c>
      <c r="DJ340">
        <v>-5.3685889256685755</v>
      </c>
      <c r="DK340">
        <v>589.18897763919176</v>
      </c>
    </row>
    <row r="341" spans="2:115" x14ac:dyDescent="0.25">
      <c r="B341">
        <v>57.508532423208202</v>
      </c>
      <c r="C341">
        <v>-184.12312574315467</v>
      </c>
      <c r="D341">
        <v>178.8596699934036</v>
      </c>
      <c r="E341">
        <v>79.107981220657294</v>
      </c>
      <c r="F341">
        <v>107.98129500154471</v>
      </c>
      <c r="G341">
        <v>90.098709822930459</v>
      </c>
      <c r="H341">
        <v>74.557522123893804</v>
      </c>
      <c r="I341" s="2">
        <v>-197.7236560054763</v>
      </c>
      <c r="J341">
        <v>100.43569120216898</v>
      </c>
      <c r="K341">
        <v>62.523191094619698</v>
      </c>
      <c r="L341" s="2">
        <v>-199.35905375293436</v>
      </c>
      <c r="M341">
        <v>164.78520605219114</v>
      </c>
      <c r="N341">
        <v>62.990654205607498</v>
      </c>
      <c r="O341" s="2">
        <v>-221.55038924880728</v>
      </c>
      <c r="P341">
        <v>96.664452097520268</v>
      </c>
      <c r="Q341">
        <v>78.3720930232558</v>
      </c>
      <c r="R341">
        <v>-103.03621969156256</v>
      </c>
      <c r="S341">
        <v>110.56960822380699</v>
      </c>
      <c r="T341">
        <v>58.710801393728197</v>
      </c>
      <c r="U341">
        <v>-190.95064525546775</v>
      </c>
      <c r="V341">
        <v>124.2195783076902</v>
      </c>
      <c r="W341">
        <v>69.199178644763904</v>
      </c>
      <c r="X341" s="2">
        <v>-121.64236479195387</v>
      </c>
      <c r="Y341">
        <v>138.18271831340138</v>
      </c>
      <c r="Z341">
        <v>61.834862385321102</v>
      </c>
      <c r="AA341" s="2">
        <v>-222.03555883991459</v>
      </c>
      <c r="AB341">
        <v>154.31210942535876</v>
      </c>
      <c r="AC341">
        <v>61.834862385321102</v>
      </c>
      <c r="AD341">
        <v>-226.24257705481989</v>
      </c>
      <c r="AE341">
        <v>133.1536156108823</v>
      </c>
      <c r="AJ341"/>
      <c r="AK341"/>
      <c r="AL341"/>
      <c r="AM341"/>
      <c r="AN341"/>
      <c r="AO341"/>
      <c r="AP341"/>
      <c r="AR341">
        <v>75.900900900900893</v>
      </c>
      <c r="AS341">
        <v>26.432581809413591</v>
      </c>
      <c r="AT341">
        <v>406.20178962800787</v>
      </c>
      <c r="AU341">
        <v>72.008547008546998</v>
      </c>
      <c r="AV341">
        <v>-18.422001194889987</v>
      </c>
      <c r="AW341">
        <v>359.50597469799186</v>
      </c>
      <c r="AX341">
        <v>63.946869070208699</v>
      </c>
      <c r="AY341">
        <v>26.278414524928422</v>
      </c>
      <c r="AZ341">
        <v>396.4760123584133</v>
      </c>
      <c r="BA341">
        <v>61.161524500907397</v>
      </c>
      <c r="BB341">
        <v>70.54933860122199</v>
      </c>
      <c r="BC341">
        <v>427.1117251949438</v>
      </c>
      <c r="BD341">
        <v>69.057377049180303</v>
      </c>
      <c r="BE341">
        <v>10.634977418122276</v>
      </c>
      <c r="BF341">
        <v>411.98975513703078</v>
      </c>
      <c r="BG341">
        <v>75.730337078651701</v>
      </c>
      <c r="BH341">
        <v>-7.5665539820924437</v>
      </c>
      <c r="BI341">
        <v>382.61644662380695</v>
      </c>
      <c r="BJ341">
        <v>61.948529411764703</v>
      </c>
      <c r="BK341">
        <v>-17.754728774834064</v>
      </c>
      <c r="BL341">
        <v>357.52539841398414</v>
      </c>
      <c r="BM341">
        <v>73.260869565217405</v>
      </c>
      <c r="BN341">
        <v>185.75912707376835</v>
      </c>
      <c r="BO341">
        <v>424.90067872128225</v>
      </c>
      <c r="BP341">
        <v>49.558823529411796</v>
      </c>
      <c r="BQ341">
        <v>194.63859629216569</v>
      </c>
      <c r="BR341">
        <v>441.99488987736299</v>
      </c>
      <c r="BS341">
        <v>54.093097913322602</v>
      </c>
      <c r="BT341">
        <v>-29.113404173231501</v>
      </c>
      <c r="BU341">
        <v>360.26919728413156</v>
      </c>
      <c r="CH341">
        <v>81.204819277108399</v>
      </c>
      <c r="CI341">
        <v>18.746982453742191</v>
      </c>
      <c r="CJ341">
        <v>632.4717025003863</v>
      </c>
      <c r="CK341">
        <v>69.772256728778501</v>
      </c>
      <c r="CL341">
        <v>-7.2702036989901728</v>
      </c>
      <c r="CM341">
        <v>572.41070838197811</v>
      </c>
      <c r="CN341">
        <v>64.312977099236605</v>
      </c>
      <c r="CO341">
        <v>-5.0297430645256611</v>
      </c>
      <c r="CP341">
        <v>599.14354424761041</v>
      </c>
      <c r="CQ341">
        <v>61.834862385321102</v>
      </c>
      <c r="CR341">
        <v>13.486388616681609</v>
      </c>
      <c r="CS341">
        <v>639.71431283395759</v>
      </c>
      <c r="CT341">
        <v>51.371951219512198</v>
      </c>
      <c r="CU341">
        <v>117.73097216216308</v>
      </c>
      <c r="CV341">
        <v>694.29077545181985</v>
      </c>
      <c r="CW341">
        <v>74.229074889867803</v>
      </c>
      <c r="CX341">
        <v>-10.742294590304425</v>
      </c>
      <c r="CY341">
        <v>614.60724593149939</v>
      </c>
      <c r="CZ341">
        <v>62.873134328358198</v>
      </c>
      <c r="DA341">
        <v>-4.0571008677623013</v>
      </c>
      <c r="DB341">
        <v>559.64175098269016</v>
      </c>
      <c r="DC341">
        <v>68.635437881873699</v>
      </c>
      <c r="DD341">
        <v>85.897768314454055</v>
      </c>
      <c r="DE341">
        <v>625.17406274461564</v>
      </c>
      <c r="DF341">
        <v>53.748006379585298</v>
      </c>
      <c r="DG341">
        <v>82.702245164657342</v>
      </c>
      <c r="DH341">
        <v>634.53213360776022</v>
      </c>
      <c r="DI341">
        <v>74.229074889867803</v>
      </c>
      <c r="DJ341">
        <v>-4.7706550616685774</v>
      </c>
      <c r="DK341">
        <v>589.60724593149939</v>
      </c>
    </row>
    <row r="342" spans="2:115" x14ac:dyDescent="0.25">
      <c r="B342">
        <v>57.679180887371999</v>
      </c>
      <c r="C342">
        <v>-184.91330235355463</v>
      </c>
      <c r="D342">
        <v>177.31963216140355</v>
      </c>
      <c r="E342">
        <v>79.342723004694804</v>
      </c>
      <c r="F342">
        <v>110.43532336535435</v>
      </c>
      <c r="G342">
        <v>90.364183441978184</v>
      </c>
      <c r="H342">
        <v>74.778761061946895</v>
      </c>
      <c r="I342" s="2">
        <v>-196.26637622037691</v>
      </c>
      <c r="J342">
        <v>99.017005978184216</v>
      </c>
      <c r="K342">
        <v>62.708719851577001</v>
      </c>
      <c r="L342" s="2">
        <v>-202.2009932929343</v>
      </c>
      <c r="M342">
        <v>161.37322785219101</v>
      </c>
      <c r="N342">
        <v>63.177570093458002</v>
      </c>
      <c r="O342" s="2">
        <v>-220.0827162853185</v>
      </c>
      <c r="P342">
        <v>95.837878009112217</v>
      </c>
      <c r="Q342">
        <v>78.604651162790702</v>
      </c>
      <c r="R342">
        <v>-100.08987806156256</v>
      </c>
      <c r="S342">
        <v>113.93176662380699</v>
      </c>
      <c r="T342">
        <v>58.885017421602797</v>
      </c>
      <c r="U342">
        <v>-188.69455181546772</v>
      </c>
      <c r="V342">
        <v>117.90423710769016</v>
      </c>
      <c r="W342">
        <v>69.404517453798803</v>
      </c>
      <c r="X342" s="2">
        <v>-119.56939341219277</v>
      </c>
      <c r="Y342">
        <v>137.79613738294682</v>
      </c>
      <c r="Z342">
        <v>62.0183486238532</v>
      </c>
      <c r="AA342" s="2">
        <v>-222.80587537320679</v>
      </c>
      <c r="AB342">
        <v>153.24997140399392</v>
      </c>
      <c r="AC342">
        <v>62.0183486238532</v>
      </c>
      <c r="AD342">
        <v>-227.37124596806856</v>
      </c>
      <c r="AE342">
        <v>131.91857139999297</v>
      </c>
      <c r="AJ342"/>
      <c r="AK342"/>
      <c r="AL342"/>
      <c r="AM342"/>
      <c r="AN342"/>
      <c r="AO342"/>
      <c r="AP342"/>
      <c r="AR342">
        <v>76.126126126126096</v>
      </c>
      <c r="AS342">
        <v>27.31234675232372</v>
      </c>
      <c r="AT342">
        <v>405.22234371856132</v>
      </c>
      <c r="AU342">
        <v>72.2222222222222</v>
      </c>
      <c r="AV342">
        <v>-17.427667844727978</v>
      </c>
      <c r="AW342">
        <v>359.53783758471241</v>
      </c>
      <c r="AX342">
        <v>64.136622390891802</v>
      </c>
      <c r="AY342">
        <v>25.62436150367941</v>
      </c>
      <c r="AZ342">
        <v>395.74395926218381</v>
      </c>
      <c r="BA342">
        <v>61.3430127041742</v>
      </c>
      <c r="BB342">
        <v>68.935112832800996</v>
      </c>
      <c r="BC342">
        <v>427.58048076590569</v>
      </c>
      <c r="BD342">
        <v>69.262295081967196</v>
      </c>
      <c r="BE342">
        <v>10.642460431455675</v>
      </c>
      <c r="BF342">
        <v>413.67103820814191</v>
      </c>
      <c r="BG342">
        <v>75.955056179775298</v>
      </c>
      <c r="BH342">
        <v>-7.0054230620924614</v>
      </c>
      <c r="BI342">
        <v>379.17949002380703</v>
      </c>
      <c r="BJ342">
        <v>62.132352941176499</v>
      </c>
      <c r="BK342">
        <v>-19.414639304414493</v>
      </c>
      <c r="BL342">
        <v>361.04323903496311</v>
      </c>
      <c r="BM342">
        <v>73.478260869565204</v>
      </c>
      <c r="BN342">
        <v>186.80760916816837</v>
      </c>
      <c r="BO342">
        <v>424.90689589248211</v>
      </c>
      <c r="BP342">
        <v>49.705882352941202</v>
      </c>
      <c r="BQ342">
        <v>193.99587447010691</v>
      </c>
      <c r="BR342">
        <v>441.79277142569629</v>
      </c>
      <c r="BS342">
        <v>54.2536115569823</v>
      </c>
      <c r="BT342">
        <v>-30.431588255699893</v>
      </c>
      <c r="BU342">
        <v>359.37507750012048</v>
      </c>
      <c r="CH342">
        <v>81.445783132530096</v>
      </c>
      <c r="CI342">
        <v>19.109252539919311</v>
      </c>
      <c r="CJ342">
        <v>633.20108075545818</v>
      </c>
      <c r="CK342">
        <v>69.979296066252601</v>
      </c>
      <c r="CL342">
        <v>-7.0571248769901729</v>
      </c>
      <c r="CM342">
        <v>572.6480773381686</v>
      </c>
      <c r="CN342">
        <v>64.503816793893094</v>
      </c>
      <c r="CO342">
        <v>-5.5211666833676531</v>
      </c>
      <c r="CP342">
        <v>598.67665396360007</v>
      </c>
      <c r="CQ342">
        <v>62.0183486238532</v>
      </c>
      <c r="CR342">
        <v>13.23785656763738</v>
      </c>
      <c r="CS342">
        <v>639.21481049304293</v>
      </c>
      <c r="CT342">
        <v>51.524390243902403</v>
      </c>
      <c r="CU342">
        <v>117.69031340065104</v>
      </c>
      <c r="CV342">
        <v>693.53707542798725</v>
      </c>
      <c r="CW342">
        <v>74.449339207048496</v>
      </c>
      <c r="CX342">
        <v>-10.0771536943044</v>
      </c>
      <c r="CY342">
        <v>615.13674466996099</v>
      </c>
      <c r="CZ342">
        <v>63.0597014925373</v>
      </c>
      <c r="DA342">
        <v>-4.1808791077623368</v>
      </c>
      <c r="DB342">
        <v>559.03635700769019</v>
      </c>
      <c r="DC342">
        <v>68.839103869653798</v>
      </c>
      <c r="DD342">
        <v>86.348008914454056</v>
      </c>
      <c r="DE342">
        <v>625.66397362794896</v>
      </c>
      <c r="DF342">
        <v>53.907496012759196</v>
      </c>
      <c r="DG342">
        <v>82.293643055743672</v>
      </c>
      <c r="DH342">
        <v>634.30816196156002</v>
      </c>
      <c r="DI342">
        <v>74.449339207048496</v>
      </c>
      <c r="DJ342">
        <v>-3.8560863296685568</v>
      </c>
      <c r="DK342">
        <v>590.13674466996099</v>
      </c>
    </row>
    <row r="343" spans="2:115" x14ac:dyDescent="0.25">
      <c r="B343">
        <v>57.849829351535803</v>
      </c>
      <c r="C343">
        <v>-185.89398858955479</v>
      </c>
      <c r="D343">
        <v>176.22132884140353</v>
      </c>
      <c r="E343">
        <v>79.577464788732399</v>
      </c>
      <c r="F343">
        <v>112.41684077868763</v>
      </c>
      <c r="G343">
        <v>91.788284261025865</v>
      </c>
      <c r="H343">
        <v>75</v>
      </c>
      <c r="I343" s="2">
        <v>-194.03830185188417</v>
      </c>
      <c r="J343">
        <v>98.700075257406183</v>
      </c>
      <c r="K343">
        <v>62.894248608534298</v>
      </c>
      <c r="L343" s="2">
        <v>-201.83613143293428</v>
      </c>
      <c r="M343">
        <v>158.07949325219101</v>
      </c>
      <c r="N343">
        <v>63.364485981308398</v>
      </c>
      <c r="O343" s="2">
        <v>-218.29825654022528</v>
      </c>
      <c r="P343">
        <v>95.157587282545137</v>
      </c>
      <c r="Q343">
        <v>78.837209302325604</v>
      </c>
      <c r="R343">
        <v>-97.041791561562547</v>
      </c>
      <c r="S343">
        <v>111.441120023807</v>
      </c>
      <c r="T343">
        <v>59.059233449477397</v>
      </c>
      <c r="U343">
        <v>-188.59604935546776</v>
      </c>
      <c r="V343">
        <v>117.13903950769031</v>
      </c>
      <c r="W343">
        <v>69.609856262833702</v>
      </c>
      <c r="X343" s="2">
        <v>-116.40758629830546</v>
      </c>
      <c r="Y343">
        <v>139.4077780519541</v>
      </c>
      <c r="Z343">
        <v>62.201834862385297</v>
      </c>
      <c r="AA343" s="2">
        <v>-223.38134134727937</v>
      </c>
      <c r="AB343">
        <v>150.29162794673078</v>
      </c>
      <c r="AC343">
        <v>62.201834862385297</v>
      </c>
      <c r="AD343">
        <v>-228.21441955645329</v>
      </c>
      <c r="AE343">
        <v>128.47863714736138</v>
      </c>
      <c r="AJ343"/>
      <c r="AK343"/>
      <c r="AL343"/>
      <c r="AM343"/>
      <c r="AN343"/>
      <c r="AO343"/>
      <c r="AP343"/>
      <c r="AR343">
        <v>76.351351351351397</v>
      </c>
      <c r="AS343">
        <v>28.690968763796604</v>
      </c>
      <c r="AT343">
        <v>405.83397356283729</v>
      </c>
      <c r="AU343">
        <v>72.435897435897402</v>
      </c>
      <c r="AV343">
        <v>-16.169872758218389</v>
      </c>
      <c r="AW343">
        <v>359.61699991370119</v>
      </c>
      <c r="AX343">
        <v>64.326375711574997</v>
      </c>
      <c r="AY343">
        <v>24.269164353070437</v>
      </c>
      <c r="AZ343">
        <v>394.0380757098485</v>
      </c>
      <c r="BA343">
        <v>61.524500907441002</v>
      </c>
      <c r="BB343">
        <v>67.282382593236491</v>
      </c>
      <c r="BC343">
        <v>427.77800837643201</v>
      </c>
      <c r="BD343">
        <v>69.467213114754102</v>
      </c>
      <c r="BE343">
        <v>10.840466884789123</v>
      </c>
      <c r="BF343">
        <v>415.05429041036405</v>
      </c>
      <c r="BG343">
        <v>76.179775280898895</v>
      </c>
      <c r="BH343">
        <v>-5.7500463620924336</v>
      </c>
      <c r="BI343">
        <v>379.72316682380699</v>
      </c>
      <c r="BJ343">
        <v>62.316176470588204</v>
      </c>
      <c r="BK343">
        <v>-21.397642440148729</v>
      </c>
      <c r="BL343">
        <v>363.2923066853125</v>
      </c>
      <c r="BM343">
        <v>73.695652173913004</v>
      </c>
      <c r="BN343">
        <v>188.69970193296842</v>
      </c>
      <c r="BO343">
        <v>425.09507716488213</v>
      </c>
      <c r="BP343">
        <v>49.852941176470601</v>
      </c>
      <c r="BQ343">
        <v>192.71605373736179</v>
      </c>
      <c r="BR343">
        <v>441.43696590795116</v>
      </c>
      <c r="BS343">
        <v>54.414125200642097</v>
      </c>
      <c r="BT343">
        <v>-32.409745553876704</v>
      </c>
      <c r="BU343">
        <v>359.19956062634776</v>
      </c>
      <c r="CH343">
        <v>81.686746987951807</v>
      </c>
      <c r="CI343">
        <v>17.761978033420007</v>
      </c>
      <c r="CJ343">
        <v>633.47375726158839</v>
      </c>
      <c r="CK343">
        <v>70.186335403726702</v>
      </c>
      <c r="CL343">
        <v>-6.912771168704495</v>
      </c>
      <c r="CM343">
        <v>572.5567956562636</v>
      </c>
      <c r="CN343">
        <v>64.694656488549597</v>
      </c>
      <c r="CO343">
        <v>-5.9924816928139535</v>
      </c>
      <c r="CP343">
        <v>598.21968009387206</v>
      </c>
      <c r="CQ343">
        <v>62.201834862385297</v>
      </c>
      <c r="CR343">
        <v>13.061001670112319</v>
      </c>
      <c r="CS343">
        <v>638.69663894584369</v>
      </c>
      <c r="CT343">
        <v>51.6768292682927</v>
      </c>
      <c r="CU343">
        <v>117.6046763834689</v>
      </c>
      <c r="CV343">
        <v>692.9185023364771</v>
      </c>
      <c r="CW343">
        <v>74.669603524229103</v>
      </c>
      <c r="CX343">
        <v>-9.2432238703043765</v>
      </c>
      <c r="CY343">
        <v>615.47107082380717</v>
      </c>
      <c r="CZ343">
        <v>63.246268656716403</v>
      </c>
      <c r="DA343">
        <v>-4.0453566677623343</v>
      </c>
      <c r="DB343">
        <v>558.60036303269021</v>
      </c>
      <c r="DC343">
        <v>69.042769857433797</v>
      </c>
      <c r="DD343">
        <v>86.807324400168369</v>
      </c>
      <c r="DE343">
        <v>625.86865094461564</v>
      </c>
      <c r="DF343">
        <v>54.066985645933002</v>
      </c>
      <c r="DG343">
        <v>82.000073843482966</v>
      </c>
      <c r="DH343">
        <v>634.08419031536005</v>
      </c>
      <c r="DI343">
        <v>74.669603524229103</v>
      </c>
      <c r="DJ343">
        <v>-2.7094328216685426</v>
      </c>
      <c r="DK343">
        <v>590.47107082380717</v>
      </c>
    </row>
    <row r="344" spans="2:115" x14ac:dyDescent="0.25">
      <c r="B344">
        <v>58.020477815699699</v>
      </c>
      <c r="C344">
        <v>-186.46566245835481</v>
      </c>
      <c r="D344">
        <v>177.03854812940358</v>
      </c>
      <c r="E344">
        <v>79.812206572769995</v>
      </c>
      <c r="F344">
        <v>114.8880460615448</v>
      </c>
      <c r="G344">
        <v>92.037545680073322</v>
      </c>
      <c r="H344">
        <v>75.221238938053105</v>
      </c>
      <c r="I344" s="2">
        <v>-191.90872687168905</v>
      </c>
      <c r="J344">
        <v>97.758844798285736</v>
      </c>
      <c r="K344">
        <v>63.079777365491701</v>
      </c>
      <c r="L344" s="2">
        <v>-201.12683823293429</v>
      </c>
      <c r="M344">
        <v>156.23876125219113</v>
      </c>
      <c r="N344">
        <v>63.551401869158902</v>
      </c>
      <c r="O344" s="2">
        <v>-218.05690691903118</v>
      </c>
      <c r="P344">
        <v>94.974693585604768</v>
      </c>
      <c r="Q344">
        <v>79.069767441860506</v>
      </c>
      <c r="R344">
        <v>-92.767821161562551</v>
      </c>
      <c r="S344">
        <v>111.43791262380705</v>
      </c>
      <c r="T344">
        <v>59.233449477351897</v>
      </c>
      <c r="U344">
        <v>-187.75858369546779</v>
      </c>
      <c r="V344">
        <v>122.7607221076903</v>
      </c>
      <c r="W344">
        <v>69.815195071868601</v>
      </c>
      <c r="X344" s="2">
        <v>-112.91795587893026</v>
      </c>
      <c r="Y344">
        <v>138.7477290339296</v>
      </c>
      <c r="Z344">
        <v>62.385321100917402</v>
      </c>
      <c r="AA344" s="2">
        <v>-223.96772020947901</v>
      </c>
      <c r="AB344">
        <v>151.1392393561099</v>
      </c>
      <c r="AC344">
        <v>62.385321100917402</v>
      </c>
      <c r="AD344">
        <v>-229.07358272451137</v>
      </c>
      <c r="AE344">
        <v>129.46423180943009</v>
      </c>
      <c r="AJ344"/>
      <c r="AK344"/>
      <c r="AL344"/>
      <c r="AM344"/>
      <c r="AN344"/>
      <c r="AO344"/>
      <c r="AP344"/>
      <c r="AR344">
        <v>76.576576576576599</v>
      </c>
      <c r="AS344">
        <v>31.047226838976599</v>
      </c>
      <c r="AT344">
        <v>406.24384566985157</v>
      </c>
      <c r="AU344">
        <v>72.649572649572704</v>
      </c>
      <c r="AV344">
        <v>-14.925211383755965</v>
      </c>
      <c r="AW344">
        <v>359.43868429831082</v>
      </c>
      <c r="AX344">
        <v>64.516129032258107</v>
      </c>
      <c r="AY344">
        <v>23.658683859079389</v>
      </c>
      <c r="AZ344">
        <v>393.53477556372866</v>
      </c>
      <c r="BA344">
        <v>61.705989110707797</v>
      </c>
      <c r="BB344">
        <v>66.644690295595808</v>
      </c>
      <c r="BC344">
        <v>427.37174960184041</v>
      </c>
      <c r="BD344">
        <v>69.672131147540995</v>
      </c>
      <c r="BE344">
        <v>9.8459121114556751</v>
      </c>
      <c r="BF344">
        <v>414.89615819703101</v>
      </c>
      <c r="BG344">
        <v>76.404494382022506</v>
      </c>
      <c r="BH344">
        <v>-4.5205428620924692</v>
      </c>
      <c r="BI344">
        <v>379.08932262380699</v>
      </c>
      <c r="BJ344">
        <v>62.5</v>
      </c>
      <c r="BK344">
        <v>-22.076934573505355</v>
      </c>
      <c r="BL344">
        <v>363.87509590769014</v>
      </c>
      <c r="BM344">
        <v>73.913043478260903</v>
      </c>
      <c r="BN344">
        <v>192.26811819336831</v>
      </c>
      <c r="BO344">
        <v>426.85163625328221</v>
      </c>
      <c r="BP344">
        <v>50</v>
      </c>
      <c r="BQ344">
        <v>191.13151647540099</v>
      </c>
      <c r="BR344">
        <v>441.26772800628464</v>
      </c>
      <c r="BS344">
        <v>54.574638844301802</v>
      </c>
      <c r="BT344">
        <v>-32.955675973792495</v>
      </c>
      <c r="BU344">
        <v>358.14970838679642</v>
      </c>
      <c r="CH344">
        <v>81.927710843373504</v>
      </c>
      <c r="CI344">
        <v>20.193613505230786</v>
      </c>
      <c r="CJ344">
        <v>632.8465757188751</v>
      </c>
      <c r="CK344">
        <v>70.393374741200802</v>
      </c>
      <c r="CL344">
        <v>-6.6622906041330623</v>
      </c>
      <c r="CM344">
        <v>572.48374120435915</v>
      </c>
      <c r="CN344">
        <v>64.885496183206101</v>
      </c>
      <c r="CO344">
        <v>-6.3604480009256861</v>
      </c>
      <c r="CP344">
        <v>597.7599948718389</v>
      </c>
      <c r="CQ344">
        <v>62.385321100917402</v>
      </c>
      <c r="CR344">
        <v>12.796105601477109</v>
      </c>
      <c r="CS344">
        <v>638.18704342124761</v>
      </c>
      <c r="CT344">
        <v>51.829268292682897</v>
      </c>
      <c r="CU344">
        <v>117.54523279698552</v>
      </c>
      <c r="CV344">
        <v>692.42264958074657</v>
      </c>
      <c r="CW344">
        <v>74.889867841409696</v>
      </c>
      <c r="CX344">
        <v>-8.9506320623043791</v>
      </c>
      <c r="CY344">
        <v>616.25597446996107</v>
      </c>
      <c r="CZ344">
        <v>63.432835820895498</v>
      </c>
      <c r="DA344">
        <v>-4.0832622677623363</v>
      </c>
      <c r="DB344">
        <v>557.71565998269023</v>
      </c>
      <c r="DC344">
        <v>69.246435845213796</v>
      </c>
      <c r="DD344">
        <v>87.409298457311223</v>
      </c>
      <c r="DE344">
        <v>625.6185644946155</v>
      </c>
      <c r="DF344">
        <v>54.2264752791069</v>
      </c>
      <c r="DG344">
        <v>81.718336612267478</v>
      </c>
      <c r="DH344">
        <v>634.20451270476769</v>
      </c>
      <c r="DI344">
        <v>74.889867841409696</v>
      </c>
      <c r="DJ344">
        <v>-2.3071190856685462</v>
      </c>
      <c r="DK344">
        <v>591.25597446996107</v>
      </c>
    </row>
    <row r="345" spans="2:115" x14ac:dyDescent="0.25">
      <c r="B345">
        <v>58.191126279863497</v>
      </c>
      <c r="C345">
        <v>-187.3507422207548</v>
      </c>
      <c r="D345">
        <v>176.97940167340357</v>
      </c>
      <c r="E345">
        <v>80.046948356807505</v>
      </c>
      <c r="F345">
        <v>117.96706199106853</v>
      </c>
      <c r="G345">
        <v>91.446016670549511</v>
      </c>
      <c r="H345">
        <v>75.442477876106196</v>
      </c>
      <c r="I345" s="2">
        <v>-188.80695187962402</v>
      </c>
      <c r="J345">
        <v>97.315472807412675</v>
      </c>
      <c r="K345">
        <v>63.265306122448997</v>
      </c>
      <c r="L345" s="2">
        <v>-200.85217725293444</v>
      </c>
      <c r="M345">
        <v>155.34175505219105</v>
      </c>
      <c r="N345">
        <v>63.738317757009398</v>
      </c>
      <c r="O345" s="2">
        <v>-216.33471664623272</v>
      </c>
      <c r="P345">
        <v>95.45758589331615</v>
      </c>
      <c r="Q345">
        <v>79.302325581395394</v>
      </c>
      <c r="R345">
        <v>-89.798918601562576</v>
      </c>
      <c r="S345">
        <v>112.56231142380693</v>
      </c>
      <c r="T345">
        <v>59.407665505226497</v>
      </c>
      <c r="U345">
        <v>-189.34029550546774</v>
      </c>
      <c r="V345">
        <v>125.95274770769015</v>
      </c>
      <c r="W345">
        <v>70.0205338809035</v>
      </c>
      <c r="X345" s="2">
        <v>-111.41783241599472</v>
      </c>
      <c r="Y345">
        <v>143.43155052788279</v>
      </c>
      <c r="Z345">
        <v>62.568807339449499</v>
      </c>
      <c r="AA345" s="2">
        <v>-224.5167179585643</v>
      </c>
      <c r="AB345">
        <v>146.60543686894488</v>
      </c>
      <c r="AC345">
        <v>62.568807339449499</v>
      </c>
      <c r="AD345">
        <v>-229.87797503086347</v>
      </c>
      <c r="AE345">
        <v>124.19236845226146</v>
      </c>
      <c r="AJ345"/>
      <c r="AK345"/>
      <c r="AL345"/>
      <c r="AM345"/>
      <c r="AN345"/>
      <c r="AO345"/>
      <c r="AP345"/>
      <c r="AR345">
        <v>76.801801801801801</v>
      </c>
      <c r="AS345">
        <v>32.145814183735297</v>
      </c>
      <c r="AT345">
        <v>407.01860035483935</v>
      </c>
      <c r="AU345">
        <v>72.863247863247906</v>
      </c>
      <c r="AV345">
        <v>-13.669570944492335</v>
      </c>
      <c r="AW345">
        <v>359.13533825847287</v>
      </c>
      <c r="AX345">
        <v>64.705882352941202</v>
      </c>
      <c r="AY345">
        <v>23.105590291948573</v>
      </c>
      <c r="AZ345">
        <v>393.39224931689</v>
      </c>
      <c r="BA345">
        <v>61.8874773139746</v>
      </c>
      <c r="BB345">
        <v>66.160376504670211</v>
      </c>
      <c r="BC345">
        <v>425.43588832525234</v>
      </c>
      <c r="BD345">
        <v>69.877049180327901</v>
      </c>
      <c r="BE345">
        <v>10.541921264789096</v>
      </c>
      <c r="BF345">
        <v>413.62341023925308</v>
      </c>
      <c r="BG345">
        <v>76.629213483146103</v>
      </c>
      <c r="BH345">
        <v>-4.8348444620924624</v>
      </c>
      <c r="BI345">
        <v>378.69509062380712</v>
      </c>
      <c r="BJ345">
        <v>62.683823529411796</v>
      </c>
      <c r="BK345">
        <v>-22.070093761617215</v>
      </c>
      <c r="BL345">
        <v>361.58742933845951</v>
      </c>
      <c r="BM345">
        <v>74.130434782608702</v>
      </c>
      <c r="BN345">
        <v>194.55065072096835</v>
      </c>
      <c r="BO345">
        <v>428.72335223688219</v>
      </c>
      <c r="BP345">
        <v>50.147058823529399</v>
      </c>
      <c r="BQ345">
        <v>190.16905571657753</v>
      </c>
      <c r="BR345">
        <v>440.9857916595198</v>
      </c>
      <c r="BS345">
        <v>54.7351524879615</v>
      </c>
      <c r="BT345">
        <v>-34.431412952754599</v>
      </c>
      <c r="BU345">
        <v>358.52225093967161</v>
      </c>
      <c r="CH345">
        <v>82.168674698795201</v>
      </c>
      <c r="CI345">
        <v>20.67919906764601</v>
      </c>
      <c r="CJ345">
        <v>632.61070687448466</v>
      </c>
      <c r="CK345">
        <v>70.600414078675001</v>
      </c>
      <c r="CL345">
        <v>-6.5126428855616325</v>
      </c>
      <c r="CM345">
        <v>572.44826228185912</v>
      </c>
      <c r="CN345">
        <v>65.076335877862604</v>
      </c>
      <c r="CO345">
        <v>-6.7787989083291791</v>
      </c>
      <c r="CP345">
        <v>597.35244260767854</v>
      </c>
      <c r="CQ345">
        <v>62.568807339449499</v>
      </c>
      <c r="CR345">
        <v>12.633111786130684</v>
      </c>
      <c r="CS345">
        <v>637.69675073205667</v>
      </c>
      <c r="CT345">
        <v>51.981707317073202</v>
      </c>
      <c r="CU345">
        <v>117.53205409939102</v>
      </c>
      <c r="CV345">
        <v>691.91595603047381</v>
      </c>
      <c r="CW345">
        <v>75.110132158590304</v>
      </c>
      <c r="CX345">
        <v>-8.4797801583043793</v>
      </c>
      <c r="CY345">
        <v>616.91543491611492</v>
      </c>
      <c r="CZ345">
        <v>63.619402985074601</v>
      </c>
      <c r="DA345">
        <v>-4.2910083877623322</v>
      </c>
      <c r="DB345">
        <v>557.71015153269036</v>
      </c>
      <c r="DC345">
        <v>69.450101832993894</v>
      </c>
      <c r="DD345">
        <v>87.85922611445406</v>
      </c>
      <c r="DE345">
        <v>626.09588684461551</v>
      </c>
      <c r="DF345">
        <v>54.385964912280699</v>
      </c>
      <c r="DG345">
        <v>81.367065276366105</v>
      </c>
      <c r="DH345">
        <v>633.69372537927154</v>
      </c>
      <c r="DI345">
        <v>75.110132158590304</v>
      </c>
      <c r="DJ345">
        <v>-1.6596977176685357</v>
      </c>
      <c r="DK345">
        <v>591.91543491611492</v>
      </c>
    </row>
    <row r="346" spans="2:115" x14ac:dyDescent="0.25">
      <c r="B346">
        <v>58.361774744027301</v>
      </c>
      <c r="C346">
        <v>-187.53835567715475</v>
      </c>
      <c r="D346">
        <v>176.1005944494035</v>
      </c>
      <c r="E346">
        <v>80.2816901408451</v>
      </c>
      <c r="F346">
        <v>119.75869988725901</v>
      </c>
      <c r="G346">
        <v>92.982526737216176</v>
      </c>
      <c r="H346">
        <v>75.663716814159301</v>
      </c>
      <c r="I346" s="2">
        <v>-186.69486658592143</v>
      </c>
      <c r="J346">
        <v>98.152264126431646</v>
      </c>
      <c r="K346">
        <v>63.450834879406301</v>
      </c>
      <c r="L346" s="2">
        <v>-201.2699713329344</v>
      </c>
      <c r="M346">
        <v>155.13164765219096</v>
      </c>
      <c r="N346">
        <v>63.925233644859802</v>
      </c>
      <c r="O346" s="2">
        <v>-215.39140250259476</v>
      </c>
      <c r="P346">
        <v>95.81286250237099</v>
      </c>
      <c r="Q346">
        <v>79.534883720930196</v>
      </c>
      <c r="R346">
        <v>-86.013397821562421</v>
      </c>
      <c r="S346">
        <v>113.0880378238071</v>
      </c>
      <c r="T346">
        <v>59.581881533100997</v>
      </c>
      <c r="U346">
        <v>-188.98510665546775</v>
      </c>
      <c r="V346">
        <v>109.9848251076902</v>
      </c>
      <c r="W346">
        <v>70.225872689938399</v>
      </c>
      <c r="X346" s="2">
        <v>-107.4089095909178</v>
      </c>
      <c r="Y346">
        <v>139.25998659700338</v>
      </c>
      <c r="Z346">
        <v>62.752293577981703</v>
      </c>
      <c r="AA346" s="2">
        <v>-224.86612314239375</v>
      </c>
      <c r="AB346">
        <v>146.0987126279141</v>
      </c>
      <c r="AC346">
        <v>62.752293577981703</v>
      </c>
      <c r="AD346">
        <v>-230.38992401815932</v>
      </c>
      <c r="AE346">
        <v>123.60315421850476</v>
      </c>
      <c r="AJ346"/>
      <c r="AK346"/>
      <c r="AL346"/>
      <c r="AM346"/>
      <c r="AN346"/>
      <c r="AO346"/>
      <c r="AP346"/>
      <c r="AR346">
        <v>77.027027027027003</v>
      </c>
      <c r="AS346">
        <v>33.884561767334617</v>
      </c>
      <c r="AT346">
        <v>409.92198752023251</v>
      </c>
      <c r="AU346">
        <v>73.076923076923094</v>
      </c>
      <c r="AV346">
        <v>-12.44998155220955</v>
      </c>
      <c r="AW346">
        <v>359.15216570719656</v>
      </c>
      <c r="AX346">
        <v>64.895635673624298</v>
      </c>
      <c r="AY346">
        <v>22.129994190382547</v>
      </c>
      <c r="AZ346">
        <v>393.02020884470062</v>
      </c>
      <c r="BA346">
        <v>62.068965517241402</v>
      </c>
      <c r="BB346">
        <v>64.608350746412611</v>
      </c>
      <c r="BC346">
        <v>425.25701578514349</v>
      </c>
      <c r="BD346">
        <v>70.081967213114794</v>
      </c>
      <c r="BE346">
        <v>11.934571218122414</v>
      </c>
      <c r="BF346">
        <v>412.53071521480854</v>
      </c>
      <c r="BG346">
        <v>76.8539325842697</v>
      </c>
      <c r="BH346">
        <v>-0.94738248209245057</v>
      </c>
      <c r="BI346">
        <v>381.147208423807</v>
      </c>
      <c r="BJ346">
        <v>62.867647058823501</v>
      </c>
      <c r="BK346">
        <v>-22.796677888470356</v>
      </c>
      <c r="BL346">
        <v>360.924725118879</v>
      </c>
      <c r="BM346">
        <v>74.347826086956502</v>
      </c>
      <c r="BN346">
        <v>195.62134751296833</v>
      </c>
      <c r="BO346">
        <v>429.80243804928216</v>
      </c>
      <c r="BP346">
        <v>50.294117647058798</v>
      </c>
      <c r="BQ346">
        <v>188.84628586402846</v>
      </c>
      <c r="BR346">
        <v>442.90308288648066</v>
      </c>
      <c r="BS346">
        <v>54.895666131621198</v>
      </c>
      <c r="BT346">
        <v>-35.444808627088506</v>
      </c>
      <c r="BU346">
        <v>359.7963778215792</v>
      </c>
      <c r="CH346">
        <v>82.409638554216897</v>
      </c>
      <c r="CI346">
        <v>21.477027605908887</v>
      </c>
      <c r="CJ346">
        <v>632.56401762043822</v>
      </c>
      <c r="CK346">
        <v>70.807453416149102</v>
      </c>
      <c r="CL346">
        <v>-6.362596290561612</v>
      </c>
      <c r="CM346">
        <v>573.38656451328757</v>
      </c>
      <c r="CN346">
        <v>65.267175572519093</v>
      </c>
      <c r="CO346">
        <v>-7.2191598267045549</v>
      </c>
      <c r="CP346">
        <v>596.93313548297147</v>
      </c>
      <c r="CQ346">
        <v>62.752293577981703</v>
      </c>
      <c r="CR346">
        <v>12.526080488184135</v>
      </c>
      <c r="CS346">
        <v>637.21370753775068</v>
      </c>
      <c r="CT346">
        <v>52.134146341463399</v>
      </c>
      <c r="CU346">
        <v>117.54242220340018</v>
      </c>
      <c r="CV346">
        <v>691.49592727480376</v>
      </c>
      <c r="CW346">
        <v>75.330396475770897</v>
      </c>
      <c r="CX346">
        <v>-8.150583294304397</v>
      </c>
      <c r="CY346">
        <v>617.54805770073017</v>
      </c>
      <c r="CZ346">
        <v>63.805970149253703</v>
      </c>
      <c r="DA346">
        <v>-4.1584707077623193</v>
      </c>
      <c r="DB346">
        <v>557.3912443576902</v>
      </c>
      <c r="DC346">
        <v>69.653767820773894</v>
      </c>
      <c r="DD346">
        <v>88.681360657311245</v>
      </c>
      <c r="DE346">
        <v>626.50178892794884</v>
      </c>
      <c r="DF346">
        <v>54.545454545454497</v>
      </c>
      <c r="DG346">
        <v>80.952651323060195</v>
      </c>
      <c r="DH346">
        <v>633.07242409078299</v>
      </c>
      <c r="DI346">
        <v>75.330396475770897</v>
      </c>
      <c r="DJ346">
        <v>-1.2070520296685743</v>
      </c>
      <c r="DK346">
        <v>592.54805770073017</v>
      </c>
    </row>
    <row r="347" spans="2:115" x14ac:dyDescent="0.25">
      <c r="B347">
        <v>58.532423208191098</v>
      </c>
      <c r="C347">
        <v>-188.73061778155471</v>
      </c>
      <c r="D347">
        <v>173.61172702540364</v>
      </c>
      <c r="E347">
        <v>80.516431924882596</v>
      </c>
      <c r="F347">
        <v>121.92642412725911</v>
      </c>
      <c r="G347">
        <v>94.606084680073309</v>
      </c>
      <c r="H347">
        <v>75.884955752212406</v>
      </c>
      <c r="I347" s="2">
        <v>-184.53410565723726</v>
      </c>
      <c r="J347">
        <v>97.533124062215165</v>
      </c>
      <c r="K347">
        <v>63.636363636363598</v>
      </c>
      <c r="L347" s="2">
        <v>-201.35439149293444</v>
      </c>
      <c r="M347">
        <v>153.14579265219106</v>
      </c>
      <c r="N347">
        <v>64.112149532710305</v>
      </c>
      <c r="O347" s="2">
        <v>-214.22112889112071</v>
      </c>
      <c r="P347">
        <v>95.913801133017728</v>
      </c>
      <c r="Q347">
        <v>79.767441860465098</v>
      </c>
      <c r="R347">
        <v>-82.09522270156242</v>
      </c>
      <c r="S347">
        <v>114.3686898238069</v>
      </c>
      <c r="T347">
        <v>59.756097560975597</v>
      </c>
      <c r="U347">
        <v>-188.60881469546774</v>
      </c>
      <c r="V347">
        <v>111.09243290769029</v>
      </c>
      <c r="W347">
        <v>70.431211498973298</v>
      </c>
      <c r="X347" s="2">
        <v>-104.72761746434452</v>
      </c>
      <c r="Y347">
        <v>138.0627164534925</v>
      </c>
      <c r="Z347">
        <v>62.935779816513801</v>
      </c>
      <c r="AA347" s="2">
        <v>-225.96081223302161</v>
      </c>
      <c r="AB347">
        <v>144.05440099374368</v>
      </c>
      <c r="AC347">
        <v>62.935779816513801</v>
      </c>
      <c r="AD347">
        <v>-231.99386407768731</v>
      </c>
      <c r="AE347">
        <v>121.2260476671438</v>
      </c>
      <c r="AJ347"/>
      <c r="AK347"/>
      <c r="AL347"/>
      <c r="AM347"/>
      <c r="AN347"/>
      <c r="AO347"/>
      <c r="AP347"/>
      <c r="AR347">
        <v>77.252252252252205</v>
      </c>
      <c r="AS347">
        <v>35.669451972939214</v>
      </c>
      <c r="AT347">
        <v>408.18169306292725</v>
      </c>
      <c r="AU347">
        <v>73.290598290598297</v>
      </c>
      <c r="AV347">
        <v>-11.20511979583253</v>
      </c>
      <c r="AW347">
        <v>359.17061860584658</v>
      </c>
      <c r="AX347">
        <v>65.085388994307394</v>
      </c>
      <c r="AY347">
        <v>20.760691764226777</v>
      </c>
      <c r="AZ347">
        <v>392.87979412240975</v>
      </c>
      <c r="BA347">
        <v>62.250453720508197</v>
      </c>
      <c r="BB347">
        <v>62.63745911265579</v>
      </c>
      <c r="BC347">
        <v>426.77644526209428</v>
      </c>
      <c r="BD347">
        <v>70.286885245901601</v>
      </c>
      <c r="BE347">
        <v>12.202895538122277</v>
      </c>
      <c r="BF347">
        <v>412.62582057703094</v>
      </c>
      <c r="BG347">
        <v>77.078651685393297</v>
      </c>
      <c r="BH347">
        <v>0.40049423790756578</v>
      </c>
      <c r="BI347">
        <v>377.85792602380695</v>
      </c>
      <c r="BJ347">
        <v>63.051470588235297</v>
      </c>
      <c r="BK347">
        <v>-23.238392656512332</v>
      </c>
      <c r="BL347">
        <v>357.64251735734047</v>
      </c>
      <c r="BM347">
        <v>74.565217391304301</v>
      </c>
      <c r="BN347">
        <v>197.20504705616838</v>
      </c>
      <c r="BO347">
        <v>426.96074605328215</v>
      </c>
      <c r="BP347">
        <v>50.441176470588204</v>
      </c>
      <c r="BQ347">
        <v>187.85323883226391</v>
      </c>
      <c r="BR347">
        <v>441.14134121706888</v>
      </c>
      <c r="BS347">
        <v>55.056179775280903</v>
      </c>
      <c r="BT347">
        <v>-36.280286994549897</v>
      </c>
      <c r="BU347">
        <v>358.18677863953144</v>
      </c>
      <c r="CH347">
        <v>82.650602409638594</v>
      </c>
      <c r="CI347">
        <v>21.728122699353889</v>
      </c>
      <c r="CJ347">
        <v>632.80256341738311</v>
      </c>
      <c r="CK347">
        <v>71.014492753623202</v>
      </c>
      <c r="CL347">
        <v>-6.0931568968473186</v>
      </c>
      <c r="CM347">
        <v>573.85520425578761</v>
      </c>
      <c r="CN347">
        <v>65.458015267175597</v>
      </c>
      <c r="CO347">
        <v>-7.6657215086914618</v>
      </c>
      <c r="CP347">
        <v>596.31955509614431</v>
      </c>
      <c r="CQ347">
        <v>62.935779816513801</v>
      </c>
      <c r="CR347">
        <v>12.279844689800228</v>
      </c>
      <c r="CS347">
        <v>636.76159099623283</v>
      </c>
      <c r="CT347">
        <v>52.286585365853703</v>
      </c>
      <c r="CU347">
        <v>117.674481663194</v>
      </c>
      <c r="CV347">
        <v>691.08269901367566</v>
      </c>
      <c r="CW347">
        <v>75.550660792951504</v>
      </c>
      <c r="CX347">
        <v>-7.7540887023043865</v>
      </c>
      <c r="CY347">
        <v>618.24725859303794</v>
      </c>
      <c r="CZ347">
        <v>63.992537313432798</v>
      </c>
      <c r="DA347">
        <v>-4.1884443077623104</v>
      </c>
      <c r="DB347">
        <v>556.95552963269029</v>
      </c>
      <c r="DC347">
        <v>69.857433808554006</v>
      </c>
      <c r="DD347">
        <v>89.387728228739803</v>
      </c>
      <c r="DE347">
        <v>627.17194681128206</v>
      </c>
      <c r="DF347">
        <v>54.704944178628402</v>
      </c>
      <c r="DG347">
        <v>80.505905981756626</v>
      </c>
      <c r="DH347">
        <v>632.27207542406541</v>
      </c>
      <c r="DI347">
        <v>75.550660792951504</v>
      </c>
      <c r="DJ347">
        <v>-0.66187196566855278</v>
      </c>
      <c r="DK347">
        <v>593.24725859303794</v>
      </c>
    </row>
    <row r="348" spans="2:115" x14ac:dyDescent="0.25">
      <c r="B348">
        <v>58.703071672355001</v>
      </c>
      <c r="C348">
        <v>-189.29311547835476</v>
      </c>
      <c r="D348">
        <v>172.56303800140358</v>
      </c>
      <c r="E348">
        <v>80.751173708920206</v>
      </c>
      <c r="F348">
        <v>124.73640713773528</v>
      </c>
      <c r="G348">
        <v>95.895648556263723</v>
      </c>
      <c r="H348">
        <v>76.106194690265497</v>
      </c>
      <c r="I348" s="2">
        <v>-181.85580886755736</v>
      </c>
      <c r="J348">
        <v>98.695981577966904</v>
      </c>
      <c r="K348">
        <v>63.821892393321001</v>
      </c>
      <c r="L348" s="2">
        <v>-202.93717247293432</v>
      </c>
      <c r="M348">
        <v>154.98550225219105</v>
      </c>
      <c r="N348">
        <v>64.299065420560794</v>
      </c>
      <c r="O348" s="2">
        <v>-212.06214595317311</v>
      </c>
      <c r="P348">
        <v>95.556435284062445</v>
      </c>
      <c r="Q348">
        <v>80</v>
      </c>
      <c r="R348">
        <v>-80.645256701562545</v>
      </c>
      <c r="S348">
        <v>111.41344062380699</v>
      </c>
      <c r="T348">
        <v>59.930313588850197</v>
      </c>
      <c r="U348">
        <v>-191.85668495546776</v>
      </c>
      <c r="V348">
        <v>122.80950450769024</v>
      </c>
      <c r="W348">
        <v>70.636550308008196</v>
      </c>
      <c r="X348" s="2">
        <v>-102.47318812088207</v>
      </c>
      <c r="Y348">
        <v>138.83488009075148</v>
      </c>
      <c r="Z348">
        <v>63.119266055045898</v>
      </c>
      <c r="AA348" s="2">
        <v>-227.20423415191277</v>
      </c>
      <c r="AB348">
        <v>143.44759260169991</v>
      </c>
      <c r="AC348">
        <v>63.119266055045898</v>
      </c>
      <c r="AD348">
        <v>-233.8157276951103</v>
      </c>
      <c r="AE348">
        <v>120.52045651360459</v>
      </c>
      <c r="AJ348"/>
      <c r="AK348"/>
      <c r="AL348"/>
      <c r="AM348"/>
      <c r="AN348"/>
      <c r="AO348"/>
      <c r="AP348"/>
      <c r="AR348">
        <v>77.477477477477507</v>
      </c>
      <c r="AS348">
        <v>36.11656942634329</v>
      </c>
      <c r="AT348">
        <v>410.40604783793503</v>
      </c>
      <c r="AU348">
        <v>73.504273504273499</v>
      </c>
      <c r="AV348">
        <v>-10.234938272651391</v>
      </c>
      <c r="AW348">
        <v>359.110217757393</v>
      </c>
      <c r="AX348">
        <v>65.275142314990504</v>
      </c>
      <c r="AY348">
        <v>19.564243212455011</v>
      </c>
      <c r="AZ348">
        <v>392.27997050922943</v>
      </c>
      <c r="BA348">
        <v>62.431941923775</v>
      </c>
      <c r="BB348">
        <v>60.969388628445188</v>
      </c>
      <c r="BC348">
        <v>426.62184849403639</v>
      </c>
      <c r="BD348">
        <v>70.491803278688494</v>
      </c>
      <c r="BE348">
        <v>12.842559911455623</v>
      </c>
      <c r="BF348">
        <v>412.14497364147553</v>
      </c>
      <c r="BG348">
        <v>77.303370786516894</v>
      </c>
      <c r="BH348">
        <v>2.5282762179075462</v>
      </c>
      <c r="BI348">
        <v>381.55036982380705</v>
      </c>
      <c r="BJ348">
        <v>63.235294117647101</v>
      </c>
      <c r="BK348">
        <v>-23.637584933225639</v>
      </c>
      <c r="BL348">
        <v>356.9653360293687</v>
      </c>
      <c r="BM348">
        <v>74.7826086956522</v>
      </c>
      <c r="BN348">
        <v>198.09355347576837</v>
      </c>
      <c r="BO348">
        <v>427.67652861488227</v>
      </c>
      <c r="BP348">
        <v>50.588235294117702</v>
      </c>
      <c r="BQ348">
        <v>184.62500779422453</v>
      </c>
      <c r="BR348">
        <v>441.62507558118648</v>
      </c>
      <c r="BS348">
        <v>55.216693418940601</v>
      </c>
      <c r="BT348">
        <v>-38.264306355279203</v>
      </c>
      <c r="BU348">
        <v>354.6840931099382</v>
      </c>
      <c r="CH348">
        <v>82.891566265060206</v>
      </c>
      <c r="CI348">
        <v>22.070160135707113</v>
      </c>
      <c r="CJ348">
        <v>633.23749597361734</v>
      </c>
      <c r="CK348">
        <v>71.221532091097302</v>
      </c>
      <c r="CL348">
        <v>-5.8478186251330158</v>
      </c>
      <c r="CM348">
        <v>573.04344306382336</v>
      </c>
      <c r="CN348">
        <v>65.6488549618321</v>
      </c>
      <c r="CO348">
        <v>-8.0070115642635642</v>
      </c>
      <c r="CP348">
        <v>595.71675809951216</v>
      </c>
      <c r="CQ348">
        <v>63.119266055045898</v>
      </c>
      <c r="CR348">
        <v>11.930740682401222</v>
      </c>
      <c r="CS348">
        <v>636.33424623806036</v>
      </c>
      <c r="CT348">
        <v>52.439024390243901</v>
      </c>
      <c r="CU348">
        <v>117.61927129114358</v>
      </c>
      <c r="CV348">
        <v>690.62993444351173</v>
      </c>
      <c r="CW348">
        <v>75.770925110132197</v>
      </c>
      <c r="CX348">
        <v>-7.5679341423044093</v>
      </c>
      <c r="CY348">
        <v>618.76720582380722</v>
      </c>
      <c r="CZ348">
        <v>64.179104477611901</v>
      </c>
      <c r="DA348">
        <v>-4.2241009077623204</v>
      </c>
      <c r="DB348">
        <v>557.18911120769019</v>
      </c>
      <c r="DC348">
        <v>70.061099796334005</v>
      </c>
      <c r="DD348">
        <v>90.194682085882675</v>
      </c>
      <c r="DE348">
        <v>627.92539326128224</v>
      </c>
      <c r="DF348">
        <v>54.864433811802201</v>
      </c>
      <c r="DG348">
        <v>80.079337388779521</v>
      </c>
      <c r="DH348">
        <v>631.76666498611121</v>
      </c>
      <c r="DI348">
        <v>75.770925110132197</v>
      </c>
      <c r="DJ348">
        <v>-0.40590944566855569</v>
      </c>
      <c r="DK348">
        <v>593.76720582380722</v>
      </c>
    </row>
    <row r="349" spans="2:115" x14ac:dyDescent="0.25">
      <c r="B349">
        <v>58.873720136518799</v>
      </c>
      <c r="C349">
        <v>-189.41173140035477</v>
      </c>
      <c r="D349">
        <v>173.86768685740356</v>
      </c>
      <c r="E349">
        <v>80.985915492957702</v>
      </c>
      <c r="F349">
        <v>129.22224441202104</v>
      </c>
      <c r="G349">
        <v>95.156105641977888</v>
      </c>
      <c r="H349">
        <v>76.327433628318602</v>
      </c>
      <c r="I349" s="2">
        <v>-179.36416372903528</v>
      </c>
      <c r="J349">
        <v>97.334764432862016</v>
      </c>
      <c r="K349">
        <v>64.007421150278304</v>
      </c>
      <c r="L349" s="2">
        <v>-202.73236567293446</v>
      </c>
      <c r="M349">
        <v>152.58933205219114</v>
      </c>
      <c r="N349">
        <v>64.485981308411198</v>
      </c>
      <c r="O349" s="2">
        <v>-210.12192860746404</v>
      </c>
      <c r="P349">
        <v>95.135273719236579</v>
      </c>
      <c r="Q349">
        <v>80.232558139534902</v>
      </c>
      <c r="R349">
        <v>-75.022840001562543</v>
      </c>
      <c r="S349">
        <v>112.12387162380696</v>
      </c>
      <c r="T349">
        <v>60.104529616724697</v>
      </c>
      <c r="U349">
        <v>-189.94238916546772</v>
      </c>
      <c r="V349">
        <v>117.66129290769027</v>
      </c>
      <c r="W349">
        <v>70.841889117043095</v>
      </c>
      <c r="X349" s="2">
        <v>-100.16137804993889</v>
      </c>
      <c r="Y349">
        <v>140.95370786645861</v>
      </c>
      <c r="Z349">
        <v>63.302752293578003</v>
      </c>
      <c r="AA349" s="2">
        <v>-227.49623971553984</v>
      </c>
      <c r="AB349">
        <v>141.73985842552577</v>
      </c>
      <c r="AC349">
        <v>63.302752293578003</v>
      </c>
      <c r="AD349">
        <v>-234.24357467478364</v>
      </c>
      <c r="AE349">
        <v>118.53471909944858</v>
      </c>
      <c r="AJ349"/>
      <c r="AK349"/>
      <c r="AL349"/>
      <c r="AM349"/>
      <c r="AN349"/>
      <c r="AO349"/>
      <c r="AP349"/>
      <c r="AR349">
        <v>77.702702702702695</v>
      </c>
      <c r="AS349">
        <v>37.726715695855489</v>
      </c>
      <c r="AT349">
        <v>411.71055431131708</v>
      </c>
      <c r="AU349">
        <v>73.717948717948701</v>
      </c>
      <c r="AV349">
        <v>-9.0819270456116215</v>
      </c>
      <c r="AW349">
        <v>359.45991073940081</v>
      </c>
      <c r="AX349">
        <v>65.464895635673599</v>
      </c>
      <c r="AY349">
        <v>18.877078393367299</v>
      </c>
      <c r="AZ349">
        <v>390.97443982800291</v>
      </c>
      <c r="BA349">
        <v>62.613430127041703</v>
      </c>
      <c r="BB349">
        <v>60.181272581984189</v>
      </c>
      <c r="BC349">
        <v>425.4544045092814</v>
      </c>
      <c r="BD349">
        <v>70.6967213114754</v>
      </c>
      <c r="BE349">
        <v>13.234719711455682</v>
      </c>
      <c r="BF349">
        <v>411.44030028147552</v>
      </c>
      <c r="BG349">
        <v>77.528089887640505</v>
      </c>
      <c r="BH349">
        <v>3.2701501779075386</v>
      </c>
      <c r="BI349">
        <v>382.51740502380699</v>
      </c>
      <c r="BJ349">
        <v>63.419117647058798</v>
      </c>
      <c r="BK349">
        <v>-25.325953136162696</v>
      </c>
      <c r="BL349">
        <v>359.52883023496292</v>
      </c>
      <c r="BM349">
        <v>75</v>
      </c>
      <c r="BN349">
        <v>198.29747450176836</v>
      </c>
      <c r="BO349">
        <v>433.03609915328207</v>
      </c>
      <c r="BP349">
        <v>50.735294117647101</v>
      </c>
      <c r="BQ349">
        <v>183.0800290605971</v>
      </c>
      <c r="BR349">
        <v>444.22693983912779</v>
      </c>
      <c r="BS349">
        <v>55.377207062600299</v>
      </c>
      <c r="BT349">
        <v>-39.394275329753299</v>
      </c>
      <c r="BU349">
        <v>353.75660836716111</v>
      </c>
      <c r="CH349">
        <v>83.132530120481903</v>
      </c>
      <c r="CI349">
        <v>22.034416211002792</v>
      </c>
      <c r="CJ349">
        <v>633.19182196972895</v>
      </c>
      <c r="CK349">
        <v>71.428571428571402</v>
      </c>
      <c r="CL349">
        <v>-5.6414866811330455</v>
      </c>
      <c r="CM349">
        <v>573.18336852868924</v>
      </c>
      <c r="CN349">
        <v>65.839694656488504</v>
      </c>
      <c r="CO349">
        <v>-8.3052271594335423</v>
      </c>
      <c r="CP349">
        <v>595.04304601664353</v>
      </c>
      <c r="CQ349">
        <v>63.302752293578003</v>
      </c>
      <c r="CR349">
        <v>11.745479675056572</v>
      </c>
      <c r="CS349">
        <v>635.93589691055172</v>
      </c>
      <c r="CT349">
        <v>52.591463414634099</v>
      </c>
      <c r="CU349">
        <v>117.56265319629819</v>
      </c>
      <c r="CV349">
        <v>690.19920666934559</v>
      </c>
      <c r="CW349">
        <v>75.991189427312804</v>
      </c>
      <c r="CX349">
        <v>-7.3772741103044268</v>
      </c>
      <c r="CY349">
        <v>619.14068839303786</v>
      </c>
      <c r="CZ349">
        <v>64.365671641790996</v>
      </c>
      <c r="DA349">
        <v>-4.0604004877623083</v>
      </c>
      <c r="DB349">
        <v>558.01786638269027</v>
      </c>
      <c r="DC349">
        <v>70.264765784114005</v>
      </c>
      <c r="DD349">
        <v>90.688332743025541</v>
      </c>
      <c r="DE349">
        <v>627.5679540946154</v>
      </c>
      <c r="DF349">
        <v>55.023923444976099</v>
      </c>
      <c r="DG349">
        <v>79.774471080030253</v>
      </c>
      <c r="DH349">
        <v>631.78403872156173</v>
      </c>
      <c r="DI349">
        <v>75.991189427312804</v>
      </c>
      <c r="DJ349">
        <v>-0.14375190166859397</v>
      </c>
      <c r="DK349">
        <v>594.14068839303786</v>
      </c>
    </row>
    <row r="350" spans="2:115" x14ac:dyDescent="0.25">
      <c r="B350">
        <v>59.044368600682603</v>
      </c>
      <c r="C350">
        <v>-189.46502472795464</v>
      </c>
      <c r="D350">
        <v>170.79452996140361</v>
      </c>
      <c r="E350">
        <v>81.220657276995297</v>
      </c>
      <c r="F350">
        <v>130.80867596725903</v>
      </c>
      <c r="G350">
        <v>97.270138594358968</v>
      </c>
      <c r="H350">
        <v>76.548672566371707</v>
      </c>
      <c r="I350" s="2">
        <v>-176.39697964554659</v>
      </c>
      <c r="J350">
        <v>98.639222032324597</v>
      </c>
      <c r="K350">
        <v>64.192949907235601</v>
      </c>
      <c r="L350" s="2">
        <v>-203.02218333293445</v>
      </c>
      <c r="M350">
        <v>148.76361765219099</v>
      </c>
      <c r="N350">
        <v>64.672897196261701</v>
      </c>
      <c r="O350" s="2">
        <v>-208.54271536205363</v>
      </c>
      <c r="P350">
        <v>94.462673901574931</v>
      </c>
      <c r="Q350">
        <v>80.465116279069804</v>
      </c>
      <c r="R350">
        <v>-71.004699521562571</v>
      </c>
      <c r="S350">
        <v>113.32906882380701</v>
      </c>
      <c r="T350">
        <v>60.278745644599297</v>
      </c>
      <c r="U350">
        <v>-190.57758576546775</v>
      </c>
      <c r="V350">
        <v>113.75727670769015</v>
      </c>
      <c r="W350">
        <v>71.047227926077994</v>
      </c>
      <c r="X350" s="2">
        <v>-97.251585465303862</v>
      </c>
      <c r="Y350">
        <v>140.67700830474212</v>
      </c>
      <c r="Z350">
        <v>63.4862385321101</v>
      </c>
      <c r="AA350" s="2">
        <v>-227.5442177205199</v>
      </c>
      <c r="AB350">
        <v>142.8235114957979</v>
      </c>
      <c r="AC350">
        <v>63.4862385321101</v>
      </c>
      <c r="AD350">
        <v>-234.31387211797784</v>
      </c>
      <c r="AE350">
        <v>119.79478080906733</v>
      </c>
      <c r="AJ350"/>
      <c r="AK350"/>
      <c r="AL350"/>
      <c r="AM350"/>
      <c r="AN350"/>
      <c r="AO350"/>
      <c r="AP350"/>
      <c r="AR350">
        <v>77.927927927927897</v>
      </c>
      <c r="AS350">
        <v>40.388813943211602</v>
      </c>
      <c r="AT350">
        <v>410.6987753529811</v>
      </c>
      <c r="AU350">
        <v>73.931623931623903</v>
      </c>
      <c r="AV350">
        <v>-7.894720066583659</v>
      </c>
      <c r="AW350">
        <v>359.41496179615081</v>
      </c>
      <c r="AX350">
        <v>65.654648956356695</v>
      </c>
      <c r="AY350">
        <v>18.181353366576985</v>
      </c>
      <c r="AZ350">
        <v>391.11583884914228</v>
      </c>
      <c r="BA350">
        <v>62.794918330308498</v>
      </c>
      <c r="BB350">
        <v>58.746624852764711</v>
      </c>
      <c r="BC350">
        <v>425.14440996046108</v>
      </c>
      <c r="BD350">
        <v>70.901639344262307</v>
      </c>
      <c r="BE350">
        <v>14.482277991455703</v>
      </c>
      <c r="BF350">
        <v>410.25580721258655</v>
      </c>
      <c r="BG350">
        <v>77.752808988764102</v>
      </c>
      <c r="BH350">
        <v>3.2547691779075478</v>
      </c>
      <c r="BI350">
        <v>385.61474982380707</v>
      </c>
      <c r="BJ350">
        <v>63.602941176470601</v>
      </c>
      <c r="BK350">
        <v>-25.127160524414421</v>
      </c>
      <c r="BL350">
        <v>357.12534792307486</v>
      </c>
      <c r="BM350">
        <v>75.2173913043478</v>
      </c>
      <c r="BN350">
        <v>200.05675782576833</v>
      </c>
      <c r="BO350">
        <v>435.39961104768213</v>
      </c>
      <c r="BP350">
        <v>50.882352941176499</v>
      </c>
      <c r="BQ350">
        <v>181.88983760481278</v>
      </c>
      <c r="BR350">
        <v>442.35903259961776</v>
      </c>
      <c r="BS350">
        <v>55.537720706259996</v>
      </c>
      <c r="BT350">
        <v>-39.959886139851406</v>
      </c>
      <c r="BU350">
        <v>353.4893560305552</v>
      </c>
      <c r="CH350">
        <v>83.3734939759036</v>
      </c>
      <c r="CI350">
        <v>21.939644630766509</v>
      </c>
      <c r="CJ350">
        <v>633.31459174028009</v>
      </c>
      <c r="CK350">
        <v>71.635610766045602</v>
      </c>
      <c r="CL350">
        <v>-5.3820138615616031</v>
      </c>
      <c r="CM350">
        <v>573.36714509039689</v>
      </c>
      <c r="CN350">
        <v>66.030534351144993</v>
      </c>
      <c r="CO350">
        <v>-8.6334839277086814</v>
      </c>
      <c r="CP350">
        <v>594.49181609692664</v>
      </c>
      <c r="CQ350">
        <v>63.4862385321101</v>
      </c>
      <c r="CR350">
        <v>11.689574737361312</v>
      </c>
      <c r="CS350">
        <v>635.55175444737074</v>
      </c>
      <c r="CT350">
        <v>52.743902439024403</v>
      </c>
      <c r="CU350">
        <v>117.6585413697232</v>
      </c>
      <c r="CV350">
        <v>689.65096322847216</v>
      </c>
      <c r="CW350">
        <v>76.211453744493397</v>
      </c>
      <c r="CX350">
        <v>-6.9241317423043824</v>
      </c>
      <c r="CY350">
        <v>619.31775043919174</v>
      </c>
      <c r="CZ350">
        <v>64.552238805970106</v>
      </c>
      <c r="DA350">
        <v>-3.9772023677623167</v>
      </c>
      <c r="DB350">
        <v>558.22157730769027</v>
      </c>
      <c r="DC350">
        <v>70.468431771894103</v>
      </c>
      <c r="DD350">
        <v>91.180665943025531</v>
      </c>
      <c r="DE350">
        <v>627.58470619461559</v>
      </c>
      <c r="DF350">
        <v>55.183413078149897</v>
      </c>
      <c r="DG350">
        <v>79.385906870682021</v>
      </c>
      <c r="DH350">
        <v>631.78202594159234</v>
      </c>
      <c r="DI350">
        <v>76.211453744493397</v>
      </c>
      <c r="DJ350">
        <v>0.47931885433143862</v>
      </c>
      <c r="DK350">
        <v>594.31775043919174</v>
      </c>
    </row>
    <row r="351" spans="2:115" x14ac:dyDescent="0.25">
      <c r="B351">
        <v>59.2150170648464</v>
      </c>
      <c r="C351">
        <v>-190.23724825595474</v>
      </c>
      <c r="D351">
        <v>169.20413072140349</v>
      </c>
      <c r="E351">
        <v>81.455399061032907</v>
      </c>
      <c r="F351">
        <v>132.20309354440184</v>
      </c>
      <c r="G351">
        <v>99.286595489597175</v>
      </c>
      <c r="H351">
        <v>76.769911504424797</v>
      </c>
      <c r="I351" s="2">
        <v>-175.50654673300056</v>
      </c>
      <c r="J351">
        <v>98.476688461541471</v>
      </c>
      <c r="K351">
        <v>64.378478664192997</v>
      </c>
      <c r="L351" s="2">
        <v>-204.39868395293439</v>
      </c>
      <c r="M351">
        <v>146.87076805219101</v>
      </c>
      <c r="N351">
        <v>64.859813084112204</v>
      </c>
      <c r="O351" s="2">
        <v>-207.02326853246399</v>
      </c>
      <c r="P351">
        <v>93.727968850579884</v>
      </c>
      <c r="Q351">
        <v>80.697674418604606</v>
      </c>
      <c r="R351">
        <v>-65.699685581562562</v>
      </c>
      <c r="S351">
        <v>115.04015602380719</v>
      </c>
      <c r="T351">
        <v>60.452961672473897</v>
      </c>
      <c r="U351">
        <v>-190.04504616546774</v>
      </c>
      <c r="V351">
        <v>112.37474490769023</v>
      </c>
      <c r="W351">
        <v>71.252566735112893</v>
      </c>
      <c r="X351" s="2">
        <v>-94.568240003716113</v>
      </c>
      <c r="Y351">
        <v>141.00264676344977</v>
      </c>
      <c r="Z351">
        <v>63.669724770642198</v>
      </c>
      <c r="AA351" s="2">
        <v>-228.19560318912602</v>
      </c>
      <c r="AB351">
        <v>136.10126827693779</v>
      </c>
      <c r="AC351">
        <v>63.669724770642198</v>
      </c>
      <c r="AD351">
        <v>-235.26828306099051</v>
      </c>
      <c r="AE351">
        <v>111.97821892667184</v>
      </c>
      <c r="AJ351"/>
      <c r="AK351"/>
      <c r="AL351"/>
      <c r="AM351"/>
      <c r="AN351"/>
      <c r="AO351"/>
      <c r="AP351"/>
      <c r="AR351">
        <v>78.153153153153198</v>
      </c>
      <c r="AS351">
        <v>42.531046751338494</v>
      </c>
      <c r="AT351">
        <v>412.41429742205378</v>
      </c>
      <c r="AU351">
        <v>74.145299145299106</v>
      </c>
      <c r="AV351">
        <v>-6.9154641733583162</v>
      </c>
      <c r="AW351">
        <v>360.16311186276846</v>
      </c>
      <c r="AX351">
        <v>65.844402277039805</v>
      </c>
      <c r="AY351">
        <v>17.162278117520941</v>
      </c>
      <c r="AZ351">
        <v>391.20955044122024</v>
      </c>
      <c r="BA351">
        <v>62.9764065335753</v>
      </c>
      <c r="BB351">
        <v>57.489356341693792</v>
      </c>
      <c r="BC351">
        <v>424.62764254013439</v>
      </c>
      <c r="BD351">
        <v>71.106557377049199</v>
      </c>
      <c r="BE351">
        <v>15.360280618122374</v>
      </c>
      <c r="BF351">
        <v>409.45586589925324</v>
      </c>
      <c r="BG351">
        <v>77.977528089887599</v>
      </c>
      <c r="BH351">
        <v>4.5669761979075645</v>
      </c>
      <c r="BI351">
        <v>383.59095242380704</v>
      </c>
      <c r="BJ351">
        <v>63.786764705882298</v>
      </c>
      <c r="BK351">
        <v>-26.230453805813056</v>
      </c>
      <c r="BL351">
        <v>359.59548290419377</v>
      </c>
      <c r="BM351">
        <v>75.434782608695699</v>
      </c>
      <c r="BN351">
        <v>201.81435707856838</v>
      </c>
      <c r="BO351">
        <v>435.84106150728223</v>
      </c>
      <c r="BP351">
        <v>51.029411764705898</v>
      </c>
      <c r="BQ351">
        <v>181.28886777628338</v>
      </c>
      <c r="BR351">
        <v>442.03623881834335</v>
      </c>
      <c r="BS351">
        <v>55.698234349919701</v>
      </c>
      <c r="BT351">
        <v>-40.627329805209101</v>
      </c>
      <c r="BU351">
        <v>354.99128990573047</v>
      </c>
      <c r="CH351">
        <v>83.614457831325296</v>
      </c>
      <c r="CI351">
        <v>21.651202869905092</v>
      </c>
      <c r="CJ351">
        <v>634.21304611206119</v>
      </c>
      <c r="CK351">
        <v>71.842650103519702</v>
      </c>
      <c r="CL351">
        <v>-5.2107510809901783</v>
      </c>
      <c r="CM351">
        <v>574.55217640340675</v>
      </c>
      <c r="CN351">
        <v>66.221374045801497</v>
      </c>
      <c r="CO351">
        <v>-8.9467006005324095</v>
      </c>
      <c r="CP351">
        <v>594.07424950229188</v>
      </c>
      <c r="CQ351">
        <v>63.669724770642198</v>
      </c>
      <c r="CR351">
        <v>11.5863927888104</v>
      </c>
      <c r="CS351">
        <v>635.15621390277079</v>
      </c>
      <c r="CT351">
        <v>52.896341463414601</v>
      </c>
      <c r="CU351">
        <v>117.55667732298784</v>
      </c>
      <c r="CV351">
        <v>689.2961996042759</v>
      </c>
      <c r="CW351">
        <v>76.431718061674005</v>
      </c>
      <c r="CX351">
        <v>-6.260868286304401</v>
      </c>
      <c r="CY351">
        <v>619.15830125457614</v>
      </c>
      <c r="CZ351">
        <v>64.738805970149201</v>
      </c>
      <c r="DA351">
        <v>-4.0143694077623024</v>
      </c>
      <c r="DB351">
        <v>558.62213268269022</v>
      </c>
      <c r="DC351">
        <v>70.672097759674102</v>
      </c>
      <c r="DD351">
        <v>91.568833857311205</v>
      </c>
      <c r="DE351">
        <v>627.89070594461555</v>
      </c>
      <c r="DF351">
        <v>55.342902711323802</v>
      </c>
      <c r="DG351">
        <v>79.042439464528172</v>
      </c>
      <c r="DH351">
        <v>631.97057968592821</v>
      </c>
      <c r="DI351">
        <v>76.431718061674005</v>
      </c>
      <c r="DJ351">
        <v>1.3913061063314558</v>
      </c>
      <c r="DK351">
        <v>594.15830125457614</v>
      </c>
    </row>
    <row r="352" spans="2:115" x14ac:dyDescent="0.25">
      <c r="B352">
        <v>59.385665529010197</v>
      </c>
      <c r="C352">
        <v>-191.64031012595478</v>
      </c>
      <c r="D352">
        <v>167.79168589740362</v>
      </c>
      <c r="E352">
        <v>81.690140845070403</v>
      </c>
      <c r="F352">
        <v>129.53212295011684</v>
      </c>
      <c r="G352">
        <v>105.14117262293075</v>
      </c>
      <c r="H352">
        <v>76.991150442477903</v>
      </c>
      <c r="I352" s="2">
        <v>-172.2647900049032</v>
      </c>
      <c r="J352">
        <v>96.815740940199021</v>
      </c>
      <c r="K352">
        <v>64.564007421150293</v>
      </c>
      <c r="L352" s="2">
        <v>-204.05180841293446</v>
      </c>
      <c r="M352">
        <v>146.95487765219104</v>
      </c>
      <c r="N352">
        <v>65.046728971962594</v>
      </c>
      <c r="O352" s="2">
        <v>-205.83563031496408</v>
      </c>
      <c r="P352">
        <v>93.222929849535035</v>
      </c>
      <c r="Q352">
        <v>80.930232558139494</v>
      </c>
      <c r="R352">
        <v>-62.717129301562551</v>
      </c>
      <c r="S352">
        <v>115.66442042380697</v>
      </c>
      <c r="T352">
        <v>60.627177700348398</v>
      </c>
      <c r="U352">
        <v>-191.38936228546777</v>
      </c>
      <c r="V352">
        <v>120.34625990769018</v>
      </c>
      <c r="W352">
        <v>71.457905544147806</v>
      </c>
      <c r="X352" s="2">
        <v>-91.269424383234877</v>
      </c>
      <c r="Y352">
        <v>139.51566400645203</v>
      </c>
      <c r="Z352">
        <v>63.853211009174302</v>
      </c>
      <c r="AA352" s="2">
        <v>-228.98341975669405</v>
      </c>
      <c r="AB352">
        <v>140.16524460299922</v>
      </c>
      <c r="AC352">
        <v>63.853211009174302</v>
      </c>
      <c r="AD352">
        <v>-236.4225930501012</v>
      </c>
      <c r="AE352">
        <v>116.70377279418517</v>
      </c>
      <c r="AJ352"/>
      <c r="AK352"/>
      <c r="AL352"/>
      <c r="AM352"/>
      <c r="AN352"/>
      <c r="AO352"/>
      <c r="AP352"/>
      <c r="AR352">
        <v>78.3783783783784</v>
      </c>
      <c r="AS352">
        <v>43.700750544459709</v>
      </c>
      <c r="AT352">
        <v>413.29920864482676</v>
      </c>
      <c r="AU352">
        <v>74.358974358974393</v>
      </c>
      <c r="AV352">
        <v>-5.8089037706484703</v>
      </c>
      <c r="AW352">
        <v>361.05970371804574</v>
      </c>
      <c r="AX352">
        <v>66.034155597723</v>
      </c>
      <c r="AY352">
        <v>16.522744760000535</v>
      </c>
      <c r="AZ352">
        <v>391.12551721951581</v>
      </c>
      <c r="BA352">
        <v>63.157894736842103</v>
      </c>
      <c r="BB352">
        <v>56.257823124996889</v>
      </c>
      <c r="BC352">
        <v>423.74533526608718</v>
      </c>
      <c r="BD352">
        <v>71.311475409836106</v>
      </c>
      <c r="BE352">
        <v>16.784642991455712</v>
      </c>
      <c r="BF352">
        <v>408.78393726369757</v>
      </c>
      <c r="BG352">
        <v>78.202247191011196</v>
      </c>
      <c r="BH352">
        <v>8.9676860379075549</v>
      </c>
      <c r="BI352">
        <v>382.971488223807</v>
      </c>
      <c r="BJ352">
        <v>63.970588235294102</v>
      </c>
      <c r="BK352">
        <v>-25.853293494484376</v>
      </c>
      <c r="BL352">
        <v>356.50761241957821</v>
      </c>
      <c r="BM352">
        <v>75.652173913043498</v>
      </c>
      <c r="BN352">
        <v>203.79740847816834</v>
      </c>
      <c r="BO352">
        <v>436.28509635888224</v>
      </c>
      <c r="BP352">
        <v>51.176470588235297</v>
      </c>
      <c r="BQ352">
        <v>180.6904966918716</v>
      </c>
      <c r="BR352">
        <v>441.06916574589229</v>
      </c>
      <c r="BS352">
        <v>55.858747993579499</v>
      </c>
      <c r="BT352">
        <v>-42.248900364255405</v>
      </c>
      <c r="BU352">
        <v>355.29428997024638</v>
      </c>
      <c r="CH352">
        <v>83.855421686746993</v>
      </c>
      <c r="CI352">
        <v>22.073297036119612</v>
      </c>
      <c r="CJ352">
        <v>634.94974396386806</v>
      </c>
      <c r="CK352">
        <v>72.049689440993802</v>
      </c>
      <c r="CL352">
        <v>-5.0457785747044852</v>
      </c>
      <c r="CM352">
        <v>574.75151260721623</v>
      </c>
      <c r="CN352">
        <v>66.412213740458</v>
      </c>
      <c r="CO352">
        <v>-9.2462310821668439</v>
      </c>
      <c r="CP352">
        <v>593.76285854311175</v>
      </c>
      <c r="CQ352">
        <v>63.853211009174302</v>
      </c>
      <c r="CR352">
        <v>11.603297617513334</v>
      </c>
      <c r="CS352">
        <v>634.76551650489205</v>
      </c>
      <c r="CT352">
        <v>53.048780487804898</v>
      </c>
      <c r="CU352">
        <v>117.50062951657316</v>
      </c>
      <c r="CV352">
        <v>688.94640331070423</v>
      </c>
      <c r="CW352">
        <v>76.651982378854598</v>
      </c>
      <c r="CX352">
        <v>-5.9318677743044077</v>
      </c>
      <c r="CY352">
        <v>618.89956759303777</v>
      </c>
      <c r="CZ352">
        <v>64.925373134328396</v>
      </c>
      <c r="DA352">
        <v>-3.8752566877623451</v>
      </c>
      <c r="DB352">
        <v>559.10762308269022</v>
      </c>
      <c r="DC352">
        <v>70.875763747454201</v>
      </c>
      <c r="DD352">
        <v>92.168580771596936</v>
      </c>
      <c r="DE352">
        <v>628.32309629461554</v>
      </c>
      <c r="DF352">
        <v>55.502392344497601</v>
      </c>
      <c r="DG352">
        <v>78.770969233547561</v>
      </c>
      <c r="DH352">
        <v>631.75490857707337</v>
      </c>
      <c r="DI352">
        <v>76.651982378854598</v>
      </c>
      <c r="DJ352">
        <v>1.8436818103314465</v>
      </c>
      <c r="DK352">
        <v>593.89956759303777</v>
      </c>
    </row>
    <row r="353" spans="2:115" x14ac:dyDescent="0.25">
      <c r="B353">
        <v>59.556313993174101</v>
      </c>
      <c r="C353">
        <v>-192.08042293675481</v>
      </c>
      <c r="D353">
        <v>166.71591208140359</v>
      </c>
      <c r="E353">
        <v>81.924882629107998</v>
      </c>
      <c r="F353">
        <v>135.81607893297343</v>
      </c>
      <c r="G353">
        <v>106.3611982229304</v>
      </c>
      <c r="H353">
        <v>77.212389380530993</v>
      </c>
      <c r="I353" s="2">
        <v>-169.60222731514824</v>
      </c>
      <c r="J353">
        <v>95.301586226327345</v>
      </c>
      <c r="K353">
        <v>64.749536178107604</v>
      </c>
      <c r="L353" s="2">
        <v>-202.14968929293445</v>
      </c>
      <c r="M353">
        <v>142.84425145219097</v>
      </c>
      <c r="N353">
        <v>65.233644859813097</v>
      </c>
      <c r="O353" s="2">
        <v>-204.33066029481483</v>
      </c>
      <c r="P353">
        <v>92.772618971699274</v>
      </c>
      <c r="Q353">
        <v>81.162790697674396</v>
      </c>
      <c r="R353">
        <v>-57.375874721562553</v>
      </c>
      <c r="S353">
        <v>116.22022162380699</v>
      </c>
      <c r="T353">
        <v>60.801393728222997</v>
      </c>
      <c r="U353">
        <v>-188.38642786546774</v>
      </c>
      <c r="V353">
        <v>111.59765150769022</v>
      </c>
      <c r="W353">
        <v>71.663244353182805</v>
      </c>
      <c r="X353" s="2">
        <v>-88.702917345123723</v>
      </c>
      <c r="Y353">
        <v>139.63970080070021</v>
      </c>
      <c r="Z353">
        <v>64.0366972477064</v>
      </c>
      <c r="AA353" s="2">
        <v>-229.35968048735742</v>
      </c>
      <c r="AB353">
        <v>143.0287141120229</v>
      </c>
      <c r="AC353">
        <v>64.0366972477064</v>
      </c>
      <c r="AD353">
        <v>-236.97389082396694</v>
      </c>
      <c r="AE353">
        <v>120.03338850235218</v>
      </c>
      <c r="AJ353"/>
      <c r="AK353"/>
      <c r="AL353"/>
      <c r="AM353"/>
      <c r="AN353"/>
      <c r="AO353"/>
      <c r="AP353"/>
      <c r="AR353">
        <v>78.603603603603602</v>
      </c>
      <c r="AS353">
        <v>44.853231659296512</v>
      </c>
      <c r="AT353">
        <v>412.01423806100115</v>
      </c>
      <c r="AU353">
        <v>74.572649572649595</v>
      </c>
      <c r="AV353">
        <v>-4.7594777124157588</v>
      </c>
      <c r="AW353">
        <v>361.50535286186027</v>
      </c>
      <c r="AX353">
        <v>66.223908918406096</v>
      </c>
      <c r="AY353">
        <v>16.397088649771291</v>
      </c>
      <c r="AZ353">
        <v>389.75579616282357</v>
      </c>
      <c r="BA353">
        <v>63.339382940108898</v>
      </c>
      <c r="BB353">
        <v>54.352362887973413</v>
      </c>
      <c r="BC353">
        <v>424.12812037316519</v>
      </c>
      <c r="BD353">
        <v>71.516393442622999</v>
      </c>
      <c r="BE353">
        <v>17.546301404789006</v>
      </c>
      <c r="BF353">
        <v>408.45697804814199</v>
      </c>
      <c r="BG353">
        <v>78.426966292134793</v>
      </c>
      <c r="BH353">
        <v>9.410006517907533</v>
      </c>
      <c r="BI353">
        <v>386.98136362380706</v>
      </c>
      <c r="BJ353">
        <v>64.154411764705898</v>
      </c>
      <c r="BK353">
        <v>-26.497547952526304</v>
      </c>
      <c r="BL353">
        <v>356.32541900209583</v>
      </c>
      <c r="BM353">
        <v>75.869565217391298</v>
      </c>
      <c r="BN353">
        <v>205.39496461936835</v>
      </c>
      <c r="BO353">
        <v>437.73805020488226</v>
      </c>
      <c r="BP353">
        <v>51.323529411764703</v>
      </c>
      <c r="BQ353">
        <v>179.12068223687169</v>
      </c>
      <c r="BR353">
        <v>437.27698028471571</v>
      </c>
      <c r="BS353">
        <v>56.019261637239197</v>
      </c>
      <c r="BT353">
        <v>-44.511542129192307</v>
      </c>
      <c r="BU353">
        <v>357.56061133293974</v>
      </c>
      <c r="CH353">
        <v>84.096385542168704</v>
      </c>
      <c r="CI353">
        <v>22.145840148682396</v>
      </c>
      <c r="CJ353">
        <v>635.30986719588077</v>
      </c>
      <c r="CK353">
        <v>72.256728778467902</v>
      </c>
      <c r="CL353">
        <v>-4.9186116829901891</v>
      </c>
      <c r="CM353">
        <v>574.86491291983521</v>
      </c>
      <c r="CN353">
        <v>66.603053435114504</v>
      </c>
      <c r="CO353">
        <v>-9.4494239520299743</v>
      </c>
      <c r="CP353">
        <v>593.44590595064165</v>
      </c>
      <c r="CQ353">
        <v>64.0366972477064</v>
      </c>
      <c r="CR353">
        <v>11.561236999909909</v>
      </c>
      <c r="CS353">
        <v>634.40879985713559</v>
      </c>
      <c r="CT353">
        <v>53.201219512195102</v>
      </c>
      <c r="CU353">
        <v>117.46712190443111</v>
      </c>
      <c r="CV353">
        <v>688.55881008092842</v>
      </c>
      <c r="CW353">
        <v>76.872246696035205</v>
      </c>
      <c r="CX353">
        <v>-5.919124862304443</v>
      </c>
      <c r="CY353">
        <v>618.79861168534558</v>
      </c>
      <c r="CZ353">
        <v>65.111940298507506</v>
      </c>
      <c r="DA353">
        <v>-3.6940404077623299</v>
      </c>
      <c r="DB353">
        <v>559.07597483269024</v>
      </c>
      <c r="DC353">
        <v>71.0794297352342</v>
      </c>
      <c r="DD353">
        <v>92.942026343025503</v>
      </c>
      <c r="DE353">
        <v>628.37837686128216</v>
      </c>
      <c r="DF353">
        <v>55.661881977671499</v>
      </c>
      <c r="DG353">
        <v>78.484285903612147</v>
      </c>
      <c r="DH353">
        <v>631.51433488864564</v>
      </c>
      <c r="DI353">
        <v>76.872246696035205</v>
      </c>
      <c r="DJ353">
        <v>1.8612033143314193</v>
      </c>
      <c r="DK353">
        <v>593.79861168534558</v>
      </c>
    </row>
    <row r="354" spans="2:115" x14ac:dyDescent="0.25">
      <c r="B354">
        <v>59.726962457337898</v>
      </c>
      <c r="C354">
        <v>-191.91152655835464</v>
      </c>
      <c r="D354">
        <v>165.54891940940348</v>
      </c>
      <c r="E354">
        <v>82.159624413145494</v>
      </c>
      <c r="F354">
        <v>138.21299467868766</v>
      </c>
      <c r="G354">
        <v>107.13901841340669</v>
      </c>
      <c r="H354">
        <v>77.433628318584098</v>
      </c>
      <c r="I354" s="2">
        <v>-166.62864763204709</v>
      </c>
      <c r="J354">
        <v>95.864098743925524</v>
      </c>
      <c r="K354">
        <v>64.935064935064901</v>
      </c>
      <c r="L354" s="2">
        <v>-204.30963785293432</v>
      </c>
      <c r="M354">
        <v>146.44677525219117</v>
      </c>
      <c r="N354">
        <v>65.4205607476636</v>
      </c>
      <c r="O354" s="2">
        <v>-201.30318762785583</v>
      </c>
      <c r="P354">
        <v>92.333476805281293</v>
      </c>
      <c r="Q354">
        <v>81.395348837209298</v>
      </c>
      <c r="R354">
        <v>-53.030246441562554</v>
      </c>
      <c r="S354">
        <v>115.11963902380717</v>
      </c>
      <c r="T354">
        <v>60.975609756097597</v>
      </c>
      <c r="U354">
        <v>-188.72493794546773</v>
      </c>
      <c r="V354">
        <v>107.86006590769023</v>
      </c>
      <c r="W354">
        <v>71.868583162217703</v>
      </c>
      <c r="X354" s="2">
        <v>-85.44411349873829</v>
      </c>
      <c r="Y354">
        <v>138.57917637312511</v>
      </c>
      <c r="Z354">
        <v>64.220183486238497</v>
      </c>
      <c r="AA354" s="2">
        <v>-229.48114839587288</v>
      </c>
      <c r="AB354">
        <v>139.84939836462576</v>
      </c>
      <c r="AC354">
        <v>64.220183486238497</v>
      </c>
      <c r="AD354">
        <v>-237.15186578149869</v>
      </c>
      <c r="AE354">
        <v>116.33650972630903</v>
      </c>
      <c r="AJ354"/>
      <c r="AK354"/>
      <c r="AL354"/>
      <c r="AM354"/>
      <c r="AN354"/>
      <c r="AO354"/>
      <c r="AP354"/>
      <c r="AR354">
        <v>78.828828828828804</v>
      </c>
      <c r="AS354">
        <v>45.96095749940838</v>
      </c>
      <c r="AT354">
        <v>414.78214495819134</v>
      </c>
      <c r="AU354">
        <v>74.786324786324798</v>
      </c>
      <c r="AV354">
        <v>-3.5714591376587634</v>
      </c>
      <c r="AW354">
        <v>362.29129244592991</v>
      </c>
      <c r="AX354">
        <v>66.413662239089206</v>
      </c>
      <c r="AY354">
        <v>16.471262382488732</v>
      </c>
      <c r="AZ354">
        <v>386.95966799164421</v>
      </c>
      <c r="BA354">
        <v>63.5208711433757</v>
      </c>
      <c r="BB354">
        <v>53.2187146498608</v>
      </c>
      <c r="BC354">
        <v>423.4419126025665</v>
      </c>
      <c r="BD354">
        <v>71.721311475409806</v>
      </c>
      <c r="BE354">
        <v>18.462371911455591</v>
      </c>
      <c r="BF354">
        <v>407.60181627258646</v>
      </c>
      <c r="BG354">
        <v>78.651685393258404</v>
      </c>
      <c r="BH354">
        <v>11.433423057907561</v>
      </c>
      <c r="BI354">
        <v>385.73788842380702</v>
      </c>
      <c r="BJ354">
        <v>64.338235294117595</v>
      </c>
      <c r="BK354">
        <v>-26.840567887910936</v>
      </c>
      <c r="BL354">
        <v>354.22233871328467</v>
      </c>
      <c r="BM354">
        <v>76.086956521739097</v>
      </c>
      <c r="BN354">
        <v>207.53969247456831</v>
      </c>
      <c r="BO354">
        <v>437.08594168128207</v>
      </c>
      <c r="BP354">
        <v>51.470588235294102</v>
      </c>
      <c r="BQ354">
        <v>177.51626302069519</v>
      </c>
      <c r="BR354">
        <v>434.75326928079437</v>
      </c>
      <c r="BS354">
        <v>56.179775280898902</v>
      </c>
      <c r="BT354">
        <v>-45.358607239711205</v>
      </c>
      <c r="BU354">
        <v>355.28232112676847</v>
      </c>
      <c r="CH354">
        <v>84.337349397590401</v>
      </c>
      <c r="CI354">
        <v>23.060382704077909</v>
      </c>
      <c r="CJ354">
        <v>634.97854248541637</v>
      </c>
      <c r="CK354">
        <v>72.463768115942003</v>
      </c>
      <c r="CL354">
        <v>-4.9011509815616421</v>
      </c>
      <c r="CM354">
        <v>574.97515462483511</v>
      </c>
      <c r="CN354">
        <v>66.793893129771007</v>
      </c>
      <c r="CO354">
        <v>-9.6654263962117</v>
      </c>
      <c r="CP354">
        <v>593.07098481225205</v>
      </c>
      <c r="CQ354">
        <v>64.220183486238497</v>
      </c>
      <c r="CR354">
        <v>11.473734561325614</v>
      </c>
      <c r="CS354">
        <v>634.06254020984011</v>
      </c>
      <c r="CT354">
        <v>53.353658536585399</v>
      </c>
      <c r="CU354">
        <v>117.36351307602331</v>
      </c>
      <c r="CV354">
        <v>688.1372110722566</v>
      </c>
      <c r="CW354">
        <v>77.092511013215898</v>
      </c>
      <c r="CX354">
        <v>-5.3920533423044219</v>
      </c>
      <c r="CY354">
        <v>619.24119448534566</v>
      </c>
      <c r="CZ354">
        <v>65.298507462686601</v>
      </c>
      <c r="DA354">
        <v>-3.6763206877623418</v>
      </c>
      <c r="DB354">
        <v>559.30843790769018</v>
      </c>
      <c r="DC354">
        <v>71.283095723014299</v>
      </c>
      <c r="DD354">
        <v>93.3656384287398</v>
      </c>
      <c r="DE354">
        <v>628.20888631128219</v>
      </c>
      <c r="DF354">
        <v>55.821371610845297</v>
      </c>
      <c r="DG354">
        <v>78.157231172925151</v>
      </c>
      <c r="DH354">
        <v>631.07635164644728</v>
      </c>
      <c r="DI354">
        <v>77.092511013215898</v>
      </c>
      <c r="DJ354">
        <v>2.5859266543314163</v>
      </c>
      <c r="DK354">
        <v>594.24119448534566</v>
      </c>
    </row>
    <row r="355" spans="2:115" x14ac:dyDescent="0.25">
      <c r="B355">
        <v>59.897610921501702</v>
      </c>
      <c r="C355">
        <v>-192.27915784995469</v>
      </c>
      <c r="D355">
        <v>164.44009585740361</v>
      </c>
      <c r="E355">
        <v>82.394366197183103</v>
      </c>
      <c r="F355">
        <v>139.40288357773522</v>
      </c>
      <c r="G355">
        <v>108.78552412769238</v>
      </c>
      <c r="H355">
        <v>77.654867256637203</v>
      </c>
      <c r="I355" s="2">
        <v>-164.24581542567017</v>
      </c>
      <c r="J355">
        <v>97.331050305208691</v>
      </c>
      <c r="K355">
        <v>65.120593692022297</v>
      </c>
      <c r="L355" s="2">
        <v>-202.39872709293439</v>
      </c>
      <c r="M355">
        <v>143.59329625219107</v>
      </c>
      <c r="N355">
        <v>65.607476635514004</v>
      </c>
      <c r="O355" s="2">
        <v>-199.53344153276259</v>
      </c>
      <c r="P355">
        <v>91.793485536574906</v>
      </c>
      <c r="Q355">
        <v>81.6279069767442</v>
      </c>
      <c r="R355">
        <v>-50.485253661562552</v>
      </c>
      <c r="S355">
        <v>112.41702342380711</v>
      </c>
      <c r="T355">
        <v>61.149825783972098</v>
      </c>
      <c r="U355">
        <v>-189.32419357546775</v>
      </c>
      <c r="V355">
        <v>105.73204490769012</v>
      </c>
      <c r="W355">
        <v>72.073921971252602</v>
      </c>
      <c r="X355" s="2">
        <v>-84.127372363779358</v>
      </c>
      <c r="Y355">
        <v>144.17244087968987</v>
      </c>
      <c r="Z355">
        <v>64.403669724770694</v>
      </c>
      <c r="AA355" s="2">
        <v>-229.68516863268593</v>
      </c>
      <c r="AB355">
        <v>135.83273902411008</v>
      </c>
      <c r="AC355">
        <v>64.403669724770694</v>
      </c>
      <c r="AD355">
        <v>-237.45079653140795</v>
      </c>
      <c r="AE355">
        <v>111.66597560943035</v>
      </c>
      <c r="AJ355"/>
      <c r="AK355"/>
      <c r="AL355"/>
      <c r="AM355"/>
      <c r="AN355"/>
      <c r="AO355"/>
      <c r="AP355"/>
      <c r="AR355">
        <v>79.054054054054006</v>
      </c>
      <c r="AS355">
        <v>48.327171712530514</v>
      </c>
      <c r="AT355">
        <v>416.61989734576434</v>
      </c>
      <c r="AU355">
        <v>75</v>
      </c>
      <c r="AV355">
        <v>-2.4937677217824898</v>
      </c>
      <c r="AW355">
        <v>362.30768279271433</v>
      </c>
      <c r="AX355">
        <v>66.603415559772301</v>
      </c>
      <c r="AY355">
        <v>16.342801939538901</v>
      </c>
      <c r="AZ355">
        <v>384.59824200109028</v>
      </c>
      <c r="BA355">
        <v>63.702359346642503</v>
      </c>
      <c r="BB355">
        <v>52.267088830260093</v>
      </c>
      <c r="BC355">
        <v>422.31936586100551</v>
      </c>
      <c r="BD355">
        <v>71.926229508196698</v>
      </c>
      <c r="BE355">
        <v>19.731915424789122</v>
      </c>
      <c r="BF355">
        <v>407.43786583258645</v>
      </c>
      <c r="BG355">
        <v>78.876404494382001</v>
      </c>
      <c r="BH355">
        <v>12.055290297907561</v>
      </c>
      <c r="BI355">
        <v>386.59903942380708</v>
      </c>
      <c r="BJ355">
        <v>64.522058823529406</v>
      </c>
      <c r="BK355">
        <v>-28.503056932596252</v>
      </c>
      <c r="BL355">
        <v>356.85519507132653</v>
      </c>
      <c r="BM355">
        <v>76.304347826086996</v>
      </c>
      <c r="BN355">
        <v>209.44852900976838</v>
      </c>
      <c r="BO355">
        <v>434.21158401048217</v>
      </c>
      <c r="BP355">
        <v>51.617647058823501</v>
      </c>
      <c r="BQ355">
        <v>175.76345988618527</v>
      </c>
      <c r="BR355">
        <v>436.28497707795123</v>
      </c>
      <c r="BS355">
        <v>56.3402889245586</v>
      </c>
      <c r="BT355">
        <v>-46.231858772389998</v>
      </c>
      <c r="BU355">
        <v>355.99855035369706</v>
      </c>
      <c r="CH355">
        <v>84.578313253012098</v>
      </c>
      <c r="CI355">
        <v>23.723076891595809</v>
      </c>
      <c r="CJ355">
        <v>634.5352314168573</v>
      </c>
      <c r="CK355">
        <v>72.670807453416202</v>
      </c>
      <c r="CL355">
        <v>-4.6483566041330562</v>
      </c>
      <c r="CM355">
        <v>574.84222891388299</v>
      </c>
      <c r="CN355">
        <v>66.984732824427496</v>
      </c>
      <c r="CO355">
        <v>-9.8910969090144931</v>
      </c>
      <c r="CP355">
        <v>592.74672621308468</v>
      </c>
      <c r="CQ355">
        <v>64.403669724770694</v>
      </c>
      <c r="CR355">
        <v>11.491413241417462</v>
      </c>
      <c r="CS355">
        <v>633.71918433564997</v>
      </c>
      <c r="CT355">
        <v>53.506097560975597</v>
      </c>
      <c r="CU355">
        <v>117.18332254933372</v>
      </c>
      <c r="CV355">
        <v>687.69428303629547</v>
      </c>
      <c r="CW355">
        <v>77.312775330396505</v>
      </c>
      <c r="CX355">
        <v>-4.9608783663044278</v>
      </c>
      <c r="CY355">
        <v>619.43503836226864</v>
      </c>
      <c r="CZ355">
        <v>65.485074626865696</v>
      </c>
      <c r="DA355">
        <v>-3.5273398277623329</v>
      </c>
      <c r="DB355">
        <v>559.92968425769016</v>
      </c>
      <c r="DC355">
        <v>71.486761710794298</v>
      </c>
      <c r="DD355">
        <v>93.973058800168332</v>
      </c>
      <c r="DE355">
        <v>628.7058213446154</v>
      </c>
      <c r="DF355">
        <v>55.980861244019103</v>
      </c>
      <c r="DG355">
        <v>77.898710453418374</v>
      </c>
      <c r="DH355">
        <v>631.00951960983673</v>
      </c>
      <c r="DI355">
        <v>77.312775330396505</v>
      </c>
      <c r="DJ355">
        <v>3.178792246331426</v>
      </c>
      <c r="DK355">
        <v>594.43503836226864</v>
      </c>
    </row>
    <row r="356" spans="2:115" x14ac:dyDescent="0.25">
      <c r="B356">
        <v>60.068259385665499</v>
      </c>
      <c r="C356">
        <v>-193.15882927275482</v>
      </c>
      <c r="D356">
        <v>163.00056852140358</v>
      </c>
      <c r="E356">
        <v>82.629107981220699</v>
      </c>
      <c r="F356">
        <v>140.04914217868759</v>
      </c>
      <c r="G356">
        <v>110.38605630864481</v>
      </c>
      <c r="H356">
        <v>77.876106194690294</v>
      </c>
      <c r="I356" s="2">
        <v>-161.6933320708597</v>
      </c>
      <c r="J356">
        <v>96.505781827401051</v>
      </c>
      <c r="K356">
        <v>65.306122448979593</v>
      </c>
      <c r="L356" s="2">
        <v>-204.42052401293444</v>
      </c>
      <c r="M356">
        <v>142.05306805219107</v>
      </c>
      <c r="N356">
        <v>65.794392523364493</v>
      </c>
      <c r="O356" s="2">
        <v>-198.06720969440437</v>
      </c>
      <c r="P356">
        <v>91.419712786276364</v>
      </c>
      <c r="Q356">
        <v>81.860465116279101</v>
      </c>
      <c r="R356">
        <v>-41.327724081562565</v>
      </c>
      <c r="S356">
        <v>117.94975662380693</v>
      </c>
      <c r="T356">
        <v>61.324041811846698</v>
      </c>
      <c r="U356">
        <v>-189.16368689546772</v>
      </c>
      <c r="V356">
        <v>105.90531730769021</v>
      </c>
      <c r="W356">
        <v>72.279260780287501</v>
      </c>
      <c r="X356" s="2">
        <v>-81.215630740467105</v>
      </c>
      <c r="Y356">
        <v>143.52673250671688</v>
      </c>
      <c r="Z356">
        <v>64.587155963302806</v>
      </c>
      <c r="AA356" s="2">
        <v>-229.75468464219227</v>
      </c>
      <c r="AB356">
        <v>133.0723465784767</v>
      </c>
      <c r="AC356">
        <v>64.587155963302806</v>
      </c>
      <c r="AD356">
        <v>-237.55265149039164</v>
      </c>
      <c r="AE356">
        <v>108.45621695171712</v>
      </c>
      <c r="AJ356"/>
      <c r="AK356"/>
      <c r="AL356"/>
      <c r="AM356"/>
      <c r="AN356"/>
      <c r="AO356"/>
      <c r="AP356"/>
      <c r="AR356">
        <v>79.279279279279294</v>
      </c>
      <c r="AS356">
        <v>50.093038960262618</v>
      </c>
      <c r="AT356">
        <v>413.4953511151889</v>
      </c>
      <c r="AU356">
        <v>75.213675213675202</v>
      </c>
      <c r="AV356">
        <v>-1.6527325005748423</v>
      </c>
      <c r="AW356">
        <v>362.1162503539565</v>
      </c>
      <c r="AX356">
        <v>66.793168880455397</v>
      </c>
      <c r="AY356">
        <v>15.604070764625646</v>
      </c>
      <c r="AZ356">
        <v>385.01366580905346</v>
      </c>
      <c r="BA356">
        <v>63.883847549909298</v>
      </c>
      <c r="BB356">
        <v>51.397572793962411</v>
      </c>
      <c r="BC356">
        <v>420.33188318078794</v>
      </c>
      <c r="BD356">
        <v>72.131147540983605</v>
      </c>
      <c r="BE356">
        <v>21.163919951455682</v>
      </c>
      <c r="BF356">
        <v>407.94309919036425</v>
      </c>
      <c r="BG356">
        <v>79.101123595505598</v>
      </c>
      <c r="BH356">
        <v>14.037458757907643</v>
      </c>
      <c r="BI356">
        <v>390.03888342380708</v>
      </c>
      <c r="BJ356">
        <v>64.705882352941202</v>
      </c>
      <c r="BK356">
        <v>-28.914595257001878</v>
      </c>
      <c r="BL356">
        <v>357.19453636922879</v>
      </c>
      <c r="BM356">
        <v>76.521739130434796</v>
      </c>
      <c r="BN356">
        <v>210.53614602536834</v>
      </c>
      <c r="BO356">
        <v>436.07601431248224</v>
      </c>
      <c r="BP356">
        <v>51.764705882352899</v>
      </c>
      <c r="BQ356">
        <v>175.11070595657748</v>
      </c>
      <c r="BR356">
        <v>438.08935246824535</v>
      </c>
      <c r="BS356">
        <v>56.500802568218297</v>
      </c>
      <c r="BT356">
        <v>-48.345916924143197</v>
      </c>
      <c r="BU356">
        <v>356.87450699016244</v>
      </c>
      <c r="CH356">
        <v>84.819277108433695</v>
      </c>
      <c r="CI356">
        <v>23.365500831472701</v>
      </c>
      <c r="CJ356">
        <v>634.7756472740856</v>
      </c>
      <c r="CK356">
        <v>72.877846790890302</v>
      </c>
      <c r="CL356">
        <v>-4.4000522849901813</v>
      </c>
      <c r="CM356">
        <v>574.76550042471627</v>
      </c>
      <c r="CN356">
        <v>67.175572519084</v>
      </c>
      <c r="CO356">
        <v>-10.1473670941065</v>
      </c>
      <c r="CP356">
        <v>592.39032378157776</v>
      </c>
      <c r="CQ356">
        <v>64.587155963302806</v>
      </c>
      <c r="CR356">
        <v>11.624278010649476</v>
      </c>
      <c r="CS356">
        <v>633.395008289315</v>
      </c>
      <c r="CT356">
        <v>53.658536585365901</v>
      </c>
      <c r="CU356">
        <v>116.89762279872664</v>
      </c>
      <c r="CV356">
        <v>687.2562818592794</v>
      </c>
      <c r="CW356">
        <v>77.533039647577098</v>
      </c>
      <c r="CX356">
        <v>-4.8485816943044142</v>
      </c>
      <c r="CY356">
        <v>619.05590300842232</v>
      </c>
      <c r="CZ356">
        <v>65.671641791044806</v>
      </c>
      <c r="DA356">
        <v>-3.3413727077623321</v>
      </c>
      <c r="DB356">
        <v>560.04594705769023</v>
      </c>
      <c r="DC356">
        <v>71.690427698574297</v>
      </c>
      <c r="DD356">
        <v>94.858840885882671</v>
      </c>
      <c r="DE356">
        <v>628.8939927446155</v>
      </c>
      <c r="DF356">
        <v>56.140350877193001</v>
      </c>
      <c r="DG356">
        <v>77.598027956178214</v>
      </c>
      <c r="DH356">
        <v>630.62244379203514</v>
      </c>
      <c r="DI356">
        <v>77.533039647577098</v>
      </c>
      <c r="DJ356">
        <v>3.3332001703314234</v>
      </c>
      <c r="DK356">
        <v>594.05590300842232</v>
      </c>
    </row>
    <row r="357" spans="2:115" x14ac:dyDescent="0.25">
      <c r="B357">
        <v>60.238907849829403</v>
      </c>
      <c r="C357">
        <v>-194.03700191435473</v>
      </c>
      <c r="D357">
        <v>162.11123647340361</v>
      </c>
      <c r="E357">
        <v>82.863849765258195</v>
      </c>
      <c r="F357">
        <v>142.38635948916385</v>
      </c>
      <c r="G357">
        <v>110.99751520388293</v>
      </c>
      <c r="H357">
        <v>78.097345132743399</v>
      </c>
      <c r="I357" s="2">
        <v>-159.06135575596193</v>
      </c>
      <c r="J357">
        <v>94.678602929032877</v>
      </c>
      <c r="K357">
        <v>65.491651205936904</v>
      </c>
      <c r="L357" s="2">
        <v>-204.5596421129344</v>
      </c>
      <c r="M357">
        <v>138.69018645219103</v>
      </c>
      <c r="N357">
        <v>65.981308411214997</v>
      </c>
      <c r="O357" s="2">
        <v>-196.36372408921778</v>
      </c>
      <c r="P357">
        <v>91.593196216923218</v>
      </c>
      <c r="Q357">
        <v>82.093023255813904</v>
      </c>
      <c r="R357">
        <v>-36.675840911562574</v>
      </c>
      <c r="S357">
        <v>116.90157862380693</v>
      </c>
      <c r="T357">
        <v>61.498257839721298</v>
      </c>
      <c r="U357">
        <v>-191.67412421546771</v>
      </c>
      <c r="V357">
        <v>108.11558990769026</v>
      </c>
      <c r="W357">
        <v>72.4845995893224</v>
      </c>
      <c r="X357" s="2">
        <v>-78.069414297524389</v>
      </c>
      <c r="Y357">
        <v>142.75108756777519</v>
      </c>
      <c r="Z357">
        <v>64.770642201834903</v>
      </c>
      <c r="AA357" s="2">
        <v>-230.3462832039454</v>
      </c>
      <c r="AB357">
        <v>132.49600648931516</v>
      </c>
      <c r="AC357">
        <v>64.770642201834903</v>
      </c>
      <c r="AD357">
        <v>-238.41946256988342</v>
      </c>
      <c r="AE357">
        <v>107.78605405734322</v>
      </c>
      <c r="AJ357"/>
      <c r="AK357"/>
      <c r="AL357"/>
      <c r="AM357"/>
      <c r="AN357"/>
      <c r="AO357"/>
      <c r="AP357"/>
      <c r="AR357">
        <v>79.504504504504496</v>
      </c>
      <c r="AS357">
        <v>51.912916780401986</v>
      </c>
      <c r="AT357">
        <v>411.60149296816542</v>
      </c>
      <c r="AU357">
        <v>75.427350427350405</v>
      </c>
      <c r="AV357">
        <v>-0.68242241839516282</v>
      </c>
      <c r="AW357">
        <v>362.51894426303852</v>
      </c>
      <c r="AX357">
        <v>66.982922201138507</v>
      </c>
      <c r="AY357">
        <v>14.446683128151278</v>
      </c>
      <c r="AZ357">
        <v>385.08045149840541</v>
      </c>
      <c r="BA357">
        <v>64.065335753176001</v>
      </c>
      <c r="BB357">
        <v>49.823971391421594</v>
      </c>
      <c r="BC357">
        <v>419.99305392307451</v>
      </c>
      <c r="BD357">
        <v>72.336065573770497</v>
      </c>
      <c r="BE357">
        <v>21.305586011455773</v>
      </c>
      <c r="BF357">
        <v>408.47063226369755</v>
      </c>
      <c r="BG357">
        <v>79.325842696629195</v>
      </c>
      <c r="BH357">
        <v>16.26901415790752</v>
      </c>
      <c r="BI357">
        <v>387.8015968238069</v>
      </c>
      <c r="BJ357">
        <v>64.889705882352899</v>
      </c>
      <c r="BK357">
        <v>-29.736638866931912</v>
      </c>
      <c r="BL357">
        <v>359.14133033636165</v>
      </c>
      <c r="BM357">
        <v>76.739130434782595</v>
      </c>
      <c r="BN357">
        <v>211.23630749616837</v>
      </c>
      <c r="BO357">
        <v>439.61100468528218</v>
      </c>
      <c r="BP357">
        <v>51.911764705882398</v>
      </c>
      <c r="BQ357">
        <v>174.21752007128339</v>
      </c>
      <c r="BR357">
        <v>432.3324034268727</v>
      </c>
      <c r="BS357">
        <v>56.661316211878002</v>
      </c>
      <c r="BT357">
        <v>-48.630307859627095</v>
      </c>
      <c r="BU357">
        <v>357.95434645552018</v>
      </c>
      <c r="CH357">
        <v>85.060240963855406</v>
      </c>
      <c r="CI357">
        <v>24.414147049338311</v>
      </c>
      <c r="CJ357">
        <v>634.72933949943842</v>
      </c>
      <c r="CK357">
        <v>73.084886128364403</v>
      </c>
      <c r="CL357">
        <v>-4.2371316667044709</v>
      </c>
      <c r="CM357">
        <v>575.0249448330494</v>
      </c>
      <c r="CN357">
        <v>67.366412213740404</v>
      </c>
      <c r="CO357">
        <v>-10.513524671110872</v>
      </c>
      <c r="CP357">
        <v>592.0271208909802</v>
      </c>
      <c r="CQ357">
        <v>64.770642201834903</v>
      </c>
      <c r="CR357">
        <v>11.64463908342077</v>
      </c>
      <c r="CS357">
        <v>633.10170428310835</v>
      </c>
      <c r="CT357">
        <v>53.810975609756099</v>
      </c>
      <c r="CU357">
        <v>116.75019964051356</v>
      </c>
      <c r="CV357">
        <v>686.83731936637423</v>
      </c>
      <c r="CW357">
        <v>77.753303964757706</v>
      </c>
      <c r="CX357">
        <v>-4.5403705263044287</v>
      </c>
      <c r="CY357">
        <v>618.74305462380698</v>
      </c>
      <c r="CZ357">
        <v>65.858208955223901</v>
      </c>
      <c r="DA357">
        <v>-3.225128787762344</v>
      </c>
      <c r="DB357">
        <v>560.0780973076902</v>
      </c>
      <c r="DC357">
        <v>71.894093686354395</v>
      </c>
      <c r="DD357">
        <v>95.493222914454094</v>
      </c>
      <c r="DE357">
        <v>628.68429021128213</v>
      </c>
      <c r="DF357">
        <v>56.299840510366799</v>
      </c>
      <c r="DG357">
        <v>77.215252449754246</v>
      </c>
      <c r="DH357">
        <v>630.04211494714968</v>
      </c>
      <c r="DI357">
        <v>77.753303964757706</v>
      </c>
      <c r="DJ357">
        <v>3.756990526331407</v>
      </c>
      <c r="DK357">
        <v>593.74305462380698</v>
      </c>
    </row>
    <row r="358" spans="2:115" x14ac:dyDescent="0.25">
      <c r="B358">
        <v>60.4095563139932</v>
      </c>
      <c r="C358">
        <v>-193.56019086475476</v>
      </c>
      <c r="D358">
        <v>162.16923720140358</v>
      </c>
      <c r="E358">
        <v>83.098591549295804</v>
      </c>
      <c r="F358">
        <v>144.19752298249728</v>
      </c>
      <c r="G358">
        <v>111.42221507054933</v>
      </c>
      <c r="H358">
        <v>78.318584070796504</v>
      </c>
      <c r="I358" s="2">
        <v>-155.94017617661211</v>
      </c>
      <c r="J358">
        <v>92.442337533553882</v>
      </c>
      <c r="K358">
        <v>65.6771799628943</v>
      </c>
      <c r="L358" s="2">
        <v>-203.74296713293433</v>
      </c>
      <c r="M358">
        <v>139.70039145219107</v>
      </c>
      <c r="N358">
        <v>66.1682242990654</v>
      </c>
      <c r="O358" s="2">
        <v>-194.0738962912888</v>
      </c>
      <c r="P358">
        <v>92.394427200530117</v>
      </c>
      <c r="Q358">
        <v>82.325581395348806</v>
      </c>
      <c r="R358">
        <v>-31.821058641562558</v>
      </c>
      <c r="S358">
        <v>116.01632462380701</v>
      </c>
      <c r="T358">
        <v>61.672473867595798</v>
      </c>
      <c r="U358">
        <v>-190.58610061546773</v>
      </c>
      <c r="V358">
        <v>109.59295790769033</v>
      </c>
      <c r="W358">
        <v>72.689938398357299</v>
      </c>
      <c r="X358" s="2">
        <v>-75.486331380565048</v>
      </c>
      <c r="Y358">
        <v>144.1357000330039</v>
      </c>
      <c r="Z358">
        <v>64.954128440367001</v>
      </c>
      <c r="AA358" s="2">
        <v>-231.03701827916865</v>
      </c>
      <c r="AB358">
        <v>134.49071228305729</v>
      </c>
      <c r="AC358">
        <v>64.954128440367001</v>
      </c>
      <c r="AD358">
        <v>-239.43152861416652</v>
      </c>
      <c r="AE358">
        <v>110.10547939890387</v>
      </c>
      <c r="AJ358"/>
      <c r="AK358"/>
      <c r="AL358"/>
      <c r="AM358"/>
      <c r="AN358"/>
      <c r="AO358"/>
      <c r="AP358"/>
      <c r="AR358">
        <v>79.729729729729698</v>
      </c>
      <c r="AS358">
        <v>52.784054879181383</v>
      </c>
      <c r="AT358">
        <v>413.36340411787057</v>
      </c>
      <c r="AU358">
        <v>75.641025641025607</v>
      </c>
      <c r="AV358">
        <v>0.42012207709822746</v>
      </c>
      <c r="AW358">
        <v>362.80317661367667</v>
      </c>
      <c r="AX358">
        <v>67.172675521821603</v>
      </c>
      <c r="AY358">
        <v>14.143358166554066</v>
      </c>
      <c r="AZ358">
        <v>384.74137621907562</v>
      </c>
      <c r="BA358">
        <v>64.246823956442796</v>
      </c>
      <c r="BB358">
        <v>48.641137056031397</v>
      </c>
      <c r="BC358">
        <v>420.41356152525236</v>
      </c>
      <c r="BD358">
        <v>72.540983606557404</v>
      </c>
      <c r="BE358">
        <v>21.861694018122421</v>
      </c>
      <c r="BF358">
        <v>409.02074666369754</v>
      </c>
      <c r="BG358">
        <v>79.550561797752806</v>
      </c>
      <c r="BH358">
        <v>17.878703577907544</v>
      </c>
      <c r="BI358">
        <v>389.52090222380707</v>
      </c>
      <c r="BJ358">
        <v>65.073529411764696</v>
      </c>
      <c r="BK358">
        <v>-29.566177995882981</v>
      </c>
      <c r="BL358">
        <v>358.51598885594206</v>
      </c>
      <c r="BM358">
        <v>76.956521739130395</v>
      </c>
      <c r="BN358">
        <v>212.89506564656836</v>
      </c>
      <c r="BO358">
        <v>439.00697241488217</v>
      </c>
      <c r="BP358">
        <v>52.058823529411796</v>
      </c>
      <c r="BQ358">
        <v>171.97722118147959</v>
      </c>
      <c r="BR358">
        <v>431.33992305177469</v>
      </c>
      <c r="BS358">
        <v>56.8218298555377</v>
      </c>
      <c r="BT358">
        <v>-50.282457378000117</v>
      </c>
      <c r="BU358">
        <v>356.55221568665615</v>
      </c>
      <c r="CH358">
        <v>85.301204819277103</v>
      </c>
      <c r="CI358">
        <v>24.804472019988111</v>
      </c>
      <c r="CJ358">
        <v>634.26299396062018</v>
      </c>
      <c r="CK358">
        <v>73.291925465838503</v>
      </c>
      <c r="CL358">
        <v>-4.1120120142759049</v>
      </c>
      <c r="CM358">
        <v>575.16758309685906</v>
      </c>
      <c r="CN358">
        <v>67.557251908396907</v>
      </c>
      <c r="CO358">
        <v>-10.886279676758875</v>
      </c>
      <c r="CP358">
        <v>591.72887138804958</v>
      </c>
      <c r="CQ358">
        <v>64.954128440367001</v>
      </c>
      <c r="CR358">
        <v>11.577944025766328</v>
      </c>
      <c r="CS358">
        <v>632.81017394835681</v>
      </c>
      <c r="CT358">
        <v>53.963414634146297</v>
      </c>
      <c r="CU358">
        <v>116.40754633861209</v>
      </c>
      <c r="CV358">
        <v>686.44327732877582</v>
      </c>
      <c r="CW358">
        <v>77.973568281938299</v>
      </c>
      <c r="CX358">
        <v>-3.9405004463043838</v>
      </c>
      <c r="CY358">
        <v>618.34120006996091</v>
      </c>
      <c r="CZ358">
        <v>66.044776119402997</v>
      </c>
      <c r="DA358">
        <v>-2.9614421077623376</v>
      </c>
      <c r="DB358">
        <v>560.87170693269024</v>
      </c>
      <c r="DC358">
        <v>72.097759674134394</v>
      </c>
      <c r="DD358">
        <v>96.414064457311241</v>
      </c>
      <c r="DE358">
        <v>628.88533187794894</v>
      </c>
      <c r="DF358">
        <v>56.459330143540697</v>
      </c>
      <c r="DG358">
        <v>76.697798781192887</v>
      </c>
      <c r="DH358">
        <v>629.51217691960778</v>
      </c>
      <c r="DI358">
        <v>77.973568281938299</v>
      </c>
      <c r="DJ358">
        <v>4.581811886331451</v>
      </c>
      <c r="DK358">
        <v>593.34120006996091</v>
      </c>
    </row>
    <row r="359" spans="2:115" x14ac:dyDescent="0.25">
      <c r="B359">
        <v>60.580204778156997</v>
      </c>
      <c r="C359">
        <v>-194.36335636635459</v>
      </c>
      <c r="D359">
        <v>161.50146780940361</v>
      </c>
      <c r="E359">
        <v>83.3333333333333</v>
      </c>
      <c r="F359">
        <v>147.94253654154471</v>
      </c>
      <c r="G359">
        <v>111.41963042293048</v>
      </c>
      <c r="H359">
        <v>78.539823008849595</v>
      </c>
      <c r="I359" s="2">
        <v>-153.24668879708526</v>
      </c>
      <c r="J359">
        <v>90.957462416141084</v>
      </c>
      <c r="K359">
        <v>65.862708719851597</v>
      </c>
      <c r="L359" s="2">
        <v>-204.56753417293442</v>
      </c>
      <c r="M359">
        <v>137.26134745219099</v>
      </c>
      <c r="N359">
        <v>66.355140186915904</v>
      </c>
      <c r="O359" s="2">
        <v>-191.79175713037455</v>
      </c>
      <c r="P359">
        <v>92.534432184908269</v>
      </c>
      <c r="Q359">
        <v>82.558139534883693</v>
      </c>
      <c r="R359">
        <v>-26.411806861562553</v>
      </c>
      <c r="S359">
        <v>117.37063962380694</v>
      </c>
      <c r="T359">
        <v>61.846689895470398</v>
      </c>
      <c r="U359">
        <v>-187.04339025546773</v>
      </c>
      <c r="V359">
        <v>99.467939307690244</v>
      </c>
      <c r="W359">
        <v>72.895277207392198</v>
      </c>
      <c r="X359" s="2">
        <v>-72.353219388697653</v>
      </c>
      <c r="Y359">
        <v>143.92520670318942</v>
      </c>
      <c r="Z359">
        <v>65.137614678899098</v>
      </c>
      <c r="AA359" s="2">
        <v>-230.82595567118415</v>
      </c>
      <c r="AB359">
        <v>133.47393908126458</v>
      </c>
      <c r="AC359">
        <v>65.137614678899098</v>
      </c>
      <c r="AD359">
        <v>-239.12227937169837</v>
      </c>
      <c r="AE359">
        <v>108.92318497821464</v>
      </c>
      <c r="AJ359"/>
      <c r="AK359"/>
      <c r="AL359"/>
      <c r="AM359"/>
      <c r="AN359"/>
      <c r="AO359"/>
      <c r="AP359"/>
      <c r="AR359">
        <v>79.954954954954999</v>
      </c>
      <c r="AS359">
        <v>53.677830534747898</v>
      </c>
      <c r="AT359">
        <v>415.20181565087444</v>
      </c>
      <c r="AU359">
        <v>75.854700854700894</v>
      </c>
      <c r="AV359">
        <v>1.6650476303824462</v>
      </c>
      <c r="AW359">
        <v>363.14032886900304</v>
      </c>
      <c r="AX359">
        <v>67.362428842504698</v>
      </c>
      <c r="AY359">
        <v>13.516765413679991</v>
      </c>
      <c r="AZ359">
        <v>383.25608329714987</v>
      </c>
      <c r="BA359">
        <v>64.428312159709606</v>
      </c>
      <c r="BB359">
        <v>47.572549738427</v>
      </c>
      <c r="BC359">
        <v>419.72467539204001</v>
      </c>
      <c r="BD359">
        <v>72.745901639344297</v>
      </c>
      <c r="BE359">
        <v>23.846230791455582</v>
      </c>
      <c r="BF359">
        <v>409.03506046147538</v>
      </c>
      <c r="BG359">
        <v>79.775280898876403</v>
      </c>
      <c r="BH359">
        <v>19.525621317907564</v>
      </c>
      <c r="BI359">
        <v>389.4034280238069</v>
      </c>
      <c r="BJ359">
        <v>65.257352941176507</v>
      </c>
      <c r="BK359">
        <v>-29.783596322246609</v>
      </c>
      <c r="BL359">
        <v>357.4194443552426</v>
      </c>
      <c r="BM359">
        <v>77.173913043478294</v>
      </c>
      <c r="BN359">
        <v>213.84715439376834</v>
      </c>
      <c r="BO359">
        <v>439.75032345528211</v>
      </c>
      <c r="BP359">
        <v>52.205882352941202</v>
      </c>
      <c r="BQ359">
        <v>170.72427185314609</v>
      </c>
      <c r="BR359">
        <v>430.68268085432373</v>
      </c>
      <c r="BS359">
        <v>56.982343499197398</v>
      </c>
      <c r="BT359">
        <v>-51.052501638028176</v>
      </c>
      <c r="BU359">
        <v>356.23746942690855</v>
      </c>
      <c r="CH359">
        <v>85.5421686746988</v>
      </c>
      <c r="CI359">
        <v>24.940523255466786</v>
      </c>
      <c r="CJ359">
        <v>634.58614542480939</v>
      </c>
      <c r="CK359">
        <v>73.498964803312603</v>
      </c>
      <c r="CL359">
        <v>-3.9172820677044626</v>
      </c>
      <c r="CM359">
        <v>574.78120879828748</v>
      </c>
      <c r="CN359">
        <v>67.748091603053396</v>
      </c>
      <c r="CO359">
        <v>-11.24355958327061</v>
      </c>
      <c r="CP359">
        <v>591.43965041212846</v>
      </c>
      <c r="CQ359">
        <v>65.137614678899098</v>
      </c>
      <c r="CR359">
        <v>11.60211880041993</v>
      </c>
      <c r="CS359">
        <v>632.50730750431671</v>
      </c>
      <c r="CT359">
        <v>54.115853658536601</v>
      </c>
      <c r="CU359">
        <v>116.08043994456855</v>
      </c>
      <c r="CV359">
        <v>685.88696478765996</v>
      </c>
      <c r="CW359">
        <v>78.193832599118906</v>
      </c>
      <c r="CX359">
        <v>-3.58855510230444</v>
      </c>
      <c r="CY359">
        <v>618.32646525457631</v>
      </c>
      <c r="CZ359">
        <v>66.231343283582106</v>
      </c>
      <c r="DA359">
        <v>-2.6385142677623321</v>
      </c>
      <c r="DB359">
        <v>561.15736980769032</v>
      </c>
      <c r="DC359">
        <v>72.301425661914493</v>
      </c>
      <c r="DD359">
        <v>97.262025628739792</v>
      </c>
      <c r="DE359">
        <v>628.84486456128218</v>
      </c>
      <c r="DF359">
        <v>56.618819776714503</v>
      </c>
      <c r="DG359">
        <v>76.474607452056091</v>
      </c>
      <c r="DH359">
        <v>628.89662923206561</v>
      </c>
      <c r="DI359">
        <v>78.193832599118906</v>
      </c>
      <c r="DJ359">
        <v>5.0657367343314093</v>
      </c>
      <c r="DK359">
        <v>593.32646525457631</v>
      </c>
    </row>
    <row r="360" spans="2:115" x14ac:dyDescent="0.25">
      <c r="B360">
        <v>60.750853242320801</v>
      </c>
      <c r="C360">
        <v>-194.46420522995476</v>
      </c>
      <c r="D360">
        <v>159.45025420940351</v>
      </c>
      <c r="E360">
        <v>83.568075117370896</v>
      </c>
      <c r="F360">
        <v>148.08826133583051</v>
      </c>
      <c r="G360">
        <v>112.85882830864477</v>
      </c>
      <c r="H360">
        <v>78.7610619469027</v>
      </c>
      <c r="I360" s="2">
        <v>-150.2457071474883</v>
      </c>
      <c r="J360">
        <v>91.867257910182389</v>
      </c>
      <c r="K360">
        <v>66.048237476808893</v>
      </c>
      <c r="L360" s="2">
        <v>-205.23564469293444</v>
      </c>
      <c r="M360">
        <v>137.11305925219108</v>
      </c>
      <c r="N360">
        <v>66.542056074766407</v>
      </c>
      <c r="O360" s="2">
        <v>-189.04718611934851</v>
      </c>
      <c r="P360">
        <v>92.871589803564973</v>
      </c>
      <c r="Q360">
        <v>82.790697674418595</v>
      </c>
      <c r="R360">
        <v>-24.469417301562544</v>
      </c>
      <c r="S360">
        <v>116.771784223807</v>
      </c>
      <c r="T360">
        <v>62.020905923344998</v>
      </c>
      <c r="U360">
        <v>-187.87233251546775</v>
      </c>
      <c r="V360">
        <v>103.32100350769019</v>
      </c>
      <c r="W360">
        <v>73.100616016427097</v>
      </c>
      <c r="X360" s="2">
        <v>-70.874843919532992</v>
      </c>
      <c r="Y360">
        <v>149.63278484947142</v>
      </c>
      <c r="Z360">
        <v>65.321100917431195</v>
      </c>
      <c r="AA360" s="2">
        <v>-231.20071753993909</v>
      </c>
      <c r="AB360">
        <v>128.98322804596853</v>
      </c>
      <c r="AC360">
        <v>65.321100917431195</v>
      </c>
      <c r="AD360">
        <v>-239.67138101089975</v>
      </c>
      <c r="AE360">
        <v>103.70142796042853</v>
      </c>
      <c r="AJ360"/>
      <c r="AK360"/>
      <c r="AL360"/>
      <c r="AM360"/>
      <c r="AN360"/>
      <c r="AO360"/>
      <c r="AP360"/>
      <c r="AR360">
        <v>80.180180180180201</v>
      </c>
      <c r="AS360">
        <v>54.841157439537199</v>
      </c>
      <c r="AT360">
        <v>416.91353792010705</v>
      </c>
      <c r="AU360">
        <v>76.068376068376097</v>
      </c>
      <c r="AV360">
        <v>3.0167697201321175</v>
      </c>
      <c r="AW360">
        <v>363.93979432737319</v>
      </c>
      <c r="AX360">
        <v>67.552182163187894</v>
      </c>
      <c r="AY360">
        <v>12.652422005566365</v>
      </c>
      <c r="AZ360">
        <v>382.65657800872373</v>
      </c>
      <c r="BA360">
        <v>64.609800362976401</v>
      </c>
      <c r="BB360">
        <v>46.306515749316389</v>
      </c>
      <c r="BC360">
        <v>419.4554863292451</v>
      </c>
      <c r="BD360">
        <v>72.950819672131104</v>
      </c>
      <c r="BE360">
        <v>24.060764524789079</v>
      </c>
      <c r="BF360">
        <v>408.71179851258648</v>
      </c>
      <c r="BG360">
        <v>80</v>
      </c>
      <c r="BH360">
        <v>21.677388477907556</v>
      </c>
      <c r="BI360">
        <v>391.34924702380704</v>
      </c>
      <c r="BJ360">
        <v>65.441176470588204</v>
      </c>
      <c r="BK360">
        <v>-29.522737393785064</v>
      </c>
      <c r="BL360">
        <v>356.03715452307483</v>
      </c>
      <c r="BM360">
        <v>77.391304347826093</v>
      </c>
      <c r="BN360">
        <v>215.31814357896832</v>
      </c>
      <c r="BO360">
        <v>440.36547568368223</v>
      </c>
      <c r="BP360">
        <v>52.352941176470601</v>
      </c>
      <c r="BQ360">
        <v>169.07338508481268</v>
      </c>
      <c r="BR360">
        <v>431.53395809961773</v>
      </c>
      <c r="BS360">
        <v>57.142857142857103</v>
      </c>
      <c r="BT360">
        <v>-52.91559099791597</v>
      </c>
      <c r="BU360">
        <v>354.82148292480497</v>
      </c>
      <c r="CH360">
        <v>85.783132530120497</v>
      </c>
      <c r="CI360">
        <v>25.51961278178419</v>
      </c>
      <c r="CJ360">
        <v>635.19942783021622</v>
      </c>
      <c r="CK360">
        <v>73.706004140786803</v>
      </c>
      <c r="CL360">
        <v>-3.7914085789902003</v>
      </c>
      <c r="CM360">
        <v>574.7306506022162</v>
      </c>
      <c r="CN360">
        <v>67.9389312977099</v>
      </c>
      <c r="CO360">
        <v>-11.564483501510722</v>
      </c>
      <c r="CP360">
        <v>591.15544204756532</v>
      </c>
      <c r="CQ360">
        <v>65.321100917431195</v>
      </c>
      <c r="CR360">
        <v>11.561533340198736</v>
      </c>
      <c r="CS360">
        <v>632.19546410443991</v>
      </c>
      <c r="CT360">
        <v>54.268292682926798</v>
      </c>
      <c r="CU360">
        <v>115.84635220601186</v>
      </c>
      <c r="CV360">
        <v>685.30129580651987</v>
      </c>
      <c r="CW360">
        <v>78.414096916299599</v>
      </c>
      <c r="CX360">
        <v>-3.3313183023043962</v>
      </c>
      <c r="CY360">
        <v>618.1176621314994</v>
      </c>
      <c r="CZ360">
        <v>66.417910447761201</v>
      </c>
      <c r="DA360">
        <v>-2.5893151877623097</v>
      </c>
      <c r="DB360">
        <v>561.56972178269029</v>
      </c>
      <c r="DC360">
        <v>72.505091649694506</v>
      </c>
      <c r="DD360">
        <v>97.90267848588266</v>
      </c>
      <c r="DE360">
        <v>628.69486456128232</v>
      </c>
      <c r="DF360">
        <v>56.778309409888401</v>
      </c>
      <c r="DG360">
        <v>76.463745712232253</v>
      </c>
      <c r="DH360">
        <v>628.37742238580609</v>
      </c>
      <c r="DI360">
        <v>78.414096916299599</v>
      </c>
      <c r="DJ360">
        <v>5.4194373343314339</v>
      </c>
      <c r="DK360">
        <v>593.1176621314994</v>
      </c>
    </row>
    <row r="361" spans="2:115" x14ac:dyDescent="0.25">
      <c r="B361">
        <v>60.921501706484598</v>
      </c>
      <c r="C361">
        <v>-194.48709521635476</v>
      </c>
      <c r="D361">
        <v>159.99043001740358</v>
      </c>
      <c r="E361">
        <v>83.802816901408406</v>
      </c>
      <c r="F361">
        <v>150.97652289202091</v>
      </c>
      <c r="G361">
        <v>115.07495182293042</v>
      </c>
      <c r="H361">
        <v>78.982300884955805</v>
      </c>
      <c r="I361" s="2">
        <v>-146.64544190204685</v>
      </c>
      <c r="J361">
        <v>90.952203465437492</v>
      </c>
      <c r="K361">
        <v>66.233766233766204</v>
      </c>
      <c r="L361" s="2">
        <v>-204.48639707293444</v>
      </c>
      <c r="M361">
        <v>131.78697285219118</v>
      </c>
      <c r="N361">
        <v>66.728971962616797</v>
      </c>
      <c r="O361" s="2">
        <v>-186.59045644929239</v>
      </c>
      <c r="P361">
        <v>92.500261681500319</v>
      </c>
      <c r="Q361">
        <v>83.023255813953497</v>
      </c>
      <c r="R361">
        <v>-18.211157321562553</v>
      </c>
      <c r="S361">
        <v>121.80216122380693</v>
      </c>
      <c r="T361">
        <v>62.195121951219498</v>
      </c>
      <c r="U361">
        <v>-187.76647249546772</v>
      </c>
      <c r="V361">
        <v>100.21899530769019</v>
      </c>
      <c r="W361">
        <v>73.305954825461995</v>
      </c>
      <c r="X361" s="2">
        <v>-67.91706994413704</v>
      </c>
      <c r="Y361">
        <v>151.44318848139631</v>
      </c>
      <c r="Z361">
        <v>65.504587155963307</v>
      </c>
      <c r="AA361" s="2">
        <v>-231.22324858518596</v>
      </c>
      <c r="AB361">
        <v>126.38356791217541</v>
      </c>
      <c r="AC361">
        <v>65.504587155963307</v>
      </c>
      <c r="AD361">
        <v>-239.70439353140799</v>
      </c>
      <c r="AE361">
        <v>100.67856733973883</v>
      </c>
      <c r="AJ361"/>
      <c r="AK361"/>
      <c r="AL361"/>
      <c r="AM361"/>
      <c r="AN361"/>
      <c r="AO361"/>
      <c r="AP361"/>
      <c r="AR361">
        <v>80.405405405405403</v>
      </c>
      <c r="AS361">
        <v>57.592985658958526</v>
      </c>
      <c r="AT361">
        <v>416.09974517786338</v>
      </c>
      <c r="AU361">
        <v>76.282051282051299</v>
      </c>
      <c r="AV361">
        <v>4.1401909753308814</v>
      </c>
      <c r="AW361">
        <v>364.3487473321843</v>
      </c>
      <c r="AX361">
        <v>67.741935483871003</v>
      </c>
      <c r="AY361">
        <v>12.239847517706551</v>
      </c>
      <c r="AZ361">
        <v>381.703234185817</v>
      </c>
      <c r="BA361">
        <v>64.791288566243196</v>
      </c>
      <c r="BB361">
        <v>45.202853747501507</v>
      </c>
      <c r="BC361">
        <v>418.46619472997111</v>
      </c>
      <c r="BD361">
        <v>73.155737704917996</v>
      </c>
      <c r="BE361">
        <v>25.415306451455706</v>
      </c>
      <c r="BF361">
        <v>407.91398987258651</v>
      </c>
      <c r="BG361">
        <v>80.224719101123597</v>
      </c>
      <c r="BH361">
        <v>22.579069317907624</v>
      </c>
      <c r="BI361">
        <v>386.7316080238071</v>
      </c>
      <c r="BJ361">
        <v>65.625</v>
      </c>
      <c r="BK361">
        <v>-30.527363831267593</v>
      </c>
      <c r="BL361">
        <v>357.74657502797004</v>
      </c>
      <c r="BM361">
        <v>77.608695652173907</v>
      </c>
      <c r="BN361">
        <v>216.89505126416839</v>
      </c>
      <c r="BO361">
        <v>438.09542365168227</v>
      </c>
      <c r="BP361">
        <v>52.5</v>
      </c>
      <c r="BQ361">
        <v>168.30564399736181</v>
      </c>
      <c r="BR361">
        <v>428.92400135795128</v>
      </c>
      <c r="BS361">
        <v>57.303370786516901</v>
      </c>
      <c r="BT361">
        <v>-53.945564172951038</v>
      </c>
      <c r="BU361">
        <v>352.90201411835335</v>
      </c>
      <c r="CH361">
        <v>86.024096385542194</v>
      </c>
      <c r="CI361">
        <v>25.1121297233245</v>
      </c>
      <c r="CJ361">
        <v>635.62458891903748</v>
      </c>
      <c r="CK361">
        <v>73.913043478260903</v>
      </c>
      <c r="CL361">
        <v>-3.7513462989901711</v>
      </c>
      <c r="CM361">
        <v>574.59459197721617</v>
      </c>
      <c r="CN361">
        <v>68.129770992366403</v>
      </c>
      <c r="CO361">
        <v>-11.817158432226449</v>
      </c>
      <c r="CP361">
        <v>590.86116329956747</v>
      </c>
      <c r="CQ361">
        <v>65.504587155963307</v>
      </c>
      <c r="CR361">
        <v>11.403488816158671</v>
      </c>
      <c r="CS361">
        <v>631.87548703177936</v>
      </c>
      <c r="CT361">
        <v>54.420731707317103</v>
      </c>
      <c r="CU361">
        <v>115.56833283739789</v>
      </c>
      <c r="CV361">
        <v>684.74239144072249</v>
      </c>
      <c r="CW361">
        <v>78.634361233480206</v>
      </c>
      <c r="CX361">
        <v>-3.0868932783043874</v>
      </c>
      <c r="CY361">
        <v>618.08303079303778</v>
      </c>
      <c r="CZ361">
        <v>66.604477611940297</v>
      </c>
      <c r="DA361">
        <v>-2.5774739277623269</v>
      </c>
      <c r="DB361">
        <v>562.10818005769033</v>
      </c>
      <c r="DC361">
        <v>72.708757637474505</v>
      </c>
      <c r="DD361">
        <v>98.792822400168347</v>
      </c>
      <c r="DE361">
        <v>628.69863856128222</v>
      </c>
      <c r="DF361">
        <v>56.937799043062199</v>
      </c>
      <c r="DG361">
        <v>76.234856120899309</v>
      </c>
      <c r="DH361">
        <v>628.0465038884322</v>
      </c>
      <c r="DI361">
        <v>78.634361233480206</v>
      </c>
      <c r="DJ361">
        <v>5.7555217423314673</v>
      </c>
      <c r="DK361">
        <v>593.08303079303778</v>
      </c>
    </row>
    <row r="362" spans="2:115" x14ac:dyDescent="0.25">
      <c r="B362">
        <v>61.092150170648502</v>
      </c>
      <c r="C362">
        <v>-194.89587859555462</v>
      </c>
      <c r="D362">
        <v>158.33852354540358</v>
      </c>
      <c r="E362">
        <v>84.037558685446001</v>
      </c>
      <c r="F362">
        <v>152.34167923297326</v>
      </c>
      <c r="G362">
        <v>116.97675799435899</v>
      </c>
      <c r="H362">
        <v>79.203539823008896</v>
      </c>
      <c r="I362" s="2">
        <v>-143.81593400321231</v>
      </c>
      <c r="J362">
        <v>91.279620239914891</v>
      </c>
      <c r="K362">
        <v>66.4192949907236</v>
      </c>
      <c r="L362" s="2">
        <v>-203.99357595293446</v>
      </c>
      <c r="M362">
        <v>132.94308845219098</v>
      </c>
      <c r="N362">
        <v>66.9158878504673</v>
      </c>
      <c r="O362" s="2">
        <v>-184.17728617654984</v>
      </c>
      <c r="P362">
        <v>91.400253936226704</v>
      </c>
      <c r="Q362">
        <v>83.255813953488399</v>
      </c>
      <c r="R362">
        <v>-12.884534191562551</v>
      </c>
      <c r="S362">
        <v>121.14081182380698</v>
      </c>
      <c r="T362">
        <v>62.369337979094098</v>
      </c>
      <c r="U362">
        <v>-186.73900626546776</v>
      </c>
      <c r="V362">
        <v>100.14903090769019</v>
      </c>
      <c r="W362">
        <v>73.511293634496894</v>
      </c>
      <c r="X362" s="2">
        <v>-64.471637097598858</v>
      </c>
      <c r="Y362">
        <v>150.17838084235211</v>
      </c>
      <c r="Z362">
        <v>65.688073394495405</v>
      </c>
      <c r="AA362" s="2">
        <v>-230.88100569260882</v>
      </c>
      <c r="AB362">
        <v>127.08906089528961</v>
      </c>
      <c r="AC362">
        <v>65.688073394495405</v>
      </c>
      <c r="AD362">
        <v>-239.20293874374917</v>
      </c>
      <c r="AE362">
        <v>101.4989080177786</v>
      </c>
      <c r="AJ362"/>
      <c r="AK362"/>
      <c r="AL362"/>
      <c r="AM362"/>
      <c r="AN362"/>
      <c r="AO362"/>
      <c r="AP362"/>
      <c r="AR362">
        <v>80.630630630630606</v>
      </c>
      <c r="AS362">
        <v>59.36273870473201</v>
      </c>
      <c r="AT362">
        <v>414.76301367398196</v>
      </c>
      <c r="AU362">
        <v>76.495726495726501</v>
      </c>
      <c r="AV362">
        <v>5.0350751226946784</v>
      </c>
      <c r="AW362">
        <v>364.82765382887055</v>
      </c>
      <c r="AX362">
        <v>67.931688804554099</v>
      </c>
      <c r="AY362">
        <v>11.800348595420132</v>
      </c>
      <c r="AZ362">
        <v>381.79458210573694</v>
      </c>
      <c r="BA362">
        <v>64.972776769510006</v>
      </c>
      <c r="BB362">
        <v>43.856529769280002</v>
      </c>
      <c r="BC362">
        <v>418.94769104576039</v>
      </c>
      <c r="BD362">
        <v>73.360655737704903</v>
      </c>
      <c r="BE362">
        <v>27.609268671455709</v>
      </c>
      <c r="BF362">
        <v>407.25840891036432</v>
      </c>
      <c r="BG362">
        <v>80.449438202247194</v>
      </c>
      <c r="BH362">
        <v>23.603190117907559</v>
      </c>
      <c r="BI362">
        <v>388.49128182380696</v>
      </c>
      <c r="BJ362">
        <v>65.808823529411796</v>
      </c>
      <c r="BK362">
        <v>-30.785903768750103</v>
      </c>
      <c r="BL362">
        <v>357.69176851887914</v>
      </c>
      <c r="BM362">
        <v>77.826086956521706</v>
      </c>
      <c r="BN362">
        <v>217.55572160016834</v>
      </c>
      <c r="BO362">
        <v>437.57123870128237</v>
      </c>
      <c r="BP362">
        <v>52.647058823529399</v>
      </c>
      <c r="BQ362">
        <v>167.55653736991081</v>
      </c>
      <c r="BR362">
        <v>428.74599915510805</v>
      </c>
      <c r="BS362">
        <v>57.463884430176599</v>
      </c>
      <c r="BT362">
        <v>-54.827189372390023</v>
      </c>
      <c r="BU362">
        <v>352.72604899380917</v>
      </c>
      <c r="CH362">
        <v>86.265060240963905</v>
      </c>
      <c r="CI362">
        <v>25.227768309764997</v>
      </c>
      <c r="CJ362">
        <v>636.36823822267229</v>
      </c>
      <c r="CK362">
        <v>74.120082815735003</v>
      </c>
      <c r="CL362">
        <v>-3.6394360185616108</v>
      </c>
      <c r="CM362">
        <v>574.74978689150203</v>
      </c>
      <c r="CN362">
        <v>68.320610687022906</v>
      </c>
      <c r="CO362">
        <v>-12.055854242783113</v>
      </c>
      <c r="CP362">
        <v>590.61446543257466</v>
      </c>
      <c r="CQ362">
        <v>65.688073394495405</v>
      </c>
      <c r="CR362">
        <v>11.233839706542625</v>
      </c>
      <c r="CS362">
        <v>631.56214473970158</v>
      </c>
      <c r="CT362">
        <v>54.5731707317073</v>
      </c>
      <c r="CU362">
        <v>115.30763073041047</v>
      </c>
      <c r="CV362">
        <v>684.27875327152901</v>
      </c>
      <c r="CW362">
        <v>78.854625550660799</v>
      </c>
      <c r="CX362">
        <v>-2.8675329263044205</v>
      </c>
      <c r="CY362">
        <v>618.29889148534539</v>
      </c>
      <c r="CZ362">
        <v>66.791044776119406</v>
      </c>
      <c r="DA362">
        <v>-2.4080424677623142</v>
      </c>
      <c r="DB362">
        <v>562.66159955769035</v>
      </c>
      <c r="DC362">
        <v>72.912423625254604</v>
      </c>
      <c r="DD362">
        <v>99.335771914454057</v>
      </c>
      <c r="DE362">
        <v>628.77320827794892</v>
      </c>
      <c r="DF362">
        <v>57.097288676235998</v>
      </c>
      <c r="DG362">
        <v>75.942700435778903</v>
      </c>
      <c r="DH362">
        <v>627.7839366067526</v>
      </c>
      <c r="DI362">
        <v>78.854625550660799</v>
      </c>
      <c r="DJ362">
        <v>6.0571422263314503</v>
      </c>
      <c r="DK362">
        <v>593.29889148534539</v>
      </c>
    </row>
    <row r="363" spans="2:115" x14ac:dyDescent="0.25">
      <c r="B363">
        <v>61.262798634812299</v>
      </c>
      <c r="C363">
        <v>-195.5476565239548</v>
      </c>
      <c r="D363">
        <v>156.13773544140361</v>
      </c>
      <c r="E363">
        <v>84.272300469483596</v>
      </c>
      <c r="F363">
        <v>153.90141152535426</v>
      </c>
      <c r="G363">
        <v>117.41783637531148</v>
      </c>
      <c r="H363">
        <v>79.424778761061901</v>
      </c>
      <c r="I363" s="2">
        <v>-140.38228772355131</v>
      </c>
      <c r="J363">
        <v>91.929635142143411</v>
      </c>
      <c r="K363">
        <v>66.604823747680896</v>
      </c>
      <c r="L363" s="2">
        <v>-204.24236493293444</v>
      </c>
      <c r="M363">
        <v>132.97080465219096</v>
      </c>
      <c r="N363">
        <v>67.102803738317803</v>
      </c>
      <c r="O363" s="2">
        <v>-182.20778446209101</v>
      </c>
      <c r="P363">
        <v>90.207195369361045</v>
      </c>
      <c r="Q363">
        <v>83.488372093023301</v>
      </c>
      <c r="R363">
        <v>-8.7061665115625431</v>
      </c>
      <c r="S363">
        <v>119.35342782380701</v>
      </c>
      <c r="T363">
        <v>62.543554006968598</v>
      </c>
      <c r="U363">
        <v>-187.89222076546775</v>
      </c>
      <c r="V363">
        <v>99.742951707690395</v>
      </c>
      <c r="W363">
        <v>73.716632443531793</v>
      </c>
      <c r="X363" s="2">
        <v>-61.798699910351189</v>
      </c>
      <c r="Y363">
        <v>150.95325554297409</v>
      </c>
      <c r="Z363">
        <v>65.871559633027502</v>
      </c>
      <c r="AA363" s="2">
        <v>-230.95082523426669</v>
      </c>
      <c r="AB363">
        <v>126.8118910673187</v>
      </c>
      <c r="AC363">
        <v>65.871559633027502</v>
      </c>
      <c r="AD363">
        <v>-239.30523843848599</v>
      </c>
      <c r="AE363">
        <v>101.17661752013805</v>
      </c>
      <c r="AJ363"/>
      <c r="AK363"/>
      <c r="AL363"/>
      <c r="AM363"/>
      <c r="AN363"/>
      <c r="AO363"/>
      <c r="AP363"/>
      <c r="AR363">
        <v>80.855855855855907</v>
      </c>
      <c r="AS363">
        <v>60.882691375584017</v>
      </c>
      <c r="AT363">
        <v>415.77514593970363</v>
      </c>
      <c r="AU363">
        <v>76.709401709401703</v>
      </c>
      <c r="AV363">
        <v>5.9821475220466596</v>
      </c>
      <c r="AW363">
        <v>365.22214054472715</v>
      </c>
      <c r="AX363">
        <v>68.121442125237195</v>
      </c>
      <c r="AY363">
        <v>10.779269623157262</v>
      </c>
      <c r="AZ363">
        <v>382.37895625661861</v>
      </c>
      <c r="BA363">
        <v>65.154264972776801</v>
      </c>
      <c r="BB363">
        <v>42.83019473261939</v>
      </c>
      <c r="BC363">
        <v>418.92296278405445</v>
      </c>
      <c r="BD363">
        <v>73.565573770491795</v>
      </c>
      <c r="BE363">
        <v>28.658162951455722</v>
      </c>
      <c r="BF363">
        <v>407.06321746369758</v>
      </c>
      <c r="BG363">
        <v>80.674157303370805</v>
      </c>
      <c r="BH363">
        <v>24.988342317907552</v>
      </c>
      <c r="BI363">
        <v>394.35117562380697</v>
      </c>
      <c r="BJ363">
        <v>65.992647058823493</v>
      </c>
      <c r="BK363">
        <v>-30.705223399659189</v>
      </c>
      <c r="BL363">
        <v>356.95469490419384</v>
      </c>
      <c r="BM363">
        <v>78.043478260869605</v>
      </c>
      <c r="BN363">
        <v>220.00964076336845</v>
      </c>
      <c r="BO363">
        <v>440.94216161088218</v>
      </c>
      <c r="BP363">
        <v>52.794117647058798</v>
      </c>
      <c r="BQ363">
        <v>165.20053707804811</v>
      </c>
      <c r="BR363">
        <v>428.10201550540216</v>
      </c>
      <c r="BS363">
        <v>57.624398073836304</v>
      </c>
      <c r="BT363">
        <v>-55.04454485513898</v>
      </c>
      <c r="BU363">
        <v>353.39890211386523</v>
      </c>
      <c r="CH363">
        <v>86.506024096385502</v>
      </c>
      <c r="CI363">
        <v>26.223436923783197</v>
      </c>
      <c r="CJ363">
        <v>636.93541131914128</v>
      </c>
      <c r="CK363">
        <v>74.327122153209103</v>
      </c>
      <c r="CL363">
        <v>-3.3830553048472893</v>
      </c>
      <c r="CM363">
        <v>575.0168953236448</v>
      </c>
      <c r="CN363">
        <v>68.511450381679396</v>
      </c>
      <c r="CO363">
        <v>-12.367509329376446</v>
      </c>
      <c r="CP363">
        <v>590.34872591595922</v>
      </c>
      <c r="CQ363">
        <v>65.871559633027502</v>
      </c>
      <c r="CR363">
        <v>10.982113414347282</v>
      </c>
      <c r="CS363">
        <v>631.27435253432213</v>
      </c>
      <c r="CT363">
        <v>54.725609756097597</v>
      </c>
      <c r="CU363">
        <v>115.05318326580561</v>
      </c>
      <c r="CV363">
        <v>683.92409995952198</v>
      </c>
      <c r="CW363">
        <v>79.074889867841406</v>
      </c>
      <c r="CX363">
        <v>-2.5841146863043605</v>
      </c>
      <c r="CY363">
        <v>618.83736240842245</v>
      </c>
      <c r="CZ363">
        <v>66.977611940298502</v>
      </c>
      <c r="DA363">
        <v>-2.0424786677623246</v>
      </c>
      <c r="DB363">
        <v>562.72130718269034</v>
      </c>
      <c r="DC363">
        <v>73.116089613034603</v>
      </c>
      <c r="DD363">
        <v>99.885101828739778</v>
      </c>
      <c r="DE363">
        <v>629.0117560612822</v>
      </c>
      <c r="DF363">
        <v>57.256778309409903</v>
      </c>
      <c r="DG363">
        <v>75.728513569073101</v>
      </c>
      <c r="DH363">
        <v>627.37910008821837</v>
      </c>
      <c r="DI363">
        <v>79.074889867841406</v>
      </c>
      <c r="DJ363">
        <v>6.4468423063314901</v>
      </c>
      <c r="DK363">
        <v>593.83736240842245</v>
      </c>
    </row>
    <row r="364" spans="2:115" x14ac:dyDescent="0.25">
      <c r="B364">
        <v>61.433447098976103</v>
      </c>
      <c r="C364">
        <v>-194.71135059835461</v>
      </c>
      <c r="D364">
        <v>157.44692775340349</v>
      </c>
      <c r="E364">
        <v>84.507042253521107</v>
      </c>
      <c r="F364">
        <v>154.62810136154474</v>
      </c>
      <c r="G364">
        <v>121.03081774674001</v>
      </c>
      <c r="H364">
        <v>79.646017699115006</v>
      </c>
      <c r="I364" s="2">
        <v>-137.47479069192639</v>
      </c>
      <c r="J364">
        <v>90.287785870992423</v>
      </c>
      <c r="K364">
        <v>66.790352504638193</v>
      </c>
      <c r="L364" s="2">
        <v>-204.60353057293429</v>
      </c>
      <c r="M364">
        <v>131.07601705219099</v>
      </c>
      <c r="N364">
        <v>67.289719626168207</v>
      </c>
      <c r="O364" s="2">
        <v>-179.38023444311705</v>
      </c>
      <c r="P364">
        <v>89.829126204584895</v>
      </c>
      <c r="Q364">
        <v>83.720930232558104</v>
      </c>
      <c r="R364">
        <v>-4.5956230715625566</v>
      </c>
      <c r="S364">
        <v>120.87107922380699</v>
      </c>
      <c r="T364">
        <v>62.717770034843198</v>
      </c>
      <c r="U364">
        <v>-186.03160909546773</v>
      </c>
      <c r="V364">
        <v>97.6722669076903</v>
      </c>
      <c r="W364">
        <v>73.921971252566706</v>
      </c>
      <c r="X364" s="2">
        <v>-58.164621027453762</v>
      </c>
      <c r="Y364">
        <v>148.39370103926638</v>
      </c>
      <c r="Z364">
        <v>66.055045871559599</v>
      </c>
      <c r="AA364" s="2">
        <v>-231.24037371391279</v>
      </c>
      <c r="AB364">
        <v>125.22045310662185</v>
      </c>
      <c r="AC364">
        <v>66.055045871559599</v>
      </c>
      <c r="AD364">
        <v>-239.72948529511032</v>
      </c>
      <c r="AE364">
        <v>99.326108263513788</v>
      </c>
      <c r="AJ364"/>
      <c r="AK364"/>
      <c r="AL364"/>
      <c r="AM364"/>
      <c r="AN364"/>
      <c r="AO364"/>
      <c r="AP364"/>
      <c r="AR364">
        <v>81.081081081081095</v>
      </c>
      <c r="AS364">
        <v>61.353573526411935</v>
      </c>
      <c r="AT364">
        <v>417.37945244377295</v>
      </c>
      <c r="AU364">
        <v>76.923076923076906</v>
      </c>
      <c r="AV364">
        <v>7.0887015878787736</v>
      </c>
      <c r="AW364">
        <v>365.40991911097649</v>
      </c>
      <c r="AX364">
        <v>68.311195445920305</v>
      </c>
      <c r="AY364">
        <v>10.292841353768836</v>
      </c>
      <c r="AZ364">
        <v>382.59265026064509</v>
      </c>
      <c r="BA364">
        <v>65.335753176043596</v>
      </c>
      <c r="BB364">
        <v>41.485580123545105</v>
      </c>
      <c r="BC364">
        <v>418.4475404159964</v>
      </c>
      <c r="BD364">
        <v>73.770491803278702</v>
      </c>
      <c r="BE364">
        <v>29.968686058122273</v>
      </c>
      <c r="BF364">
        <v>406.70782017925319</v>
      </c>
      <c r="BG364">
        <v>80.898876404494402</v>
      </c>
      <c r="BH364">
        <v>26.166202917907555</v>
      </c>
      <c r="BI364">
        <v>394.69988182380689</v>
      </c>
      <c r="BJ364">
        <v>66.176470588235304</v>
      </c>
      <c r="BK364">
        <v>-30.710184908330518</v>
      </c>
      <c r="BL364">
        <v>355.90297373706085</v>
      </c>
      <c r="BM364">
        <v>78.260869565217405</v>
      </c>
      <c r="BN364">
        <v>222.56646966336837</v>
      </c>
      <c r="BO364">
        <v>442.77777231728226</v>
      </c>
      <c r="BP364">
        <v>52.941176470588204</v>
      </c>
      <c r="BQ364">
        <v>162.76229615500893</v>
      </c>
      <c r="BR364">
        <v>429.77563521412776</v>
      </c>
      <c r="BS364">
        <v>57.784911717496001</v>
      </c>
      <c r="BT364">
        <v>-55.020132518533103</v>
      </c>
      <c r="BU364">
        <v>355.67194793770796</v>
      </c>
      <c r="CH364">
        <v>86.746987951807199</v>
      </c>
      <c r="CI364">
        <v>26.686225826753912</v>
      </c>
      <c r="CJ364">
        <v>638.05564888645495</v>
      </c>
      <c r="CK364">
        <v>74.534161490683204</v>
      </c>
      <c r="CL364">
        <v>-3.0198622807044728</v>
      </c>
      <c r="CM364">
        <v>575.09119149543039</v>
      </c>
      <c r="CN364">
        <v>68.702290076335899</v>
      </c>
      <c r="CO364">
        <v>-12.722624726189935</v>
      </c>
      <c r="CP364">
        <v>589.98153942035481</v>
      </c>
      <c r="CQ364">
        <v>66.055045871559599</v>
      </c>
      <c r="CR364">
        <v>10.639336726742954</v>
      </c>
      <c r="CS364">
        <v>631.00842902513114</v>
      </c>
      <c r="CT364">
        <v>54.878048780487802</v>
      </c>
      <c r="CU364">
        <v>114.89189154736349</v>
      </c>
      <c r="CV364">
        <v>683.53680331040096</v>
      </c>
      <c r="CW364">
        <v>79.295154185022</v>
      </c>
      <c r="CX364">
        <v>-2.2856833263043939</v>
      </c>
      <c r="CY364">
        <v>619.43755020842218</v>
      </c>
      <c r="CZ364">
        <v>67.164179104477597</v>
      </c>
      <c r="DA364">
        <v>-1.7379423677623436</v>
      </c>
      <c r="DB364">
        <v>563.3180997826903</v>
      </c>
      <c r="DC364">
        <v>73.319755600814702</v>
      </c>
      <c r="DD364">
        <v>101.68468305731119</v>
      </c>
      <c r="DE364">
        <v>629.46056486128225</v>
      </c>
      <c r="DF364">
        <v>57.416267942583701</v>
      </c>
      <c r="DG364">
        <v>75.448009696072518</v>
      </c>
      <c r="DH364">
        <v>627.11497764889009</v>
      </c>
      <c r="DI364">
        <v>79.295154185022</v>
      </c>
      <c r="DJ364">
        <v>6.8571854263314549</v>
      </c>
      <c r="DK364">
        <v>594.43755020842218</v>
      </c>
    </row>
    <row r="365" spans="2:115" x14ac:dyDescent="0.25">
      <c r="B365">
        <v>61.6040955631399</v>
      </c>
      <c r="C365">
        <v>-195.35112501995468</v>
      </c>
      <c r="D365">
        <v>157.26873177740362</v>
      </c>
      <c r="E365">
        <v>84.741784037558702</v>
      </c>
      <c r="F365">
        <v>155.59866486440188</v>
      </c>
      <c r="G365">
        <v>122.66961928007322</v>
      </c>
      <c r="H365">
        <v>79.867256637168097</v>
      </c>
      <c r="I365" s="2">
        <v>-133.67673927382037</v>
      </c>
      <c r="J365">
        <v>92.577967441832243</v>
      </c>
      <c r="K365">
        <v>66.975881261595504</v>
      </c>
      <c r="L365" s="2">
        <v>-203.86730475293439</v>
      </c>
      <c r="M365">
        <v>128.51230865219111</v>
      </c>
      <c r="N365">
        <v>67.476635514018696</v>
      </c>
      <c r="O365" s="2">
        <v>-176.40211757753877</v>
      </c>
      <c r="P365">
        <v>88.745634482321123</v>
      </c>
      <c r="Q365">
        <v>83.953488372093005</v>
      </c>
      <c r="R365">
        <v>-2.1951680415625674</v>
      </c>
      <c r="S365">
        <v>120.95632702380703</v>
      </c>
      <c r="T365">
        <v>62.891986062717798</v>
      </c>
      <c r="U365">
        <v>-186.31746713546772</v>
      </c>
      <c r="V365">
        <v>94.646046107690267</v>
      </c>
      <c r="W365">
        <v>74.127310061601605</v>
      </c>
      <c r="X365" s="2">
        <v>-55.139944816614275</v>
      </c>
      <c r="Y365">
        <v>147.90757821255983</v>
      </c>
      <c r="Z365">
        <v>66.238532110091796</v>
      </c>
      <c r="AA365" s="2">
        <v>-231.38571532131209</v>
      </c>
      <c r="AB365">
        <v>124.65945602055297</v>
      </c>
      <c r="AC365">
        <v>66.238532110091796</v>
      </c>
      <c r="AD365">
        <v>-239.94244003122648</v>
      </c>
      <c r="AE365">
        <v>98.673786070410415</v>
      </c>
      <c r="AJ365"/>
      <c r="AK365"/>
      <c r="AL365"/>
      <c r="AM365"/>
      <c r="AN365"/>
      <c r="AO365"/>
      <c r="AP365"/>
      <c r="AR365">
        <v>81.306306306306297</v>
      </c>
      <c r="AS365">
        <v>62.866971116566049</v>
      </c>
      <c r="AT365">
        <v>419.10702887433024</v>
      </c>
      <c r="AU365">
        <v>77.136752136752094</v>
      </c>
      <c r="AV365">
        <v>8.4982667710010276</v>
      </c>
      <c r="AW365">
        <v>365.92614403265065</v>
      </c>
      <c r="AX365">
        <v>68.5009487666034</v>
      </c>
      <c r="AY365">
        <v>10.694579684446609</v>
      </c>
      <c r="AZ365">
        <v>382.10308336895139</v>
      </c>
      <c r="BA365">
        <v>65.517241379310306</v>
      </c>
      <c r="BB365">
        <v>40.72971251882629</v>
      </c>
      <c r="BC365">
        <v>418.0017381092814</v>
      </c>
      <c r="BD365">
        <v>73.975409836065595</v>
      </c>
      <c r="BE365">
        <v>31.865416104789119</v>
      </c>
      <c r="BF365">
        <v>407.9907423148087</v>
      </c>
      <c r="BG365">
        <v>81.123595505617999</v>
      </c>
      <c r="BH365">
        <v>28.448177577907529</v>
      </c>
      <c r="BI365">
        <v>391.61836322380691</v>
      </c>
      <c r="BJ365">
        <v>66.360294117647101</v>
      </c>
      <c r="BK365">
        <v>-30.611510858120738</v>
      </c>
      <c r="BL365">
        <v>355.21049498251546</v>
      </c>
      <c r="BM365">
        <v>78.478260869565204</v>
      </c>
      <c r="BN365">
        <v>224.57382667056839</v>
      </c>
      <c r="BO365">
        <v>444.31461876568233</v>
      </c>
      <c r="BP365">
        <v>53.088235294117702</v>
      </c>
      <c r="BQ365">
        <v>162.92555582412649</v>
      </c>
      <c r="BR365">
        <v>430.89005568765708</v>
      </c>
      <c r="BS365">
        <v>57.945425361155699</v>
      </c>
      <c r="BT365">
        <v>-56.481634715447541</v>
      </c>
      <c r="BU365">
        <v>356.31445958174731</v>
      </c>
      <c r="CH365">
        <v>86.987951807228896</v>
      </c>
      <c r="CI365">
        <v>27.171363369111305</v>
      </c>
      <c r="CJ365">
        <v>638.76530118570929</v>
      </c>
      <c r="CK365">
        <v>74.741200828157403</v>
      </c>
      <c r="CL365">
        <v>-2.8350454695616349</v>
      </c>
      <c r="CM365">
        <v>575.47305820804945</v>
      </c>
      <c r="CN365">
        <v>68.893129770992402</v>
      </c>
      <c r="CO365">
        <v>-12.943102695686548</v>
      </c>
      <c r="CP365">
        <v>589.57482360870392</v>
      </c>
      <c r="CQ365">
        <v>66.238532110091796</v>
      </c>
      <c r="CR365">
        <v>10.348746936851484</v>
      </c>
      <c r="CS365">
        <v>630.76677233228133</v>
      </c>
      <c r="CT365">
        <v>55.030487804878</v>
      </c>
      <c r="CU365">
        <v>114.6992889124036</v>
      </c>
      <c r="CV365">
        <v>683.2556434579451</v>
      </c>
      <c r="CW365">
        <v>79.515418502202607</v>
      </c>
      <c r="CX365">
        <v>-2.2459061743043662</v>
      </c>
      <c r="CY365">
        <v>619.84170246996086</v>
      </c>
      <c r="CZ365">
        <v>67.350746268656707</v>
      </c>
      <c r="DA365">
        <v>-1.3653253477623366</v>
      </c>
      <c r="DB365">
        <v>563.85293255769022</v>
      </c>
      <c r="DC365">
        <v>73.523421588594701</v>
      </c>
      <c r="DD365">
        <v>102.50915731445406</v>
      </c>
      <c r="DE365">
        <v>629.57795684461541</v>
      </c>
      <c r="DF365">
        <v>57.575757575757599</v>
      </c>
      <c r="DG365">
        <v>75.042697914909866</v>
      </c>
      <c r="DH365">
        <v>626.8295259536535</v>
      </c>
      <c r="DI365">
        <v>79.515418502202607</v>
      </c>
      <c r="DJ365">
        <v>6.9118790103314893</v>
      </c>
      <c r="DK365">
        <v>594.84170246996086</v>
      </c>
    </row>
    <row r="366" spans="2:115" x14ac:dyDescent="0.25">
      <c r="B366">
        <v>61.774744027303797</v>
      </c>
      <c r="C366">
        <v>-195.16802040075481</v>
      </c>
      <c r="D366">
        <v>155.25435726540343</v>
      </c>
      <c r="E366">
        <v>84.976525821596198</v>
      </c>
      <c r="F366">
        <v>158.37549252344951</v>
      </c>
      <c r="G366">
        <v>122.21146257531132</v>
      </c>
      <c r="H366">
        <v>80.088495575221202</v>
      </c>
      <c r="I366" s="2">
        <v>-130.4353874860434</v>
      </c>
      <c r="J366">
        <v>95.559482441068099</v>
      </c>
      <c r="K366">
        <v>67.1614100185529</v>
      </c>
      <c r="L366" s="2">
        <v>-203.29413523293448</v>
      </c>
      <c r="M366">
        <v>126.80945505219108</v>
      </c>
      <c r="N366">
        <v>67.663551401869199</v>
      </c>
      <c r="O366" s="2">
        <v>-174.63147024367674</v>
      </c>
      <c r="P366">
        <v>88.510342039559987</v>
      </c>
      <c r="Q366">
        <v>84.186046511627893</v>
      </c>
      <c r="R366">
        <v>2.3047561984374454</v>
      </c>
      <c r="S366">
        <v>122.80466962380706</v>
      </c>
      <c r="T366">
        <v>63.066202090592299</v>
      </c>
      <c r="U366">
        <v>-186.21519317546773</v>
      </c>
      <c r="V366">
        <v>100.05301030769022</v>
      </c>
      <c r="W366">
        <v>74.332648870636604</v>
      </c>
      <c r="X366" s="2">
        <v>-51.925480805153512</v>
      </c>
      <c r="Y366">
        <v>146.45625810240438</v>
      </c>
      <c r="Z366">
        <v>66.422018348623894</v>
      </c>
      <c r="AA366" s="2">
        <v>-231.14934048603078</v>
      </c>
      <c r="AB366">
        <v>125.20626982492303</v>
      </c>
      <c r="AC366">
        <v>66.422018348623894</v>
      </c>
      <c r="AD366">
        <v>-239.59610327623557</v>
      </c>
      <c r="AE366">
        <v>99.309616075491931</v>
      </c>
      <c r="AJ366"/>
      <c r="AK366"/>
      <c r="AL366"/>
      <c r="AM366"/>
      <c r="AN366"/>
      <c r="AO366"/>
      <c r="AP366"/>
      <c r="AR366">
        <v>81.531531531531499</v>
      </c>
      <c r="AS366">
        <v>64.430040226048703</v>
      </c>
      <c r="AT366">
        <v>420.88450291464198</v>
      </c>
      <c r="AU366">
        <v>77.350427350427395</v>
      </c>
      <c r="AV366">
        <v>9.6444763148890615</v>
      </c>
      <c r="AW366">
        <v>367.16151908628342</v>
      </c>
      <c r="AX366">
        <v>68.690702087286496</v>
      </c>
      <c r="AY366">
        <v>10.832993493697984</v>
      </c>
      <c r="AZ366">
        <v>381.33094895946647</v>
      </c>
      <c r="BA366">
        <v>65.698729582577101</v>
      </c>
      <c r="BB366">
        <v>40.007183309388893</v>
      </c>
      <c r="BC366">
        <v>418.03456189076974</v>
      </c>
      <c r="BD366">
        <v>74.180327868852501</v>
      </c>
      <c r="BE366">
        <v>33.295872418122428</v>
      </c>
      <c r="BF366">
        <v>408.89793704591978</v>
      </c>
      <c r="BG366">
        <v>81.348314606741596</v>
      </c>
      <c r="BH366">
        <v>30.019444737907548</v>
      </c>
      <c r="BI366">
        <v>392.137662423807</v>
      </c>
      <c r="BJ366">
        <v>66.544117647058798</v>
      </c>
      <c r="BK366">
        <v>-30.407210236302546</v>
      </c>
      <c r="BL366">
        <v>354.48840364055741</v>
      </c>
      <c r="BM366">
        <v>78.695652173913004</v>
      </c>
      <c r="BN366">
        <v>223.86560610376836</v>
      </c>
      <c r="BO366">
        <v>447.11653458048227</v>
      </c>
      <c r="BP366">
        <v>53.235294117647101</v>
      </c>
      <c r="BQ366">
        <v>162.03474154245981</v>
      </c>
      <c r="BR366">
        <v>430.50496737648052</v>
      </c>
      <c r="BS366">
        <v>58.105939004815397</v>
      </c>
      <c r="BT366">
        <v>-58.104009360608828</v>
      </c>
      <c r="BU366">
        <v>357.38255834303777</v>
      </c>
      <c r="CH366">
        <v>87.228915662650607</v>
      </c>
      <c r="CI366">
        <v>28.129026390559801</v>
      </c>
      <c r="CJ366">
        <v>639.2253275283947</v>
      </c>
      <c r="CK366">
        <v>74.948240165631503</v>
      </c>
      <c r="CL366">
        <v>-2.4571843654187546</v>
      </c>
      <c r="CM366">
        <v>576.04777589983519</v>
      </c>
      <c r="CN366">
        <v>69.083969465648806</v>
      </c>
      <c r="CO366">
        <v>-13.121851376433028</v>
      </c>
      <c r="CP366">
        <v>589.19814625474191</v>
      </c>
      <c r="CQ366">
        <v>66.422018348623894</v>
      </c>
      <c r="CR366">
        <v>10.2136568883206</v>
      </c>
      <c r="CS366">
        <v>630.52875767017031</v>
      </c>
      <c r="CT366">
        <v>55.182926829268297</v>
      </c>
      <c r="CU366">
        <v>114.22045950887554</v>
      </c>
      <c r="CV366">
        <v>682.92215718638658</v>
      </c>
      <c r="CW366">
        <v>79.7356828193833</v>
      </c>
      <c r="CX366">
        <v>-1.8213837423043628</v>
      </c>
      <c r="CY366">
        <v>620.21127973149919</v>
      </c>
      <c r="CZ366">
        <v>67.537313432835802</v>
      </c>
      <c r="DA366">
        <v>-1.0982123077623385</v>
      </c>
      <c r="DB366">
        <v>563.82036263269015</v>
      </c>
      <c r="DC366">
        <v>73.7270875763747</v>
      </c>
      <c r="DD366">
        <v>103.19787480016831</v>
      </c>
      <c r="DE366">
        <v>629.7503811446154</v>
      </c>
      <c r="DF366">
        <v>57.735247208931398</v>
      </c>
      <c r="DG366">
        <v>74.76887994361212</v>
      </c>
      <c r="DH366">
        <v>626.80253998525643</v>
      </c>
      <c r="DI366">
        <v>79.7356828193833</v>
      </c>
      <c r="DJ366">
        <v>7.495597354331494</v>
      </c>
      <c r="DK366">
        <v>595.21127973149919</v>
      </c>
    </row>
    <row r="367" spans="2:115" x14ac:dyDescent="0.25">
      <c r="B367">
        <v>61.945392491467601</v>
      </c>
      <c r="C367">
        <v>-196.66878655595474</v>
      </c>
      <c r="D367">
        <v>154.24726134540361</v>
      </c>
      <c r="E367">
        <v>85.211267605633793</v>
      </c>
      <c r="F367">
        <v>161.98199789583043</v>
      </c>
      <c r="G367">
        <v>122.55695822293046</v>
      </c>
      <c r="H367">
        <v>80.309734513274293</v>
      </c>
      <c r="I367" s="2">
        <v>-127.19686028853823</v>
      </c>
      <c r="J367">
        <v>95.958847661922164</v>
      </c>
      <c r="K367">
        <v>67.346938775510196</v>
      </c>
      <c r="L367" s="2">
        <v>-202.27012279293433</v>
      </c>
      <c r="M367">
        <v>127.40274145219098</v>
      </c>
      <c r="N367">
        <v>67.850467289719603</v>
      </c>
      <c r="O367" s="2">
        <v>-173.75615800828496</v>
      </c>
      <c r="P367">
        <v>89.288222407594731</v>
      </c>
      <c r="Q367">
        <v>84.418604651162795</v>
      </c>
      <c r="R367">
        <v>8.5078099684374422</v>
      </c>
      <c r="S367">
        <v>122.68667662380699</v>
      </c>
      <c r="T367">
        <v>63.240418118466899</v>
      </c>
      <c r="U367">
        <v>-184.96141509546777</v>
      </c>
      <c r="V367">
        <v>100.05429810769033</v>
      </c>
      <c r="W367">
        <v>74.537987679671502</v>
      </c>
      <c r="X367" s="2">
        <v>-49.341582315258194</v>
      </c>
      <c r="Y367">
        <v>148.04798805161971</v>
      </c>
      <c r="Z367">
        <v>66.605504587156005</v>
      </c>
      <c r="AA367" s="2">
        <v>-232.72653345274489</v>
      </c>
      <c r="AB367">
        <v>125.1066958771047</v>
      </c>
      <c r="AC367">
        <v>66.605504587156005</v>
      </c>
      <c r="AD367">
        <v>-241.90700872197053</v>
      </c>
      <c r="AE367">
        <v>99.193832415238035</v>
      </c>
      <c r="AJ367"/>
      <c r="AK367"/>
      <c r="AL367"/>
      <c r="AM367"/>
      <c r="AN367"/>
      <c r="AO367"/>
      <c r="AP367"/>
      <c r="AR367">
        <v>81.756756756756801</v>
      </c>
      <c r="AS367">
        <v>66.61591174827646</v>
      </c>
      <c r="AT367">
        <v>418.11894164230523</v>
      </c>
      <c r="AU367">
        <v>77.564102564102598</v>
      </c>
      <c r="AV367">
        <v>10.757521947201326</v>
      </c>
      <c r="AW367">
        <v>368.00444106097666</v>
      </c>
      <c r="AX367">
        <v>68.880455407969606</v>
      </c>
      <c r="AY367">
        <v>10.69355520626425</v>
      </c>
      <c r="AZ367">
        <v>380.43566330703266</v>
      </c>
      <c r="BA367">
        <v>65.880217785843897</v>
      </c>
      <c r="BB367">
        <v>38.569638001947993</v>
      </c>
      <c r="BC367">
        <v>417.22527634158632</v>
      </c>
      <c r="BD367">
        <v>74.385245901639394</v>
      </c>
      <c r="BE367">
        <v>32.943590358122378</v>
      </c>
      <c r="BF367">
        <v>409.76190279036427</v>
      </c>
      <c r="BG367">
        <v>81.573033707865207</v>
      </c>
      <c r="BH367">
        <v>30.298991757907544</v>
      </c>
      <c r="BI367">
        <v>391.76551282380706</v>
      </c>
      <c r="BJ367">
        <v>66.727941176470594</v>
      </c>
      <c r="BK367">
        <v>-30.600150121617247</v>
      </c>
      <c r="BL367">
        <v>354.90132451538261</v>
      </c>
      <c r="BM367">
        <v>78.913043478260903</v>
      </c>
      <c r="BN367">
        <v>225.29724100016841</v>
      </c>
      <c r="BO367">
        <v>447.30051467928229</v>
      </c>
      <c r="BP367">
        <v>53.382352941176499</v>
      </c>
      <c r="BQ367">
        <v>160.8324441523618</v>
      </c>
      <c r="BR367">
        <v>428.29610751412747</v>
      </c>
      <c r="BS367">
        <v>58.266452648475102</v>
      </c>
      <c r="BT367">
        <v>-58.803266165377323</v>
      </c>
      <c r="BU367">
        <v>357.24883158791852</v>
      </c>
      <c r="CH367">
        <v>87.469879518072304</v>
      </c>
      <c r="CI367">
        <v>28.505427204212111</v>
      </c>
      <c r="CJ367">
        <v>639.60592266008405</v>
      </c>
      <c r="CK367">
        <v>75.155279503105604</v>
      </c>
      <c r="CL367">
        <v>-2.0772024745616022</v>
      </c>
      <c r="CM367">
        <v>576.40391700102577</v>
      </c>
      <c r="CN367">
        <v>69.274809160305296</v>
      </c>
      <c r="CO367">
        <v>-13.274697766263159</v>
      </c>
      <c r="CP367">
        <v>588.97212910802773</v>
      </c>
      <c r="CQ367">
        <v>66.605504587156005</v>
      </c>
      <c r="CR367">
        <v>9.8975714234124155</v>
      </c>
      <c r="CS367">
        <v>630.28785747929942</v>
      </c>
      <c r="CT367">
        <v>55.335365853658502</v>
      </c>
      <c r="CU367">
        <v>114.07372106484348</v>
      </c>
      <c r="CV367">
        <v>682.45770960961272</v>
      </c>
      <c r="CW367">
        <v>79.955947136563907</v>
      </c>
      <c r="CX367">
        <v>-1.3849408623043757</v>
      </c>
      <c r="CY367">
        <v>620.68200163919164</v>
      </c>
      <c r="CZ367">
        <v>67.723880597014897</v>
      </c>
      <c r="DA367">
        <v>-0.90228210776234619</v>
      </c>
      <c r="DB367">
        <v>563.67202125769006</v>
      </c>
      <c r="DC367">
        <v>73.930753564154799</v>
      </c>
      <c r="DD367">
        <v>103.81781954302548</v>
      </c>
      <c r="DE367">
        <v>630.01992052794878</v>
      </c>
      <c r="DF367">
        <v>57.894736842105303</v>
      </c>
      <c r="DG367">
        <v>74.412793280124163</v>
      </c>
      <c r="DH367">
        <v>626.38123260342434</v>
      </c>
      <c r="DI367">
        <v>79.955947136563907</v>
      </c>
      <c r="DJ367">
        <v>8.0957063143314656</v>
      </c>
      <c r="DK367">
        <v>595.68200163919164</v>
      </c>
    </row>
    <row r="368" spans="2:115" x14ac:dyDescent="0.25">
      <c r="B368">
        <v>62.116040955631398</v>
      </c>
      <c r="C368">
        <v>-195.75414665995476</v>
      </c>
      <c r="D368">
        <v>154.60709192140359</v>
      </c>
      <c r="E368">
        <v>85.446009389671403</v>
      </c>
      <c r="F368">
        <v>163.0923714615447</v>
      </c>
      <c r="G368">
        <v>124.52649890864473</v>
      </c>
      <c r="H368">
        <v>80.530973451327398</v>
      </c>
      <c r="I368" s="2">
        <v>-122.88983377387905</v>
      </c>
      <c r="J368">
        <v>96.100154375176771</v>
      </c>
      <c r="K368">
        <v>67.532467532467507</v>
      </c>
      <c r="L368" s="2">
        <v>-202.46952441293428</v>
      </c>
      <c r="M368">
        <v>126.00034265219108</v>
      </c>
      <c r="N368">
        <v>68.037383177570106</v>
      </c>
      <c r="O368" s="2">
        <v>-169.72087893416199</v>
      </c>
      <c r="P368">
        <v>90.723572095256543</v>
      </c>
      <c r="Q368">
        <v>84.651162790697697</v>
      </c>
      <c r="R368">
        <v>12.425263348437454</v>
      </c>
      <c r="S368">
        <v>123.28512342380702</v>
      </c>
      <c r="T368">
        <v>63.414634146341498</v>
      </c>
      <c r="U368">
        <v>-184.8864395754677</v>
      </c>
      <c r="V368">
        <v>97.723127507690265</v>
      </c>
      <c r="W368">
        <v>74.743326488706401</v>
      </c>
      <c r="X368" s="2">
        <v>-46.974173337535376</v>
      </c>
      <c r="Y368">
        <v>150.54765030233989</v>
      </c>
      <c r="Z368">
        <v>66.788990825688103</v>
      </c>
      <c r="AA368" s="2">
        <v>-233.6044713390117</v>
      </c>
      <c r="AB368">
        <v>121.94517553814279</v>
      </c>
      <c r="AC368">
        <v>66.788990825688103</v>
      </c>
      <c r="AD368">
        <v>-243.19336459928456</v>
      </c>
      <c r="AE368">
        <v>95.517645974584639</v>
      </c>
      <c r="AJ368"/>
      <c r="AK368"/>
      <c r="AL368"/>
      <c r="AM368"/>
      <c r="AN368"/>
      <c r="AO368"/>
      <c r="AP368"/>
      <c r="AR368">
        <v>81.981981981982003</v>
      </c>
      <c r="AS368">
        <v>67.994540509800146</v>
      </c>
      <c r="AT368">
        <v>418.74488892125134</v>
      </c>
      <c r="AU368">
        <v>77.7777777777778</v>
      </c>
      <c r="AV368">
        <v>12.039542460780126</v>
      </c>
      <c r="AW368">
        <v>368.17807706907672</v>
      </c>
      <c r="AX368">
        <v>69.070208728652801</v>
      </c>
      <c r="AY368">
        <v>10.866279949333745</v>
      </c>
      <c r="AZ368">
        <v>380.57098079924094</v>
      </c>
      <c r="BA368">
        <v>66.061705989110706</v>
      </c>
      <c r="BB368">
        <v>37.557617399407093</v>
      </c>
      <c r="BC368">
        <v>415.57879739857367</v>
      </c>
      <c r="BD368">
        <v>74.590163934426201</v>
      </c>
      <c r="BE368">
        <v>35.394009778122211</v>
      </c>
      <c r="BF368">
        <v>408.77921006814211</v>
      </c>
      <c r="BG368">
        <v>81.797752808988804</v>
      </c>
      <c r="BH368">
        <v>32.343688977907561</v>
      </c>
      <c r="BI368">
        <v>391.58799202380703</v>
      </c>
      <c r="BJ368">
        <v>66.911764705882305</v>
      </c>
      <c r="BK368">
        <v>-30.484519048050799</v>
      </c>
      <c r="BL368">
        <v>355.34045256223578</v>
      </c>
      <c r="BM368">
        <v>79.130434782608702</v>
      </c>
      <c r="BN368">
        <v>225.80938385096835</v>
      </c>
      <c r="BO368">
        <v>446.28758616208211</v>
      </c>
      <c r="BP368">
        <v>53.529411764705898</v>
      </c>
      <c r="BQ368">
        <v>159.09518367853829</v>
      </c>
      <c r="BR368">
        <v>425.52035668667656</v>
      </c>
      <c r="BS368">
        <v>58.4269662921348</v>
      </c>
      <c r="BT368">
        <v>-60.220771793708352</v>
      </c>
      <c r="BU368">
        <v>357.73051213770816</v>
      </c>
      <c r="CH368">
        <v>87.710843373494001</v>
      </c>
      <c r="CI368">
        <v>30.026459231274288</v>
      </c>
      <c r="CJ368">
        <v>640.28269736224433</v>
      </c>
      <c r="CK368">
        <v>75.362318840579704</v>
      </c>
      <c r="CL368">
        <v>-1.7273120911330295</v>
      </c>
      <c r="CM368">
        <v>577.16834795935893</v>
      </c>
      <c r="CN368">
        <v>69.465648854961799</v>
      </c>
      <c r="CO368">
        <v>-13.524636770163283</v>
      </c>
      <c r="CP368">
        <v>588.84180957728222</v>
      </c>
      <c r="CQ368">
        <v>66.788990825688103</v>
      </c>
      <c r="CR368">
        <v>9.6214443921812176</v>
      </c>
      <c r="CS368">
        <v>630.06037149726149</v>
      </c>
      <c r="CT368">
        <v>55.487804878048799</v>
      </c>
      <c r="CU368">
        <v>113.76951472051357</v>
      </c>
      <c r="CV368">
        <v>682.03864692113484</v>
      </c>
      <c r="CW368">
        <v>80.1762114537445</v>
      </c>
      <c r="CX368">
        <v>-1.0807457903044053</v>
      </c>
      <c r="CY368">
        <v>621.30570865457616</v>
      </c>
      <c r="CZ368">
        <v>67.910447761194007</v>
      </c>
      <c r="DA368">
        <v>-0.50750136776230192</v>
      </c>
      <c r="DB368">
        <v>563.87867108269006</v>
      </c>
      <c r="DC368">
        <v>74.134419551934798</v>
      </c>
      <c r="DD368">
        <v>104.40667522873974</v>
      </c>
      <c r="DE368">
        <v>631.02032641128233</v>
      </c>
      <c r="DF368">
        <v>58.054226475279101</v>
      </c>
      <c r="DG368">
        <v>73.801309782414251</v>
      </c>
      <c r="DH368">
        <v>625.87088173719553</v>
      </c>
      <c r="DI368">
        <v>80.1762114537445</v>
      </c>
      <c r="DJ368">
        <v>8.5139745383314391</v>
      </c>
      <c r="DK368">
        <v>596.30570865457616</v>
      </c>
    </row>
    <row r="369" spans="2:115" x14ac:dyDescent="0.25">
      <c r="B369">
        <v>62.286689419795202</v>
      </c>
      <c r="C369">
        <v>-195.28012307235474</v>
      </c>
      <c r="D369">
        <v>154.01243844140362</v>
      </c>
      <c r="E369">
        <v>85.680751173708899</v>
      </c>
      <c r="F369">
        <v>162.79875110154472</v>
      </c>
      <c r="G369">
        <v>126.72371484197811</v>
      </c>
      <c r="H369">
        <v>80.752212389380503</v>
      </c>
      <c r="I369" s="2">
        <v>-119.15373664261176</v>
      </c>
      <c r="J369">
        <v>97.302211804799981</v>
      </c>
      <c r="K369">
        <v>67.717996289424903</v>
      </c>
      <c r="L369" s="2">
        <v>-201.93442611293443</v>
      </c>
      <c r="M369">
        <v>125.02820825219112</v>
      </c>
      <c r="N369">
        <v>68.224299065420595</v>
      </c>
      <c r="O369" s="2">
        <v>-166.99345720720288</v>
      </c>
      <c r="P369">
        <v>91.093156639783842</v>
      </c>
      <c r="Q369">
        <v>84.883720930232599</v>
      </c>
      <c r="R369">
        <v>17.257063788437421</v>
      </c>
      <c r="S369">
        <v>122.86943442380698</v>
      </c>
      <c r="T369">
        <v>63.588850174215999</v>
      </c>
      <c r="U369">
        <v>-183.44552023546771</v>
      </c>
      <c r="V369">
        <v>92.944630307690204</v>
      </c>
      <c r="W369">
        <v>74.9486652977413</v>
      </c>
      <c r="X369" s="2">
        <v>-43.763121518764677</v>
      </c>
      <c r="Y369">
        <v>149.67567443912299</v>
      </c>
      <c r="Z369">
        <v>66.9724770642202</v>
      </c>
      <c r="AA369" s="2">
        <v>-232.49727900172957</v>
      </c>
      <c r="AB369">
        <v>123.39653094636031</v>
      </c>
      <c r="AC369">
        <v>66.9724770642202</v>
      </c>
      <c r="AD369">
        <v>-241.57110476443896</v>
      </c>
      <c r="AE369">
        <v>97.205268542279441</v>
      </c>
      <c r="AJ369"/>
      <c r="AK369"/>
      <c r="AL369"/>
      <c r="AM369"/>
      <c r="AN369"/>
      <c r="AO369"/>
      <c r="AP369"/>
      <c r="AR369">
        <v>82.207207207207205</v>
      </c>
      <c r="AS369">
        <v>70.233209343199945</v>
      </c>
      <c r="AT369">
        <v>419.1132972727753</v>
      </c>
      <c r="AU369">
        <v>77.991452991453002</v>
      </c>
      <c r="AV369">
        <v>13.271958760662301</v>
      </c>
      <c r="AW369">
        <v>368.3294663503973</v>
      </c>
      <c r="AX369">
        <v>69.259962049335897</v>
      </c>
      <c r="AY369">
        <v>9.7287694069512725</v>
      </c>
      <c r="AZ369">
        <v>380.90889625496277</v>
      </c>
      <c r="BA369">
        <v>66.243194192377501</v>
      </c>
      <c r="BB369">
        <v>36.231123460750098</v>
      </c>
      <c r="BC369">
        <v>415.98313853033392</v>
      </c>
      <c r="BD369">
        <v>74.795081967213093</v>
      </c>
      <c r="BE369">
        <v>36.839956071455589</v>
      </c>
      <c r="BF369">
        <v>408.69693868147533</v>
      </c>
      <c r="BG369">
        <v>82.022471910112401</v>
      </c>
      <c r="BH369">
        <v>34.223793117907547</v>
      </c>
      <c r="BI369">
        <v>392.9385596238069</v>
      </c>
      <c r="BJ369">
        <v>67.095588235294102</v>
      </c>
      <c r="BK369">
        <v>-30.039117651547286</v>
      </c>
      <c r="BL369">
        <v>355.3307322461518</v>
      </c>
      <c r="BM369">
        <v>79.347826086956502</v>
      </c>
      <c r="BN369">
        <v>228.12643279776842</v>
      </c>
      <c r="BO369">
        <v>447.75685017528224</v>
      </c>
      <c r="BP369">
        <v>53.676470588235297</v>
      </c>
      <c r="BQ369">
        <v>155.22232519628341</v>
      </c>
      <c r="BR369">
        <v>424.81788166265699</v>
      </c>
      <c r="BS369">
        <v>58.587479935794498</v>
      </c>
      <c r="BT369">
        <v>-61.229862935924317</v>
      </c>
      <c r="BU369">
        <v>356.53625220306583</v>
      </c>
      <c r="CH369">
        <v>87.951807228915698</v>
      </c>
      <c r="CI369">
        <v>29.090490575602786</v>
      </c>
      <c r="CJ369">
        <v>640.04289367826618</v>
      </c>
      <c r="CK369">
        <v>75.569358178053804</v>
      </c>
      <c r="CL369">
        <v>-1.3882768822758749</v>
      </c>
      <c r="CM369">
        <v>577.65378314912095</v>
      </c>
      <c r="CN369">
        <v>69.656488549618302</v>
      </c>
      <c r="CO369">
        <v>-13.705616178208317</v>
      </c>
      <c r="CP369">
        <v>588.62012584550598</v>
      </c>
      <c r="CQ369">
        <v>66.9724770642202</v>
      </c>
      <c r="CR369">
        <v>9.4434141552070798</v>
      </c>
      <c r="CS369">
        <v>629.84050799998795</v>
      </c>
      <c r="CT369">
        <v>55.640243902439003</v>
      </c>
      <c r="CU369">
        <v>113.58534160088016</v>
      </c>
      <c r="CV369">
        <v>681.46943096928521</v>
      </c>
      <c r="CW369">
        <v>80.396475770925093</v>
      </c>
      <c r="CX369">
        <v>-0.76155996630438949</v>
      </c>
      <c r="CY369">
        <v>621.70345126996108</v>
      </c>
      <c r="CZ369">
        <v>68.097014925373102</v>
      </c>
      <c r="DA369">
        <v>-0.20690078776232212</v>
      </c>
      <c r="DB369">
        <v>564.04274730769009</v>
      </c>
      <c r="DC369">
        <v>74.338085539714896</v>
      </c>
      <c r="DD369">
        <v>105.22685234302548</v>
      </c>
      <c r="DE369">
        <v>631.95301989461552</v>
      </c>
      <c r="DF369">
        <v>58.213716108452999</v>
      </c>
      <c r="DG369">
        <v>73.360840559278614</v>
      </c>
      <c r="DH369">
        <v>625.41256293368406</v>
      </c>
      <c r="DI369">
        <v>80.396475770925093</v>
      </c>
      <c r="DJ369">
        <v>8.9528550463314787</v>
      </c>
      <c r="DK369">
        <v>596.70345126996108</v>
      </c>
    </row>
    <row r="370" spans="2:115" x14ac:dyDescent="0.25">
      <c r="B370">
        <v>62.457337883958999</v>
      </c>
      <c r="C370">
        <v>-195.72020407875476</v>
      </c>
      <c r="D370">
        <v>154.04077828940348</v>
      </c>
      <c r="E370">
        <v>85.915492957746494</v>
      </c>
      <c r="F370">
        <v>163.46569233202092</v>
      </c>
      <c r="G370">
        <v>129.86558310864473</v>
      </c>
      <c r="H370">
        <v>80.973451327433594</v>
      </c>
      <c r="I370" s="2">
        <v>-115.67141564969933</v>
      </c>
      <c r="J370">
        <v>97.078613256880317</v>
      </c>
      <c r="K370">
        <v>67.9035250463822</v>
      </c>
      <c r="L370" s="2">
        <v>-201.99485065293442</v>
      </c>
      <c r="M370">
        <v>124.71681605219112</v>
      </c>
      <c r="N370">
        <v>68.411214953270999</v>
      </c>
      <c r="O370" s="2">
        <v>-163.44179059716578</v>
      </c>
      <c r="P370">
        <v>92.217540874186852</v>
      </c>
      <c r="Q370">
        <v>85.116279069767401</v>
      </c>
      <c r="R370">
        <v>21.503063428437429</v>
      </c>
      <c r="S370">
        <v>123.91280582380682</v>
      </c>
      <c r="T370">
        <v>63.763066202090599</v>
      </c>
      <c r="U370">
        <v>-182.64338089546777</v>
      </c>
      <c r="V370">
        <v>94.930677707690165</v>
      </c>
      <c r="W370">
        <v>75.154004106776199</v>
      </c>
      <c r="X370" s="2">
        <v>-39.557771549287111</v>
      </c>
      <c r="Y370">
        <v>145.49129846822899</v>
      </c>
      <c r="Z370">
        <v>67.155963302752298</v>
      </c>
      <c r="AA370" s="2">
        <v>-232.14168474935201</v>
      </c>
      <c r="AB370">
        <v>126.18002925079594</v>
      </c>
      <c r="AC370">
        <v>67.155963302752298</v>
      </c>
      <c r="AD370">
        <v>-241.05008754483808</v>
      </c>
      <c r="AE370">
        <v>100.44189447766973</v>
      </c>
      <c r="AJ370"/>
      <c r="AK370"/>
      <c r="AL370"/>
      <c r="AM370"/>
      <c r="AN370"/>
      <c r="AO370"/>
      <c r="AP370"/>
      <c r="AR370">
        <v>82.432432432432407</v>
      </c>
      <c r="AS370">
        <v>72.080545622984431</v>
      </c>
      <c r="AT370">
        <v>421.89663410714638</v>
      </c>
      <c r="AU370">
        <v>78.205128205128204</v>
      </c>
      <c r="AV370">
        <v>14.994217610942115</v>
      </c>
      <c r="AW370">
        <v>367.83430821770207</v>
      </c>
      <c r="AX370">
        <v>69.449715370019007</v>
      </c>
      <c r="AY370">
        <v>9.2643709972207375</v>
      </c>
      <c r="AZ370">
        <v>381.37537208707749</v>
      </c>
      <c r="BA370">
        <v>66.424682395644297</v>
      </c>
      <c r="BB370">
        <v>35.527389863653895</v>
      </c>
      <c r="BC370">
        <v>414.12303872125972</v>
      </c>
      <c r="BD370">
        <v>75</v>
      </c>
      <c r="BE370">
        <v>38.554831364789095</v>
      </c>
      <c r="BF370">
        <v>409.51352899480878</v>
      </c>
      <c r="BG370">
        <v>82.247191011235998</v>
      </c>
      <c r="BH370">
        <v>35.063558997907535</v>
      </c>
      <c r="BI370">
        <v>393.59744042380703</v>
      </c>
      <c r="BJ370">
        <v>67.279411764705898</v>
      </c>
      <c r="BK370">
        <v>-29.450729320218642</v>
      </c>
      <c r="BL370">
        <v>354.70305459020778</v>
      </c>
      <c r="BM370">
        <v>79.565217391304301</v>
      </c>
      <c r="BN370">
        <v>230.24649332576837</v>
      </c>
      <c r="BO370">
        <v>449.46121955408216</v>
      </c>
      <c r="BP370">
        <v>53.823529411764703</v>
      </c>
      <c r="BQ370">
        <v>155.36752478069519</v>
      </c>
      <c r="BR370">
        <v>425.05964525059824</v>
      </c>
      <c r="BS370">
        <v>58.747993579454302</v>
      </c>
      <c r="BT370">
        <v>-62.551975571828962</v>
      </c>
      <c r="BU370">
        <v>357.91097675846549</v>
      </c>
      <c r="CH370">
        <v>88.192771084337394</v>
      </c>
      <c r="CI370">
        <v>29.736688977876696</v>
      </c>
      <c r="CJ370">
        <v>640.42401017523775</v>
      </c>
      <c r="CK370">
        <v>75.776397515528004</v>
      </c>
      <c r="CL370">
        <v>-1.0302945571330042</v>
      </c>
      <c r="CM370">
        <v>577.96158916912077</v>
      </c>
      <c r="CN370">
        <v>69.847328244274806</v>
      </c>
      <c r="CO370">
        <v>-13.735652992791302</v>
      </c>
      <c r="CP370">
        <v>588.39336152101998</v>
      </c>
      <c r="CQ370">
        <v>67.155963302752298</v>
      </c>
      <c r="CR370">
        <v>9.3520124132830631</v>
      </c>
      <c r="CS370">
        <v>629.60473979414724</v>
      </c>
      <c r="CT370">
        <v>55.792682926829301</v>
      </c>
      <c r="CU370">
        <v>113.68572355964298</v>
      </c>
      <c r="CV370">
        <v>680.8270629393885</v>
      </c>
      <c r="CW370">
        <v>80.616740088105701</v>
      </c>
      <c r="CX370">
        <v>-0.34061119830437292</v>
      </c>
      <c r="CY370">
        <v>622.12089325457623</v>
      </c>
      <c r="CZ370">
        <v>68.283582089552198</v>
      </c>
      <c r="DA370">
        <v>-0.1259022277623103</v>
      </c>
      <c r="DB370">
        <v>563.69909650769023</v>
      </c>
      <c r="DC370">
        <v>74.541751527494895</v>
      </c>
      <c r="DD370">
        <v>105.67552240016835</v>
      </c>
      <c r="DE370">
        <v>632.22691416128237</v>
      </c>
      <c r="DF370">
        <v>58.373205741626798</v>
      </c>
      <c r="DG370">
        <v>72.896286118597459</v>
      </c>
      <c r="DH370">
        <v>626.05142504296657</v>
      </c>
      <c r="DI370">
        <v>80.616740088105701</v>
      </c>
      <c r="DJ370">
        <v>9.531659602331473</v>
      </c>
      <c r="DK370">
        <v>597.12089325457623</v>
      </c>
    </row>
    <row r="371" spans="2:115" x14ac:dyDescent="0.25">
      <c r="B371">
        <v>62.627986348122903</v>
      </c>
      <c r="C371">
        <v>-195.39899695315466</v>
      </c>
      <c r="D371">
        <v>153.05120925740368</v>
      </c>
      <c r="E371">
        <v>86.150234741784004</v>
      </c>
      <c r="F371">
        <v>166.54130190725903</v>
      </c>
      <c r="G371">
        <v>129.40902450864473</v>
      </c>
      <c r="H371">
        <v>81.194690265486699</v>
      </c>
      <c r="I371" s="2">
        <v>-112.33009787792599</v>
      </c>
      <c r="J371">
        <v>94.870122646800496</v>
      </c>
      <c r="K371">
        <v>68.089053803339496</v>
      </c>
      <c r="L371" s="2">
        <v>-201.44619023293444</v>
      </c>
      <c r="M371">
        <v>125.74515485219104</v>
      </c>
      <c r="N371">
        <v>68.598130841121502</v>
      </c>
      <c r="O371" s="2">
        <v>-159.49327316970283</v>
      </c>
      <c r="P371">
        <v>92.98183674401281</v>
      </c>
      <c r="Q371">
        <v>85.348837209302303</v>
      </c>
      <c r="R371">
        <v>26.461111788437449</v>
      </c>
      <c r="S371">
        <v>123.10311962380683</v>
      </c>
      <c r="T371">
        <v>63.937282229965199</v>
      </c>
      <c r="U371">
        <v>-180.55759053546774</v>
      </c>
      <c r="V371">
        <v>92.221131507690302</v>
      </c>
      <c r="W371">
        <v>75.359342915811098</v>
      </c>
      <c r="X371" s="2">
        <v>-36.687119063185577</v>
      </c>
      <c r="Y371">
        <v>144.62447204741773</v>
      </c>
      <c r="Z371">
        <v>67.339449541284395</v>
      </c>
      <c r="AA371" s="2">
        <v>-231.95463804674404</v>
      </c>
      <c r="AB371">
        <v>122.97719483491971</v>
      </c>
      <c r="AC371">
        <v>67.339449541284395</v>
      </c>
      <c r="AD371">
        <v>-240.77602644211578</v>
      </c>
      <c r="AE371">
        <v>96.717668412697321</v>
      </c>
      <c r="AJ371"/>
      <c r="AK371"/>
      <c r="AL371"/>
      <c r="AM371"/>
      <c r="AN371"/>
      <c r="AO371"/>
      <c r="AP371"/>
      <c r="AR371">
        <v>82.657657657657694</v>
      </c>
      <c r="AS371">
        <v>74.760278657117226</v>
      </c>
      <c r="AT371">
        <v>422.25917562917357</v>
      </c>
      <c r="AU371">
        <v>78.418803418803407</v>
      </c>
      <c r="AV371">
        <v>16.759590707289703</v>
      </c>
      <c r="AW371">
        <v>367.68846471900304</v>
      </c>
      <c r="AX371">
        <v>69.639468690702103</v>
      </c>
      <c r="AY371">
        <v>10.306788329594411</v>
      </c>
      <c r="AZ371">
        <v>380.38353707545707</v>
      </c>
      <c r="BA371">
        <v>66.606170598911106</v>
      </c>
      <c r="BB371">
        <v>35.10718230249239</v>
      </c>
      <c r="BC371">
        <v>411.89551907806549</v>
      </c>
      <c r="BD371">
        <v>75.204918032786907</v>
      </c>
      <c r="BE371">
        <v>40.042245951455698</v>
      </c>
      <c r="BF371">
        <v>410.87194643925307</v>
      </c>
      <c r="BG371">
        <v>82.471910112359595</v>
      </c>
      <c r="BH371">
        <v>37.879852137907562</v>
      </c>
      <c r="BI371">
        <v>397.67962382380699</v>
      </c>
      <c r="BJ371">
        <v>67.463235294117595</v>
      </c>
      <c r="BK371">
        <v>-29.12375397497388</v>
      </c>
      <c r="BL371">
        <v>354.0632250293686</v>
      </c>
      <c r="BM371">
        <v>79.7826086956522</v>
      </c>
      <c r="BN371">
        <v>230.92588056176834</v>
      </c>
      <c r="BO371">
        <v>449.97563953368217</v>
      </c>
      <c r="BP371">
        <v>53.970588235294102</v>
      </c>
      <c r="BQ371">
        <v>154.47521720540101</v>
      </c>
      <c r="BR371">
        <v>425.62575806481402</v>
      </c>
      <c r="BS371">
        <v>58.908507223114</v>
      </c>
      <c r="BT371">
        <v>-63.542996250931338</v>
      </c>
      <c r="BU371">
        <v>358.36956258286943</v>
      </c>
      <c r="CH371">
        <v>88.433734939759006</v>
      </c>
      <c r="CI371">
        <v>30.949524847933588</v>
      </c>
      <c r="CJ371">
        <v>640.58971803387601</v>
      </c>
      <c r="CK371">
        <v>75.983436853002104</v>
      </c>
      <c r="CL371">
        <v>-0.48638595313303767</v>
      </c>
      <c r="CM371">
        <v>578.33801120507314</v>
      </c>
      <c r="CN371">
        <v>70.038167938931295</v>
      </c>
      <c r="CO371">
        <v>-13.798314891423388</v>
      </c>
      <c r="CP371">
        <v>588.08068461033122</v>
      </c>
      <c r="CQ371">
        <v>67.339449541284395</v>
      </c>
      <c r="CR371">
        <v>9.2372543262421516</v>
      </c>
      <c r="CS371">
        <v>629.36918208385441</v>
      </c>
      <c r="CT371">
        <v>55.945121951219498</v>
      </c>
      <c r="CU371">
        <v>113.85684193421352</v>
      </c>
      <c r="CV371">
        <v>680.22778580761178</v>
      </c>
      <c r="CW371">
        <v>80.837004405286393</v>
      </c>
      <c r="CX371">
        <v>-9.5246686304392369E-2</v>
      </c>
      <c r="CY371">
        <v>622.60675845457627</v>
      </c>
      <c r="CZ371">
        <v>68.470149253731293</v>
      </c>
      <c r="DA371">
        <v>-4.0917927762336603E-2</v>
      </c>
      <c r="DB371">
        <v>563.85165540769015</v>
      </c>
      <c r="DC371">
        <v>74.745417515274895</v>
      </c>
      <c r="DD371">
        <v>106.19494600016836</v>
      </c>
      <c r="DE371">
        <v>632.58376941128245</v>
      </c>
      <c r="DF371">
        <v>58.532695374800603</v>
      </c>
      <c r="DG371">
        <v>72.42385933001259</v>
      </c>
      <c r="DH371">
        <v>625.27764652382143</v>
      </c>
      <c r="DI371">
        <v>80.837004405286393</v>
      </c>
      <c r="DJ371">
        <v>9.8690358063314534</v>
      </c>
      <c r="DK371">
        <v>597.60675845457627</v>
      </c>
    </row>
    <row r="372" spans="2:115" x14ac:dyDescent="0.25">
      <c r="B372">
        <v>62.7986348122867</v>
      </c>
      <c r="C372">
        <v>-195.48498330875481</v>
      </c>
      <c r="D372">
        <v>150.02300320940378</v>
      </c>
      <c r="E372">
        <v>86.3849765258216</v>
      </c>
      <c r="F372">
        <v>168.96432692821139</v>
      </c>
      <c r="G372">
        <v>128.42855584197798</v>
      </c>
      <c r="H372">
        <v>81.415929203539804</v>
      </c>
      <c r="I372" s="2">
        <v>-108.39345319400275</v>
      </c>
      <c r="J372">
        <v>96.511311862949469</v>
      </c>
      <c r="K372">
        <v>68.274582560296807</v>
      </c>
      <c r="L372" s="2">
        <v>-200.77527691293443</v>
      </c>
      <c r="M372">
        <v>124.57834265219094</v>
      </c>
      <c r="N372">
        <v>68.785046728972006</v>
      </c>
      <c r="O372" s="2">
        <v>-156.78694690759477</v>
      </c>
      <c r="P372">
        <v>92.676378890505305</v>
      </c>
      <c r="Q372">
        <v>85.581395348837205</v>
      </c>
      <c r="R372">
        <v>31.022020068437428</v>
      </c>
      <c r="S372">
        <v>124.05235362380699</v>
      </c>
      <c r="T372">
        <v>64.111498257839699</v>
      </c>
      <c r="U372">
        <v>-180.84678858546778</v>
      </c>
      <c r="V372">
        <v>92.97447030769024</v>
      </c>
      <c r="W372">
        <v>75.564681724845997</v>
      </c>
      <c r="X372" s="2">
        <v>-34.478292197398645</v>
      </c>
      <c r="Y372">
        <v>147.35924825496221</v>
      </c>
      <c r="Z372">
        <v>67.522935779816507</v>
      </c>
      <c r="AA372" s="2">
        <v>-231.8183198171796</v>
      </c>
      <c r="AB372">
        <v>118.91388974619366</v>
      </c>
      <c r="AC372">
        <v>67.522935779816507</v>
      </c>
      <c r="AD372">
        <v>-240.5762927724243</v>
      </c>
      <c r="AE372">
        <v>91.992895053713596</v>
      </c>
      <c r="AJ372"/>
      <c r="AK372"/>
      <c r="AL372"/>
      <c r="AM372"/>
      <c r="AN372"/>
      <c r="AO372"/>
      <c r="AP372"/>
      <c r="AR372">
        <v>82.882882882882896</v>
      </c>
      <c r="AS372">
        <v>75.687035472617168</v>
      </c>
      <c r="AT372">
        <v>422.3883168601767</v>
      </c>
      <c r="AU372">
        <v>78.632478632478595</v>
      </c>
      <c r="AV372">
        <v>18.6458456455224</v>
      </c>
      <c r="AW372">
        <v>368.10531260636185</v>
      </c>
      <c r="AX372">
        <v>69.829222011385198</v>
      </c>
      <c r="AY372">
        <v>10.447430125963592</v>
      </c>
      <c r="AZ372">
        <v>380.81081755121465</v>
      </c>
      <c r="BA372">
        <v>66.787658802177901</v>
      </c>
      <c r="BB372">
        <v>33.954976907211091</v>
      </c>
      <c r="BC372">
        <v>410.59344117461717</v>
      </c>
      <c r="BD372">
        <v>75.409836065573799</v>
      </c>
      <c r="BE372">
        <v>40.893942444788991</v>
      </c>
      <c r="BF372">
        <v>411.93382085703104</v>
      </c>
      <c r="BG372">
        <v>82.696629213483106</v>
      </c>
      <c r="BH372">
        <v>38.072662197907562</v>
      </c>
      <c r="BI372">
        <v>396.31934582380688</v>
      </c>
      <c r="BJ372">
        <v>67.647058823529406</v>
      </c>
      <c r="BK372">
        <v>-29.821770906652233</v>
      </c>
      <c r="BL372">
        <v>356.82069260978824</v>
      </c>
      <c r="BM372">
        <v>80</v>
      </c>
      <c r="BN372">
        <v>234.39231301416839</v>
      </c>
      <c r="BO372">
        <v>450.32874419728216</v>
      </c>
      <c r="BP372">
        <v>54.117647058823501</v>
      </c>
      <c r="BQ372">
        <v>153.8788463330481</v>
      </c>
      <c r="BR372">
        <v>425.55352822981388</v>
      </c>
      <c r="BS372">
        <v>59.069020866773698</v>
      </c>
      <c r="BT372">
        <v>-64.704892923301628</v>
      </c>
      <c r="BU372">
        <v>357.05689401568861</v>
      </c>
      <c r="CH372">
        <v>88.674698795180703</v>
      </c>
      <c r="CI372">
        <v>31.822682839379695</v>
      </c>
      <c r="CJ372">
        <v>641.48272887113228</v>
      </c>
      <c r="CK372">
        <v>76.190476190476204</v>
      </c>
      <c r="CL372">
        <v>7.8986059295488076E-2</v>
      </c>
      <c r="CM372">
        <v>578.63357791126373</v>
      </c>
      <c r="CN372">
        <v>70.229007633587798</v>
      </c>
      <c r="CO372">
        <v>-13.907374876867607</v>
      </c>
      <c r="CP372">
        <v>587.7355907427276</v>
      </c>
      <c r="CQ372">
        <v>67.522935779816507</v>
      </c>
      <c r="CR372">
        <v>9.1099207709249583</v>
      </c>
      <c r="CS372">
        <v>629.15522886363101</v>
      </c>
      <c r="CT372">
        <v>56.097560975609802</v>
      </c>
      <c r="CU372">
        <v>114.04483341600042</v>
      </c>
      <c r="CV372">
        <v>679.7097511131908</v>
      </c>
      <c r="CW372">
        <v>81.057268722467001</v>
      </c>
      <c r="CX372">
        <v>-0.24123302230435684</v>
      </c>
      <c r="CY372">
        <v>622.93215188534555</v>
      </c>
      <c r="CZ372">
        <v>68.656716417910403</v>
      </c>
      <c r="DA372">
        <v>4.5996522376867688E-3</v>
      </c>
      <c r="DB372">
        <v>563.88112775769014</v>
      </c>
      <c r="DC372">
        <v>74.949083503054993</v>
      </c>
      <c r="DD372">
        <v>106.94624071445406</v>
      </c>
      <c r="DE372">
        <v>633.00722014461564</v>
      </c>
      <c r="DF372">
        <v>58.692185007974501</v>
      </c>
      <c r="DG372">
        <v>71.784663747017873</v>
      </c>
      <c r="DH372">
        <v>625.40618936321061</v>
      </c>
      <c r="DI372">
        <v>81.057268722467001</v>
      </c>
      <c r="DJ372">
        <v>9.668304594331488</v>
      </c>
      <c r="DK372">
        <v>597.93215188534555</v>
      </c>
    </row>
    <row r="373" spans="2:115" x14ac:dyDescent="0.25">
      <c r="B373">
        <v>62.969283276450497</v>
      </c>
      <c r="C373">
        <v>-195.03114218435474</v>
      </c>
      <c r="D373">
        <v>146.21101392140349</v>
      </c>
      <c r="E373">
        <v>86.619718309859195</v>
      </c>
      <c r="F373">
        <v>169.58980811106858</v>
      </c>
      <c r="G373">
        <v>129.28015151816851</v>
      </c>
      <c r="H373">
        <v>81.637168141592895</v>
      </c>
      <c r="I373" s="2">
        <v>-104.17682455212235</v>
      </c>
      <c r="J373">
        <v>95.576761523832829</v>
      </c>
      <c r="K373">
        <v>68.460111317254203</v>
      </c>
      <c r="L373" s="2">
        <v>-201.25688925293434</v>
      </c>
      <c r="M373">
        <v>121.19564905219102</v>
      </c>
      <c r="N373">
        <v>68.971962616822395</v>
      </c>
      <c r="O373" s="2">
        <v>-153.16677086724036</v>
      </c>
      <c r="P373">
        <v>91.634040830878462</v>
      </c>
      <c r="Q373">
        <v>85.813953488372107</v>
      </c>
      <c r="R373">
        <v>35.223643278437436</v>
      </c>
      <c r="S373">
        <v>122.37461642380708</v>
      </c>
      <c r="T373">
        <v>64.285714285714306</v>
      </c>
      <c r="U373">
        <v>-180.90567661546771</v>
      </c>
      <c r="V373">
        <v>91.526673707690179</v>
      </c>
      <c r="W373">
        <v>75.770020533880896</v>
      </c>
      <c r="X373" s="2">
        <v>-32.150128672734013</v>
      </c>
      <c r="Y373">
        <v>149.0735580530735</v>
      </c>
      <c r="Z373">
        <v>67.706422018348604</v>
      </c>
      <c r="AA373" s="2">
        <v>-231.63492548594729</v>
      </c>
      <c r="AB373">
        <v>119.17816712405926</v>
      </c>
      <c r="AC373">
        <v>67.706422018348604</v>
      </c>
      <c r="AD373">
        <v>-240.30758312959307</v>
      </c>
      <c r="AE373">
        <v>92.300194330301451</v>
      </c>
      <c r="AJ373"/>
      <c r="AK373"/>
      <c r="AL373"/>
      <c r="AM373"/>
      <c r="AN373"/>
      <c r="AO373"/>
      <c r="AP373"/>
      <c r="AR373">
        <v>83.108108108108098</v>
      </c>
      <c r="AS373">
        <v>77.614258139744152</v>
      </c>
      <c r="AT373">
        <v>421.78932280771028</v>
      </c>
      <c r="AU373">
        <v>78.846153846153896</v>
      </c>
      <c r="AV373">
        <v>20.572894644461996</v>
      </c>
      <c r="AW373">
        <v>368.03244674966095</v>
      </c>
      <c r="AX373">
        <v>70.018975332068294</v>
      </c>
      <c r="AY373">
        <v>10.360957378958261</v>
      </c>
      <c r="AZ373">
        <v>380.46914683059674</v>
      </c>
      <c r="BA373">
        <v>66.969147005444697</v>
      </c>
      <c r="BB373">
        <v>32.725873991058592</v>
      </c>
      <c r="BC373">
        <v>411.14986501381861</v>
      </c>
      <c r="BD373">
        <v>75.614754098360706</v>
      </c>
      <c r="BE373">
        <v>42.128096684788886</v>
      </c>
      <c r="BF373">
        <v>412.39452082591981</v>
      </c>
      <c r="BG373">
        <v>82.921348314606703</v>
      </c>
      <c r="BH373">
        <v>39.412459977907531</v>
      </c>
      <c r="BI373">
        <v>392.72972182380704</v>
      </c>
      <c r="BJ373">
        <v>67.830882352941202</v>
      </c>
      <c r="BK373">
        <v>-29.784613914484339</v>
      </c>
      <c r="BL373">
        <v>358.38028139580217</v>
      </c>
      <c r="BM373">
        <v>80.2173913043478</v>
      </c>
      <c r="BN373">
        <v>234.69582957616836</v>
      </c>
      <c r="BO373">
        <v>451.61887151368205</v>
      </c>
      <c r="BP373">
        <v>54.264705882352899</v>
      </c>
      <c r="BQ373">
        <v>152.8573038099108</v>
      </c>
      <c r="BR373">
        <v>422.18711071353948</v>
      </c>
      <c r="BS373">
        <v>59.229534510433403</v>
      </c>
      <c r="BT373">
        <v>-65.255602864676135</v>
      </c>
      <c r="BU373">
        <v>355.12530490993811</v>
      </c>
      <c r="CH373">
        <v>88.9156626506024</v>
      </c>
      <c r="CI373">
        <v>31.982681674026196</v>
      </c>
      <c r="CJ373">
        <v>642.39486842564725</v>
      </c>
      <c r="CK373">
        <v>76.397515527950304</v>
      </c>
      <c r="CL373">
        <v>0.4770344244383864</v>
      </c>
      <c r="CM373">
        <v>578.88284346507339</v>
      </c>
      <c r="CN373">
        <v>70.419847328244302</v>
      </c>
      <c r="CO373">
        <v>-14.023152101461335</v>
      </c>
      <c r="CP373">
        <v>587.39952617985784</v>
      </c>
      <c r="CQ373">
        <v>67.706422018348604</v>
      </c>
      <c r="CR373">
        <v>8.8583015134833829</v>
      </c>
      <c r="CS373">
        <v>628.96006643404326</v>
      </c>
      <c r="CT373">
        <v>56.25</v>
      </c>
      <c r="CU373">
        <v>114.09198583799355</v>
      </c>
      <c r="CV373">
        <v>679.39682885885486</v>
      </c>
      <c r="CW373">
        <v>81.277533039647594</v>
      </c>
      <c r="CX373">
        <v>-9.3316766304383236E-2</v>
      </c>
      <c r="CY373">
        <v>623.13020999303762</v>
      </c>
      <c r="CZ373">
        <v>68.843283582089498</v>
      </c>
      <c r="DA373">
        <v>6.8077892237681681E-2</v>
      </c>
      <c r="DB373">
        <v>564.03984968269015</v>
      </c>
      <c r="DC373">
        <v>75.152749490835006</v>
      </c>
      <c r="DD373">
        <v>107.5609016287398</v>
      </c>
      <c r="DE373">
        <v>633.54839344461561</v>
      </c>
      <c r="DF373">
        <v>58.8516746411483</v>
      </c>
      <c r="DG373">
        <v>70.9994279548159</v>
      </c>
      <c r="DH373">
        <v>624.78728467102735</v>
      </c>
      <c r="DI373">
        <v>81.277533039647594</v>
      </c>
      <c r="DJ373">
        <v>9.8716894463314588</v>
      </c>
      <c r="DK373">
        <v>598.13020999303762</v>
      </c>
    </row>
    <row r="374" spans="2:115" x14ac:dyDescent="0.25">
      <c r="B374">
        <v>63.139931740614301</v>
      </c>
      <c r="C374">
        <v>-195.74234777035463</v>
      </c>
      <c r="D374">
        <v>146.20928372940358</v>
      </c>
      <c r="E374">
        <v>86.854460093896705</v>
      </c>
      <c r="F374">
        <v>172.35388670725911</v>
      </c>
      <c r="G374">
        <v>129.71875010864483</v>
      </c>
      <c r="H374">
        <v>81.858407079646</v>
      </c>
      <c r="I374" s="2">
        <v>-99.723740001261888</v>
      </c>
      <c r="J374">
        <v>96.624683313145169</v>
      </c>
      <c r="K374">
        <v>68.645640074211499</v>
      </c>
      <c r="L374" s="2">
        <v>-199.49169285293431</v>
      </c>
      <c r="M374">
        <v>122.03211145219097</v>
      </c>
      <c r="N374">
        <v>69.158878504672899</v>
      </c>
      <c r="O374" s="2">
        <v>-149.48728223856483</v>
      </c>
      <c r="P374">
        <v>90.798811532171953</v>
      </c>
      <c r="Q374">
        <v>86.046511627906995</v>
      </c>
      <c r="R374">
        <v>39.50479611843744</v>
      </c>
      <c r="S374">
        <v>128.26857082380707</v>
      </c>
      <c r="T374">
        <v>64.459930313588899</v>
      </c>
      <c r="U374">
        <v>-179.74024530546779</v>
      </c>
      <c r="V374">
        <v>90.274488707690352</v>
      </c>
      <c r="W374">
        <v>75.975359342915795</v>
      </c>
      <c r="X374" s="2">
        <v>-29.591594305080747</v>
      </c>
      <c r="Y374">
        <v>149.48123003571328</v>
      </c>
      <c r="Z374">
        <v>67.889908256880702</v>
      </c>
      <c r="AA374" s="2">
        <v>-231.53744811387469</v>
      </c>
      <c r="AB374">
        <v>118.36919513259653</v>
      </c>
      <c r="AC374">
        <v>67.889908256880702</v>
      </c>
      <c r="AD374">
        <v>-240.16475914120832</v>
      </c>
      <c r="AE374">
        <v>91.359529223949494</v>
      </c>
      <c r="AJ374"/>
      <c r="AK374"/>
      <c r="AL374"/>
      <c r="AM374"/>
      <c r="AN374"/>
      <c r="AO374"/>
      <c r="AP374"/>
      <c r="AR374">
        <v>83.3333333333333</v>
      </c>
      <c r="AS374">
        <v>79.901886497006274</v>
      </c>
      <c r="AT374">
        <v>426.27418039338943</v>
      </c>
      <c r="AU374">
        <v>79.059829059829099</v>
      </c>
      <c r="AV374">
        <v>22.31581597836481</v>
      </c>
      <c r="AW374">
        <v>367.88788824872825</v>
      </c>
      <c r="AX374">
        <v>70.208728652751404</v>
      </c>
      <c r="AY374">
        <v>10.361134424281772</v>
      </c>
      <c r="AZ374">
        <v>379.66597750261337</v>
      </c>
      <c r="BA374">
        <v>67.150635208711407</v>
      </c>
      <c r="BB374">
        <v>31.305663085069511</v>
      </c>
      <c r="BC374">
        <v>412.42750639893643</v>
      </c>
      <c r="BD374">
        <v>75.819672131147499</v>
      </c>
      <c r="BE374">
        <v>43.693556058122311</v>
      </c>
      <c r="BF374">
        <v>412.24332123036436</v>
      </c>
      <c r="BG374">
        <v>83.1460674157303</v>
      </c>
      <c r="BH374">
        <v>41.080916517907553</v>
      </c>
      <c r="BI374">
        <v>395.354880423807</v>
      </c>
      <c r="BJ374">
        <v>68.014705882352899</v>
      </c>
      <c r="BK374">
        <v>-28.24309247322563</v>
      </c>
      <c r="BL374">
        <v>355.10626334824974</v>
      </c>
      <c r="BM374">
        <v>80.434782608695699</v>
      </c>
      <c r="BN374">
        <v>235.83780677376836</v>
      </c>
      <c r="BO374">
        <v>452.97100605728212</v>
      </c>
      <c r="BP374">
        <v>54.411764705882398</v>
      </c>
      <c r="BQ374">
        <v>150.3260976224598</v>
      </c>
      <c r="BR374">
        <v>424.66674942393149</v>
      </c>
      <c r="BS374">
        <v>59.390048154093101</v>
      </c>
      <c r="BT374">
        <v>-65.794744663834578</v>
      </c>
      <c r="BU374">
        <v>354.82698790685265</v>
      </c>
      <c r="CH374">
        <v>89.156626506024097</v>
      </c>
      <c r="CI374">
        <v>32.776786623348698</v>
      </c>
      <c r="CJ374">
        <v>643.20272584612053</v>
      </c>
      <c r="CK374">
        <v>76.604554865424404</v>
      </c>
      <c r="CL374">
        <v>0.78341046015268034</v>
      </c>
      <c r="CM374">
        <v>579.3661258968591</v>
      </c>
      <c r="CN374">
        <v>70.610687022900805</v>
      </c>
      <c r="CO374">
        <v>-14.044508804857458</v>
      </c>
      <c r="CP374">
        <v>587.17553347600915</v>
      </c>
      <c r="CQ374">
        <v>67.889908256880702</v>
      </c>
      <c r="CR374">
        <v>8.6960279967972269</v>
      </c>
      <c r="CS374">
        <v>628.77734249369928</v>
      </c>
      <c r="CT374">
        <v>56.402439024390198</v>
      </c>
      <c r="CU374">
        <v>114.33861285425931</v>
      </c>
      <c r="CV374">
        <v>678.97865535151686</v>
      </c>
      <c r="CW374">
        <v>81.497797356828201</v>
      </c>
      <c r="CX374">
        <v>-1.1793342304400767E-2</v>
      </c>
      <c r="CY374">
        <v>623.40689362380704</v>
      </c>
      <c r="CZ374">
        <v>69.029850746268707</v>
      </c>
      <c r="DA374">
        <v>2.5746932237666442E-2</v>
      </c>
      <c r="DB374">
        <v>564.45810378269016</v>
      </c>
      <c r="DC374">
        <v>75.356415478615105</v>
      </c>
      <c r="DD374">
        <v>108.26465982873978</v>
      </c>
      <c r="DE374">
        <v>634.05520191128232</v>
      </c>
      <c r="DF374">
        <v>59.011164274322198</v>
      </c>
      <c r="DG374">
        <v>70.375197088744244</v>
      </c>
      <c r="DH374">
        <v>624.27527972574501</v>
      </c>
      <c r="DI374">
        <v>81.497797356828201</v>
      </c>
      <c r="DJ374">
        <v>9.9837841543314312</v>
      </c>
      <c r="DK374">
        <v>598.40689362380704</v>
      </c>
    </row>
    <row r="375" spans="2:115" x14ac:dyDescent="0.25">
      <c r="B375">
        <v>63.310580204778198</v>
      </c>
      <c r="C375">
        <v>-195.10885309395479</v>
      </c>
      <c r="D375">
        <v>143.41688715340359</v>
      </c>
      <c r="E375">
        <v>87.0892018779343</v>
      </c>
      <c r="F375">
        <v>174.13807359106858</v>
      </c>
      <c r="G375">
        <v>131.11641051816855</v>
      </c>
      <c r="H375">
        <v>82.079646017699105</v>
      </c>
      <c r="I375" s="2">
        <v>-95.413505143574639</v>
      </c>
      <c r="J375">
        <v>98.83424035186431</v>
      </c>
      <c r="K375">
        <v>68.831168831168796</v>
      </c>
      <c r="L375" s="2">
        <v>-200.21886171293443</v>
      </c>
      <c r="M375">
        <v>122.50406865219111</v>
      </c>
      <c r="N375">
        <v>69.345794392523402</v>
      </c>
      <c r="O375" s="2">
        <v>-146.22530228664328</v>
      </c>
      <c r="P375">
        <v>89.80340807667443</v>
      </c>
      <c r="Q375">
        <v>86.279069767441896</v>
      </c>
      <c r="R375">
        <v>45.179611648437458</v>
      </c>
      <c r="S375">
        <v>126.58334422380699</v>
      </c>
      <c r="T375">
        <v>64.634146341463406</v>
      </c>
      <c r="U375">
        <v>-180.36104712546773</v>
      </c>
      <c r="V375">
        <v>91.637696707690225</v>
      </c>
      <c r="W375">
        <v>76.180698151950693</v>
      </c>
      <c r="X375" s="2">
        <v>-26.728390105322518</v>
      </c>
      <c r="Y375">
        <v>149.2052261008086</v>
      </c>
      <c r="Z375">
        <v>68.073394495412799</v>
      </c>
      <c r="AA375" s="2">
        <v>-231.27165315365693</v>
      </c>
      <c r="AB375">
        <v>119.96943598586665</v>
      </c>
      <c r="AC375">
        <v>68.073394495412799</v>
      </c>
      <c r="AD375">
        <v>-239.77531597605412</v>
      </c>
      <c r="AE375">
        <v>93.220274402170503</v>
      </c>
      <c r="AJ375"/>
      <c r="AK375"/>
      <c r="AL375"/>
      <c r="AM375"/>
      <c r="AN375"/>
      <c r="AO375"/>
      <c r="AP375"/>
      <c r="AR375">
        <v>83.558558558558602</v>
      </c>
      <c r="AS375">
        <v>82.449981109629078</v>
      </c>
      <c r="AT375">
        <v>422.14780469467155</v>
      </c>
      <c r="AU375">
        <v>79.273504273504301</v>
      </c>
      <c r="AV375">
        <v>24.132525827142445</v>
      </c>
      <c r="AW375">
        <v>367.74783098230705</v>
      </c>
      <c r="AX375">
        <v>70.3984819734345</v>
      </c>
      <c r="AY375">
        <v>10.874392261010541</v>
      </c>
      <c r="AZ375">
        <v>378.30329452973092</v>
      </c>
      <c r="BA375">
        <v>67.332123411978202</v>
      </c>
      <c r="BB375">
        <v>30.255473975450712</v>
      </c>
      <c r="BC375">
        <v>412.06731755501653</v>
      </c>
      <c r="BD375">
        <v>76.024590163934405</v>
      </c>
      <c r="BE375">
        <v>44.896880764788989</v>
      </c>
      <c r="BF375">
        <v>412.04240019480869</v>
      </c>
      <c r="BG375">
        <v>83.370786516853897</v>
      </c>
      <c r="BH375">
        <v>43.94625533790753</v>
      </c>
      <c r="BI375">
        <v>395.17681642380705</v>
      </c>
      <c r="BJ375">
        <v>68.198529411764696</v>
      </c>
      <c r="BK375">
        <v>-27.701411524973878</v>
      </c>
      <c r="BL375">
        <v>354.11036662027755</v>
      </c>
      <c r="BM375">
        <v>80.652173913043498</v>
      </c>
      <c r="BN375">
        <v>238.72330327216827</v>
      </c>
      <c r="BO375">
        <v>453.89195550968202</v>
      </c>
      <c r="BP375">
        <v>54.558823529411796</v>
      </c>
      <c r="BQ375">
        <v>148.94642495657749</v>
      </c>
      <c r="BR375">
        <v>422.31571531520603</v>
      </c>
      <c r="BS375">
        <v>59.550561797752799</v>
      </c>
      <c r="BT375">
        <v>-65.790414122179669</v>
      </c>
      <c r="BU375">
        <v>355.1198413761374</v>
      </c>
      <c r="CH375">
        <v>89.397590361445793</v>
      </c>
      <c r="CI375">
        <v>32.815343263947312</v>
      </c>
      <c r="CJ375">
        <v>643.67852029280573</v>
      </c>
      <c r="CK375">
        <v>76.811594202898604</v>
      </c>
      <c r="CL375">
        <v>1.0009394327240955</v>
      </c>
      <c r="CM375">
        <v>579.48946733995422</v>
      </c>
      <c r="CN375">
        <v>70.801526717557294</v>
      </c>
      <c r="CO375">
        <v>-14.033304929114649</v>
      </c>
      <c r="CP375">
        <v>587.00874724228663</v>
      </c>
      <c r="CQ375">
        <v>68.073394495412799</v>
      </c>
      <c r="CR375">
        <v>8.5956140265176089</v>
      </c>
      <c r="CS375">
        <v>628.58683465939203</v>
      </c>
      <c r="CT375">
        <v>56.554878048780502</v>
      </c>
      <c r="CU375">
        <v>114.72871913283888</v>
      </c>
      <c r="CV375">
        <v>678.5331337456953</v>
      </c>
      <c r="CW375">
        <v>81.718061674008794</v>
      </c>
      <c r="CX375">
        <v>0.41318147369560165</v>
      </c>
      <c r="CY375">
        <v>623.83493317765328</v>
      </c>
      <c r="CZ375">
        <v>69.216417910447802</v>
      </c>
      <c r="DA375">
        <v>9.6846932237667716E-2</v>
      </c>
      <c r="DB375">
        <v>565.52320390769023</v>
      </c>
      <c r="DC375">
        <v>75.560081466395104</v>
      </c>
      <c r="DD375">
        <v>108.5450814858826</v>
      </c>
      <c r="DE375">
        <v>634.4968014446157</v>
      </c>
      <c r="DF375">
        <v>59.170653907496003</v>
      </c>
      <c r="DG375">
        <v>69.809656672561061</v>
      </c>
      <c r="DH375">
        <v>623.71930785524125</v>
      </c>
      <c r="DI375">
        <v>81.718061674008794</v>
      </c>
      <c r="DJ375">
        <v>10.568124526331445</v>
      </c>
      <c r="DK375">
        <v>598.83493317765328</v>
      </c>
    </row>
    <row r="376" spans="2:115" x14ac:dyDescent="0.25">
      <c r="B376">
        <v>63.481228668942002</v>
      </c>
      <c r="C376">
        <v>-195.17675653675462</v>
      </c>
      <c r="D376">
        <v>141.53080032940358</v>
      </c>
      <c r="E376">
        <v>87.323943661971796</v>
      </c>
      <c r="F376">
        <v>174.61705736059236</v>
      </c>
      <c r="G376">
        <v>134.08850988959693</v>
      </c>
      <c r="H376">
        <v>82.300884955752196</v>
      </c>
      <c r="I376" s="2">
        <v>-91.870227734839375</v>
      </c>
      <c r="J376">
        <v>98.629209933206766</v>
      </c>
      <c r="K376">
        <v>69.016697588126206</v>
      </c>
      <c r="L376" s="2">
        <v>-198.82422055293443</v>
      </c>
      <c r="M376">
        <v>121.18839205219092</v>
      </c>
      <c r="N376">
        <v>69.532710280373806</v>
      </c>
      <c r="O376" s="2">
        <v>-143.30190201664311</v>
      </c>
      <c r="P376">
        <v>88.789963521724189</v>
      </c>
      <c r="Q376">
        <v>86.511627906976699</v>
      </c>
      <c r="R376">
        <v>49.644698478437476</v>
      </c>
      <c r="S376">
        <v>130.01833862380704</v>
      </c>
      <c r="T376">
        <v>64.808362369337999</v>
      </c>
      <c r="U376">
        <v>-178.88134859546773</v>
      </c>
      <c r="V376">
        <v>90.264008907690254</v>
      </c>
      <c r="W376">
        <v>76.386036960985606</v>
      </c>
      <c r="X376" s="2">
        <v>-24.653492164405606</v>
      </c>
      <c r="Y376">
        <v>149.92207466200551</v>
      </c>
      <c r="Z376">
        <v>68.256880733944996</v>
      </c>
      <c r="AA376" s="2">
        <v>-230.72601503324131</v>
      </c>
      <c r="AB376">
        <v>121.56970309364181</v>
      </c>
      <c r="AC376">
        <v>68.256880733944996</v>
      </c>
      <c r="AD376">
        <v>-238.97584620255137</v>
      </c>
      <c r="AE376">
        <v>95.081050108885847</v>
      </c>
      <c r="AJ376"/>
      <c r="AK376"/>
      <c r="AL376"/>
      <c r="AM376"/>
      <c r="AN376"/>
      <c r="AO376"/>
      <c r="AP376"/>
      <c r="AR376">
        <v>83.783783783783804</v>
      </c>
      <c r="AS376">
        <v>83.713891053626497</v>
      </c>
      <c r="AT376">
        <v>422.35503610171077</v>
      </c>
      <c r="AU376">
        <v>79.487179487179503</v>
      </c>
      <c r="AV376">
        <v>25.501334526612197</v>
      </c>
      <c r="AW376">
        <v>367.83064766463394</v>
      </c>
      <c r="AX376">
        <v>70.588235294117695</v>
      </c>
      <c r="AY376">
        <v>11.802510703580111</v>
      </c>
      <c r="AZ376">
        <v>376.3692186269443</v>
      </c>
      <c r="BA376">
        <v>67.513611615244997</v>
      </c>
      <c r="BB376">
        <v>29.394883199406991</v>
      </c>
      <c r="BC376">
        <v>410.77762137062439</v>
      </c>
      <c r="BD376">
        <v>76.229508196721298</v>
      </c>
      <c r="BE376">
        <v>46.770087551455703</v>
      </c>
      <c r="BF376">
        <v>412.14004218591981</v>
      </c>
      <c r="BG376">
        <v>83.595505617977494</v>
      </c>
      <c r="BH376">
        <v>45.325654737907541</v>
      </c>
      <c r="BI376">
        <v>403.81684922380703</v>
      </c>
      <c r="BJ376">
        <v>68.382352941176507</v>
      </c>
      <c r="BK376">
        <v>-27.199676801057763</v>
      </c>
      <c r="BL376">
        <v>353.43634989230554</v>
      </c>
      <c r="BM376">
        <v>80.869565217391298</v>
      </c>
      <c r="BN376">
        <v>238.28285852536834</v>
      </c>
      <c r="BO376">
        <v>455.31798364208214</v>
      </c>
      <c r="BP376">
        <v>54.705882352941202</v>
      </c>
      <c r="BQ376">
        <v>147.1020732993226</v>
      </c>
      <c r="BR376">
        <v>421.46272343648047</v>
      </c>
      <c r="BS376">
        <v>59.711075441412497</v>
      </c>
      <c r="BT376">
        <v>-65.745915135363347</v>
      </c>
      <c r="BU376">
        <v>354.61217594864775</v>
      </c>
      <c r="CH376">
        <v>89.638554216867504</v>
      </c>
      <c r="CI376">
        <v>33.382445870369395</v>
      </c>
      <c r="CJ376">
        <v>644.5720691639375</v>
      </c>
      <c r="CK376">
        <v>77.018633540372704</v>
      </c>
      <c r="CL376">
        <v>1.2321449735812564</v>
      </c>
      <c r="CM376">
        <v>579.53356049078775</v>
      </c>
      <c r="CN376">
        <v>70.992366412213698</v>
      </c>
      <c r="CO376">
        <v>-13.981693896056527</v>
      </c>
      <c r="CP376">
        <v>586.82950556890296</v>
      </c>
      <c r="CQ376">
        <v>68.256880733944996</v>
      </c>
      <c r="CR376">
        <v>8.4311185295434541</v>
      </c>
      <c r="CS376">
        <v>628.36709816453504</v>
      </c>
      <c r="CT376">
        <v>56.707317073170699</v>
      </c>
      <c r="CU376">
        <v>114.9504568485319</v>
      </c>
      <c r="CV376">
        <v>678.1278616042157</v>
      </c>
      <c r="CW376">
        <v>81.938325991189402</v>
      </c>
      <c r="CX376">
        <v>0.66881139369556308</v>
      </c>
      <c r="CY376">
        <v>623.93548063919161</v>
      </c>
      <c r="CZ376">
        <v>69.402985074626898</v>
      </c>
      <c r="DA376">
        <v>0.15115187223767634</v>
      </c>
      <c r="DB376">
        <v>565.72097608269007</v>
      </c>
      <c r="DC376">
        <v>75.763747454175103</v>
      </c>
      <c r="DD376">
        <v>108.87765834302547</v>
      </c>
      <c r="DE376">
        <v>634.90781726128228</v>
      </c>
      <c r="DF376">
        <v>59.330143540669901</v>
      </c>
      <c r="DG376">
        <v>69.345429656589232</v>
      </c>
      <c r="DH376">
        <v>622.9968678489513</v>
      </c>
      <c r="DI376">
        <v>81.938325991189402</v>
      </c>
      <c r="DJ376">
        <v>10.919615666331396</v>
      </c>
      <c r="DK376">
        <v>598.93548063919161</v>
      </c>
    </row>
    <row r="377" spans="2:115" x14ac:dyDescent="0.25">
      <c r="B377">
        <v>63.651877133105799</v>
      </c>
      <c r="C377">
        <v>-194.6406181003548</v>
      </c>
      <c r="D377">
        <v>138.91451076140368</v>
      </c>
      <c r="E377">
        <v>87.558685446009406</v>
      </c>
      <c r="F377">
        <v>176.4463133186876</v>
      </c>
      <c r="G377">
        <v>134.72150250864468</v>
      </c>
      <c r="H377">
        <v>82.522123893805301</v>
      </c>
      <c r="I377" s="2">
        <v>-87.533547162412219</v>
      </c>
      <c r="J377">
        <v>97.601469728835013</v>
      </c>
      <c r="K377">
        <v>69.202226345083503</v>
      </c>
      <c r="L377" s="2">
        <v>-198.66638375293445</v>
      </c>
      <c r="M377">
        <v>118.53669505219102</v>
      </c>
      <c r="N377">
        <v>69.719626168224295</v>
      </c>
      <c r="O377" s="2">
        <v>-139.40779619306113</v>
      </c>
      <c r="P377">
        <v>88.18306963286841</v>
      </c>
      <c r="Q377">
        <v>86.744186046511601</v>
      </c>
      <c r="R377">
        <v>54.739337628437454</v>
      </c>
      <c r="S377">
        <v>124.90526202380693</v>
      </c>
      <c r="T377">
        <v>64.982578397212507</v>
      </c>
      <c r="U377">
        <v>-177.33477766546775</v>
      </c>
      <c r="V377">
        <v>90.937928507690231</v>
      </c>
      <c r="W377">
        <v>76.591375770020505</v>
      </c>
      <c r="X377" s="2">
        <v>-22.583305017598235</v>
      </c>
      <c r="Y377">
        <v>153.87031718574241</v>
      </c>
      <c r="Z377">
        <v>68.440366972477094</v>
      </c>
      <c r="AA377" s="2">
        <v>-230.60857066288827</v>
      </c>
      <c r="AB377">
        <v>117.46778960162754</v>
      </c>
      <c r="AC377">
        <v>68.440366972477094</v>
      </c>
      <c r="AD377">
        <v>-238.80376653903048</v>
      </c>
      <c r="AE377">
        <v>90.311383257706439</v>
      </c>
      <c r="AJ377"/>
      <c r="AK377"/>
      <c r="AL377"/>
      <c r="AM377"/>
      <c r="AN377"/>
      <c r="AO377"/>
      <c r="AP377"/>
      <c r="AR377">
        <v>84.009009009009006</v>
      </c>
      <c r="AS377">
        <v>84.403909503430185</v>
      </c>
      <c r="AT377">
        <v>423.59607175644965</v>
      </c>
      <c r="AU377">
        <v>79.700854700854705</v>
      </c>
      <c r="AV377">
        <v>26.568820750794828</v>
      </c>
      <c r="AW377">
        <v>368.12131404745173</v>
      </c>
      <c r="AX377">
        <v>70.777988614800805</v>
      </c>
      <c r="AY377">
        <v>11.939823706766845</v>
      </c>
      <c r="AZ377">
        <v>376.28629506792674</v>
      </c>
      <c r="BA377">
        <v>67.695099818511807</v>
      </c>
      <c r="BB377">
        <v>28.568904624089498</v>
      </c>
      <c r="BC377">
        <v>409.20587703305637</v>
      </c>
      <c r="BD377">
        <v>76.434426229508205</v>
      </c>
      <c r="BE377">
        <v>48.863881438122291</v>
      </c>
      <c r="BF377">
        <v>411.56846063703097</v>
      </c>
      <c r="BG377">
        <v>83.820224719101105</v>
      </c>
      <c r="BH377">
        <v>44.929489137907552</v>
      </c>
      <c r="BI377">
        <v>399.47282482380706</v>
      </c>
      <c r="BJ377">
        <v>68.566176470588204</v>
      </c>
      <c r="BK377">
        <v>-26.654291082736137</v>
      </c>
      <c r="BL377">
        <v>353.73001783566224</v>
      </c>
      <c r="BM377">
        <v>81.086956521739097</v>
      </c>
      <c r="BN377">
        <v>240.35298770416836</v>
      </c>
      <c r="BO377">
        <v>457.64261553928213</v>
      </c>
      <c r="BP377">
        <v>54.852941176470601</v>
      </c>
      <c r="BQ377">
        <v>145.55070619618539</v>
      </c>
      <c r="BR377">
        <v>421.2603531691276</v>
      </c>
      <c r="BS377">
        <v>59.871589085072202</v>
      </c>
      <c r="BT377">
        <v>-66.304189483469941</v>
      </c>
      <c r="BU377">
        <v>354.83232595453842</v>
      </c>
      <c r="CH377">
        <v>89.879518072289201</v>
      </c>
      <c r="CI377">
        <v>33.90068387357249</v>
      </c>
      <c r="CJ377">
        <v>645.35928859518128</v>
      </c>
      <c r="CK377">
        <v>77.225672877846804</v>
      </c>
      <c r="CL377">
        <v>1.6228801381526807</v>
      </c>
      <c r="CM377">
        <v>579.66023279912088</v>
      </c>
      <c r="CN377">
        <v>71.183206106870202</v>
      </c>
      <c r="CO377">
        <v>-13.919814451667605</v>
      </c>
      <c r="CP377">
        <v>586.57625008889681</v>
      </c>
      <c r="CQ377">
        <v>68.440366972477094</v>
      </c>
      <c r="CR377">
        <v>8.1845394122855737</v>
      </c>
      <c r="CS377">
        <v>628.14520487238792</v>
      </c>
      <c r="CT377">
        <v>56.859756097560997</v>
      </c>
      <c r="CU377">
        <v>115.31165757453422</v>
      </c>
      <c r="CV377">
        <v>677.63111312641104</v>
      </c>
      <c r="CW377">
        <v>82.158590308370094</v>
      </c>
      <c r="CX377">
        <v>1.3135435856955837</v>
      </c>
      <c r="CY377">
        <v>624.15575933149944</v>
      </c>
      <c r="CZ377">
        <v>69.589552238805993</v>
      </c>
      <c r="DA377">
        <v>0.28678393223768239</v>
      </c>
      <c r="DB377">
        <v>566.14528635769011</v>
      </c>
      <c r="DC377">
        <v>75.967413441955202</v>
      </c>
      <c r="DD377">
        <v>109.5250135715969</v>
      </c>
      <c r="DE377">
        <v>635.51254237794876</v>
      </c>
      <c r="DF377">
        <v>59.4896331738437</v>
      </c>
      <c r="DG377">
        <v>68.919755110963877</v>
      </c>
      <c r="DH377">
        <v>622.70449562849319</v>
      </c>
      <c r="DI377">
        <v>82.158590308370094</v>
      </c>
      <c r="DJ377">
        <v>11.806122430331442</v>
      </c>
      <c r="DK377">
        <v>599.15575933149944</v>
      </c>
    </row>
    <row r="378" spans="2:115" x14ac:dyDescent="0.25">
      <c r="B378">
        <v>63.822525597269603</v>
      </c>
      <c r="C378">
        <v>-194.44451947475477</v>
      </c>
      <c r="D378">
        <v>138.53138568140372</v>
      </c>
      <c r="E378">
        <v>87.793427230046902</v>
      </c>
      <c r="F378">
        <v>175.12689674821161</v>
      </c>
      <c r="G378">
        <v>136.79226255626372</v>
      </c>
      <c r="H378">
        <v>82.743362831858406</v>
      </c>
      <c r="I378" s="2">
        <v>-83.657608450860778</v>
      </c>
      <c r="J378">
        <v>96.361718062678165</v>
      </c>
      <c r="K378">
        <v>69.387755102040799</v>
      </c>
      <c r="L378" s="2">
        <v>-198.74789023293442</v>
      </c>
      <c r="M378">
        <v>117.69995485219101</v>
      </c>
      <c r="N378">
        <v>69.906542056074798</v>
      </c>
      <c r="O378" s="2">
        <v>-135.85467380255744</v>
      </c>
      <c r="P378">
        <v>87.564579830007744</v>
      </c>
      <c r="Q378">
        <v>86.976744186046503</v>
      </c>
      <c r="R378">
        <v>55.597585618437478</v>
      </c>
      <c r="S378">
        <v>126.20588762380692</v>
      </c>
      <c r="T378">
        <v>65.156794425087099</v>
      </c>
      <c r="U378">
        <v>-178.1545991654678</v>
      </c>
      <c r="V378">
        <v>92.661250307690125</v>
      </c>
      <c r="W378">
        <v>76.796714579055404</v>
      </c>
      <c r="X378" s="2">
        <v>-19.835252929595043</v>
      </c>
      <c r="Y378">
        <v>153.82562640091538</v>
      </c>
      <c r="Z378">
        <v>68.623853211009205</v>
      </c>
      <c r="AA378" s="2">
        <v>-230.34152851480479</v>
      </c>
      <c r="AB378">
        <v>116.79316348878513</v>
      </c>
      <c r="AC378">
        <v>68.623853211009205</v>
      </c>
      <c r="AD378">
        <v>-238.41249599238802</v>
      </c>
      <c r="AE378">
        <v>89.526934289285009</v>
      </c>
      <c r="AJ378"/>
      <c r="AK378"/>
      <c r="AL378"/>
      <c r="AM378"/>
      <c r="AN378"/>
      <c r="AO378"/>
      <c r="AP378"/>
      <c r="AR378">
        <v>84.234234234234194</v>
      </c>
      <c r="AS378">
        <v>86.261898027881642</v>
      </c>
      <c r="AT378">
        <v>425.76168274786232</v>
      </c>
      <c r="AU378">
        <v>79.914529914529894</v>
      </c>
      <c r="AV378">
        <v>27.844176572326489</v>
      </c>
      <c r="AW378">
        <v>368.29616683122697</v>
      </c>
      <c r="AX378">
        <v>70.9677419354839</v>
      </c>
      <c r="AY378">
        <v>11.744459149487568</v>
      </c>
      <c r="AZ378">
        <v>377.82981360885333</v>
      </c>
      <c r="BA378">
        <v>67.876588021778602</v>
      </c>
      <c r="BB378">
        <v>28.125173807392514</v>
      </c>
      <c r="BC378">
        <v>407.17627423087856</v>
      </c>
      <c r="BD378">
        <v>76.639344262295097</v>
      </c>
      <c r="BE378">
        <v>50.163833031455709</v>
      </c>
      <c r="BF378">
        <v>411.12895649925315</v>
      </c>
      <c r="BG378">
        <v>84.044943820224702</v>
      </c>
      <c r="BH378">
        <v>46.231573677907534</v>
      </c>
      <c r="BI378">
        <v>398.64346102380694</v>
      </c>
      <c r="BJ378">
        <v>68.75</v>
      </c>
      <c r="BK378">
        <v>-26.642122866232597</v>
      </c>
      <c r="BL378">
        <v>355.5610369999979</v>
      </c>
      <c r="BM378">
        <v>81.304347826086996</v>
      </c>
      <c r="BN378">
        <v>240.50951560696836</v>
      </c>
      <c r="BO378">
        <v>458.00111523008218</v>
      </c>
      <c r="BP378">
        <v>55</v>
      </c>
      <c r="BQ378">
        <v>144.3217115501069</v>
      </c>
      <c r="BR378">
        <v>419.78574811961766</v>
      </c>
      <c r="BS378">
        <v>60.0321027287319</v>
      </c>
      <c r="BT378">
        <v>-67.385603648126306</v>
      </c>
      <c r="BU378">
        <v>355.5288786151275</v>
      </c>
      <c r="CH378">
        <v>90.120481927710898</v>
      </c>
      <c r="CI378">
        <v>35.823727965052996</v>
      </c>
      <c r="CJ378">
        <v>645.88605968818933</v>
      </c>
      <c r="CK378">
        <v>77.432712215320905</v>
      </c>
      <c r="CL378">
        <v>2.0983253211526574</v>
      </c>
      <c r="CM378">
        <v>579.43846786031145</v>
      </c>
      <c r="CN378">
        <v>71.374045801526705</v>
      </c>
      <c r="CO378">
        <v>-13.816806832103964</v>
      </c>
      <c r="CP378">
        <v>586.27512320069945</v>
      </c>
      <c r="CQ378">
        <v>68.623853211009205</v>
      </c>
      <c r="CR378">
        <v>7.8887343322187746</v>
      </c>
      <c r="CS378">
        <v>627.92749585555612</v>
      </c>
      <c r="CT378">
        <v>57.012195121951201</v>
      </c>
      <c r="CU378">
        <v>115.59210482058234</v>
      </c>
      <c r="CV378">
        <v>677.12784179845471</v>
      </c>
      <c r="CW378">
        <v>82.378854625550701</v>
      </c>
      <c r="CX378">
        <v>1.7455099216956</v>
      </c>
      <c r="CY378">
        <v>624.10849182380707</v>
      </c>
      <c r="CZ378">
        <v>69.776119402985103</v>
      </c>
      <c r="DA378">
        <v>0.66671159223767518</v>
      </c>
      <c r="DB378">
        <v>567.12806680769006</v>
      </c>
      <c r="DC378">
        <v>76.171079429735201</v>
      </c>
      <c r="DD378">
        <v>110.16344897159689</v>
      </c>
      <c r="DE378">
        <v>636.47089099461562</v>
      </c>
      <c r="DF378">
        <v>59.649122807017498</v>
      </c>
      <c r="DG378">
        <v>68.49884894910835</v>
      </c>
      <c r="DH378">
        <v>621.92201652516485</v>
      </c>
      <c r="DI378">
        <v>82.378854625550701</v>
      </c>
      <c r="DJ378">
        <v>12.400076142331415</v>
      </c>
      <c r="DK378">
        <v>599.10849182380707</v>
      </c>
    </row>
    <row r="379" spans="2:115" x14ac:dyDescent="0.25">
      <c r="B379">
        <v>63.9931740614335</v>
      </c>
      <c r="C379">
        <v>-195.06961492835472</v>
      </c>
      <c r="D379">
        <v>138.92199650540363</v>
      </c>
      <c r="E379">
        <v>88.028169014084497</v>
      </c>
      <c r="F379">
        <v>178.81409532344941</v>
      </c>
      <c r="G379">
        <v>136.40335979435918</v>
      </c>
      <c r="H379">
        <v>82.964601769911496</v>
      </c>
      <c r="I379" s="2">
        <v>-79.77541450009673</v>
      </c>
      <c r="J379">
        <v>96.439824029266788</v>
      </c>
      <c r="K379">
        <v>69.573283858998195</v>
      </c>
      <c r="L379" s="2">
        <v>-196.70326281293433</v>
      </c>
      <c r="M379">
        <v>120.12962425219098</v>
      </c>
      <c r="N379">
        <v>70.093457943925202</v>
      </c>
      <c r="O379" s="2">
        <v>-132.30069411865816</v>
      </c>
      <c r="P379">
        <v>87.608626879410735</v>
      </c>
      <c r="Q379">
        <v>87.209302325581405</v>
      </c>
      <c r="R379">
        <v>61.129247768437494</v>
      </c>
      <c r="S379">
        <v>127.96401442380693</v>
      </c>
      <c r="T379">
        <v>65.331010452961706</v>
      </c>
      <c r="U379">
        <v>-176.88544381546774</v>
      </c>
      <c r="V379">
        <v>95.793708707690143</v>
      </c>
      <c r="W379">
        <v>77.002053388090403</v>
      </c>
      <c r="X379" s="2">
        <v>-16.507200221308921</v>
      </c>
      <c r="Y379">
        <v>152.01290361990579</v>
      </c>
      <c r="Z379">
        <v>68.807339449541303</v>
      </c>
      <c r="AA379" s="2">
        <v>-229.66828510350899</v>
      </c>
      <c r="AB379">
        <v>120.18106008442942</v>
      </c>
      <c r="AC379">
        <v>68.807339449541303</v>
      </c>
      <c r="AD379">
        <v>-237.42605875972015</v>
      </c>
      <c r="AE379">
        <v>93.466348935383053</v>
      </c>
      <c r="AJ379"/>
      <c r="AK379"/>
      <c r="AL379"/>
      <c r="AM379"/>
      <c r="AN379"/>
      <c r="AO379"/>
      <c r="AP379"/>
      <c r="AR379">
        <v>84.459459459459495</v>
      </c>
      <c r="AS379">
        <v>88.329859989430588</v>
      </c>
      <c r="AT379">
        <v>425.76301084231261</v>
      </c>
      <c r="AU379">
        <v>80.128205128205096</v>
      </c>
      <c r="AV379">
        <v>28.943074275596018</v>
      </c>
      <c r="AW379">
        <v>368.69453127879683</v>
      </c>
      <c r="AX379">
        <v>71.157495256166996</v>
      </c>
      <c r="AY379">
        <v>11.880030741136551</v>
      </c>
      <c r="AZ379">
        <v>378.72109629193392</v>
      </c>
      <c r="BA379">
        <v>68.058076225045397</v>
      </c>
      <c r="BB379">
        <v>27.185323118463401</v>
      </c>
      <c r="BC379">
        <v>407.13719338223962</v>
      </c>
      <c r="BD379">
        <v>76.844262295082004</v>
      </c>
      <c r="BE379">
        <v>52.764454298122189</v>
      </c>
      <c r="BF379">
        <v>410.10968762591995</v>
      </c>
      <c r="BG379">
        <v>84.269662921348299</v>
      </c>
      <c r="BH379">
        <v>48.986869137907547</v>
      </c>
      <c r="BI379">
        <v>399.0343604238069</v>
      </c>
      <c r="BJ379">
        <v>68.933823529411796</v>
      </c>
      <c r="BK379">
        <v>-25.341591510987854</v>
      </c>
      <c r="BL379">
        <v>353.95419830629169</v>
      </c>
      <c r="BM379">
        <v>81.521739130434796</v>
      </c>
      <c r="BN379">
        <v>240.02017660976833</v>
      </c>
      <c r="BO379">
        <v>459.44520886128214</v>
      </c>
      <c r="BP379">
        <v>55.147058823529399</v>
      </c>
      <c r="BQ379">
        <v>143.32900500657749</v>
      </c>
      <c r="BR379">
        <v>418.89559861853945</v>
      </c>
      <c r="BS379">
        <v>60.192616372391697</v>
      </c>
      <c r="BT379">
        <v>-68.904613119374545</v>
      </c>
      <c r="BU379">
        <v>356.61598312508545</v>
      </c>
      <c r="CH379">
        <v>90.361445783132496</v>
      </c>
      <c r="CI379">
        <v>35.497988492664206</v>
      </c>
      <c r="CJ379">
        <v>646.00795815797608</v>
      </c>
      <c r="CK379">
        <v>77.639751552795005</v>
      </c>
      <c r="CL379">
        <v>2.6081104168669356</v>
      </c>
      <c r="CM379">
        <v>579.59134710054946</v>
      </c>
      <c r="CN379">
        <v>71.564885496183194</v>
      </c>
      <c r="CO379">
        <v>-13.664708100322486</v>
      </c>
      <c r="CP379">
        <v>585.95965951053427</v>
      </c>
      <c r="CQ379">
        <v>68.807339449541303</v>
      </c>
      <c r="CR379">
        <v>7.6288138774107495</v>
      </c>
      <c r="CS379">
        <v>627.727181766993</v>
      </c>
      <c r="CT379">
        <v>57.164634146341498</v>
      </c>
      <c r="CU379">
        <v>115.65668311061668</v>
      </c>
      <c r="CV379">
        <v>676.62750263429439</v>
      </c>
      <c r="CW379">
        <v>82.599118942731295</v>
      </c>
      <c r="CX379">
        <v>2.2550865936955802</v>
      </c>
      <c r="CY379">
        <v>624.27582486996107</v>
      </c>
      <c r="CZ379">
        <v>69.962686567164198</v>
      </c>
      <c r="DA379">
        <v>0.92222915223766222</v>
      </c>
      <c r="DB379">
        <v>567.88996255769007</v>
      </c>
      <c r="DC379">
        <v>76.3747454175153</v>
      </c>
      <c r="DD379">
        <v>110.96570140016829</v>
      </c>
      <c r="DE379">
        <v>636.71185474461572</v>
      </c>
      <c r="DF379">
        <v>59.808612440191403</v>
      </c>
      <c r="DG379">
        <v>67.892248840500031</v>
      </c>
      <c r="DH379">
        <v>621.74417910617262</v>
      </c>
      <c r="DI379">
        <v>82.599118942731295</v>
      </c>
      <c r="DJ379">
        <v>13.10074406633143</v>
      </c>
      <c r="DK379">
        <v>599.27582486996107</v>
      </c>
    </row>
    <row r="380" spans="2:115" x14ac:dyDescent="0.25">
      <c r="B380">
        <v>64.163822525597297</v>
      </c>
      <c r="C380">
        <v>-194.43214414075464</v>
      </c>
      <c r="D380">
        <v>138.94493180940361</v>
      </c>
      <c r="E380">
        <v>88.262910798122107</v>
      </c>
      <c r="F380">
        <v>177.7868550958305</v>
      </c>
      <c r="G380">
        <v>138.50944716578772</v>
      </c>
      <c r="H380">
        <v>83.185840707964601</v>
      </c>
      <c r="I380" s="2">
        <v>-75.111484592146439</v>
      </c>
      <c r="J380">
        <v>96.571975709206413</v>
      </c>
      <c r="K380">
        <v>69.758812615955506</v>
      </c>
      <c r="L380" s="2">
        <v>-195.37454465293445</v>
      </c>
      <c r="M380">
        <v>121.86731665219111</v>
      </c>
      <c r="N380">
        <v>70.280373831775705</v>
      </c>
      <c r="O380" s="2">
        <v>-128.83252916947907</v>
      </c>
      <c r="P380">
        <v>87.603979928938031</v>
      </c>
      <c r="Q380">
        <v>87.441860465116307</v>
      </c>
      <c r="R380">
        <v>63.841764268437487</v>
      </c>
      <c r="S380">
        <v>128.42198882380694</v>
      </c>
      <c r="T380">
        <v>65.5052264808362</v>
      </c>
      <c r="U380">
        <v>-174.28387394546775</v>
      </c>
      <c r="V380">
        <v>88.619074907690219</v>
      </c>
      <c r="W380">
        <v>77.207392197125301</v>
      </c>
      <c r="X380" s="2">
        <v>-13.761390731182217</v>
      </c>
      <c r="Y380">
        <v>152.02645435972011</v>
      </c>
      <c r="Z380">
        <v>68.9908256880734</v>
      </c>
      <c r="AA380" s="2">
        <v>-229.33978919579215</v>
      </c>
      <c r="AB380">
        <v>116.42885245767121</v>
      </c>
      <c r="AC380">
        <v>68.9908256880734</v>
      </c>
      <c r="AD380">
        <v>-236.94474607442069</v>
      </c>
      <c r="AE380">
        <v>89.103316811245577</v>
      </c>
      <c r="AJ380"/>
      <c r="AK380"/>
      <c r="AL380"/>
      <c r="AM380"/>
      <c r="AN380"/>
      <c r="AO380"/>
      <c r="AP380"/>
      <c r="AR380">
        <v>84.684684684684697</v>
      </c>
      <c r="AS380">
        <v>90.375811495235666</v>
      </c>
      <c r="AT380">
        <v>425.36704507833758</v>
      </c>
      <c r="AU380">
        <v>80.341880341880398</v>
      </c>
      <c r="AV380">
        <v>30.270265077628409</v>
      </c>
      <c r="AW380">
        <v>368.90457681669568</v>
      </c>
      <c r="AX380">
        <v>71.347248576850106</v>
      </c>
      <c r="AY380">
        <v>12.673758281504291</v>
      </c>
      <c r="AZ380">
        <v>378.08396976017821</v>
      </c>
      <c r="BA380">
        <v>68.239564428312207</v>
      </c>
      <c r="BB380">
        <v>25.751786906485194</v>
      </c>
      <c r="BC380">
        <v>408.7174819136369</v>
      </c>
      <c r="BD380">
        <v>77.049180327868896</v>
      </c>
      <c r="BE380">
        <v>54.455026311455697</v>
      </c>
      <c r="BF380">
        <v>409.94014099258641</v>
      </c>
      <c r="BG380">
        <v>84.494382022471896</v>
      </c>
      <c r="BH380">
        <v>50.918047197907583</v>
      </c>
      <c r="BI380">
        <v>404.22593742380695</v>
      </c>
      <c r="BJ380">
        <v>69.117647058823493</v>
      </c>
      <c r="BK380">
        <v>-25.057674029309538</v>
      </c>
      <c r="BL380">
        <v>355.39924456922859</v>
      </c>
      <c r="BM380">
        <v>81.739130434782595</v>
      </c>
      <c r="BN380">
        <v>242.72616248176837</v>
      </c>
      <c r="BO380">
        <v>460.35473110128225</v>
      </c>
      <c r="BP380">
        <v>55.294117647058798</v>
      </c>
      <c r="BQ380">
        <v>143.47688057226381</v>
      </c>
      <c r="BR380">
        <v>422.86068414824535</v>
      </c>
      <c r="BS380">
        <v>60.353130016051402</v>
      </c>
      <c r="BT380">
        <v>-69.856081563974868</v>
      </c>
      <c r="BU380">
        <v>357.84940092003637</v>
      </c>
      <c r="CH380">
        <v>90.602409638554207</v>
      </c>
      <c r="CI380">
        <v>35.779138241757295</v>
      </c>
      <c r="CJ380">
        <v>646.09876424416029</v>
      </c>
      <c r="CK380">
        <v>77.846790890269205</v>
      </c>
      <c r="CL380">
        <v>3.1672156120098123</v>
      </c>
      <c r="CM380">
        <v>579.90970064840667</v>
      </c>
      <c r="CN380">
        <v>71.755725190839698</v>
      </c>
      <c r="CO380">
        <v>-13.576846208134526</v>
      </c>
      <c r="CP380">
        <v>585.68272579892709</v>
      </c>
      <c r="CQ380">
        <v>68.9908256880734</v>
      </c>
      <c r="CR380">
        <v>7.4117837554407799</v>
      </c>
      <c r="CS380">
        <v>627.55137216285038</v>
      </c>
      <c r="CT380">
        <v>57.317073170731703</v>
      </c>
      <c r="CU380">
        <v>115.59272268358347</v>
      </c>
      <c r="CV380">
        <v>676.04019104963709</v>
      </c>
      <c r="CW380">
        <v>82.819383259911902</v>
      </c>
      <c r="CX380">
        <v>2.4908253136956091</v>
      </c>
      <c r="CY380">
        <v>624.36969225457642</v>
      </c>
      <c r="CZ380">
        <v>70.149253731343293</v>
      </c>
      <c r="DA380">
        <v>1.1576710522376743</v>
      </c>
      <c r="DB380">
        <v>568.12863133269002</v>
      </c>
      <c r="DC380">
        <v>76.578411405295299</v>
      </c>
      <c r="DD380">
        <v>111.45805648588259</v>
      </c>
      <c r="DE380">
        <v>636.22523669461555</v>
      </c>
      <c r="DF380">
        <v>59.968102073365202</v>
      </c>
      <c r="DG380">
        <v>67.339199204305061</v>
      </c>
      <c r="DH380">
        <v>620.80645595637111</v>
      </c>
      <c r="DI380">
        <v>82.819383259911902</v>
      </c>
      <c r="DJ380">
        <v>13.424884806331448</v>
      </c>
      <c r="DK380">
        <v>599.36969225457642</v>
      </c>
    </row>
    <row r="381" spans="2:115" x14ac:dyDescent="0.25">
      <c r="B381">
        <v>64.334470989761101</v>
      </c>
      <c r="C381">
        <v>-194.27332400715466</v>
      </c>
      <c r="D381">
        <v>136.4076937294036</v>
      </c>
      <c r="E381">
        <v>88.497652582159603</v>
      </c>
      <c r="F381">
        <v>179.386831307259</v>
      </c>
      <c r="G381">
        <v>141.88325926102573</v>
      </c>
      <c r="H381">
        <v>83.407079646017706</v>
      </c>
      <c r="I381" s="2">
        <v>-71.9028985226808</v>
      </c>
      <c r="J381">
        <v>96.325261825267944</v>
      </c>
      <c r="K381">
        <v>69.944341372912803</v>
      </c>
      <c r="L381" s="2">
        <v>-194.96853047293445</v>
      </c>
      <c r="M381">
        <v>120.37829665219112</v>
      </c>
      <c r="N381">
        <v>70.467289719626194</v>
      </c>
      <c r="O381" s="2">
        <v>-125.06005761645659</v>
      </c>
      <c r="P381">
        <v>87.680145313216713</v>
      </c>
      <c r="Q381">
        <v>87.674418604651194</v>
      </c>
      <c r="R381">
        <v>71.208274188437457</v>
      </c>
      <c r="S381">
        <v>128.83627722380697</v>
      </c>
      <c r="T381">
        <v>65.679442508710807</v>
      </c>
      <c r="U381">
        <v>-173.21971301546773</v>
      </c>
      <c r="V381">
        <v>90.286634707690268</v>
      </c>
      <c r="W381">
        <v>77.4127310061602</v>
      </c>
      <c r="X381" s="2">
        <v>-10.414978365003918</v>
      </c>
      <c r="Y381">
        <v>151.35283871352902</v>
      </c>
      <c r="Z381">
        <v>69.174311926605498</v>
      </c>
      <c r="AA381" s="2">
        <v>-229.07029491166691</v>
      </c>
      <c r="AB381">
        <v>119.38860988728931</v>
      </c>
      <c r="AC381">
        <v>69.174311926605498</v>
      </c>
      <c r="AD381">
        <v>-236.54988265445698</v>
      </c>
      <c r="AE381">
        <v>92.544895217778276</v>
      </c>
      <c r="AJ381"/>
      <c r="AK381"/>
      <c r="AL381"/>
      <c r="AM381"/>
      <c r="AN381"/>
      <c r="AO381"/>
      <c r="AP381"/>
      <c r="AR381">
        <v>84.909909909909899</v>
      </c>
      <c r="AS381">
        <v>90.172184782967719</v>
      </c>
      <c r="AT381">
        <v>425.00609766955768</v>
      </c>
      <c r="AU381">
        <v>80.5555555555556</v>
      </c>
      <c r="AV381">
        <v>31.577576474270529</v>
      </c>
      <c r="AW381">
        <v>369.35641746495298</v>
      </c>
      <c r="AX381">
        <v>71.537001897533202</v>
      </c>
      <c r="AY381">
        <v>13.853896445344247</v>
      </c>
      <c r="AZ381">
        <v>376.6957819263805</v>
      </c>
      <c r="BA381">
        <v>68.421052631578902</v>
      </c>
      <c r="BB381">
        <v>25.733200303944187</v>
      </c>
      <c r="BC381">
        <v>405.58662475029803</v>
      </c>
      <c r="BD381">
        <v>77.254098360655703</v>
      </c>
      <c r="BE381">
        <v>56.544538851455712</v>
      </c>
      <c r="BF381">
        <v>409.97928712369765</v>
      </c>
      <c r="BG381">
        <v>84.719101123595493</v>
      </c>
      <c r="BH381">
        <v>51.948885057907603</v>
      </c>
      <c r="BI381">
        <v>401.71573862380706</v>
      </c>
      <c r="BJ381">
        <v>69.301470588235304</v>
      </c>
      <c r="BK381">
        <v>-24.904759421687118</v>
      </c>
      <c r="BL381">
        <v>356.55502762587184</v>
      </c>
      <c r="BM381">
        <v>81.956521739130395</v>
      </c>
      <c r="BN381">
        <v>245.54232252736836</v>
      </c>
      <c r="BO381">
        <v>461.78957850888219</v>
      </c>
      <c r="BP381">
        <v>55.441176470588204</v>
      </c>
      <c r="BQ381">
        <v>142.75163996128339</v>
      </c>
      <c r="BR381">
        <v>418.98910203736307</v>
      </c>
      <c r="BS381">
        <v>60.5136436597111</v>
      </c>
      <c r="BT381">
        <v>-70.430807154437701</v>
      </c>
      <c r="BU381">
        <v>356.07717175257494</v>
      </c>
      <c r="CH381">
        <v>90.843373493975903</v>
      </c>
      <c r="CI381">
        <v>37.092684047114403</v>
      </c>
      <c r="CJ381">
        <v>647.07736141254043</v>
      </c>
      <c r="CK381">
        <v>78.053830227743305</v>
      </c>
      <c r="CL381">
        <v>3.6860554868669624</v>
      </c>
      <c r="CM381">
        <v>580.13613407412095</v>
      </c>
      <c r="CN381">
        <v>71.946564885496201</v>
      </c>
      <c r="CO381">
        <v>-13.500042598043677</v>
      </c>
      <c r="CP381">
        <v>585.59748399965611</v>
      </c>
      <c r="CQ381">
        <v>69.174311926605498</v>
      </c>
      <c r="CR381">
        <v>7.4240557143056094</v>
      </c>
      <c r="CS381">
        <v>627.37434416971928</v>
      </c>
      <c r="CT381">
        <v>57.469512195122</v>
      </c>
      <c r="CU381">
        <v>115.43348851359488</v>
      </c>
      <c r="CV381">
        <v>675.41770372604697</v>
      </c>
      <c r="CW381">
        <v>83.039647577092495</v>
      </c>
      <c r="CX381">
        <v>3.0587168976956036</v>
      </c>
      <c r="CY381">
        <v>624.404024069961</v>
      </c>
      <c r="CZ381">
        <v>70.335820895522403</v>
      </c>
      <c r="DA381">
        <v>1.4109762722376615</v>
      </c>
      <c r="DB381">
        <v>567.87085850769006</v>
      </c>
      <c r="DC381">
        <v>76.782077393075397</v>
      </c>
      <c r="DD381">
        <v>111.73630554302542</v>
      </c>
      <c r="DE381">
        <v>636.22414112794888</v>
      </c>
      <c r="DF381">
        <v>60.1275917065391</v>
      </c>
      <c r="DG381">
        <v>66.821959507158851</v>
      </c>
      <c r="DH381">
        <v>620.53038354934802</v>
      </c>
      <c r="DI381">
        <v>83.039647577092495</v>
      </c>
      <c r="DJ381">
        <v>14.205735734331455</v>
      </c>
      <c r="DK381">
        <v>599.404024069961</v>
      </c>
    </row>
    <row r="382" spans="2:115" x14ac:dyDescent="0.25">
      <c r="B382">
        <v>64.505119453924905</v>
      </c>
      <c r="C382">
        <v>-194.24130417075474</v>
      </c>
      <c r="D382">
        <v>136.60857718540348</v>
      </c>
      <c r="E382">
        <v>88.732394366197198</v>
      </c>
      <c r="F382">
        <v>180.19211901392572</v>
      </c>
      <c r="G382">
        <v>143.4354139086447</v>
      </c>
      <c r="H382">
        <v>83.628318584070797</v>
      </c>
      <c r="I382" s="2">
        <v>-69.13208964304161</v>
      </c>
      <c r="J382">
        <v>93.869114953871531</v>
      </c>
      <c r="K382">
        <v>70.129870129870099</v>
      </c>
      <c r="L382" s="2">
        <v>-196.06650273293434</v>
      </c>
      <c r="M382">
        <v>124.1188698521911</v>
      </c>
      <c r="N382">
        <v>70.654205607476598</v>
      </c>
      <c r="O382" s="2">
        <v>-121.31189921684842</v>
      </c>
      <c r="P382">
        <v>87.998052078490332</v>
      </c>
      <c r="Q382">
        <v>87.906976744185997</v>
      </c>
      <c r="R382">
        <v>74.128250458437464</v>
      </c>
      <c r="S382">
        <v>128.86504002380707</v>
      </c>
      <c r="T382">
        <v>65.853658536585399</v>
      </c>
      <c r="U382">
        <v>-171.61652170546779</v>
      </c>
      <c r="V382">
        <v>89.607362107690278</v>
      </c>
      <c r="W382">
        <v>77.618069815195099</v>
      </c>
      <c r="X382" s="2">
        <v>-7.4229355292384582</v>
      </c>
      <c r="Y382">
        <v>150.79808218427291</v>
      </c>
      <c r="Z382">
        <v>69.357798165137595</v>
      </c>
      <c r="AA382" s="2">
        <v>-228.73890405051264</v>
      </c>
      <c r="AB382">
        <v>117.55491631899946</v>
      </c>
      <c r="AC382">
        <v>69.357798165137595</v>
      </c>
      <c r="AD382">
        <v>-236.06432827913937</v>
      </c>
      <c r="AE382">
        <v>90.412693394185453</v>
      </c>
      <c r="AJ382"/>
      <c r="AK382"/>
      <c r="AL382"/>
      <c r="AM382"/>
      <c r="AN382"/>
      <c r="AO382"/>
      <c r="AP382"/>
      <c r="AR382">
        <v>85.135135135135101</v>
      </c>
      <c r="AS382">
        <v>92.918253138751652</v>
      </c>
      <c r="AT382">
        <v>426.84862098014821</v>
      </c>
      <c r="AU382">
        <v>80.769230769230802</v>
      </c>
      <c r="AV382">
        <v>32.761566354182179</v>
      </c>
      <c r="AW382">
        <v>370.11202700731928</v>
      </c>
      <c r="AX382">
        <v>71.726755218216297</v>
      </c>
      <c r="AY382">
        <v>15.031218281465073</v>
      </c>
      <c r="AZ382">
        <v>375.03511874770902</v>
      </c>
      <c r="BA382">
        <v>68.602540834845698</v>
      </c>
      <c r="BB382">
        <v>25.411211499588489</v>
      </c>
      <c r="BC382">
        <v>402.6388150740728</v>
      </c>
      <c r="BD382">
        <v>77.459016393442596</v>
      </c>
      <c r="BE382">
        <v>58.551682764789007</v>
      </c>
      <c r="BF382">
        <v>410.2454108859198</v>
      </c>
      <c r="BG382">
        <v>84.943820224719104</v>
      </c>
      <c r="BH382">
        <v>55.254399117907582</v>
      </c>
      <c r="BI382">
        <v>401.34441302380696</v>
      </c>
      <c r="BJ382">
        <v>69.485294117647101</v>
      </c>
      <c r="BK382">
        <v>-23.781255739659173</v>
      </c>
      <c r="BL382">
        <v>355.2361964909071</v>
      </c>
      <c r="BM382">
        <v>82.173913043478294</v>
      </c>
      <c r="BN382">
        <v>246.07636978816839</v>
      </c>
      <c r="BO382">
        <v>464.00455629328223</v>
      </c>
      <c r="BP382">
        <v>55.588235294117702</v>
      </c>
      <c r="BQ382">
        <v>141.35110364363629</v>
      </c>
      <c r="BR382">
        <v>416.60070644530401</v>
      </c>
      <c r="BS382">
        <v>60.674157303370798</v>
      </c>
      <c r="BT382">
        <v>-71.074297142656491</v>
      </c>
      <c r="BU382">
        <v>354.82946888721722</v>
      </c>
      <c r="CH382">
        <v>91.0843373493976</v>
      </c>
      <c r="CI382">
        <v>37.789557025973011</v>
      </c>
      <c r="CJ382">
        <v>647.6584272173211</v>
      </c>
      <c r="CK382">
        <v>78.260869565217405</v>
      </c>
      <c r="CL382">
        <v>4.2386177998669723</v>
      </c>
      <c r="CM382">
        <v>580.28200971531123</v>
      </c>
      <c r="CN382">
        <v>72.137404580152705</v>
      </c>
      <c r="CO382">
        <v>-13.357881642751977</v>
      </c>
      <c r="CP382">
        <v>585.3848427758362</v>
      </c>
      <c r="CQ382">
        <v>69.357798165137595</v>
      </c>
      <c r="CR382">
        <v>7.345193647853165</v>
      </c>
      <c r="CS382">
        <v>627.18255407175479</v>
      </c>
      <c r="CT382">
        <v>57.621951219512198</v>
      </c>
      <c r="CU382">
        <v>115.27586602172781</v>
      </c>
      <c r="CV382">
        <v>674.59679111652622</v>
      </c>
      <c r="CW382">
        <v>83.259911894273102</v>
      </c>
      <c r="CX382">
        <v>3.4417913296956044</v>
      </c>
      <c r="CY382">
        <v>624.79818351611493</v>
      </c>
      <c r="CZ382">
        <v>70.522388059701498</v>
      </c>
      <c r="DA382">
        <v>1.8120887922376596</v>
      </c>
      <c r="DB382">
        <v>567.50646795769001</v>
      </c>
      <c r="DC382">
        <v>76.985743380855396</v>
      </c>
      <c r="DD382">
        <v>112.11598720016829</v>
      </c>
      <c r="DE382">
        <v>636.48623522794912</v>
      </c>
      <c r="DF382">
        <v>60.287081339712898</v>
      </c>
      <c r="DG382">
        <v>66.334611103588685</v>
      </c>
      <c r="DH382">
        <v>619.41370242293601</v>
      </c>
      <c r="DI382">
        <v>83.259911894273102</v>
      </c>
      <c r="DJ382">
        <v>14.732463078331421</v>
      </c>
      <c r="DK382">
        <v>599.79818351611493</v>
      </c>
    </row>
    <row r="383" spans="2:115" x14ac:dyDescent="0.25">
      <c r="B383">
        <v>64.675767918088695</v>
      </c>
      <c r="C383">
        <v>-194.39130223115473</v>
      </c>
      <c r="D383">
        <v>136.14501912140361</v>
      </c>
      <c r="E383">
        <v>88.967136150234694</v>
      </c>
      <c r="F383">
        <v>182.3698200444021</v>
      </c>
      <c r="G383">
        <v>142.72756550864472</v>
      </c>
      <c r="H383">
        <v>83.849557522123902</v>
      </c>
      <c r="I383" s="2">
        <v>-64.838789780495858</v>
      </c>
      <c r="J383">
        <v>94.550147692664041</v>
      </c>
      <c r="K383">
        <v>70.315398886827495</v>
      </c>
      <c r="L383" s="2">
        <v>-193.84674695293438</v>
      </c>
      <c r="M383">
        <v>117.79458705219099</v>
      </c>
      <c r="N383">
        <v>70.841121495327101</v>
      </c>
      <c r="O383" s="2">
        <v>-118.09926882873282</v>
      </c>
      <c r="P383">
        <v>88.121274234559962</v>
      </c>
      <c r="Q383">
        <v>88.139534883720899</v>
      </c>
      <c r="R383">
        <v>77.687171788437468</v>
      </c>
      <c r="S383">
        <v>130.45921682380708</v>
      </c>
      <c r="T383">
        <v>66.027874564459907</v>
      </c>
      <c r="U383">
        <v>-171.81653527546774</v>
      </c>
      <c r="V383">
        <v>91.698603707690154</v>
      </c>
      <c r="W383">
        <v>77.823408624229998</v>
      </c>
      <c r="X383" s="2">
        <v>-6.4156691618495643</v>
      </c>
      <c r="Y383">
        <v>152.19525663860787</v>
      </c>
      <c r="Z383">
        <v>69.541284403669707</v>
      </c>
      <c r="AA383" s="2">
        <v>-229.24185088179934</v>
      </c>
      <c r="AB383">
        <v>113.39430466792874</v>
      </c>
      <c r="AC383">
        <v>69.541284403669707</v>
      </c>
      <c r="AD383">
        <v>-236.80124671325908</v>
      </c>
      <c r="AE383">
        <v>85.57477286968458</v>
      </c>
      <c r="AJ383"/>
      <c r="AK383"/>
      <c r="AL383"/>
      <c r="AM383"/>
      <c r="AN383"/>
      <c r="AO383"/>
      <c r="AP383"/>
      <c r="AR383">
        <v>85.360360360360403</v>
      </c>
      <c r="AS383">
        <v>94.946727614389886</v>
      </c>
      <c r="AT383">
        <v>428.09844852386777</v>
      </c>
      <c r="AU383">
        <v>80.982905982906004</v>
      </c>
      <c r="AV383">
        <v>34.37722979044139</v>
      </c>
      <c r="AW383">
        <v>370.7833247609276</v>
      </c>
      <c r="AX383">
        <v>71.916508538899393</v>
      </c>
      <c r="AY383">
        <v>14.810911919315629</v>
      </c>
      <c r="AZ383">
        <v>374.84415735393202</v>
      </c>
      <c r="BA383">
        <v>68.784029038112493</v>
      </c>
      <c r="BB383">
        <v>24.356365719915289</v>
      </c>
      <c r="BC383">
        <v>402.70508880655893</v>
      </c>
      <c r="BD383">
        <v>77.663934426229503</v>
      </c>
      <c r="BE383">
        <v>60.059869598122305</v>
      </c>
      <c r="BF383">
        <v>410.99824728369765</v>
      </c>
      <c r="BG383">
        <v>85.168539325842701</v>
      </c>
      <c r="BH383">
        <v>55.500368037907549</v>
      </c>
      <c r="BI383">
        <v>403.15478902380687</v>
      </c>
      <c r="BJ383">
        <v>69.669117647058798</v>
      </c>
      <c r="BK383">
        <v>-23.582437992736146</v>
      </c>
      <c r="BL383">
        <v>357.34057113426377</v>
      </c>
      <c r="BM383">
        <v>82.391304347826093</v>
      </c>
      <c r="BN383">
        <v>247.43922189776833</v>
      </c>
      <c r="BO383">
        <v>467.02908141608225</v>
      </c>
      <c r="BP383">
        <v>55.735294117647101</v>
      </c>
      <c r="BQ383">
        <v>139.12207329618539</v>
      </c>
      <c r="BR383">
        <v>415.20047651451989</v>
      </c>
      <c r="BS383">
        <v>60.834670947030503</v>
      </c>
      <c r="BT383">
        <v>-71.284258246443315</v>
      </c>
      <c r="BU383">
        <v>354.95234676575853</v>
      </c>
      <c r="CH383">
        <v>91.325301204819297</v>
      </c>
      <c r="CI383">
        <v>38.055788812654896</v>
      </c>
      <c r="CJ383">
        <v>647.81035949355726</v>
      </c>
      <c r="CK383">
        <v>78.467908902691505</v>
      </c>
      <c r="CL383">
        <v>4.9616140167240985</v>
      </c>
      <c r="CM383">
        <v>580.35040801864488</v>
      </c>
      <c r="CN383">
        <v>72.328244274809194</v>
      </c>
      <c r="CO383">
        <v>-13.21680010045506</v>
      </c>
      <c r="CP383">
        <v>585.24509057903128</v>
      </c>
      <c r="CQ383">
        <v>69.541284403669707</v>
      </c>
      <c r="CR383">
        <v>7.2780054265593321</v>
      </c>
      <c r="CS383">
        <v>626.98042362375418</v>
      </c>
      <c r="CT383">
        <v>57.774390243902403</v>
      </c>
      <c r="CU383">
        <v>114.89429431084579</v>
      </c>
      <c r="CV383">
        <v>673.7646644375086</v>
      </c>
      <c r="CW383">
        <v>83.480176211453795</v>
      </c>
      <c r="CX383">
        <v>3.9446872976955945</v>
      </c>
      <c r="CY383">
        <v>625.20678946996077</v>
      </c>
      <c r="CZ383">
        <v>70.708955223880594</v>
      </c>
      <c r="DA383">
        <v>2.0538967922376514</v>
      </c>
      <c r="DB383">
        <v>566.71824468269017</v>
      </c>
      <c r="DC383">
        <v>77.189409368635395</v>
      </c>
      <c r="DD383">
        <v>112.67311742873974</v>
      </c>
      <c r="DE383">
        <v>636.78087026128242</v>
      </c>
      <c r="DF383">
        <v>60.446570972886803</v>
      </c>
      <c r="DG383">
        <v>65.897574861075498</v>
      </c>
      <c r="DH383">
        <v>619.86773725939383</v>
      </c>
      <c r="DI383">
        <v>83.480176211453795</v>
      </c>
      <c r="DJ383">
        <v>15.423945034331439</v>
      </c>
      <c r="DK383">
        <v>600.20678946996077</v>
      </c>
    </row>
    <row r="384" spans="2:115" x14ac:dyDescent="0.25">
      <c r="B384">
        <v>64.846416382252599</v>
      </c>
      <c r="C384">
        <v>-194.76394060435473</v>
      </c>
      <c r="D384">
        <v>133.08777254540371</v>
      </c>
      <c r="E384">
        <v>89.201877934272304</v>
      </c>
      <c r="F384">
        <v>185.3675490120209</v>
      </c>
      <c r="G384">
        <v>143.22597130864483</v>
      </c>
      <c r="H384">
        <v>84.070796460176993</v>
      </c>
      <c r="I384" s="2">
        <v>-60.900096403191895</v>
      </c>
      <c r="J384">
        <v>95.019952716067678</v>
      </c>
      <c r="K384">
        <v>70.500927643784806</v>
      </c>
      <c r="L384" s="2">
        <v>-193.83723701293445</v>
      </c>
      <c r="M384">
        <v>115.19704965219103</v>
      </c>
      <c r="N384">
        <v>71.028037383177605</v>
      </c>
      <c r="O384" s="2">
        <v>-114.1606733925947</v>
      </c>
      <c r="P384">
        <v>88.29801716281861</v>
      </c>
      <c r="Q384">
        <v>88.3720930232558</v>
      </c>
      <c r="R384">
        <v>81.983874008437454</v>
      </c>
      <c r="S384">
        <v>133.61930302380699</v>
      </c>
      <c r="T384">
        <v>66.2020905923345</v>
      </c>
      <c r="U384">
        <v>-171.18427265546774</v>
      </c>
      <c r="V384">
        <v>91.35938250769027</v>
      </c>
      <c r="W384">
        <v>78.028747433264897</v>
      </c>
      <c r="X384" s="2">
        <v>-4.2248529093029958</v>
      </c>
      <c r="Y384">
        <v>152.61100932751248</v>
      </c>
      <c r="Z384">
        <v>69.724770642201804</v>
      </c>
      <c r="AA384" s="2">
        <v>-228.7795782957395</v>
      </c>
      <c r="AB384">
        <v>112.99094796613537</v>
      </c>
      <c r="AC384">
        <v>69.724770642201804</v>
      </c>
      <c r="AD384">
        <v>-236.12392424284175</v>
      </c>
      <c r="AE384">
        <v>85.105753448994619</v>
      </c>
      <c r="AJ384"/>
      <c r="AK384"/>
      <c r="AL384"/>
      <c r="AM384"/>
      <c r="AN384"/>
      <c r="AO384"/>
      <c r="AP384"/>
      <c r="AR384">
        <v>85.585585585585605</v>
      </c>
      <c r="AS384">
        <v>96.937150033443743</v>
      </c>
      <c r="AT384">
        <v>429.48126399445812</v>
      </c>
      <c r="AU384">
        <v>81.196581196581207</v>
      </c>
      <c r="AV384">
        <v>36.207618712827269</v>
      </c>
      <c r="AW384">
        <v>371.35493747258681</v>
      </c>
      <c r="AX384">
        <v>72.106261859582503</v>
      </c>
      <c r="AY384">
        <v>15.979852986646591</v>
      </c>
      <c r="AZ384">
        <v>376.15959701380928</v>
      </c>
      <c r="BA384">
        <v>68.965517241379303</v>
      </c>
      <c r="BB384">
        <v>23.300922498136714</v>
      </c>
      <c r="BC384">
        <v>403.02672032307441</v>
      </c>
      <c r="BD384">
        <v>77.868852459016395</v>
      </c>
      <c r="BE384">
        <v>61.766580511455601</v>
      </c>
      <c r="BF384">
        <v>411.81539341925316</v>
      </c>
      <c r="BG384">
        <v>85.393258426966298</v>
      </c>
      <c r="BH384">
        <v>57.087568257907577</v>
      </c>
      <c r="BI384">
        <v>402.83535542380696</v>
      </c>
      <c r="BJ384">
        <v>69.852941176470594</v>
      </c>
      <c r="BK384">
        <v>-22.822478372246621</v>
      </c>
      <c r="BL384">
        <v>357.37345231188613</v>
      </c>
      <c r="BM384">
        <v>82.608695652173907</v>
      </c>
      <c r="BN384">
        <v>246.85311576176838</v>
      </c>
      <c r="BO384">
        <v>467.58018800528225</v>
      </c>
      <c r="BP384">
        <v>55.882352941176499</v>
      </c>
      <c r="BQ384">
        <v>138.1280438801069</v>
      </c>
      <c r="BR384">
        <v>416.74020378275509</v>
      </c>
      <c r="BS384">
        <v>60.995184590690201</v>
      </c>
      <c r="BT384">
        <v>-71.27727063101554</v>
      </c>
      <c r="BU384">
        <v>355.4082484616913</v>
      </c>
      <c r="CH384">
        <v>91.566265060240994</v>
      </c>
      <c r="CI384">
        <v>38.578381287730195</v>
      </c>
      <c r="CJ384">
        <v>647.68922319631679</v>
      </c>
      <c r="CK384">
        <v>78.674948240165605</v>
      </c>
      <c r="CL384">
        <v>5.7665470795812155</v>
      </c>
      <c r="CM384">
        <v>580.38063172138277</v>
      </c>
      <c r="CN384">
        <v>72.519083969465598</v>
      </c>
      <c r="CO384">
        <v>-13.080092480105577</v>
      </c>
      <c r="CP384">
        <v>585.24074413832534</v>
      </c>
      <c r="CQ384">
        <v>69.724770642201804</v>
      </c>
      <c r="CR384">
        <v>7.1651608640760287</v>
      </c>
      <c r="CS384">
        <v>626.78698755256391</v>
      </c>
      <c r="CT384">
        <v>57.9268292682927</v>
      </c>
      <c r="CU384">
        <v>114.55742641096035</v>
      </c>
      <c r="CV384">
        <v>673.18789935697509</v>
      </c>
      <c r="CW384">
        <v>83.700440528634402</v>
      </c>
      <c r="CX384">
        <v>4.2020964496956026</v>
      </c>
      <c r="CY384">
        <v>625.32596391611469</v>
      </c>
      <c r="CZ384">
        <v>70.895522388059703</v>
      </c>
      <c r="DA384">
        <v>2.4497216922376879</v>
      </c>
      <c r="DB384">
        <v>567.0927548826902</v>
      </c>
      <c r="DC384">
        <v>77.393075356415494</v>
      </c>
      <c r="DD384">
        <v>113.10281862873975</v>
      </c>
      <c r="DE384">
        <v>636.97912667794901</v>
      </c>
      <c r="DF384">
        <v>60.606060606060602</v>
      </c>
      <c r="DG384">
        <v>65.672150556272157</v>
      </c>
      <c r="DH384">
        <v>620.25678070180606</v>
      </c>
      <c r="DI384">
        <v>83.700440528634402</v>
      </c>
      <c r="DJ384">
        <v>15.777882618331432</v>
      </c>
      <c r="DK384">
        <v>600.32596391611469</v>
      </c>
    </row>
    <row r="385" spans="2:115" x14ac:dyDescent="0.25">
      <c r="B385">
        <v>65.017064846416403</v>
      </c>
      <c r="C385">
        <v>-195.4450347835546</v>
      </c>
      <c r="D385">
        <v>132.14625780140358</v>
      </c>
      <c r="E385">
        <v>89.436619718309899</v>
      </c>
      <c r="F385">
        <v>184.2924193415447</v>
      </c>
      <c r="G385">
        <v>145.2643064324543</v>
      </c>
      <c r="H385">
        <v>84.292035398230098</v>
      </c>
      <c r="I385" s="2">
        <v>-56.969588259860416</v>
      </c>
      <c r="J385">
        <v>95.010856531177524</v>
      </c>
      <c r="K385">
        <v>70.686456400742102</v>
      </c>
      <c r="L385" s="2">
        <v>-191.6378849129344</v>
      </c>
      <c r="M385">
        <v>115.07093585219104</v>
      </c>
      <c r="N385">
        <v>71.214953271028094</v>
      </c>
      <c r="O385" s="2">
        <v>-109.89400927067317</v>
      </c>
      <c r="P385">
        <v>88.547038891773923</v>
      </c>
      <c r="Q385">
        <v>88.604651162790702</v>
      </c>
      <c r="R385">
        <v>86.43291511843745</v>
      </c>
      <c r="S385">
        <v>130.79213942380693</v>
      </c>
      <c r="T385">
        <v>66.376306620209107</v>
      </c>
      <c r="U385">
        <v>-170.26776110546774</v>
      </c>
      <c r="V385">
        <v>89.972834507690322</v>
      </c>
      <c r="W385">
        <v>78.234086242299796</v>
      </c>
      <c r="X385" s="2">
        <v>-1.2616398242401488</v>
      </c>
      <c r="Y385">
        <v>156.13962418649311</v>
      </c>
      <c r="Z385">
        <v>69.908256880733902</v>
      </c>
      <c r="AA385" s="2">
        <v>-227.93831716896182</v>
      </c>
      <c r="AB385">
        <v>113.98442665446953</v>
      </c>
      <c r="AC385">
        <v>69.908256880733902</v>
      </c>
      <c r="AD385">
        <v>-234.89130720727007</v>
      </c>
      <c r="AE385">
        <v>86.260961226127392</v>
      </c>
      <c r="AJ385"/>
      <c r="AK385"/>
      <c r="AL385"/>
      <c r="AM385"/>
      <c r="AN385"/>
      <c r="AO385"/>
      <c r="AP385"/>
      <c r="AR385">
        <v>85.810810810810807</v>
      </c>
      <c r="AS385">
        <v>99.494366632654135</v>
      </c>
      <c r="AT385">
        <v>430.80798027853268</v>
      </c>
      <c r="AU385">
        <v>81.410256410256395</v>
      </c>
      <c r="AV385">
        <v>37.949779836450233</v>
      </c>
      <c r="AW385">
        <v>372.27082661976408</v>
      </c>
      <c r="AX385">
        <v>72.296015180265698</v>
      </c>
      <c r="AY385">
        <v>16.825301929131115</v>
      </c>
      <c r="AZ385">
        <v>377.14232333440896</v>
      </c>
      <c r="BA385">
        <v>69.147005444646098</v>
      </c>
      <c r="BB385">
        <v>21.760082680350791</v>
      </c>
      <c r="BC385">
        <v>403.98553432779318</v>
      </c>
      <c r="BD385">
        <v>78.073770491803302</v>
      </c>
      <c r="BE385">
        <v>63.234278051455789</v>
      </c>
      <c r="BF385">
        <v>412.02384816591984</v>
      </c>
      <c r="BG385">
        <v>85.617977528089895</v>
      </c>
      <c r="BH385">
        <v>57.477407037907568</v>
      </c>
      <c r="BI385">
        <v>406.7543982238069</v>
      </c>
      <c r="BJ385">
        <v>70.036764705882305</v>
      </c>
      <c r="BK385">
        <v>-21.893823562386473</v>
      </c>
      <c r="BL385">
        <v>356.81378979790009</v>
      </c>
      <c r="BM385">
        <v>82.826086956521706</v>
      </c>
      <c r="BN385">
        <v>248.04058165296834</v>
      </c>
      <c r="BO385">
        <v>466.33727393448203</v>
      </c>
      <c r="BP385">
        <v>56.029411764705898</v>
      </c>
      <c r="BQ385">
        <v>137.21647550324411</v>
      </c>
      <c r="BR385">
        <v>421.74215775883363</v>
      </c>
      <c r="BS385">
        <v>61.155698234349899</v>
      </c>
      <c r="BT385">
        <v>-72.163245303385807</v>
      </c>
      <c r="BU385">
        <v>356.40308286786251</v>
      </c>
      <c r="CH385">
        <v>91.807228915662705</v>
      </c>
      <c r="CI385">
        <v>40.158573648588714</v>
      </c>
      <c r="CJ385">
        <v>647.87926768760747</v>
      </c>
      <c r="CK385">
        <v>78.881987577639805</v>
      </c>
      <c r="CL385">
        <v>6.6714934664383918</v>
      </c>
      <c r="CM385">
        <v>580.51995255209704</v>
      </c>
      <c r="CN385">
        <v>72.709923664122101</v>
      </c>
      <c r="CO385">
        <v>-12.987452994391958</v>
      </c>
      <c r="CP385">
        <v>585.40195136250782</v>
      </c>
      <c r="CQ385">
        <v>69.908256880733902</v>
      </c>
      <c r="CR385">
        <v>7.2082092836043898</v>
      </c>
      <c r="CS385">
        <v>626.56815029765312</v>
      </c>
      <c r="CT385">
        <v>58.079268292682897</v>
      </c>
      <c r="CU385">
        <v>114.37491911771863</v>
      </c>
      <c r="CV385">
        <v>672.43124668705354</v>
      </c>
      <c r="CW385">
        <v>83.920704845814996</v>
      </c>
      <c r="CX385">
        <v>4.3536692496955993</v>
      </c>
      <c r="CY385">
        <v>625.39635156226836</v>
      </c>
      <c r="CZ385">
        <v>71.082089552238799</v>
      </c>
      <c r="DA385">
        <v>2.8577607722376683</v>
      </c>
      <c r="DB385">
        <v>567.13813760769017</v>
      </c>
      <c r="DC385">
        <v>77.596741344195493</v>
      </c>
      <c r="DD385">
        <v>113.43937734302548</v>
      </c>
      <c r="DE385">
        <v>637.38418852794894</v>
      </c>
      <c r="DF385">
        <v>60.7655502392345</v>
      </c>
      <c r="DG385">
        <v>65.327500909812954</v>
      </c>
      <c r="DH385">
        <v>619.91848786525657</v>
      </c>
      <c r="DI385">
        <v>83.920704845814996</v>
      </c>
      <c r="DJ385">
        <v>15.986295218331435</v>
      </c>
      <c r="DK385">
        <v>600.39635156226836</v>
      </c>
    </row>
    <row r="386" spans="2:115" x14ac:dyDescent="0.25">
      <c r="B386">
        <v>65.187713310580193</v>
      </c>
      <c r="C386">
        <v>-195.1697739667548</v>
      </c>
      <c r="D386">
        <v>131.08291604140362</v>
      </c>
      <c r="E386">
        <v>89.671361502347395</v>
      </c>
      <c r="F386">
        <v>183.84516867583045</v>
      </c>
      <c r="G386">
        <v>146.61070979435908</v>
      </c>
      <c r="H386">
        <v>84.513274336283203</v>
      </c>
      <c r="I386" s="2">
        <v>-52.607684434380957</v>
      </c>
      <c r="J386">
        <v>96.269682455747443</v>
      </c>
      <c r="K386">
        <v>70.871985157699498</v>
      </c>
      <c r="L386" s="2">
        <v>-189.95744065293439</v>
      </c>
      <c r="M386">
        <v>118.46439905219108</v>
      </c>
      <c r="N386">
        <v>71.401869158878498</v>
      </c>
      <c r="O386" s="2">
        <v>-106.27995044843422</v>
      </c>
      <c r="P386">
        <v>88.655168041773948</v>
      </c>
      <c r="Q386">
        <v>88.837209302325604</v>
      </c>
      <c r="R386">
        <v>90.637678288437485</v>
      </c>
      <c r="S386">
        <v>132.07741762380692</v>
      </c>
      <c r="T386">
        <v>66.5505226480836</v>
      </c>
      <c r="U386">
        <v>-168.71172437546772</v>
      </c>
      <c r="V386">
        <v>86.465131907690306</v>
      </c>
      <c r="W386">
        <v>78.439425051334695</v>
      </c>
      <c r="X386" s="2">
        <v>0.7522605412796679</v>
      </c>
      <c r="Y386">
        <v>158.0502288012126</v>
      </c>
      <c r="Z386">
        <v>70.091743119266098</v>
      </c>
      <c r="AA386" s="2">
        <v>-228.02603049537191</v>
      </c>
      <c r="AB386">
        <v>116.19404127572523</v>
      </c>
      <c r="AC386">
        <v>70.091743119266098</v>
      </c>
      <c r="AD386">
        <v>-235.01982490164386</v>
      </c>
      <c r="AE386">
        <v>88.830280553168905</v>
      </c>
      <c r="AJ386"/>
      <c r="AK386"/>
      <c r="AL386"/>
      <c r="AM386"/>
      <c r="AN386"/>
      <c r="AO386"/>
      <c r="AP386"/>
      <c r="AR386">
        <v>86.036036036035995</v>
      </c>
      <c r="AS386">
        <v>99.762989984975945</v>
      </c>
      <c r="AT386">
        <v>431.83731159175829</v>
      </c>
      <c r="AU386">
        <v>81.623931623931597</v>
      </c>
      <c r="AV386">
        <v>39.660434532856698</v>
      </c>
      <c r="AW386">
        <v>372.75702259028435</v>
      </c>
      <c r="AX386">
        <v>72.485768500948794</v>
      </c>
      <c r="AY386">
        <v>17.326668869048859</v>
      </c>
      <c r="AZ386">
        <v>377.95831270887038</v>
      </c>
      <c r="BA386">
        <v>69.328493647912893</v>
      </c>
      <c r="BB386">
        <v>20.878671756212896</v>
      </c>
      <c r="BC386">
        <v>404.6706906762505</v>
      </c>
      <c r="BD386">
        <v>78.278688524590194</v>
      </c>
      <c r="BE386">
        <v>65.002374084789096</v>
      </c>
      <c r="BF386">
        <v>411.67450300814198</v>
      </c>
      <c r="BG386">
        <v>85.842696629213506</v>
      </c>
      <c r="BH386">
        <v>59.824706217907561</v>
      </c>
      <c r="BI386">
        <v>405.16511602380706</v>
      </c>
      <c r="BJ386">
        <v>70.220588235294102</v>
      </c>
      <c r="BK386">
        <v>-20.923050675882934</v>
      </c>
      <c r="BL386">
        <v>356.8196893650329</v>
      </c>
      <c r="BM386">
        <v>83.043478260869605</v>
      </c>
      <c r="BN386">
        <v>248.24929846096842</v>
      </c>
      <c r="BO386">
        <v>466.70752325568208</v>
      </c>
      <c r="BP386">
        <v>56.176470588235297</v>
      </c>
      <c r="BQ386">
        <v>135.90221795755789</v>
      </c>
      <c r="BR386">
        <v>416.16080641628434</v>
      </c>
      <c r="BS386">
        <v>61.316211878009597</v>
      </c>
      <c r="BT386">
        <v>-72.637493765377414</v>
      </c>
      <c r="BU386">
        <v>358.44134028413168</v>
      </c>
      <c r="CH386">
        <v>92.048192771084302</v>
      </c>
      <c r="CI386">
        <v>40.998109858095091</v>
      </c>
      <c r="CJ386">
        <v>648.05002798964654</v>
      </c>
      <c r="CK386">
        <v>79.089026915113905</v>
      </c>
      <c r="CL386">
        <v>7.5480103808669696</v>
      </c>
      <c r="CM386">
        <v>580.64982858733515</v>
      </c>
      <c r="CN386">
        <v>72.900763358778605</v>
      </c>
      <c r="CO386">
        <v>-12.889478069349906</v>
      </c>
      <c r="CP386">
        <v>585.61786984566038</v>
      </c>
      <c r="CQ386">
        <v>70.091743119266098</v>
      </c>
      <c r="CR386">
        <v>7.4179565154616398</v>
      </c>
      <c r="CS386">
        <v>626.33999064948694</v>
      </c>
      <c r="CT386">
        <v>58.231707317073202</v>
      </c>
      <c r="CU386">
        <v>114.16790773123523</v>
      </c>
      <c r="CV386">
        <v>671.62239612853341</v>
      </c>
      <c r="CW386">
        <v>84.140969162995603</v>
      </c>
      <c r="CX386">
        <v>4.3201408976955804</v>
      </c>
      <c r="CY386">
        <v>626.01914117765295</v>
      </c>
      <c r="CZ386">
        <v>71.268656716417894</v>
      </c>
      <c r="DA386">
        <v>2.9954728522376968</v>
      </c>
      <c r="DB386">
        <v>567.44516885769008</v>
      </c>
      <c r="DC386">
        <v>77.800407331975507</v>
      </c>
      <c r="DD386">
        <v>113.66293931445404</v>
      </c>
      <c r="DE386">
        <v>637.96224334461556</v>
      </c>
      <c r="DF386">
        <v>60.925039872408298</v>
      </c>
      <c r="DG386">
        <v>64.897523646184084</v>
      </c>
      <c r="DH386">
        <v>619.83423740559249</v>
      </c>
      <c r="DI386">
        <v>84.140969162995603</v>
      </c>
      <c r="DJ386">
        <v>15.940193734331416</v>
      </c>
      <c r="DK386">
        <v>601.01914117765295</v>
      </c>
    </row>
    <row r="387" spans="2:115" x14ac:dyDescent="0.25">
      <c r="B387">
        <v>65.358361774743997</v>
      </c>
      <c r="C387">
        <v>-194.08625927555471</v>
      </c>
      <c r="D387">
        <v>129.99526898540358</v>
      </c>
      <c r="E387">
        <v>89.906103286385004</v>
      </c>
      <c r="F387">
        <v>184.56989619583044</v>
      </c>
      <c r="G387">
        <v>148.60768126102562</v>
      </c>
      <c r="H387">
        <v>84.734513274336294</v>
      </c>
      <c r="I387" s="2">
        <v>-47.380670631981502</v>
      </c>
      <c r="J387">
        <v>98.035142026726021</v>
      </c>
      <c r="K387">
        <v>71.057513914656795</v>
      </c>
      <c r="L387" s="2">
        <v>-190.21404139293446</v>
      </c>
      <c r="M387">
        <v>117.60129485219102</v>
      </c>
      <c r="N387">
        <v>71.588785046729001</v>
      </c>
      <c r="O387" s="2">
        <v>-102.92335277597164</v>
      </c>
      <c r="P387">
        <v>88.789530289559934</v>
      </c>
      <c r="Q387">
        <v>89.069767441860506</v>
      </c>
      <c r="R387">
        <v>94.572811768437475</v>
      </c>
      <c r="S387">
        <v>136.09845042380698</v>
      </c>
      <c r="T387">
        <v>66.724738675958207</v>
      </c>
      <c r="U387">
        <v>-167.65971413546777</v>
      </c>
      <c r="V387">
        <v>89.708845307690126</v>
      </c>
      <c r="W387">
        <v>78.644763860369594</v>
      </c>
      <c r="X387" s="2">
        <v>3.3564391378039318</v>
      </c>
      <c r="Y387">
        <v>157.56411995533728</v>
      </c>
      <c r="Z387">
        <v>70.275229357798196</v>
      </c>
      <c r="AA387" s="2">
        <v>-227.02299648599814</v>
      </c>
      <c r="AB387">
        <v>113.66628728400133</v>
      </c>
      <c r="AC387">
        <v>70.275229357798196</v>
      </c>
      <c r="AD387">
        <v>-233.55017800146246</v>
      </c>
      <c r="AE387">
        <v>85.891031725582934</v>
      </c>
      <c r="AJ387"/>
      <c r="AK387"/>
      <c r="AL387"/>
      <c r="AM387"/>
      <c r="AN387"/>
      <c r="AO387"/>
      <c r="AP387"/>
      <c r="AR387">
        <v>86.261261261261296</v>
      </c>
      <c r="AS387">
        <v>102.44455539848025</v>
      </c>
      <c r="AT387">
        <v>434.50199575211207</v>
      </c>
      <c r="AU387">
        <v>81.837606837606799</v>
      </c>
      <c r="AV387">
        <v>41.088888747584235</v>
      </c>
      <c r="AW387">
        <v>373.24445815898832</v>
      </c>
      <c r="AX387">
        <v>72.675521821631904</v>
      </c>
      <c r="AY387">
        <v>17.750845765131373</v>
      </c>
      <c r="AZ387">
        <v>377.91244957239473</v>
      </c>
      <c r="BA387">
        <v>69.509981851179703</v>
      </c>
      <c r="BB387">
        <v>21.13719130467021</v>
      </c>
      <c r="BC387">
        <v>402.21979805664989</v>
      </c>
      <c r="BD387">
        <v>78.483606557377101</v>
      </c>
      <c r="BE387">
        <v>67.351562144789</v>
      </c>
      <c r="BF387">
        <v>411.23805014591983</v>
      </c>
      <c r="BG387">
        <v>86.067415730337103</v>
      </c>
      <c r="BH387">
        <v>62.961148977907555</v>
      </c>
      <c r="BI387">
        <v>403.04607902380701</v>
      </c>
      <c r="BJ387">
        <v>70.404411764705898</v>
      </c>
      <c r="BK387">
        <v>-20.170723047840994</v>
      </c>
      <c r="BL387">
        <v>356.27023943915879</v>
      </c>
      <c r="BM387">
        <v>83.260869565217405</v>
      </c>
      <c r="BN387">
        <v>250.74036204016835</v>
      </c>
      <c r="BO387">
        <v>468.87536640768224</v>
      </c>
      <c r="BP387">
        <v>56.323529411764703</v>
      </c>
      <c r="BQ387">
        <v>133.5140119445187</v>
      </c>
      <c r="BR387">
        <v>415.29162266285311</v>
      </c>
      <c r="BS387">
        <v>61.476725521669302</v>
      </c>
      <c r="BT387">
        <v>-72.479149839150182</v>
      </c>
      <c r="BU387">
        <v>359.4917906852537</v>
      </c>
      <c r="CH387">
        <v>92.289156626505999</v>
      </c>
      <c r="CI387">
        <v>40.8997624866347</v>
      </c>
      <c r="CJ387">
        <v>648.27862494083263</v>
      </c>
      <c r="CK387">
        <v>79.296066252588005</v>
      </c>
      <c r="CL387">
        <v>8.2527026760098181</v>
      </c>
      <c r="CM387">
        <v>580.62137392281124</v>
      </c>
      <c r="CN387">
        <v>73.091603053435094</v>
      </c>
      <c r="CO387">
        <v>-12.654240696476904</v>
      </c>
      <c r="CP387">
        <v>585.69067529957374</v>
      </c>
      <c r="CQ387">
        <v>70.275229357798196</v>
      </c>
      <c r="CR387">
        <v>7.7096883630951822</v>
      </c>
      <c r="CS387">
        <v>626.10740934652586</v>
      </c>
      <c r="CT387">
        <v>58.384146341463399</v>
      </c>
      <c r="CU387">
        <v>113.92328927464874</v>
      </c>
      <c r="CV387">
        <v>670.90739041500979</v>
      </c>
      <c r="CW387">
        <v>84.361233480176196</v>
      </c>
      <c r="CX387">
        <v>4.5297190096956115</v>
      </c>
      <c r="CY387">
        <v>626.46795708534546</v>
      </c>
      <c r="CZ387">
        <v>71.455223880597003</v>
      </c>
      <c r="DA387">
        <v>3.25270033223768</v>
      </c>
      <c r="DB387">
        <v>567.41802345769008</v>
      </c>
      <c r="DC387">
        <v>78.004073319755605</v>
      </c>
      <c r="DD387">
        <v>113.97723134302547</v>
      </c>
      <c r="DE387">
        <v>638.55609404461563</v>
      </c>
      <c r="DF387">
        <v>61.084529505582097</v>
      </c>
      <c r="DG387">
        <v>64.521844767992661</v>
      </c>
      <c r="DH387">
        <v>619.82393503795879</v>
      </c>
      <c r="DI387">
        <v>84.361233480176196</v>
      </c>
      <c r="DJ387">
        <v>16.228363638331473</v>
      </c>
      <c r="DK387">
        <v>601.46795708534546</v>
      </c>
    </row>
    <row r="388" spans="2:115" x14ac:dyDescent="0.25">
      <c r="B388">
        <v>65.529010238907901</v>
      </c>
      <c r="C388">
        <v>-194.06812057395462</v>
      </c>
      <c r="D388">
        <v>129.82824424140358</v>
      </c>
      <c r="E388">
        <v>90.1408450704225</v>
      </c>
      <c r="F388">
        <v>185.65919132059236</v>
      </c>
      <c r="G388">
        <v>149.69338869912087</v>
      </c>
      <c r="H388">
        <v>84.955752212389399</v>
      </c>
      <c r="I388" s="2">
        <v>-43.900356174392272</v>
      </c>
      <c r="J388">
        <v>96.553729511321535</v>
      </c>
      <c r="K388">
        <v>71.243042671614106</v>
      </c>
      <c r="L388" s="2">
        <v>-188.36313915293442</v>
      </c>
      <c r="M388">
        <v>119.20753585219097</v>
      </c>
      <c r="N388">
        <v>71.775700934579405</v>
      </c>
      <c r="O388" s="2">
        <v>-98.809725227725153</v>
      </c>
      <c r="P388">
        <v>89.48441303358976</v>
      </c>
      <c r="Q388">
        <v>89.302325581395394</v>
      </c>
      <c r="R388">
        <v>96.253723068437466</v>
      </c>
      <c r="S388">
        <v>136.96805202380699</v>
      </c>
      <c r="T388">
        <v>66.8989547038328</v>
      </c>
      <c r="U388">
        <v>-166.41432949546777</v>
      </c>
      <c r="V388">
        <v>89.191200107690179</v>
      </c>
      <c r="W388">
        <v>78.850102669404507</v>
      </c>
      <c r="X388" s="2">
        <v>4.9148821051398954</v>
      </c>
      <c r="Y388">
        <v>159.51772544777822</v>
      </c>
      <c r="Z388">
        <v>70.458715596330293</v>
      </c>
      <c r="AA388" s="2">
        <v>-226.35162614553894</v>
      </c>
      <c r="AB388">
        <v>108.13046332924984</v>
      </c>
      <c r="AC388">
        <v>70.458715596330293</v>
      </c>
      <c r="AD388">
        <v>-232.56648519492884</v>
      </c>
      <c r="AE388">
        <v>79.454027127034692</v>
      </c>
      <c r="AJ388"/>
      <c r="AK388"/>
      <c r="AL388"/>
      <c r="AM388"/>
      <c r="AN388"/>
      <c r="AO388"/>
      <c r="AP388"/>
      <c r="AR388">
        <v>86.486486486486498</v>
      </c>
      <c r="AS388">
        <v>104.21964983960697</v>
      </c>
      <c r="AT388">
        <v>433.81384874789808</v>
      </c>
      <c r="AU388">
        <v>82.051282051282101</v>
      </c>
      <c r="AV388">
        <v>42.334044724108537</v>
      </c>
      <c r="AW388">
        <v>373.98296613591526</v>
      </c>
      <c r="AX388">
        <v>72.865275142314999</v>
      </c>
      <c r="AY388">
        <v>18.873241763955491</v>
      </c>
      <c r="AZ388">
        <v>376.92250106236224</v>
      </c>
      <c r="BA388">
        <v>69.691470054446498</v>
      </c>
      <c r="BB388">
        <v>19.793251474543212</v>
      </c>
      <c r="BC388">
        <v>402.28585097860991</v>
      </c>
      <c r="BD388">
        <v>78.688524590163894</v>
      </c>
      <c r="BE388">
        <v>69.484361551455493</v>
      </c>
      <c r="BF388">
        <v>411.56781902147543</v>
      </c>
      <c r="BG388">
        <v>86.2921348314607</v>
      </c>
      <c r="BH388">
        <v>63.479935797907558</v>
      </c>
      <c r="BI388">
        <v>404.25319582380689</v>
      </c>
      <c r="BJ388">
        <v>70.588235294117595</v>
      </c>
      <c r="BK388">
        <v>-20.200265052526305</v>
      </c>
      <c r="BL388">
        <v>359.53133020699102</v>
      </c>
      <c r="BM388">
        <v>83.478260869565204</v>
      </c>
      <c r="BN388">
        <v>250.32460136496837</v>
      </c>
      <c r="BO388">
        <v>470.30862407568225</v>
      </c>
      <c r="BP388">
        <v>56.470588235294102</v>
      </c>
      <c r="BQ388">
        <v>132.70755352363631</v>
      </c>
      <c r="BR388">
        <v>413.02218046824532</v>
      </c>
      <c r="BS388">
        <v>61.637239165328999</v>
      </c>
      <c r="BT388">
        <v>-72.34311306102957</v>
      </c>
      <c r="BU388">
        <v>359.03280240278514</v>
      </c>
      <c r="CH388">
        <v>92.530120481927696</v>
      </c>
      <c r="CI388">
        <v>41.533983227636895</v>
      </c>
      <c r="CJ388">
        <v>647.72781890771</v>
      </c>
      <c r="CK388">
        <v>79.503105590062106</v>
      </c>
      <c r="CL388">
        <v>8.9166529402955348</v>
      </c>
      <c r="CM388">
        <v>580.64032642697794</v>
      </c>
      <c r="CN388">
        <v>73.282442748091597</v>
      </c>
      <c r="CO388">
        <v>-12.354517972727336</v>
      </c>
      <c r="CP388">
        <v>585.63979424264596</v>
      </c>
      <c r="CQ388">
        <v>70.458715596330293</v>
      </c>
      <c r="CR388">
        <v>7.8596930929658129</v>
      </c>
      <c r="CS388">
        <v>625.87530138979901</v>
      </c>
      <c r="CT388">
        <v>58.536585365853703</v>
      </c>
      <c r="CU388">
        <v>113.68816599652735</v>
      </c>
      <c r="CV388">
        <v>670.2449822055496</v>
      </c>
      <c r="CW388">
        <v>84.581497797356803</v>
      </c>
      <c r="CX388">
        <v>4.5895925456956093</v>
      </c>
      <c r="CY388">
        <v>626.90333023919129</v>
      </c>
      <c r="CZ388">
        <v>71.641791044776099</v>
      </c>
      <c r="DA388">
        <v>3.6602308522377029</v>
      </c>
      <c r="DB388">
        <v>567.52301920769014</v>
      </c>
      <c r="DC388">
        <v>78.207739307535604</v>
      </c>
      <c r="DD388">
        <v>114.38404348588261</v>
      </c>
      <c r="DE388">
        <v>638.6482581446154</v>
      </c>
      <c r="DF388">
        <v>61.244019138756002</v>
      </c>
      <c r="DG388">
        <v>64.127890111104819</v>
      </c>
      <c r="DH388">
        <v>619.83972386357709</v>
      </c>
      <c r="DI388">
        <v>84.581497797356803</v>
      </c>
      <c r="DJ388">
        <v>16.310689750331449</v>
      </c>
      <c r="DK388">
        <v>601.90333023919129</v>
      </c>
    </row>
    <row r="389" spans="2:115" x14ac:dyDescent="0.25">
      <c r="B389">
        <v>65.699658703071705</v>
      </c>
      <c r="C389">
        <v>-193.66404058435472</v>
      </c>
      <c r="D389">
        <v>128.84703487340357</v>
      </c>
      <c r="E389">
        <v>90.375586854460096</v>
      </c>
      <c r="F389">
        <v>186.49991103297333</v>
      </c>
      <c r="G389">
        <v>150.5962726800733</v>
      </c>
      <c r="H389">
        <v>85.176991150442504</v>
      </c>
      <c r="I389" s="2">
        <v>-39.266540233445767</v>
      </c>
      <c r="J389">
        <v>95.742838394744467</v>
      </c>
      <c r="K389">
        <v>71.428571428571402</v>
      </c>
      <c r="L389" s="2">
        <v>-187.23934175293442</v>
      </c>
      <c r="M389">
        <v>115.38767165219099</v>
      </c>
      <c r="N389">
        <v>71.962616822429894</v>
      </c>
      <c r="O389" s="2">
        <v>-94.417492246120787</v>
      </c>
      <c r="P389">
        <v>89.814113792868397</v>
      </c>
      <c r="Q389">
        <v>89.534883720930196</v>
      </c>
      <c r="R389">
        <v>102.37092818843746</v>
      </c>
      <c r="S389">
        <v>136.92754282380702</v>
      </c>
      <c r="T389">
        <v>67.073170731707293</v>
      </c>
      <c r="U389">
        <v>-164.27689333546772</v>
      </c>
      <c r="V389">
        <v>85.391645707690259</v>
      </c>
      <c r="W389">
        <v>79.055441478439406</v>
      </c>
      <c r="X389" s="2">
        <v>7.2456859003570742</v>
      </c>
      <c r="Y389">
        <v>160.01033595997552</v>
      </c>
      <c r="Z389">
        <v>70.642201834862405</v>
      </c>
      <c r="AA389" s="2">
        <v>-225.40381610962243</v>
      </c>
      <c r="AB389">
        <v>106.61980352034959</v>
      </c>
      <c r="AC389">
        <v>70.642201834862405</v>
      </c>
      <c r="AD389">
        <v>-231.17775254157132</v>
      </c>
      <c r="AE389">
        <v>77.697445953894885</v>
      </c>
      <c r="AJ389"/>
      <c r="AK389"/>
      <c r="AL389"/>
      <c r="AM389"/>
      <c r="AN389"/>
      <c r="AO389"/>
      <c r="AP389"/>
      <c r="AR389">
        <v>86.7117117117117</v>
      </c>
      <c r="AS389">
        <v>105.45864357611623</v>
      </c>
      <c r="AT389">
        <v>434.2927982030667</v>
      </c>
      <c r="AU389">
        <v>82.264957264957303</v>
      </c>
      <c r="AV389">
        <v>43.769559045139488</v>
      </c>
      <c r="AW389">
        <v>374.34424703078514</v>
      </c>
      <c r="AX389">
        <v>73.055028462998095</v>
      </c>
      <c r="AY389">
        <v>19.585954936312277</v>
      </c>
      <c r="AZ389">
        <v>376.99815915424483</v>
      </c>
      <c r="BA389">
        <v>69.872958257713293</v>
      </c>
      <c r="BB389">
        <v>18.451890530804604</v>
      </c>
      <c r="BC389">
        <v>402.97215985737569</v>
      </c>
      <c r="BD389">
        <v>78.893442622950801</v>
      </c>
      <c r="BE389">
        <v>71.509401611455502</v>
      </c>
      <c r="BF389">
        <v>412.38066147480868</v>
      </c>
      <c r="BG389">
        <v>86.516853932584297</v>
      </c>
      <c r="BH389">
        <v>65.002375617907546</v>
      </c>
      <c r="BI389">
        <v>405.4393408238069</v>
      </c>
      <c r="BJ389">
        <v>70.772058823529406</v>
      </c>
      <c r="BK389">
        <v>-18.953451313155711</v>
      </c>
      <c r="BL389">
        <v>359.41083359999789</v>
      </c>
      <c r="BM389">
        <v>83.695652173913004</v>
      </c>
      <c r="BN389">
        <v>252.11156021856834</v>
      </c>
      <c r="BO389">
        <v>471.10188784928209</v>
      </c>
      <c r="BP389">
        <v>56.617647058823501</v>
      </c>
      <c r="BQ389">
        <v>131.8195538972638</v>
      </c>
      <c r="BR389">
        <v>411.17007835040226</v>
      </c>
      <c r="BS389">
        <v>61.797752808988797</v>
      </c>
      <c r="BT389">
        <v>-72.335558632418071</v>
      </c>
      <c r="BU389">
        <v>358.5130791483673</v>
      </c>
      <c r="CH389">
        <v>92.771084337349393</v>
      </c>
      <c r="CI389">
        <v>44.231309798407807</v>
      </c>
      <c r="CJ389">
        <v>648.59958551184502</v>
      </c>
      <c r="CK389">
        <v>79.710144927536206</v>
      </c>
      <c r="CL389">
        <v>9.6049273680098111</v>
      </c>
      <c r="CM389">
        <v>580.71978002340666</v>
      </c>
      <c r="CN389">
        <v>73.473282442748101</v>
      </c>
      <c r="CO389">
        <v>-12.094420220554298</v>
      </c>
      <c r="CP389">
        <v>585.58062496542539</v>
      </c>
      <c r="CQ389">
        <v>70.642201834862405</v>
      </c>
      <c r="CR389">
        <v>7.9972295482788525</v>
      </c>
      <c r="CS389">
        <v>625.63965911339619</v>
      </c>
      <c r="CT389">
        <v>58.689024390243901</v>
      </c>
      <c r="CU389">
        <v>113.30985039148723</v>
      </c>
      <c r="CV389">
        <v>669.71606004387604</v>
      </c>
      <c r="CW389">
        <v>84.801762114537496</v>
      </c>
      <c r="CX389">
        <v>5.0569067856956167</v>
      </c>
      <c r="CY389">
        <v>627.60817079303774</v>
      </c>
      <c r="CZ389">
        <v>71.828358208955194</v>
      </c>
      <c r="DA389">
        <v>4.0220477122376792</v>
      </c>
      <c r="DB389">
        <v>567.54480720769016</v>
      </c>
      <c r="DC389">
        <v>78.411405295315703</v>
      </c>
      <c r="DD389">
        <v>115.01580440016832</v>
      </c>
      <c r="DE389">
        <v>639.14032357794861</v>
      </c>
      <c r="DF389">
        <v>61.403508771929801</v>
      </c>
      <c r="DG389">
        <v>63.585723217646205</v>
      </c>
      <c r="DH389">
        <v>618.84490262989789</v>
      </c>
      <c r="DI389">
        <v>84.801762114537496</v>
      </c>
      <c r="DJ389">
        <v>16.953246830331437</v>
      </c>
      <c r="DK389">
        <v>602.60817079303774</v>
      </c>
    </row>
    <row r="390" spans="2:115" x14ac:dyDescent="0.25">
      <c r="B390">
        <v>65.870307167235495</v>
      </c>
      <c r="C390">
        <v>-192.81064239275474</v>
      </c>
      <c r="D390">
        <v>127.91924210540373</v>
      </c>
      <c r="E390">
        <v>90.610328638497606</v>
      </c>
      <c r="F390">
        <v>185.79355147011609</v>
      </c>
      <c r="G390">
        <v>153.16738982293055</v>
      </c>
      <c r="H390">
        <v>85.398230088495595</v>
      </c>
      <c r="I390" s="2">
        <v>-35.391570578375735</v>
      </c>
      <c r="J390">
        <v>96.891398016187168</v>
      </c>
      <c r="K390">
        <v>71.614100185528798</v>
      </c>
      <c r="L390" s="2">
        <v>-186.0107847529344</v>
      </c>
      <c r="M390">
        <v>116.78295345219101</v>
      </c>
      <c r="N390">
        <v>72.149532710280397</v>
      </c>
      <c r="O390" s="2">
        <v>-90.579663661717973</v>
      </c>
      <c r="P390">
        <v>89.854258234957967</v>
      </c>
      <c r="Q390">
        <v>89.767441860465098</v>
      </c>
      <c r="R390">
        <v>105.72826785843745</v>
      </c>
      <c r="S390">
        <v>138.68085382380718</v>
      </c>
      <c r="T390">
        <v>67.2473867595819</v>
      </c>
      <c r="U390">
        <v>-164.62784936546774</v>
      </c>
      <c r="V390">
        <v>87.383326507690299</v>
      </c>
      <c r="W390">
        <v>79.260780287474304</v>
      </c>
      <c r="X390" s="2">
        <v>9.3147724498566618</v>
      </c>
      <c r="Y390">
        <v>163.11333919643369</v>
      </c>
      <c r="Z390">
        <v>70.825688073394502</v>
      </c>
      <c r="AA390" s="2">
        <v>-225.1084502254119</v>
      </c>
      <c r="AB390">
        <v>109.05846223815706</v>
      </c>
      <c r="AC390">
        <v>70.825688073394502</v>
      </c>
      <c r="AD390">
        <v>-230.74498201525552</v>
      </c>
      <c r="AE390">
        <v>80.53309562576402</v>
      </c>
      <c r="AJ390"/>
      <c r="AK390"/>
      <c r="AL390"/>
      <c r="AM390"/>
      <c r="AN390"/>
      <c r="AO390"/>
      <c r="AP390"/>
      <c r="AR390">
        <v>86.936936936936902</v>
      </c>
      <c r="AS390">
        <v>106.3831189669134</v>
      </c>
      <c r="AT390">
        <v>434.77174765823497</v>
      </c>
      <c r="AU390">
        <v>82.478632478632505</v>
      </c>
      <c r="AV390">
        <v>45.18459723085374</v>
      </c>
      <c r="AW390">
        <v>374.936935828576</v>
      </c>
      <c r="AX390">
        <v>73.244781783681205</v>
      </c>
      <c r="AY390">
        <v>20.36354871980285</v>
      </c>
      <c r="AZ390">
        <v>377.05059087729649</v>
      </c>
      <c r="BA390">
        <v>70.054446460980003</v>
      </c>
      <c r="BB390">
        <v>17.642177817192902</v>
      </c>
      <c r="BC390">
        <v>402.021658237775</v>
      </c>
      <c r="BD390">
        <v>79.098360655737693</v>
      </c>
      <c r="BE390">
        <v>72.894010951455698</v>
      </c>
      <c r="BF390">
        <v>413.15222845703101</v>
      </c>
      <c r="BG390">
        <v>86.741573033707894</v>
      </c>
      <c r="BH390">
        <v>63.076699077907563</v>
      </c>
      <c r="BI390">
        <v>407.06078242380704</v>
      </c>
      <c r="BJ390">
        <v>70.955882352941202</v>
      </c>
      <c r="BK390">
        <v>-17.822023483575322</v>
      </c>
      <c r="BL390">
        <v>357.68865663636154</v>
      </c>
      <c r="BM390">
        <v>83.913043478260903</v>
      </c>
      <c r="BN390">
        <v>252.42446538896837</v>
      </c>
      <c r="BO390">
        <v>472.97793539088218</v>
      </c>
      <c r="BP390">
        <v>56.764705882352899</v>
      </c>
      <c r="BQ390">
        <v>129.79330522363631</v>
      </c>
      <c r="BR390">
        <v>413.94219293608853</v>
      </c>
      <c r="BS390">
        <v>61.958266452648502</v>
      </c>
      <c r="BT390">
        <v>-72.458070095812189</v>
      </c>
      <c r="BU390">
        <v>359.8098430830097</v>
      </c>
      <c r="CH390">
        <v>93.012048192771104</v>
      </c>
      <c r="CI390">
        <v>45.002328788055308</v>
      </c>
      <c r="CJ390">
        <v>650.21632603097055</v>
      </c>
      <c r="CK390">
        <v>79.917184265010405</v>
      </c>
      <c r="CL390">
        <v>10.345691968866959</v>
      </c>
      <c r="CM390">
        <v>580.74633104721624</v>
      </c>
      <c r="CN390">
        <v>73.664122137404604</v>
      </c>
      <c r="CO390">
        <v>-11.80556255871366</v>
      </c>
      <c r="CP390">
        <v>585.49272896610182</v>
      </c>
      <c r="CQ390">
        <v>70.825688073394502</v>
      </c>
      <c r="CR390">
        <v>8.2158949986836944</v>
      </c>
      <c r="CS390">
        <v>625.38862890411133</v>
      </c>
      <c r="CT390">
        <v>58.841463414634099</v>
      </c>
      <c r="CU390">
        <v>112.98747337338872</v>
      </c>
      <c r="CV390">
        <v>669.18319802283281</v>
      </c>
      <c r="CW390">
        <v>85.022026431718103</v>
      </c>
      <c r="CX390">
        <v>5.5413304016955749</v>
      </c>
      <c r="CY390">
        <v>627.79065560842218</v>
      </c>
      <c r="CZ390">
        <v>72.014925373134304</v>
      </c>
      <c r="DA390">
        <v>4.2595390322376829</v>
      </c>
      <c r="DB390">
        <v>568.30425695769009</v>
      </c>
      <c r="DC390">
        <v>78.615071283095702</v>
      </c>
      <c r="DD390">
        <v>115.39229691445402</v>
      </c>
      <c r="DE390">
        <v>639.44646269461521</v>
      </c>
      <c r="DF390">
        <v>61.562998405103698</v>
      </c>
      <c r="DG390">
        <v>63.043167096260419</v>
      </c>
      <c r="DH390">
        <v>617.69328043469181</v>
      </c>
      <c r="DI390">
        <v>85.022026431718103</v>
      </c>
      <c r="DJ390">
        <v>17.619329302331408</v>
      </c>
      <c r="DK390">
        <v>602.79065560842218</v>
      </c>
    </row>
    <row r="391" spans="2:115" x14ac:dyDescent="0.25">
      <c r="B391">
        <v>66.040955631399299</v>
      </c>
      <c r="C391">
        <v>-192.35215886555466</v>
      </c>
      <c r="D391">
        <v>126.40062924140358</v>
      </c>
      <c r="E391">
        <v>90.845070422535201</v>
      </c>
      <c r="F391">
        <v>185.6890630986876</v>
      </c>
      <c r="G391">
        <v>154.69689224197805</v>
      </c>
      <c r="H391">
        <v>85.6194690265487</v>
      </c>
      <c r="I391" s="2">
        <v>-31.890644660520564</v>
      </c>
      <c r="J391">
        <v>97.516654543290315</v>
      </c>
      <c r="K391">
        <v>71.799628942486095</v>
      </c>
      <c r="L391" s="2">
        <v>-184.14094931293448</v>
      </c>
      <c r="M391">
        <v>115.21970625219092</v>
      </c>
      <c r="N391">
        <v>72.336448598130801</v>
      </c>
      <c r="O391" s="2">
        <v>-86.527536283807308</v>
      </c>
      <c r="P391">
        <v>90.194624491749096</v>
      </c>
      <c r="Q391">
        <v>90</v>
      </c>
      <c r="R391">
        <v>107.4211679084375</v>
      </c>
      <c r="S391">
        <v>135.06923902380697</v>
      </c>
      <c r="T391">
        <v>67.421602787456493</v>
      </c>
      <c r="U391">
        <v>-163.39723266546775</v>
      </c>
      <c r="V391">
        <v>85.960316307690164</v>
      </c>
      <c r="W391">
        <v>79.466119096509203</v>
      </c>
      <c r="X391" s="2">
        <v>11.165795394084512</v>
      </c>
      <c r="Y391">
        <v>164.41432452176502</v>
      </c>
      <c r="Z391">
        <v>71.0091743119266</v>
      </c>
      <c r="AA391" s="2">
        <v>-225.1585420007703</v>
      </c>
      <c r="AB391">
        <v>109.26690849187781</v>
      </c>
      <c r="AC391">
        <v>71.0091743119266</v>
      </c>
      <c r="AD391">
        <v>-230.81837655790522</v>
      </c>
      <c r="AE391">
        <v>80.775474990555608</v>
      </c>
      <c r="AJ391"/>
      <c r="AK391"/>
      <c r="AL391"/>
      <c r="AM391"/>
      <c r="AN391"/>
      <c r="AO391"/>
      <c r="AP391"/>
      <c r="AR391">
        <v>87.162162162162204</v>
      </c>
      <c r="AS391">
        <v>107.42048260586284</v>
      </c>
      <c r="AT391">
        <v>435.25069711340404</v>
      </c>
      <c r="AU391">
        <v>82.692307692307693</v>
      </c>
      <c r="AV391">
        <v>46.697159896626971</v>
      </c>
      <c r="AW391">
        <v>375.45818184836003</v>
      </c>
      <c r="AX391">
        <v>73.434535104364301</v>
      </c>
      <c r="AY391">
        <v>22.254110932631107</v>
      </c>
      <c r="AZ391">
        <v>376.74639580143776</v>
      </c>
      <c r="BA391">
        <v>70.235934664246798</v>
      </c>
      <c r="BB391">
        <v>17.481297919189302</v>
      </c>
      <c r="BC391">
        <v>401.57248429403649</v>
      </c>
      <c r="BD391">
        <v>79.3032786885246</v>
      </c>
      <c r="BE391">
        <v>74.291486018122413</v>
      </c>
      <c r="BF391">
        <v>413.20118922814208</v>
      </c>
      <c r="BG391">
        <v>86.966292134831505</v>
      </c>
      <c r="BH391">
        <v>66.703978257907579</v>
      </c>
      <c r="BI391">
        <v>406.99609162380705</v>
      </c>
      <c r="BJ391">
        <v>71.139705882352899</v>
      </c>
      <c r="BK391">
        <v>-16.422724984134675</v>
      </c>
      <c r="BL391">
        <v>357.61370633146646</v>
      </c>
      <c r="BM391">
        <v>84.130434782608702</v>
      </c>
      <c r="BN391">
        <v>252.90408214416834</v>
      </c>
      <c r="BO391">
        <v>471.8391598764822</v>
      </c>
      <c r="BP391">
        <v>56.911764705882398</v>
      </c>
      <c r="BQ391">
        <v>127.90198196344031</v>
      </c>
      <c r="BR391">
        <v>415.24468906883362</v>
      </c>
      <c r="BS391">
        <v>62.1187800963082</v>
      </c>
      <c r="BT391">
        <v>-72.40066877856114</v>
      </c>
      <c r="BU391">
        <v>358.49938106449633</v>
      </c>
      <c r="CH391">
        <v>93.253012048192801</v>
      </c>
      <c r="CI391">
        <v>44.001463325414193</v>
      </c>
      <c r="CJ391">
        <v>651.10469995893186</v>
      </c>
      <c r="CK391">
        <v>80.124223602484506</v>
      </c>
      <c r="CL391">
        <v>11.056804161724074</v>
      </c>
      <c r="CM391">
        <v>580.80367207150198</v>
      </c>
      <c r="CN391">
        <v>73.854961832061093</v>
      </c>
      <c r="CO391">
        <v>-11.387237357550873</v>
      </c>
      <c r="CP391">
        <v>585.47889703573969</v>
      </c>
      <c r="CQ391">
        <v>71.0091743119266</v>
      </c>
      <c r="CR391">
        <v>8.4295829915760407</v>
      </c>
      <c r="CS391">
        <v>625.12894636892815</v>
      </c>
      <c r="CT391">
        <v>58.993902439024403</v>
      </c>
      <c r="CU391">
        <v>112.83828489114359</v>
      </c>
      <c r="CV391">
        <v>668.68177559154151</v>
      </c>
      <c r="CW391">
        <v>85.242290748898697</v>
      </c>
      <c r="CX391">
        <v>6.0308443536956133</v>
      </c>
      <c r="CY391">
        <v>628.17195819303765</v>
      </c>
      <c r="CZ391">
        <v>72.201492537313399</v>
      </c>
      <c r="DA391">
        <v>4.502444792237668</v>
      </c>
      <c r="DB391">
        <v>569.22340518269016</v>
      </c>
      <c r="DC391">
        <v>78.818737270875801</v>
      </c>
      <c r="DD391">
        <v>115.58831477159688</v>
      </c>
      <c r="DE391">
        <v>639.86507331128212</v>
      </c>
      <c r="DF391">
        <v>61.722488038277497</v>
      </c>
      <c r="DG391">
        <v>62.449910697834127</v>
      </c>
      <c r="DH391">
        <v>617.16219480455425</v>
      </c>
      <c r="DI391">
        <v>85.242290748898697</v>
      </c>
      <c r="DJ391">
        <v>18.292410986331447</v>
      </c>
      <c r="DK391">
        <v>603.17195819303765</v>
      </c>
    </row>
    <row r="392" spans="2:115" x14ac:dyDescent="0.25">
      <c r="B392">
        <v>66.211604095563104</v>
      </c>
      <c r="C392">
        <v>-192.50468698115469</v>
      </c>
      <c r="D392">
        <v>125.12703193740361</v>
      </c>
      <c r="E392">
        <v>91.079812206572797</v>
      </c>
      <c r="F392">
        <v>185.87503969011618</v>
      </c>
      <c r="G392">
        <v>155.42581005150191</v>
      </c>
      <c r="H392">
        <v>85.840707964601805</v>
      </c>
      <c r="I392" s="2">
        <v>-27.57522156588368</v>
      </c>
      <c r="J392">
        <v>97.751411096375023</v>
      </c>
      <c r="K392">
        <v>71.985157699443405</v>
      </c>
      <c r="L392" s="2">
        <v>-182.6929390129344</v>
      </c>
      <c r="M392">
        <v>113.05643105219099</v>
      </c>
      <c r="N392">
        <v>72.523364485981304</v>
      </c>
      <c r="O392" s="2">
        <v>-82.557271708210408</v>
      </c>
      <c r="P392">
        <v>90.467087908540066</v>
      </c>
      <c r="Q392">
        <v>90.232558139534902</v>
      </c>
      <c r="R392">
        <v>110.52738736843747</v>
      </c>
      <c r="S392">
        <v>137.61164302380689</v>
      </c>
      <c r="T392">
        <v>67.595818815331</v>
      </c>
      <c r="U392">
        <v>-161.93450607546777</v>
      </c>
      <c r="V392">
        <v>86.599390707690304</v>
      </c>
      <c r="W392">
        <v>79.671457905544202</v>
      </c>
      <c r="X392" s="2">
        <v>13.96666630270974</v>
      </c>
      <c r="Y392">
        <v>163.48295980735622</v>
      </c>
      <c r="Z392">
        <v>71.192660550458697</v>
      </c>
      <c r="AA392" s="2">
        <v>-225.06377316673587</v>
      </c>
      <c r="AB392">
        <v>111.44391969652366</v>
      </c>
      <c r="AC392">
        <v>71.192660550458697</v>
      </c>
      <c r="AD392">
        <v>-230.67952112342249</v>
      </c>
      <c r="AE392">
        <v>83.306883368050762</v>
      </c>
      <c r="AJ392"/>
      <c r="AK392"/>
      <c r="AL392"/>
      <c r="AM392"/>
      <c r="AN392"/>
      <c r="AO392"/>
      <c r="AP392"/>
      <c r="AR392">
        <v>87.387387387387406</v>
      </c>
      <c r="AS392">
        <v>110.63054388724706</v>
      </c>
      <c r="AT392">
        <v>433.78255385375496</v>
      </c>
      <c r="AU392">
        <v>82.905982905982896</v>
      </c>
      <c r="AV392">
        <v>48.596136704079129</v>
      </c>
      <c r="AW392">
        <v>375.68227348417236</v>
      </c>
      <c r="AX392">
        <v>73.624288425047396</v>
      </c>
      <c r="AY392">
        <v>23.335647622202771</v>
      </c>
      <c r="AZ392">
        <v>377.08049905247924</v>
      </c>
      <c r="BA392">
        <v>70.417422867513594</v>
      </c>
      <c r="BB392">
        <v>17.032905521367212</v>
      </c>
      <c r="BC392">
        <v>400.07050402543405</v>
      </c>
      <c r="BD392">
        <v>79.508196721311506</v>
      </c>
      <c r="BE392">
        <v>76.421413631455692</v>
      </c>
      <c r="BF392">
        <v>412.19856664591987</v>
      </c>
      <c r="BG392">
        <v>87.191011235955102</v>
      </c>
      <c r="BH392">
        <v>68.742404817907556</v>
      </c>
      <c r="BI392">
        <v>409.09222182380699</v>
      </c>
      <c r="BJ392">
        <v>71.323529411764696</v>
      </c>
      <c r="BK392">
        <v>-15.335386866232597</v>
      </c>
      <c r="BL392">
        <v>357.82396287412382</v>
      </c>
      <c r="BM392">
        <v>84.347826086956502</v>
      </c>
      <c r="BN392">
        <v>253.28893001416833</v>
      </c>
      <c r="BO392">
        <v>472.67384591568225</v>
      </c>
      <c r="BP392">
        <v>57.058823529411796</v>
      </c>
      <c r="BQ392">
        <v>129.16331783775388</v>
      </c>
      <c r="BR392">
        <v>416.89374702157852</v>
      </c>
      <c r="BS392">
        <v>62.279293739967898</v>
      </c>
      <c r="BT392">
        <v>-72.553705401843033</v>
      </c>
      <c r="BU392">
        <v>356.777828448788</v>
      </c>
      <c r="CH392">
        <v>93.493975903614498</v>
      </c>
      <c r="CI392">
        <v>44.768715553922704</v>
      </c>
      <c r="CJ392">
        <v>651.73762692197022</v>
      </c>
      <c r="CK392">
        <v>80.331262939958606</v>
      </c>
      <c r="CL392">
        <v>11.70183393658121</v>
      </c>
      <c r="CM392">
        <v>581.09114506340666</v>
      </c>
      <c r="CN392">
        <v>74.045801526717597</v>
      </c>
      <c r="CO392">
        <v>-10.862205925440009</v>
      </c>
      <c r="CP392">
        <v>585.59838306980987</v>
      </c>
      <c r="CQ392">
        <v>71.192660550458697</v>
      </c>
      <c r="CR392">
        <v>8.6873203134165919</v>
      </c>
      <c r="CS392">
        <v>624.88807724353455</v>
      </c>
      <c r="CT392">
        <v>59.146341463414601</v>
      </c>
      <c r="CU392">
        <v>112.79941498553077</v>
      </c>
      <c r="CV392">
        <v>668.28304772271144</v>
      </c>
      <c r="CW392">
        <v>85.462555066079304</v>
      </c>
      <c r="CX392">
        <v>6.4894605776955814</v>
      </c>
      <c r="CY392">
        <v>628.59542480842219</v>
      </c>
      <c r="CZ392">
        <v>72.388059701492494</v>
      </c>
      <c r="DA392">
        <v>4.7074342722376912</v>
      </c>
      <c r="DB392">
        <v>569.43361790769006</v>
      </c>
      <c r="DC392">
        <v>79.0224032586558</v>
      </c>
      <c r="DD392">
        <v>115.92710114302545</v>
      </c>
      <c r="DE392">
        <v>640.907762311282</v>
      </c>
      <c r="DF392">
        <v>61.881977671451402</v>
      </c>
      <c r="DG392">
        <v>61.995503279020255</v>
      </c>
      <c r="DH392">
        <v>616.49424497127188</v>
      </c>
      <c r="DI392">
        <v>85.462555066079304</v>
      </c>
      <c r="DJ392">
        <v>18.923008294331453</v>
      </c>
      <c r="DK392">
        <v>603.59542480842219</v>
      </c>
    </row>
    <row r="393" spans="2:115" x14ac:dyDescent="0.25">
      <c r="B393">
        <v>66.382252559726993</v>
      </c>
      <c r="C393">
        <v>-192.47463091235477</v>
      </c>
      <c r="D393">
        <v>124.48402316140363</v>
      </c>
      <c r="E393">
        <v>91.314553990610307</v>
      </c>
      <c r="F393">
        <v>185.80988386763414</v>
      </c>
      <c r="G393">
        <v>166.05964261880877</v>
      </c>
      <c r="H393">
        <v>86.061946902654896</v>
      </c>
      <c r="I393" s="2">
        <v>-22.865639781589778</v>
      </c>
      <c r="J393">
        <v>96.963749487546465</v>
      </c>
      <c r="K393">
        <v>72.170686456400702</v>
      </c>
      <c r="L393" s="2">
        <v>-180.63731753293439</v>
      </c>
      <c r="M393">
        <v>112.28571545219097</v>
      </c>
      <c r="N393">
        <v>72.710280373831793</v>
      </c>
      <c r="O393" s="2">
        <v>-78.667611270150502</v>
      </c>
      <c r="P393">
        <v>90.449638005032625</v>
      </c>
      <c r="Q393">
        <v>90.465116279069804</v>
      </c>
      <c r="R393">
        <v>115.16498132843748</v>
      </c>
      <c r="S393">
        <v>138.63469002380702</v>
      </c>
      <c r="T393">
        <v>67.770034843205593</v>
      </c>
      <c r="U393">
        <v>-159.83140462546777</v>
      </c>
      <c r="V393">
        <v>86.743159307690121</v>
      </c>
      <c r="W393">
        <v>79.8767967145791</v>
      </c>
      <c r="X393" s="2">
        <v>17.510343671056745</v>
      </c>
      <c r="Y393">
        <v>162.22920409412404</v>
      </c>
      <c r="Z393">
        <v>71.376146788990795</v>
      </c>
      <c r="AA393" s="2">
        <v>-223.9725585183711</v>
      </c>
      <c r="AB393">
        <v>109.57938157144974</v>
      </c>
      <c r="AC393">
        <v>71.376146788990795</v>
      </c>
      <c r="AD393">
        <v>-229.08067182178917</v>
      </c>
      <c r="AE393">
        <v>81.138815780755522</v>
      </c>
      <c r="AJ393"/>
      <c r="AK393"/>
      <c r="AL393"/>
      <c r="AM393"/>
      <c r="AN393"/>
      <c r="AO393"/>
      <c r="AP393"/>
      <c r="AR393">
        <v>87.612612612612594</v>
      </c>
      <c r="AS393">
        <v>112.29323956813084</v>
      </c>
      <c r="AT393">
        <v>434.48934555480241</v>
      </c>
      <c r="AU393">
        <v>83.119658119658098</v>
      </c>
      <c r="AV393">
        <v>50.378888528909727</v>
      </c>
      <c r="AW393">
        <v>376.30154416156563</v>
      </c>
      <c r="AX393">
        <v>73.814041745730506</v>
      </c>
      <c r="AY393">
        <v>24.323758678757343</v>
      </c>
      <c r="AZ393">
        <v>377.86503772182402</v>
      </c>
      <c r="BA393">
        <v>70.598911070780403</v>
      </c>
      <c r="BB393">
        <v>16.397012273817211</v>
      </c>
      <c r="BC393">
        <v>399.563393746305</v>
      </c>
      <c r="BD393">
        <v>79.713114754098399</v>
      </c>
      <c r="BE393">
        <v>78.887314024788907</v>
      </c>
      <c r="BF393">
        <v>411.23354565925331</v>
      </c>
      <c r="BG393">
        <v>87.415730337078699</v>
      </c>
      <c r="BH393">
        <v>68.974243917907586</v>
      </c>
      <c r="BI393">
        <v>409.99218522380704</v>
      </c>
      <c r="BJ393">
        <v>71.507352941176507</v>
      </c>
      <c r="BK393">
        <v>-14.297209047421433</v>
      </c>
      <c r="BL393">
        <v>357.74946325594203</v>
      </c>
      <c r="BM393">
        <v>84.565217391304301</v>
      </c>
      <c r="BN393">
        <v>252.67830373456832</v>
      </c>
      <c r="BO393">
        <v>474.43204602688218</v>
      </c>
      <c r="BP393">
        <v>57.205882352941202</v>
      </c>
      <c r="BQ393">
        <v>125.0494973133421</v>
      </c>
      <c r="BR393">
        <v>416.31316664873532</v>
      </c>
      <c r="BS393">
        <v>62.439807383627603</v>
      </c>
      <c r="BT393">
        <v>-72.843770419795334</v>
      </c>
      <c r="BU393">
        <v>355.79119272087792</v>
      </c>
      <c r="CH393">
        <v>93.734939759036195</v>
      </c>
      <c r="CI393">
        <v>45.25933454367339</v>
      </c>
      <c r="CJ393">
        <v>654.21902015995568</v>
      </c>
      <c r="CK393">
        <v>80.538302277432706</v>
      </c>
      <c r="CL393">
        <v>12.415777615724124</v>
      </c>
      <c r="CM393">
        <v>581.35546003935883</v>
      </c>
      <c r="CN393">
        <v>74.236641221374001</v>
      </c>
      <c r="CO393">
        <v>-10.472965040480119</v>
      </c>
      <c r="CP393">
        <v>585.71537461608557</v>
      </c>
      <c r="CQ393">
        <v>71.376146788990795</v>
      </c>
      <c r="CR393">
        <v>8.897373335073496</v>
      </c>
      <c r="CS393">
        <v>624.63441037921461</v>
      </c>
      <c r="CT393">
        <v>59.298780487804898</v>
      </c>
      <c r="CU393">
        <v>112.75962661096031</v>
      </c>
      <c r="CV393">
        <v>668.02513791549495</v>
      </c>
      <c r="CW393">
        <v>85.682819383259897</v>
      </c>
      <c r="CX393">
        <v>7.0387284176955518</v>
      </c>
      <c r="CY393">
        <v>628.89009877765307</v>
      </c>
      <c r="CZ393">
        <v>72.574626865671604</v>
      </c>
      <c r="DA393">
        <v>5.015883212237668</v>
      </c>
      <c r="DB393">
        <v>569.1647122576901</v>
      </c>
      <c r="DC393">
        <v>79.226069246435799</v>
      </c>
      <c r="DD393">
        <v>116.2914938858826</v>
      </c>
      <c r="DE393">
        <v>641.51541609461538</v>
      </c>
      <c r="DF393">
        <v>62.041467304625201</v>
      </c>
      <c r="DG393">
        <v>61.644085692713759</v>
      </c>
      <c r="DH393">
        <v>615.57421997279857</v>
      </c>
      <c r="DI393">
        <v>85.682819383259897</v>
      </c>
      <c r="DJ393">
        <v>19.678251574331398</v>
      </c>
      <c r="DK393">
        <v>603.89009877765307</v>
      </c>
    </row>
    <row r="394" spans="2:115" x14ac:dyDescent="0.25">
      <c r="B394">
        <v>66.552901023890797</v>
      </c>
      <c r="C394">
        <v>-191.92768424235476</v>
      </c>
      <c r="D394">
        <v>128.27591848940358</v>
      </c>
      <c r="E394">
        <v>91.549295774647902</v>
      </c>
      <c r="F394">
        <v>182.95213967953867</v>
      </c>
      <c r="G394">
        <v>167.83362461880881</v>
      </c>
      <c r="H394">
        <v>86.283185840708001</v>
      </c>
      <c r="I394" s="2">
        <v>-18.051209558077716</v>
      </c>
      <c r="J394">
        <v>96.859875198301211</v>
      </c>
      <c r="K394">
        <v>72.356215213358098</v>
      </c>
      <c r="L394" s="2">
        <v>-178.15416675293443</v>
      </c>
      <c r="M394">
        <v>113.93745185219097</v>
      </c>
      <c r="N394">
        <v>72.897196261682296</v>
      </c>
      <c r="O394" s="2">
        <v>-74.72713926669914</v>
      </c>
      <c r="P394">
        <v>90.859259065156948</v>
      </c>
      <c r="Q394">
        <v>90.697674418604606</v>
      </c>
      <c r="R394">
        <v>118.17732306843743</v>
      </c>
      <c r="S394">
        <v>139.87106702380709</v>
      </c>
      <c r="T394">
        <v>67.944250871080101</v>
      </c>
      <c r="U394">
        <v>-159.36491947546773</v>
      </c>
      <c r="V394">
        <v>91.951832307690211</v>
      </c>
      <c r="W394">
        <v>80.082135523613999</v>
      </c>
      <c r="X394" s="2">
        <v>19.465548374109858</v>
      </c>
      <c r="Y394">
        <v>164.66714048709923</v>
      </c>
      <c r="Z394">
        <v>71.559633027522906</v>
      </c>
      <c r="AA394" s="2">
        <v>-223.72931918677756</v>
      </c>
      <c r="AB394">
        <v>108.93082354448751</v>
      </c>
      <c r="AC394">
        <v>71.559633027522906</v>
      </c>
      <c r="AD394">
        <v>-228.72427719674369</v>
      </c>
      <c r="AE394">
        <v>80.384678540101788</v>
      </c>
      <c r="AJ394"/>
      <c r="AK394"/>
      <c r="AL394"/>
      <c r="AM394"/>
      <c r="AN394"/>
      <c r="AO394"/>
      <c r="AP394"/>
      <c r="AR394">
        <v>87.837837837837796</v>
      </c>
      <c r="AS394">
        <v>114.99638939103016</v>
      </c>
      <c r="AT394">
        <v>435.19613725584975</v>
      </c>
      <c r="AU394">
        <v>83.3333333333333</v>
      </c>
      <c r="AV394">
        <v>52.357171161604867</v>
      </c>
      <c r="AW394">
        <v>377.07436248849262</v>
      </c>
      <c r="AX394">
        <v>74.003795066413701</v>
      </c>
      <c r="AY394">
        <v>25.246126207513242</v>
      </c>
      <c r="AZ394">
        <v>377.76217236305695</v>
      </c>
      <c r="BA394">
        <v>70.780399274047198</v>
      </c>
      <c r="BB394">
        <v>15.234877855668486</v>
      </c>
      <c r="BC394">
        <v>400.81794120111431</v>
      </c>
      <c r="BD394">
        <v>79.918032786885206</v>
      </c>
      <c r="BE394">
        <v>81.416111204788791</v>
      </c>
      <c r="BF394">
        <v>410.98182827036419</v>
      </c>
      <c r="BG394">
        <v>87.640449438202296</v>
      </c>
      <c r="BH394">
        <v>69.750204117907572</v>
      </c>
      <c r="BI394">
        <v>410.38172982380706</v>
      </c>
      <c r="BJ394">
        <v>71.691176470588204</v>
      </c>
      <c r="BK394">
        <v>-13.659050368050799</v>
      </c>
      <c r="BL394">
        <v>358.82168630769024</v>
      </c>
      <c r="BM394">
        <v>84.7826086956522</v>
      </c>
      <c r="BN394">
        <v>253.03250795656834</v>
      </c>
      <c r="BO394">
        <v>475.71040552528211</v>
      </c>
      <c r="BP394">
        <v>57.352941176470601</v>
      </c>
      <c r="BQ394">
        <v>123.2759878489305</v>
      </c>
      <c r="BR394">
        <v>414.83544306412762</v>
      </c>
      <c r="BS394">
        <v>62.600321027287301</v>
      </c>
      <c r="BT394">
        <v>-73.173914426527489</v>
      </c>
      <c r="BU394">
        <v>356.75408872171943</v>
      </c>
      <c r="CH394">
        <v>93.975903614457806</v>
      </c>
      <c r="CI394">
        <v>45.507621226856998</v>
      </c>
      <c r="CJ394">
        <v>654.55671360339159</v>
      </c>
      <c r="CK394">
        <v>80.745341614906806</v>
      </c>
      <c r="CL394">
        <v>13.100261917009817</v>
      </c>
      <c r="CM394">
        <v>581.61051447888281</v>
      </c>
      <c r="CN394">
        <v>74.427480916030504</v>
      </c>
      <c r="CO394">
        <v>-10.10174321322404</v>
      </c>
      <c r="CP394">
        <v>585.70868844645463</v>
      </c>
      <c r="CQ394">
        <v>71.559633027522906</v>
      </c>
      <c r="CR394">
        <v>8.9472036193348004</v>
      </c>
      <c r="CS394">
        <v>624.40511364048234</v>
      </c>
      <c r="CT394">
        <v>59.451219512195102</v>
      </c>
      <c r="CU394">
        <v>112.65423204853192</v>
      </c>
      <c r="CV394">
        <v>667.71440213484038</v>
      </c>
      <c r="CW394">
        <v>85.903083700440504</v>
      </c>
      <c r="CX394">
        <v>6.9994105296956093</v>
      </c>
      <c r="CY394">
        <v>629.40460823919148</v>
      </c>
      <c r="CZ394">
        <v>72.761194029850699</v>
      </c>
      <c r="DA394">
        <v>5.4735635922376673</v>
      </c>
      <c r="DB394">
        <v>569.08193788269</v>
      </c>
      <c r="DC394">
        <v>79.429735234215897</v>
      </c>
      <c r="DD394">
        <v>116.74758040016835</v>
      </c>
      <c r="DE394">
        <v>642.3391587779488</v>
      </c>
      <c r="DF394">
        <v>62.200956937798999</v>
      </c>
      <c r="DG394">
        <v>61.314030616683198</v>
      </c>
      <c r="DH394">
        <v>614.56166861670704</v>
      </c>
      <c r="DI394">
        <v>85.903083700440504</v>
      </c>
      <c r="DJ394">
        <v>19.624189478331459</v>
      </c>
      <c r="DK394">
        <v>604.40460823919148</v>
      </c>
    </row>
    <row r="395" spans="2:115" x14ac:dyDescent="0.25">
      <c r="B395">
        <v>66.723549488054601</v>
      </c>
      <c r="C395">
        <v>-191.86897664115475</v>
      </c>
      <c r="D395">
        <v>127.48476692140372</v>
      </c>
      <c r="E395">
        <v>91.784037558685398</v>
      </c>
      <c r="F395">
        <v>181.78427714382462</v>
      </c>
      <c r="G395">
        <v>169.12395888071342</v>
      </c>
      <c r="H395">
        <v>86.504424778761106</v>
      </c>
      <c r="I395" s="2">
        <v>-13.632582755253168</v>
      </c>
      <c r="J395">
        <v>96.623749725303924</v>
      </c>
      <c r="K395">
        <v>72.541743970315395</v>
      </c>
      <c r="L395" s="2">
        <v>-176.40987717293439</v>
      </c>
      <c r="M395">
        <v>111.44606385219117</v>
      </c>
      <c r="N395">
        <v>73.0841121495327</v>
      </c>
      <c r="O395" s="2">
        <v>-70.139843793135896</v>
      </c>
      <c r="P395">
        <v>91.850284011201779</v>
      </c>
      <c r="Q395">
        <v>90.930232558139494</v>
      </c>
      <c r="R395">
        <v>125.49235898843745</v>
      </c>
      <c r="S395">
        <v>138.05195982380701</v>
      </c>
      <c r="T395">
        <v>68.118466898954694</v>
      </c>
      <c r="U395">
        <v>-159.66919003546775</v>
      </c>
      <c r="V395">
        <v>93.554145707690282</v>
      </c>
      <c r="W395">
        <v>80.287474332648898</v>
      </c>
      <c r="X395" s="2">
        <v>23.692510669226181</v>
      </c>
      <c r="Y395">
        <v>164.43610470215458</v>
      </c>
      <c r="Z395">
        <v>71.743119266055004</v>
      </c>
      <c r="AA395" s="2">
        <v>-224.37420359614327</v>
      </c>
      <c r="AB395">
        <v>107.38712889178345</v>
      </c>
      <c r="AC395">
        <v>71.743119266055004</v>
      </c>
      <c r="AD395">
        <v>-229.66916277823191</v>
      </c>
      <c r="AE395">
        <v>78.58968475788771</v>
      </c>
      <c r="AJ395"/>
      <c r="AK395"/>
      <c r="AL395"/>
      <c r="AM395"/>
      <c r="AN395"/>
      <c r="AO395"/>
      <c r="AP395"/>
      <c r="AR395">
        <v>88.063063063063098</v>
      </c>
      <c r="AS395">
        <v>115.95547428631582</v>
      </c>
      <c r="AT395">
        <v>438.07336782298739</v>
      </c>
      <c r="AU395">
        <v>83.547008547008602</v>
      </c>
      <c r="AV395">
        <v>54.040145695861156</v>
      </c>
      <c r="AW395">
        <v>377.88731848454063</v>
      </c>
      <c r="AX395">
        <v>74.193548387096797</v>
      </c>
      <c r="AY395">
        <v>25.953728349209229</v>
      </c>
      <c r="AZ395">
        <v>378.25886470716307</v>
      </c>
      <c r="BA395">
        <v>70.961887477313994</v>
      </c>
      <c r="BB395">
        <v>14.937911431348908</v>
      </c>
      <c r="BC395">
        <v>399.89232338223962</v>
      </c>
      <c r="BD395">
        <v>80.122950819672099</v>
      </c>
      <c r="BE395">
        <v>83.693857498122412</v>
      </c>
      <c r="BF395">
        <v>411.15971725703093</v>
      </c>
      <c r="BG395">
        <v>87.865168539325893</v>
      </c>
      <c r="BH395">
        <v>71.969417457907582</v>
      </c>
      <c r="BI395">
        <v>411.7830300238071</v>
      </c>
      <c r="BJ395">
        <v>71.875</v>
      </c>
      <c r="BK395">
        <v>-13.143716622736122</v>
      </c>
      <c r="BL395">
        <v>361.58199971817976</v>
      </c>
      <c r="BM395">
        <v>85</v>
      </c>
      <c r="BN395">
        <v>253.42224199536832</v>
      </c>
      <c r="BO395">
        <v>474.92323153728228</v>
      </c>
      <c r="BP395">
        <v>57.5</v>
      </c>
      <c r="BQ395">
        <v>122.82989886667559</v>
      </c>
      <c r="BR395">
        <v>413.44948342795101</v>
      </c>
      <c r="BS395">
        <v>62.760834670946998</v>
      </c>
      <c r="BT395">
        <v>-73.577564420075845</v>
      </c>
      <c r="BU395">
        <v>354.71872949563237</v>
      </c>
      <c r="CH395">
        <v>94.216867469879503</v>
      </c>
      <c r="CI395">
        <v>46.944463006830404</v>
      </c>
      <c r="CJ395">
        <v>655.15320558012115</v>
      </c>
      <c r="CK395">
        <v>80.952380952381006</v>
      </c>
      <c r="CL395">
        <v>13.628026869866972</v>
      </c>
      <c r="CM395">
        <v>581.84776391293053</v>
      </c>
      <c r="CN395">
        <v>74.618320610686993</v>
      </c>
      <c r="CO395">
        <v>-9.7095617938267651</v>
      </c>
      <c r="CP395">
        <v>585.65353591122494</v>
      </c>
      <c r="CQ395">
        <v>71.743119266055004</v>
      </c>
      <c r="CR395">
        <v>9.0281479076444953</v>
      </c>
      <c r="CS395">
        <v>624.20769921413466</v>
      </c>
      <c r="CT395">
        <v>59.603658536585399</v>
      </c>
      <c r="CU395">
        <v>112.64302075025012</v>
      </c>
      <c r="CV395">
        <v>667.27472934399748</v>
      </c>
      <c r="CW395">
        <v>86.123348017621197</v>
      </c>
      <c r="CX395">
        <v>7.2741451216955966</v>
      </c>
      <c r="CY395">
        <v>629.88627419303771</v>
      </c>
      <c r="CZ395">
        <v>72.947761194029795</v>
      </c>
      <c r="DA395">
        <v>5.7054601322376755</v>
      </c>
      <c r="DB395">
        <v>569.93999453269009</v>
      </c>
      <c r="DC395">
        <v>79.633401221995896</v>
      </c>
      <c r="DD395">
        <v>116.98590417159693</v>
      </c>
      <c r="DE395">
        <v>642.74636701128213</v>
      </c>
      <c r="DF395">
        <v>62.360446570972897</v>
      </c>
      <c r="DG395">
        <v>60.842077334099514</v>
      </c>
      <c r="DH395">
        <v>614.13230351197421</v>
      </c>
      <c r="DI395">
        <v>86.123348017621197</v>
      </c>
      <c r="DJ395">
        <v>20.001949542331431</v>
      </c>
      <c r="DK395">
        <v>604.88627419303771</v>
      </c>
    </row>
    <row r="396" spans="2:115" x14ac:dyDescent="0.25">
      <c r="B396">
        <v>66.894197952218406</v>
      </c>
      <c r="C396">
        <v>-192.7874961219548</v>
      </c>
      <c r="D396">
        <v>123.93702979340361</v>
      </c>
      <c r="E396">
        <v>92.018779342722993</v>
      </c>
      <c r="F396">
        <v>181.20250983787224</v>
      </c>
      <c r="G396">
        <v>170.65966203547544</v>
      </c>
      <c r="H396">
        <v>86.725663716814196</v>
      </c>
      <c r="I396" s="2">
        <v>-9.4126943138839181</v>
      </c>
      <c r="J396">
        <v>96.311004730712057</v>
      </c>
      <c r="K396">
        <v>72.727272727272705</v>
      </c>
      <c r="L396" s="2">
        <v>-175.01317835293429</v>
      </c>
      <c r="M396">
        <v>111.81122845219102</v>
      </c>
      <c r="N396">
        <v>73.271028037383203</v>
      </c>
      <c r="O396" s="2">
        <v>-65.601859680355858</v>
      </c>
      <c r="P396">
        <v>92.520795817246551</v>
      </c>
      <c r="Q396">
        <v>91.162790697674396</v>
      </c>
      <c r="R396">
        <v>124.84541567843746</v>
      </c>
      <c r="S396">
        <v>142.07655722380696</v>
      </c>
      <c r="T396">
        <v>68.292682926829301</v>
      </c>
      <c r="U396">
        <v>-155.96588920546776</v>
      </c>
      <c r="V396">
        <v>84.523023907690231</v>
      </c>
      <c r="W396">
        <v>80.492813141683797</v>
      </c>
      <c r="X396" s="2">
        <v>25.660047123727225</v>
      </c>
      <c r="Y396">
        <v>165.32074105206902</v>
      </c>
      <c r="Z396">
        <v>71.926605504587201</v>
      </c>
      <c r="AA396" s="2">
        <v>-222.67082314868969</v>
      </c>
      <c r="AB396">
        <v>112.9768129861572</v>
      </c>
      <c r="AC396">
        <v>71.926605504587201</v>
      </c>
      <c r="AD396">
        <v>-227.17336725082737</v>
      </c>
      <c r="AE396">
        <v>85.089317425764193</v>
      </c>
      <c r="AJ396"/>
      <c r="AK396"/>
      <c r="AL396"/>
      <c r="AM396"/>
      <c r="AN396"/>
      <c r="AO396"/>
      <c r="AP396"/>
      <c r="AR396">
        <v>88.2882882882883</v>
      </c>
      <c r="AS396">
        <v>117.94966611544368</v>
      </c>
      <c r="AT396">
        <v>438.43570498671784</v>
      </c>
      <c r="AU396">
        <v>83.760683760683804</v>
      </c>
      <c r="AV396">
        <v>55.549758558217547</v>
      </c>
      <c r="AW396">
        <v>378.5061531924199</v>
      </c>
      <c r="AX396">
        <v>74.383301707779907</v>
      </c>
      <c r="AY396">
        <v>26.638480781831788</v>
      </c>
      <c r="AZ396">
        <v>379.09765180555644</v>
      </c>
      <c r="BA396">
        <v>71.143375680580803</v>
      </c>
      <c r="BB396">
        <v>13.963514808481506</v>
      </c>
      <c r="BC396">
        <v>399.87303563487114</v>
      </c>
      <c r="BD396">
        <v>80.327868852459005</v>
      </c>
      <c r="BE396">
        <v>85.53951941812241</v>
      </c>
      <c r="BF396">
        <v>411.74578471925315</v>
      </c>
      <c r="BG396">
        <v>88.089887640449405</v>
      </c>
      <c r="BH396">
        <v>73.094180217907592</v>
      </c>
      <c r="BI396">
        <v>412.32773842380698</v>
      </c>
      <c r="BJ396">
        <v>72.058823529411796</v>
      </c>
      <c r="BK396">
        <v>-11.780794607771014</v>
      </c>
      <c r="BL396">
        <v>361.45593443776011</v>
      </c>
      <c r="BM396">
        <v>85.2173913043478</v>
      </c>
      <c r="BN396">
        <v>254.09308434136841</v>
      </c>
      <c r="BO396">
        <v>477.31872417488216</v>
      </c>
      <c r="BP396">
        <v>57.647058823529399</v>
      </c>
      <c r="BQ396">
        <v>122.1676153965775</v>
      </c>
      <c r="BR396">
        <v>408.91584707765708</v>
      </c>
      <c r="BS396">
        <v>62.921348314606703</v>
      </c>
      <c r="BT396">
        <v>-72.60080348150646</v>
      </c>
      <c r="BU396">
        <v>356.15900944794669</v>
      </c>
      <c r="CH396">
        <v>94.4578313253012</v>
      </c>
      <c r="CI396">
        <v>44.525119204579795</v>
      </c>
      <c r="CJ396">
        <v>655.54724325983204</v>
      </c>
      <c r="CK396">
        <v>81.159420289855106</v>
      </c>
      <c r="CL396">
        <v>14.058760736152635</v>
      </c>
      <c r="CM396">
        <v>582.16910375316866</v>
      </c>
      <c r="CN396">
        <v>74.809160305343497</v>
      </c>
      <c r="CO396">
        <v>-9.3371995862756023</v>
      </c>
      <c r="CP396">
        <v>585.6853072887742</v>
      </c>
      <c r="CQ396">
        <v>71.926605504587201</v>
      </c>
      <c r="CR396">
        <v>9.2523092194307992</v>
      </c>
      <c r="CS396">
        <v>624.04473088674013</v>
      </c>
      <c r="CT396">
        <v>59.756097560975597</v>
      </c>
      <c r="CU396">
        <v>112.81145878049068</v>
      </c>
      <c r="CV396">
        <v>666.67428963192924</v>
      </c>
      <c r="CW396">
        <v>86.343612334801804</v>
      </c>
      <c r="CX396">
        <v>7.6384695696956157</v>
      </c>
      <c r="CY396">
        <v>630.39507733149912</v>
      </c>
      <c r="CZ396">
        <v>73.134328358208904</v>
      </c>
      <c r="DA396">
        <v>5.9431465522376925</v>
      </c>
      <c r="DB396">
        <v>570.01645788269002</v>
      </c>
      <c r="DC396">
        <v>79.837067209775995</v>
      </c>
      <c r="DD396">
        <v>117.24138148588264</v>
      </c>
      <c r="DE396">
        <v>643.19809736128218</v>
      </c>
      <c r="DF396">
        <v>62.519936204146703</v>
      </c>
      <c r="DG396">
        <v>60.257861654498839</v>
      </c>
      <c r="DH396">
        <v>613.64891036415725</v>
      </c>
      <c r="DI396">
        <v>86.343612334801804</v>
      </c>
      <c r="DJ396">
        <v>20.502895658331454</v>
      </c>
      <c r="DK396">
        <v>605.39507733149912</v>
      </c>
    </row>
    <row r="397" spans="2:115" x14ac:dyDescent="0.25">
      <c r="B397">
        <v>67.064846416382295</v>
      </c>
      <c r="C397">
        <v>-191.72531795115464</v>
      </c>
      <c r="D397">
        <v>121.4979933374035</v>
      </c>
      <c r="E397">
        <v>92.253521126760603</v>
      </c>
      <c r="F397">
        <v>184.24828695215797</v>
      </c>
      <c r="G397">
        <v>171.10012089261818</v>
      </c>
      <c r="H397">
        <v>86.946902654867301</v>
      </c>
      <c r="I397" s="2">
        <v>-5.00066887408002</v>
      </c>
      <c r="J397">
        <v>98.042386482747702</v>
      </c>
      <c r="K397">
        <v>72.912801484230101</v>
      </c>
      <c r="L397" s="2">
        <v>-172.1803958729343</v>
      </c>
      <c r="M397">
        <v>114.46829625219107</v>
      </c>
      <c r="N397">
        <v>73.457943925233593</v>
      </c>
      <c r="O397" s="2">
        <v>-61.18586780141942</v>
      </c>
      <c r="P397">
        <v>92.943308036276335</v>
      </c>
      <c r="Q397">
        <v>91.395348837209298</v>
      </c>
      <c r="R397">
        <v>129.12486467843746</v>
      </c>
      <c r="S397">
        <v>142.92670342380711</v>
      </c>
      <c r="T397">
        <v>68.466898954703794</v>
      </c>
      <c r="U397">
        <v>-153.24465562546777</v>
      </c>
      <c r="V397">
        <v>84.375520107690136</v>
      </c>
      <c r="W397">
        <v>80.698151950718696</v>
      </c>
      <c r="X397" s="2">
        <v>26.435651974839317</v>
      </c>
      <c r="Y397">
        <v>167.97900004860753</v>
      </c>
      <c r="Z397">
        <v>72.110091743119298</v>
      </c>
      <c r="AA397" s="2">
        <v>-223.19414820420127</v>
      </c>
      <c r="AB397">
        <v>108.73103803985629</v>
      </c>
      <c r="AC397">
        <v>72.110091743119298</v>
      </c>
      <c r="AD397">
        <v>-227.94014388893956</v>
      </c>
      <c r="AE397">
        <v>80.152369813786379</v>
      </c>
      <c r="AJ397"/>
      <c r="AK397"/>
      <c r="AL397"/>
      <c r="AM397"/>
      <c r="AN397"/>
      <c r="AO397"/>
      <c r="AP397"/>
      <c r="AR397">
        <v>88.513513513513502</v>
      </c>
      <c r="AS397">
        <v>119.34142677064153</v>
      </c>
      <c r="AT397">
        <v>436.85244276041431</v>
      </c>
      <c r="AU397">
        <v>83.974358974359006</v>
      </c>
      <c r="AV397">
        <v>57.154657723107107</v>
      </c>
      <c r="AW397">
        <v>378.68548526065752</v>
      </c>
      <c r="AX397">
        <v>74.573055028463003</v>
      </c>
      <c r="AY397">
        <v>26.747942577020012</v>
      </c>
      <c r="AZ397">
        <v>379.18091818070036</v>
      </c>
      <c r="BA397">
        <v>71.324863883847598</v>
      </c>
      <c r="BB397">
        <v>13.3175818520387</v>
      </c>
      <c r="BC397">
        <v>400.45414383559705</v>
      </c>
      <c r="BD397">
        <v>80.532786885245898</v>
      </c>
      <c r="BE397">
        <v>87.718798218122288</v>
      </c>
      <c r="BF397">
        <v>412.25586514369752</v>
      </c>
      <c r="BG397">
        <v>88.314606741573002</v>
      </c>
      <c r="BH397">
        <v>76.365175137907556</v>
      </c>
      <c r="BI397">
        <v>412.76274182380689</v>
      </c>
      <c r="BJ397">
        <v>72.242647058823493</v>
      </c>
      <c r="BK397">
        <v>-11.352164917701117</v>
      </c>
      <c r="BL397">
        <v>363.5662597454525</v>
      </c>
      <c r="BM397">
        <v>85.434782608695699</v>
      </c>
      <c r="BN397">
        <v>255.98641206416835</v>
      </c>
      <c r="BO397">
        <v>478.80915150968212</v>
      </c>
      <c r="BP397">
        <v>57.794117647058798</v>
      </c>
      <c r="BQ397">
        <v>121.10518100020499</v>
      </c>
      <c r="BR397">
        <v>406.70743198736295</v>
      </c>
      <c r="BS397">
        <v>63.081861958266501</v>
      </c>
      <c r="BT397">
        <v>-72.141593685152984</v>
      </c>
      <c r="BU397">
        <v>356.33024587178966</v>
      </c>
      <c r="CH397">
        <v>94.698795180722897</v>
      </c>
      <c r="CI397">
        <v>45.725892336780987</v>
      </c>
      <c r="CJ397">
        <v>655.69330262324524</v>
      </c>
      <c r="CK397">
        <v>81.366459627329206</v>
      </c>
      <c r="CL397">
        <v>14.60868007358124</v>
      </c>
      <c r="CM397">
        <v>582.93556014435921</v>
      </c>
      <c r="CN397">
        <v>75</v>
      </c>
      <c r="CO397">
        <v>-9.0251204758017991</v>
      </c>
      <c r="CP397">
        <v>585.70199179542067</v>
      </c>
      <c r="CQ397">
        <v>72.110091743119298</v>
      </c>
      <c r="CR397">
        <v>9.4849400166762337</v>
      </c>
      <c r="CS397">
        <v>623.87132234534147</v>
      </c>
      <c r="CT397">
        <v>59.908536585365901</v>
      </c>
      <c r="CU397">
        <v>112.94506437774152</v>
      </c>
      <c r="CV397">
        <v>666.02889719766631</v>
      </c>
      <c r="CW397">
        <v>86.563876651982397</v>
      </c>
      <c r="CX397">
        <v>7.8226214736956194</v>
      </c>
      <c r="CY397">
        <v>630.7254127468841</v>
      </c>
      <c r="CZ397">
        <v>73.320895522388099</v>
      </c>
      <c r="DA397">
        <v>6.3471093922376838</v>
      </c>
      <c r="DB397">
        <v>570.70462470768996</v>
      </c>
      <c r="DC397">
        <v>80.040733197555994</v>
      </c>
      <c r="DD397">
        <v>117.37114465731122</v>
      </c>
      <c r="DE397">
        <v>643.47657739461522</v>
      </c>
      <c r="DF397">
        <v>62.679425837320601</v>
      </c>
      <c r="DG397">
        <v>59.575074818209913</v>
      </c>
      <c r="DH397">
        <v>613.04047416614208</v>
      </c>
      <c r="DI397">
        <v>86.563876651982397</v>
      </c>
      <c r="DJ397">
        <v>20.756104526331455</v>
      </c>
      <c r="DK397">
        <v>605.7254127468841</v>
      </c>
    </row>
    <row r="398" spans="2:115" x14ac:dyDescent="0.25">
      <c r="B398">
        <v>67.235494880546099</v>
      </c>
      <c r="C398">
        <v>-191.47261963755466</v>
      </c>
      <c r="D398">
        <v>121.8306135614036</v>
      </c>
      <c r="E398">
        <v>92.488262910798099</v>
      </c>
      <c r="F398">
        <v>180.49891319739606</v>
      </c>
      <c r="G398">
        <v>174.25918277357061</v>
      </c>
      <c r="H398">
        <v>87.168141592920406</v>
      </c>
      <c r="I398" s="2">
        <v>0.20050675355906833</v>
      </c>
      <c r="J398">
        <v>99.385563239674411</v>
      </c>
      <c r="K398">
        <v>73.098330241187398</v>
      </c>
      <c r="L398" s="2">
        <v>-170.18624657293446</v>
      </c>
      <c r="M398">
        <v>113.72003565219109</v>
      </c>
      <c r="N398">
        <v>73.644859813084096</v>
      </c>
      <c r="O398" s="2">
        <v>-56.696492797669208</v>
      </c>
      <c r="P398">
        <v>93.203011926500324</v>
      </c>
      <c r="Q398">
        <v>91.6279069767442</v>
      </c>
      <c r="R398">
        <v>130.70031890843745</v>
      </c>
      <c r="S398">
        <v>144.09653082380692</v>
      </c>
      <c r="T398">
        <v>68.641114982578401</v>
      </c>
      <c r="U398">
        <v>-151.80100256546774</v>
      </c>
      <c r="V398">
        <v>88.009211507690225</v>
      </c>
      <c r="W398">
        <v>80.903490759753595</v>
      </c>
      <c r="X398" s="2">
        <v>28.605415517416816</v>
      </c>
      <c r="Y398">
        <v>170.4155267004669</v>
      </c>
      <c r="Z398">
        <v>72.293577981651396</v>
      </c>
      <c r="AA398" s="2">
        <v>-221.636527054147</v>
      </c>
      <c r="AB398">
        <v>106.86921738273804</v>
      </c>
      <c r="AC398">
        <v>72.293577981651396</v>
      </c>
      <c r="AD398">
        <v>-225.65791509765126</v>
      </c>
      <c r="AE398">
        <v>77.987462072951189</v>
      </c>
      <c r="AJ398"/>
      <c r="AK398"/>
      <c r="AL398"/>
      <c r="AM398"/>
      <c r="AN398"/>
      <c r="AO398"/>
      <c r="AP398"/>
      <c r="AR398">
        <v>88.738738738738704</v>
      </c>
      <c r="AS398">
        <v>121.15214681202059</v>
      </c>
      <c r="AT398">
        <v>438.75237718408641</v>
      </c>
      <c r="AU398">
        <v>84.188034188034194</v>
      </c>
      <c r="AV398">
        <v>58.96114981465351</v>
      </c>
      <c r="AW398">
        <v>378.71307713873796</v>
      </c>
      <c r="AX398">
        <v>74.762808349146098</v>
      </c>
      <c r="AY398">
        <v>27.929793639910969</v>
      </c>
      <c r="AZ398">
        <v>378.39314257618821</v>
      </c>
      <c r="BA398">
        <v>71.506352087114294</v>
      </c>
      <c r="BB398">
        <v>13.602478825541311</v>
      </c>
      <c r="BC398">
        <v>397.82785191908192</v>
      </c>
      <c r="BD398">
        <v>80.737704918032804</v>
      </c>
      <c r="BE398">
        <v>89.26218867145559</v>
      </c>
      <c r="BF398">
        <v>412.9366121748086</v>
      </c>
      <c r="BG398">
        <v>88.539325842696599</v>
      </c>
      <c r="BH398">
        <v>77.478971757907573</v>
      </c>
      <c r="BI398">
        <v>414.57355122380704</v>
      </c>
      <c r="BJ398">
        <v>72.426470588235304</v>
      </c>
      <c r="BK398">
        <v>-10.651131561757097</v>
      </c>
      <c r="BL398">
        <v>363.55270674265535</v>
      </c>
      <c r="BM398">
        <v>85.652173913043498</v>
      </c>
      <c r="BN398">
        <v>256.78430148336838</v>
      </c>
      <c r="BO398">
        <v>478.99526327248225</v>
      </c>
      <c r="BP398">
        <v>57.941176470588204</v>
      </c>
      <c r="BQ398">
        <v>118.64017088540101</v>
      </c>
      <c r="BR398">
        <v>407.27438660569635</v>
      </c>
      <c r="BS398">
        <v>63.242375601926199</v>
      </c>
      <c r="BT398">
        <v>-72.455958659907566</v>
      </c>
      <c r="BU398">
        <v>355.44669669984</v>
      </c>
      <c r="CH398">
        <v>94.939759036144594</v>
      </c>
      <c r="CI398">
        <v>45.802960042897695</v>
      </c>
      <c r="CJ398">
        <v>656.76347899877067</v>
      </c>
      <c r="CK398">
        <v>81.573498964803306</v>
      </c>
      <c r="CL398">
        <v>15.21272773886696</v>
      </c>
      <c r="CM398">
        <v>583.66127691614474</v>
      </c>
      <c r="CN398">
        <v>75.190839694656503</v>
      </c>
      <c r="CO398">
        <v>-8.703577153013299</v>
      </c>
      <c r="CP398">
        <v>585.88157083130341</v>
      </c>
      <c r="CQ398">
        <v>72.293577981651396</v>
      </c>
      <c r="CR398">
        <v>9.5334112435042471</v>
      </c>
      <c r="CS398">
        <v>623.70840809441188</v>
      </c>
      <c r="CT398">
        <v>60.060975609756099</v>
      </c>
      <c r="CU398">
        <v>113.17731141096033</v>
      </c>
      <c r="CV398">
        <v>665.42867631215995</v>
      </c>
      <c r="CW398">
        <v>86.784140969163005</v>
      </c>
      <c r="CX398">
        <v>7.9781759376955961</v>
      </c>
      <c r="CY398">
        <v>631.38311630073031</v>
      </c>
      <c r="CZ398">
        <v>73.507462686567195</v>
      </c>
      <c r="DA398">
        <v>6.8300175522376776</v>
      </c>
      <c r="DB398">
        <v>571.30730723268994</v>
      </c>
      <c r="DC398">
        <v>80.244399185336107</v>
      </c>
      <c r="DD398">
        <v>117.67368222873978</v>
      </c>
      <c r="DE398">
        <v>643.51285161128192</v>
      </c>
      <c r="DF398">
        <v>62.838915470494399</v>
      </c>
      <c r="DG398">
        <v>58.918406218820621</v>
      </c>
      <c r="DH398">
        <v>612.89481519582137</v>
      </c>
      <c r="DI398">
        <v>86.784140969163005</v>
      </c>
      <c r="DJ398">
        <v>20.969991914331445</v>
      </c>
      <c r="DK398">
        <v>606.38311630073031</v>
      </c>
    </row>
    <row r="399" spans="2:115" x14ac:dyDescent="0.25">
      <c r="B399">
        <v>67.406143344709903</v>
      </c>
      <c r="C399">
        <v>-191.62610134235462</v>
      </c>
      <c r="D399">
        <v>119.77941053740358</v>
      </c>
      <c r="E399">
        <v>92.723004694835694</v>
      </c>
      <c r="F399">
        <v>180.04589316525323</v>
      </c>
      <c r="G399">
        <v>175.73318633309464</v>
      </c>
      <c r="H399">
        <v>87.389380530973497</v>
      </c>
      <c r="I399" s="2">
        <v>4.0532318046047635</v>
      </c>
      <c r="J399">
        <v>100.15349339964098</v>
      </c>
      <c r="K399">
        <v>73.283858998144694</v>
      </c>
      <c r="L399" s="2">
        <v>-168.63183019293439</v>
      </c>
      <c r="M399">
        <v>114.84672625219105</v>
      </c>
      <c r="N399">
        <v>73.8317757009346</v>
      </c>
      <c r="O399" s="2">
        <v>-51.99004674679253</v>
      </c>
      <c r="P399">
        <v>93.201256777022707</v>
      </c>
      <c r="Q399">
        <v>91.860465116279101</v>
      </c>
      <c r="R399">
        <v>137.52558362843746</v>
      </c>
      <c r="S399">
        <v>145.51370002380702</v>
      </c>
      <c r="T399">
        <v>68.815331010452994</v>
      </c>
      <c r="U399">
        <v>-150.0954063854677</v>
      </c>
      <c r="V399">
        <v>84.711311307690266</v>
      </c>
      <c r="W399">
        <v>81.108829568788494</v>
      </c>
      <c r="X399" s="2">
        <v>31.029750542853719</v>
      </c>
      <c r="Y399">
        <v>171.29164799841851</v>
      </c>
      <c r="Z399">
        <v>72.477064220183493</v>
      </c>
      <c r="AA399" s="2">
        <v>-219.51978045749001</v>
      </c>
      <c r="AB399">
        <v>106.17715128931519</v>
      </c>
      <c r="AC399">
        <v>72.477064220183493</v>
      </c>
      <c r="AD399">
        <v>-222.55645488276926</v>
      </c>
      <c r="AE399">
        <v>77.182734057343282</v>
      </c>
      <c r="AJ399"/>
      <c r="AK399"/>
      <c r="AL399"/>
      <c r="AM399"/>
      <c r="AN399"/>
      <c r="AO399"/>
      <c r="AP399"/>
      <c r="AR399">
        <v>88.963963963964005</v>
      </c>
      <c r="AS399">
        <v>122.42887718435719</v>
      </c>
      <c r="AT399">
        <v>441.48182719977854</v>
      </c>
      <c r="AU399">
        <v>84.401709401709397</v>
      </c>
      <c r="AV399">
        <v>61.099718391796358</v>
      </c>
      <c r="AW399">
        <v>378.92152995191918</v>
      </c>
      <c r="AX399">
        <v>74.952561669829194</v>
      </c>
      <c r="AY399">
        <v>29.948045914255573</v>
      </c>
      <c r="AZ399">
        <v>378.42723276896902</v>
      </c>
      <c r="BA399">
        <v>71.687840290381104</v>
      </c>
      <c r="BB399">
        <v>13.76886108869931</v>
      </c>
      <c r="BC399">
        <v>395.6776214007516</v>
      </c>
      <c r="BD399">
        <v>80.942622950819697</v>
      </c>
      <c r="BE399">
        <v>91.579277831455499</v>
      </c>
      <c r="BF399">
        <v>413.2129659903643</v>
      </c>
      <c r="BG399">
        <v>88.764044943820195</v>
      </c>
      <c r="BH399">
        <v>77.225988237907586</v>
      </c>
      <c r="BI399">
        <v>417.13329222380685</v>
      </c>
      <c r="BJ399">
        <v>72.610294117647101</v>
      </c>
      <c r="BK399">
        <v>-8.5701199384004667</v>
      </c>
      <c r="BL399">
        <v>361.20783753216585</v>
      </c>
      <c r="BM399">
        <v>85.869565217391298</v>
      </c>
      <c r="BN399">
        <v>257.47228250576836</v>
      </c>
      <c r="BO399">
        <v>478.46847156528224</v>
      </c>
      <c r="BP399">
        <v>58.088235294117702</v>
      </c>
      <c r="BQ399">
        <v>117.72317505922462</v>
      </c>
      <c r="BR399">
        <v>409.22383812540215</v>
      </c>
      <c r="BS399">
        <v>63.402889245585897</v>
      </c>
      <c r="BT399">
        <v>-72.703778457663518</v>
      </c>
      <c r="BU399">
        <v>355.44412130993828</v>
      </c>
      <c r="CH399">
        <v>95.180722891566305</v>
      </c>
      <c r="CI399">
        <v>43.062331966694302</v>
      </c>
      <c r="CJ399">
        <v>658.08421423490597</v>
      </c>
      <c r="CK399">
        <v>81.780538302277407</v>
      </c>
      <c r="CL399">
        <v>15.82358704915265</v>
      </c>
      <c r="CM399">
        <v>584.13771036685876</v>
      </c>
      <c r="CN399">
        <v>75.381679389313007</v>
      </c>
      <c r="CO399">
        <v>-8.3329428702949997</v>
      </c>
      <c r="CP399">
        <v>586.07823738944114</v>
      </c>
      <c r="CQ399">
        <v>72.477064220183493</v>
      </c>
      <c r="CR399">
        <v>9.7781016300777139</v>
      </c>
      <c r="CS399">
        <v>623.53667315728717</v>
      </c>
      <c r="CT399">
        <v>60.213414634146297</v>
      </c>
      <c r="CU399">
        <v>113.20228284120086</v>
      </c>
      <c r="CV399">
        <v>664.96683254678692</v>
      </c>
      <c r="CW399">
        <v>87.004405286343598</v>
      </c>
      <c r="CX399">
        <v>8.7870162576955977</v>
      </c>
      <c r="CY399">
        <v>631.52574794688394</v>
      </c>
      <c r="CZ399">
        <v>73.694029850746304</v>
      </c>
      <c r="DA399">
        <v>7.3686639322376664</v>
      </c>
      <c r="DB399">
        <v>571.87998790768995</v>
      </c>
      <c r="DC399">
        <v>80.448065173116106</v>
      </c>
      <c r="DD399">
        <v>118.18897437159694</v>
      </c>
      <c r="DE399">
        <v>643.7063259279488</v>
      </c>
      <c r="DF399">
        <v>62.998405103668297</v>
      </c>
      <c r="DG399">
        <v>58.306688529519363</v>
      </c>
      <c r="DH399">
        <v>612.7743810993328</v>
      </c>
      <c r="DI399">
        <v>87.004405286343598</v>
      </c>
      <c r="DJ399">
        <v>22.082147354331426</v>
      </c>
      <c r="DK399">
        <v>606.52574794688394</v>
      </c>
    </row>
    <row r="400" spans="2:115" x14ac:dyDescent="0.25">
      <c r="B400">
        <v>67.576791808873693</v>
      </c>
      <c r="C400">
        <v>-190.65673681955479</v>
      </c>
      <c r="D400">
        <v>118.49588967340361</v>
      </c>
      <c r="E400">
        <v>92.957746478873204</v>
      </c>
      <c r="F400">
        <v>180.22105150811018</v>
      </c>
      <c r="G400">
        <v>178.41315054738027</v>
      </c>
      <c r="H400">
        <v>87.610619469026602</v>
      </c>
      <c r="I400" s="2">
        <v>7.9471875284285147</v>
      </c>
      <c r="J400">
        <v>101.24272094943808</v>
      </c>
      <c r="K400">
        <v>73.469387755102005</v>
      </c>
      <c r="L400" s="2">
        <v>-166.79004871293444</v>
      </c>
      <c r="M400">
        <v>114.68761985219101</v>
      </c>
      <c r="N400">
        <v>74.018691588785103</v>
      </c>
      <c r="O400" s="2">
        <v>-47.750933104852209</v>
      </c>
      <c r="P400">
        <v>92.933657493067415</v>
      </c>
      <c r="Q400">
        <v>92.093023255813904</v>
      </c>
      <c r="R400">
        <v>138.55044453843749</v>
      </c>
      <c r="S400">
        <v>143.96584562380701</v>
      </c>
      <c r="T400">
        <v>68.989547038327501</v>
      </c>
      <c r="U400">
        <v>-147.03490652546776</v>
      </c>
      <c r="V400">
        <v>80.208619507690173</v>
      </c>
      <c r="W400">
        <v>81.314168377823407</v>
      </c>
      <c r="X400" s="2">
        <v>32.830374704854023</v>
      </c>
      <c r="Y400">
        <v>170.69574028439274</v>
      </c>
      <c r="Z400">
        <v>72.660550458715605</v>
      </c>
      <c r="AA400" s="2">
        <v>-218.96896235084563</v>
      </c>
      <c r="AB400">
        <v>106.76324659852736</v>
      </c>
      <c r="AC400">
        <v>72.660550458715605</v>
      </c>
      <c r="AD400">
        <v>-221.74939538585443</v>
      </c>
      <c r="AE400">
        <v>77.86424023084578</v>
      </c>
      <c r="AJ400"/>
      <c r="AK400"/>
      <c r="AL400"/>
      <c r="AM400"/>
      <c r="AN400"/>
      <c r="AO400"/>
      <c r="AP400"/>
      <c r="AR400">
        <v>89.189189189189193</v>
      </c>
      <c r="AS400">
        <v>125.1353883159652</v>
      </c>
      <c r="AT400">
        <v>441.75675699944281</v>
      </c>
      <c r="AU400">
        <v>84.615384615384599</v>
      </c>
      <c r="AV400">
        <v>62.935249153121845</v>
      </c>
      <c r="AW400">
        <v>379.51340211421666</v>
      </c>
      <c r="AX400">
        <v>75.142314990512304</v>
      </c>
      <c r="AY400">
        <v>31.522936416678448</v>
      </c>
      <c r="AZ400">
        <v>377.36391873838534</v>
      </c>
      <c r="BA400">
        <v>71.869328493647899</v>
      </c>
      <c r="BB400">
        <v>13.321186292329088</v>
      </c>
      <c r="BC400">
        <v>396.23245808750266</v>
      </c>
      <c r="BD400">
        <v>81.147540983606604</v>
      </c>
      <c r="BE400">
        <v>93.726684591455694</v>
      </c>
      <c r="BF400">
        <v>413.67158094369768</v>
      </c>
      <c r="BG400">
        <v>88.988764044943807</v>
      </c>
      <c r="BH400">
        <v>79.184155857907569</v>
      </c>
      <c r="BI400">
        <v>418.8990518238071</v>
      </c>
      <c r="BJ400">
        <v>72.794117647058798</v>
      </c>
      <c r="BK400">
        <v>-6.9209206770018739</v>
      </c>
      <c r="BL400">
        <v>360.49902827692097</v>
      </c>
      <c r="BM400">
        <v>86.086956521739097</v>
      </c>
      <c r="BN400">
        <v>257.50821381376841</v>
      </c>
      <c r="BO400">
        <v>479.22950017328219</v>
      </c>
      <c r="BP400">
        <v>58.235294117647101</v>
      </c>
      <c r="BQ400">
        <v>117.17272993344019</v>
      </c>
      <c r="BR400">
        <v>408.86400442942158</v>
      </c>
      <c r="BS400">
        <v>63.563402889245602</v>
      </c>
      <c r="BT400">
        <v>-72.717214764816404</v>
      </c>
      <c r="BU400">
        <v>355.27597986561841</v>
      </c>
      <c r="CH400">
        <v>95.421686746988001</v>
      </c>
      <c r="CI400">
        <v>45.972675952756305</v>
      </c>
      <c r="CJ400">
        <v>656.51656303101174</v>
      </c>
      <c r="CK400">
        <v>81.987577639751606</v>
      </c>
      <c r="CL400">
        <v>16.457046099866972</v>
      </c>
      <c r="CM400">
        <v>584.61931766554949</v>
      </c>
      <c r="CN400">
        <v>75.572519083969496</v>
      </c>
      <c r="CO400">
        <v>-7.9058642778823867</v>
      </c>
      <c r="CP400">
        <v>586.19465623296071</v>
      </c>
      <c r="CQ400">
        <v>72.660550458715605</v>
      </c>
      <c r="CR400">
        <v>10.070745415595212</v>
      </c>
      <c r="CS400">
        <v>623.36492415049747</v>
      </c>
      <c r="CT400">
        <v>60.365853658536601</v>
      </c>
      <c r="CU400">
        <v>113.27497872986066</v>
      </c>
      <c r="CV400">
        <v>664.51996286121971</v>
      </c>
      <c r="CW400">
        <v>87.224669603524205</v>
      </c>
      <c r="CX400">
        <v>9.5342845776956153</v>
      </c>
      <c r="CY400">
        <v>631.92255442380701</v>
      </c>
      <c r="CZ400">
        <v>73.880597014925399</v>
      </c>
      <c r="DA400">
        <v>7.9188770722376773</v>
      </c>
      <c r="DB400">
        <v>572.55423715768995</v>
      </c>
      <c r="DC400">
        <v>80.651731160896105</v>
      </c>
      <c r="DD400">
        <v>118.58820205731121</v>
      </c>
      <c r="DE400">
        <v>644.26051904461553</v>
      </c>
      <c r="DF400">
        <v>63.157894736842103</v>
      </c>
      <c r="DG400">
        <v>57.764675020276854</v>
      </c>
      <c r="DH400">
        <v>612.64832038745499</v>
      </c>
      <c r="DI400">
        <v>87.224669603524205</v>
      </c>
      <c r="DJ400">
        <v>23.109641294331453</v>
      </c>
      <c r="DK400">
        <v>606.92255442380701</v>
      </c>
    </row>
    <row r="401" spans="2:115" x14ac:dyDescent="0.25">
      <c r="B401">
        <v>67.747440273037597</v>
      </c>
      <c r="C401">
        <v>-190.58190215195475</v>
      </c>
      <c r="D401">
        <v>119.58151240940362</v>
      </c>
      <c r="E401">
        <v>93.1924882629108</v>
      </c>
      <c r="F401">
        <v>177.16520613311042</v>
      </c>
      <c r="G401">
        <v>180.35605770214192</v>
      </c>
      <c r="H401">
        <v>87.831858407079693</v>
      </c>
      <c r="I401" s="2">
        <v>12.076959310524302</v>
      </c>
      <c r="J401">
        <v>102.93223944147462</v>
      </c>
      <c r="K401">
        <v>73.654916512059401</v>
      </c>
      <c r="L401" s="2">
        <v>-164.76584785293443</v>
      </c>
      <c r="M401">
        <v>112.6935526521911</v>
      </c>
      <c r="N401">
        <v>74.205607476635507</v>
      </c>
      <c r="O401" s="2">
        <v>-43.756649883471511</v>
      </c>
      <c r="P401">
        <v>92.984316349261462</v>
      </c>
      <c r="Q401">
        <v>92.325581395348806</v>
      </c>
      <c r="R401">
        <v>141.60523231843746</v>
      </c>
      <c r="S401">
        <v>146.74393682380696</v>
      </c>
      <c r="T401">
        <v>69.163763066202094</v>
      </c>
      <c r="U401">
        <v>-144.96036169546772</v>
      </c>
      <c r="V401">
        <v>79.700160307690226</v>
      </c>
      <c r="W401">
        <v>81.519507186858306</v>
      </c>
      <c r="X401" s="2">
        <v>33.902027889155477</v>
      </c>
      <c r="Y401">
        <v>172.9291260651396</v>
      </c>
      <c r="Z401">
        <v>72.844036697247702</v>
      </c>
      <c r="AA401" s="2">
        <v>-219.03270335377761</v>
      </c>
      <c r="AB401">
        <v>104.12694815818656</v>
      </c>
      <c r="AC401">
        <v>72.844036697247702</v>
      </c>
      <c r="AD401">
        <v>-221.84278879674372</v>
      </c>
      <c r="AE401">
        <v>74.798776928123914</v>
      </c>
      <c r="AJ401"/>
      <c r="AK401"/>
      <c r="AL401"/>
      <c r="AM401"/>
      <c r="AN401"/>
      <c r="AO401"/>
      <c r="AP401"/>
      <c r="AR401">
        <v>89.414414414414395</v>
      </c>
      <c r="AS401">
        <v>127.48295503643305</v>
      </c>
      <c r="AT401">
        <v>438.37693618507797</v>
      </c>
      <c r="AU401">
        <v>84.829059829059801</v>
      </c>
      <c r="AV401">
        <v>64.683471495065845</v>
      </c>
      <c r="AW401">
        <v>379.93720609438355</v>
      </c>
      <c r="AX401">
        <v>75.3320683111954</v>
      </c>
      <c r="AY401">
        <v>31.441191165194056</v>
      </c>
      <c r="AZ401">
        <v>376.9557795029674</v>
      </c>
      <c r="BA401">
        <v>72.050816696914694</v>
      </c>
      <c r="BB401">
        <v>12.914474783073103</v>
      </c>
      <c r="BC401">
        <v>395.61329794412723</v>
      </c>
      <c r="BD401">
        <v>81.352459016393396</v>
      </c>
      <c r="BE401">
        <v>95.600156918122394</v>
      </c>
      <c r="BF401">
        <v>414.65457819480878</v>
      </c>
      <c r="BG401">
        <v>89.213483146067404</v>
      </c>
      <c r="BH401">
        <v>82.002386517907581</v>
      </c>
      <c r="BI401">
        <v>416.50176782380697</v>
      </c>
      <c r="BJ401">
        <v>72.977941176470594</v>
      </c>
      <c r="BK401">
        <v>-5.1395007968619382</v>
      </c>
      <c r="BL401">
        <v>359.46894166083712</v>
      </c>
      <c r="BM401">
        <v>86.304347826086996</v>
      </c>
      <c r="BN401">
        <v>258.05905824176835</v>
      </c>
      <c r="BO401">
        <v>482.92166340928213</v>
      </c>
      <c r="BP401">
        <v>58.382352941176499</v>
      </c>
      <c r="BQ401">
        <v>116.1958781950089</v>
      </c>
      <c r="BR401">
        <v>406.674590180108</v>
      </c>
      <c r="BS401">
        <v>63.723916532905299</v>
      </c>
      <c r="BT401">
        <v>-73.118369690763089</v>
      </c>
      <c r="BU401">
        <v>355.65765371470661</v>
      </c>
      <c r="CH401">
        <v>95.662650602409698</v>
      </c>
      <c r="CI401">
        <v>46.607021760437817</v>
      </c>
      <c r="CJ401">
        <v>656.87270124468102</v>
      </c>
      <c r="CK401">
        <v>82.194616977225706</v>
      </c>
      <c r="CL401">
        <v>16.987661387581255</v>
      </c>
      <c r="CM401">
        <v>584.98221091554956</v>
      </c>
      <c r="CN401">
        <v>75.7633587786259</v>
      </c>
      <c r="CO401">
        <v>-7.6219248301758284</v>
      </c>
      <c r="CP401">
        <v>586.18723637293169</v>
      </c>
      <c r="CQ401">
        <v>72.844036697247702</v>
      </c>
      <c r="CR401">
        <v>10.367187569601896</v>
      </c>
      <c r="CS401">
        <v>623.19259848664615</v>
      </c>
      <c r="CT401">
        <v>60.518292682926798</v>
      </c>
      <c r="CU401">
        <v>113.32984520866935</v>
      </c>
      <c r="CV401">
        <v>664.10809798668993</v>
      </c>
      <c r="CW401">
        <v>87.444933920704898</v>
      </c>
      <c r="CX401">
        <v>9.9912968336955998</v>
      </c>
      <c r="CY401">
        <v>631.85252833149934</v>
      </c>
      <c r="CZ401">
        <v>74.067164179104495</v>
      </c>
      <c r="DA401">
        <v>8.3897309722376576</v>
      </c>
      <c r="DB401">
        <v>573.95483373269008</v>
      </c>
      <c r="DC401">
        <v>80.855397148676204</v>
      </c>
      <c r="DD401">
        <v>118.87804737159692</v>
      </c>
      <c r="DE401">
        <v>644.61981471128217</v>
      </c>
      <c r="DF401">
        <v>63.317384370016001</v>
      </c>
      <c r="DG401">
        <v>57.226774608955679</v>
      </c>
      <c r="DH401">
        <v>612.83348860241676</v>
      </c>
      <c r="DI401">
        <v>87.444933920704898</v>
      </c>
      <c r="DJ401">
        <v>23.738033146331446</v>
      </c>
      <c r="DK401">
        <v>606.85252833149934</v>
      </c>
    </row>
    <row r="402" spans="2:115" x14ac:dyDescent="0.25">
      <c r="B402">
        <v>67.918088737201401</v>
      </c>
      <c r="C402">
        <v>-190.71420542915462</v>
      </c>
      <c r="D402">
        <v>120.91832669740347</v>
      </c>
      <c r="E402">
        <v>93.427230046948395</v>
      </c>
      <c r="F402">
        <v>179.31917189263413</v>
      </c>
      <c r="G402">
        <v>178.48560546404678</v>
      </c>
      <c r="H402">
        <v>88.053097345132699</v>
      </c>
      <c r="I402" s="2">
        <v>15.519769080141714</v>
      </c>
      <c r="J402">
        <v>103.4069285170732</v>
      </c>
      <c r="K402">
        <v>73.840445269016698</v>
      </c>
      <c r="L402" s="2">
        <v>-161.91603297293437</v>
      </c>
      <c r="M402">
        <v>115.12089925219107</v>
      </c>
      <c r="N402">
        <v>74.392523364485996</v>
      </c>
      <c r="O402" s="2">
        <v>-39.532387817258922</v>
      </c>
      <c r="P402">
        <v>93.364348748788871</v>
      </c>
      <c r="Q402">
        <v>92.558139534883693</v>
      </c>
      <c r="R402">
        <v>144.02093381843747</v>
      </c>
      <c r="S402">
        <v>148.44599062380701</v>
      </c>
      <c r="T402">
        <v>69.337979094076701</v>
      </c>
      <c r="U402">
        <v>-144.91363271546777</v>
      </c>
      <c r="V402">
        <v>88.366962907690208</v>
      </c>
      <c r="W402">
        <v>81.724845995893205</v>
      </c>
      <c r="X402" s="2">
        <v>37.439281925234468</v>
      </c>
      <c r="Y402">
        <v>172.54756439512062</v>
      </c>
      <c r="Z402">
        <v>73.0275229357798</v>
      </c>
      <c r="AA402" s="2">
        <v>-217.13432859798826</v>
      </c>
      <c r="AB402">
        <v>102.98357528007386</v>
      </c>
      <c r="AC402">
        <v>73.0275229357798</v>
      </c>
      <c r="AD402">
        <v>-219.0612873230597</v>
      </c>
      <c r="AE402">
        <v>73.469273581481218</v>
      </c>
      <c r="AJ402"/>
      <c r="AK402"/>
      <c r="AL402"/>
      <c r="AM402"/>
      <c r="AN402"/>
      <c r="AO402"/>
      <c r="AP402"/>
      <c r="AR402">
        <v>89.639639639639597</v>
      </c>
      <c r="AS402">
        <v>127.87929951211567</v>
      </c>
      <c r="AT402">
        <v>438.90484231395237</v>
      </c>
      <c r="AU402">
        <v>85.042735042735004</v>
      </c>
      <c r="AV402">
        <v>66.150765494741847</v>
      </c>
      <c r="AW402">
        <v>380.29878595277819</v>
      </c>
      <c r="AX402">
        <v>75.521821631878595</v>
      </c>
      <c r="AY402">
        <v>33.520077969075999</v>
      </c>
      <c r="AZ402">
        <v>377.94639377119108</v>
      </c>
      <c r="BA402">
        <v>72.232304900181504</v>
      </c>
      <c r="BB402">
        <v>12.448933321004205</v>
      </c>
      <c r="BC402">
        <v>393.99541799784777</v>
      </c>
      <c r="BD402">
        <v>81.557377049180303</v>
      </c>
      <c r="BE402">
        <v>97.307483724789108</v>
      </c>
      <c r="BF402">
        <v>415.23539842369757</v>
      </c>
      <c r="BG402">
        <v>89.438202247191001</v>
      </c>
      <c r="BH402">
        <v>84.381635157907567</v>
      </c>
      <c r="BI402">
        <v>418.59006722380695</v>
      </c>
      <c r="BJ402">
        <v>73.161764705882305</v>
      </c>
      <c r="BK402">
        <v>-3.5749324715472426</v>
      </c>
      <c r="BL402">
        <v>358.49059416083708</v>
      </c>
      <c r="BM402">
        <v>86.521739130434796</v>
      </c>
      <c r="BN402">
        <v>257.74461306016838</v>
      </c>
      <c r="BO402">
        <v>482.60928937568201</v>
      </c>
      <c r="BP402">
        <v>58.529411764705898</v>
      </c>
      <c r="BQ402">
        <v>114.77973064128338</v>
      </c>
      <c r="BR402">
        <v>405.57526732824533</v>
      </c>
      <c r="BS402">
        <v>63.884430176564997</v>
      </c>
      <c r="BT402">
        <v>-73.268974152474172</v>
      </c>
      <c r="BU402">
        <v>356.55627296407567</v>
      </c>
      <c r="CH402">
        <v>95.903614457831296</v>
      </c>
      <c r="CI402">
        <v>48.319371425172704</v>
      </c>
      <c r="CJ402">
        <v>657.18456856239027</v>
      </c>
      <c r="CK402">
        <v>82.401656314699807</v>
      </c>
      <c r="CL402">
        <v>17.410350869866932</v>
      </c>
      <c r="CM402">
        <v>585.34446790995435</v>
      </c>
      <c r="CN402">
        <v>75.954198473282403</v>
      </c>
      <c r="CO402">
        <v>-7.4624670298033493</v>
      </c>
      <c r="CP402">
        <v>586.08969659333889</v>
      </c>
      <c r="CQ402">
        <v>73.0275229357798</v>
      </c>
      <c r="CR402">
        <v>10.70628221758605</v>
      </c>
      <c r="CS402">
        <v>623.02890457778017</v>
      </c>
      <c r="CT402">
        <v>60.670731707317103</v>
      </c>
      <c r="CU402">
        <v>113.53385780110924</v>
      </c>
      <c r="CV402">
        <v>663.47309440154731</v>
      </c>
      <c r="CW402">
        <v>87.665198237885505</v>
      </c>
      <c r="CX402">
        <v>10.421359041695581</v>
      </c>
      <c r="CY402">
        <v>631.92340048534561</v>
      </c>
      <c r="CZ402">
        <v>74.253731343283604</v>
      </c>
      <c r="DA402">
        <v>8.764203472237682</v>
      </c>
      <c r="DB402">
        <v>574.82080818269003</v>
      </c>
      <c r="DC402">
        <v>81.059063136456203</v>
      </c>
      <c r="DD402">
        <v>119.52119402873976</v>
      </c>
      <c r="DE402">
        <v>645.22565374461567</v>
      </c>
      <c r="DF402">
        <v>63.476874003189799</v>
      </c>
      <c r="DG402">
        <v>56.750225397845838</v>
      </c>
      <c r="DH402">
        <v>612.75046234455419</v>
      </c>
      <c r="DI402">
        <v>87.665198237885505</v>
      </c>
      <c r="DJ402">
        <v>24.32936868233142</v>
      </c>
      <c r="DK402">
        <v>606.92340048534561</v>
      </c>
    </row>
    <row r="403" spans="2:115" x14ac:dyDescent="0.25">
      <c r="B403">
        <v>68.088737201365205</v>
      </c>
      <c r="C403">
        <v>-189.81345642915466</v>
      </c>
      <c r="D403">
        <v>120.91293292140358</v>
      </c>
      <c r="E403">
        <v>93.661971830985905</v>
      </c>
      <c r="F403">
        <v>177.55107958549127</v>
      </c>
      <c r="G403">
        <v>179.65347078547541</v>
      </c>
      <c r="H403">
        <v>88.274336283185804</v>
      </c>
      <c r="I403" s="2">
        <v>18.91600617202181</v>
      </c>
      <c r="J403">
        <v>104.38391637796678</v>
      </c>
      <c r="K403">
        <v>74.025974025973994</v>
      </c>
      <c r="L403" s="2">
        <v>-158.80818185293441</v>
      </c>
      <c r="M403">
        <v>110.75029985219112</v>
      </c>
      <c r="N403">
        <v>74.579439252336499</v>
      </c>
      <c r="O403" s="2">
        <v>-35.41734538918044</v>
      </c>
      <c r="P403">
        <v>94.045924969982821</v>
      </c>
      <c r="Q403">
        <v>92.790697674418595</v>
      </c>
      <c r="R403">
        <v>146.52099264843747</v>
      </c>
      <c r="S403">
        <v>147.13130562380707</v>
      </c>
      <c r="T403">
        <v>69.512195121951194</v>
      </c>
      <c r="U403">
        <v>-142.98738991546776</v>
      </c>
      <c r="V403">
        <v>88.582716107690203</v>
      </c>
      <c r="W403">
        <v>81.930184804928103</v>
      </c>
      <c r="X403" s="2">
        <v>40.305013353103618</v>
      </c>
      <c r="Y403">
        <v>171.939575632882</v>
      </c>
      <c r="Z403">
        <v>73.211009174311897</v>
      </c>
      <c r="AA403" s="2">
        <v>-216.47660936290646</v>
      </c>
      <c r="AB403">
        <v>104.88878030037853</v>
      </c>
      <c r="AC403">
        <v>73.211009174311897</v>
      </c>
      <c r="AD403">
        <v>-218.09759613612667</v>
      </c>
      <c r="AE403">
        <v>75.684628256254086</v>
      </c>
      <c r="AJ403"/>
      <c r="AK403"/>
      <c r="AL403"/>
      <c r="AM403"/>
      <c r="AN403"/>
      <c r="AO403"/>
      <c r="AP403"/>
      <c r="AR403">
        <v>89.864864864864899</v>
      </c>
      <c r="AS403">
        <v>128.34744662664303</v>
      </c>
      <c r="AT403">
        <v>440.82784238678414</v>
      </c>
      <c r="AU403">
        <v>85.256410256410305</v>
      </c>
      <c r="AV403">
        <v>67.403353637333879</v>
      </c>
      <c r="AW403">
        <v>380.56267656178647</v>
      </c>
      <c r="AX403">
        <v>75.711574952561705</v>
      </c>
      <c r="AY403">
        <v>34.70866228414647</v>
      </c>
      <c r="AZ403">
        <v>378.45839525980466</v>
      </c>
      <c r="BA403">
        <v>72.413793103448299</v>
      </c>
      <c r="BB403">
        <v>12.345232360205614</v>
      </c>
      <c r="BC403">
        <v>393.11828389548828</v>
      </c>
      <c r="BD403">
        <v>81.762295081967196</v>
      </c>
      <c r="BE403">
        <v>99.0218392114555</v>
      </c>
      <c r="BF403">
        <v>415.64669265036412</v>
      </c>
      <c r="BG403">
        <v>89.662921348314597</v>
      </c>
      <c r="BH403">
        <v>84.720570297907585</v>
      </c>
      <c r="BI403">
        <v>421.18242582380697</v>
      </c>
      <c r="BJ403">
        <v>73.345588235294102</v>
      </c>
      <c r="BK403">
        <v>-3.1020617804284427</v>
      </c>
      <c r="BL403">
        <v>360.29140487202585</v>
      </c>
      <c r="BM403">
        <v>86.739130434782595</v>
      </c>
      <c r="BN403">
        <v>259.17827979536833</v>
      </c>
      <c r="BO403">
        <v>484.82868207888225</v>
      </c>
      <c r="BP403">
        <v>58.676470588235297</v>
      </c>
      <c r="BQ403">
        <v>113.65483705893041</v>
      </c>
      <c r="BR403">
        <v>409.16530949765695</v>
      </c>
      <c r="BS403">
        <v>64.044943820224702</v>
      </c>
      <c r="BT403">
        <v>-73.004150428491002</v>
      </c>
      <c r="BU403">
        <v>358.61296750068141</v>
      </c>
      <c r="CH403">
        <v>96.144578313253007</v>
      </c>
      <c r="CI403">
        <v>48.942847999289597</v>
      </c>
      <c r="CJ403">
        <v>657.44994653331923</v>
      </c>
      <c r="CK403">
        <v>82.608695652173907</v>
      </c>
      <c r="CL403">
        <v>17.750472839866973</v>
      </c>
      <c r="CM403">
        <v>585.89505968924004</v>
      </c>
      <c r="CN403">
        <v>76.145038167938907</v>
      </c>
      <c r="CO403">
        <v>-7.0646905783423222</v>
      </c>
      <c r="CP403">
        <v>586.21549769187129</v>
      </c>
      <c r="CQ403">
        <v>73.211009174311897</v>
      </c>
      <c r="CR403">
        <v>10.956476625828941</v>
      </c>
      <c r="CS403">
        <v>622.94281822736707</v>
      </c>
      <c r="CT403">
        <v>60.8231707317073</v>
      </c>
      <c r="CU403">
        <v>113.74411610397294</v>
      </c>
      <c r="CV403">
        <v>662.90165873781154</v>
      </c>
      <c r="CW403">
        <v>87.885462555066098</v>
      </c>
      <c r="CX403">
        <v>11.110879265695587</v>
      </c>
      <c r="CY403">
        <v>632.32242390072997</v>
      </c>
      <c r="CZ403">
        <v>74.4402985074627</v>
      </c>
      <c r="DA403">
        <v>9.3382265922376746</v>
      </c>
      <c r="DB403">
        <v>574.7644864826899</v>
      </c>
      <c r="DC403">
        <v>81.262729124236202</v>
      </c>
      <c r="DD403">
        <v>119.64921654302549</v>
      </c>
      <c r="DE403">
        <v>645.74112007794884</v>
      </c>
      <c r="DF403">
        <v>63.636363636363598</v>
      </c>
      <c r="DG403">
        <v>56.226225028192289</v>
      </c>
      <c r="DH403">
        <v>612.51193122165353</v>
      </c>
      <c r="DI403">
        <v>87.885462555066098</v>
      </c>
      <c r="DJ403">
        <v>25.277458990331411</v>
      </c>
      <c r="DK403">
        <v>607.32242390072997</v>
      </c>
    </row>
    <row r="404" spans="2:115" x14ac:dyDescent="0.25">
      <c r="B404">
        <v>68.259385665528995</v>
      </c>
      <c r="C404">
        <v>-187.95199674835476</v>
      </c>
      <c r="D404">
        <v>118.49232282540362</v>
      </c>
      <c r="E404">
        <v>93.896713615023501</v>
      </c>
      <c r="F404">
        <v>177.29482746168179</v>
      </c>
      <c r="G404">
        <v>180.64866066642787</v>
      </c>
      <c r="H404">
        <v>88.495575221238894</v>
      </c>
      <c r="I404" s="2">
        <v>23.985527845387224</v>
      </c>
      <c r="J404">
        <v>104.69086690377367</v>
      </c>
      <c r="K404">
        <v>74.211502782931404</v>
      </c>
      <c r="L404" s="2">
        <v>-156.78780657293441</v>
      </c>
      <c r="M404">
        <v>108.89154745219116</v>
      </c>
      <c r="N404">
        <v>74.766355140186903</v>
      </c>
      <c r="O404" s="2">
        <v>-31.247309408042497</v>
      </c>
      <c r="P404">
        <v>95.006816261052506</v>
      </c>
      <c r="Q404">
        <v>93.023255813953497</v>
      </c>
      <c r="R404">
        <v>151.23221466843745</v>
      </c>
      <c r="S404">
        <v>147.70742542380708</v>
      </c>
      <c r="T404">
        <v>69.686411149825801</v>
      </c>
      <c r="U404">
        <v>-141.61744792546773</v>
      </c>
      <c r="V404">
        <v>91.359473907690244</v>
      </c>
      <c r="W404">
        <v>82.135523613963002</v>
      </c>
      <c r="X404" s="2">
        <v>42.104784854389038</v>
      </c>
      <c r="Y404">
        <v>171.77171703444048</v>
      </c>
      <c r="Z404">
        <v>73.394495412843995</v>
      </c>
      <c r="AA404" s="2">
        <v>-216.14037644047272</v>
      </c>
      <c r="AB404">
        <v>100.4912201672683</v>
      </c>
      <c r="AC404">
        <v>73.394495412843995</v>
      </c>
      <c r="AD404">
        <v>-217.60494716552779</v>
      </c>
      <c r="AE404">
        <v>70.571186241009684</v>
      </c>
      <c r="AJ404"/>
      <c r="AK404"/>
      <c r="AL404"/>
      <c r="AM404"/>
      <c r="AN404"/>
      <c r="AO404"/>
      <c r="AP404"/>
      <c r="AR404">
        <v>90.090090090090101</v>
      </c>
      <c r="AS404">
        <v>136.69218292667551</v>
      </c>
      <c r="AT404">
        <v>442.52461093138459</v>
      </c>
      <c r="AU404">
        <v>85.470085470085493</v>
      </c>
      <c r="AV404">
        <v>69.185092481811097</v>
      </c>
      <c r="AW404">
        <v>380.83778116912583</v>
      </c>
      <c r="AX404">
        <v>75.9013282732448</v>
      </c>
      <c r="AY404">
        <v>35.519078138311073</v>
      </c>
      <c r="AZ404">
        <v>378.58103259038421</v>
      </c>
      <c r="BA404">
        <v>72.595281306715094</v>
      </c>
      <c r="BB404">
        <v>11.873576447320005</v>
      </c>
      <c r="BC404">
        <v>394.10697324576051</v>
      </c>
      <c r="BD404">
        <v>81.967213114754102</v>
      </c>
      <c r="BE404">
        <v>101.69902920478879</v>
      </c>
      <c r="BF404">
        <v>415.93263178591985</v>
      </c>
      <c r="BG404">
        <v>89.887640449438194</v>
      </c>
      <c r="BH404">
        <v>85.321107537907579</v>
      </c>
      <c r="BI404">
        <v>423.01728882380701</v>
      </c>
      <c r="BJ404">
        <v>73.529411764705898</v>
      </c>
      <c r="BK404">
        <v>-2.2057123900088413</v>
      </c>
      <c r="BL404">
        <v>362.1996385090888</v>
      </c>
      <c r="BM404">
        <v>86.956521739130395</v>
      </c>
      <c r="BN404">
        <v>259.48573543576833</v>
      </c>
      <c r="BO404">
        <v>485.42622670128219</v>
      </c>
      <c r="BP404">
        <v>58.823529411764703</v>
      </c>
      <c r="BQ404">
        <v>112.05221358559709</v>
      </c>
      <c r="BR404">
        <v>406.64233841804901</v>
      </c>
      <c r="BS404">
        <v>64.2054574638844</v>
      </c>
      <c r="BT404">
        <v>-72.464019574353557</v>
      </c>
      <c r="BU404">
        <v>359.96691049394951</v>
      </c>
      <c r="CH404">
        <v>96.385542168674704</v>
      </c>
      <c r="CI404">
        <v>48.101284097588206</v>
      </c>
      <c r="CJ404">
        <v>657.65331820715096</v>
      </c>
      <c r="CK404">
        <v>82.815734989648007</v>
      </c>
      <c r="CL404">
        <v>17.96620007758122</v>
      </c>
      <c r="CM404">
        <v>586.32066304554928</v>
      </c>
      <c r="CN404">
        <v>76.335877862595396</v>
      </c>
      <c r="CO404">
        <v>-6.6447690677809419</v>
      </c>
      <c r="CP404">
        <v>586.40417102967672</v>
      </c>
      <c r="CQ404">
        <v>73.394495412843995</v>
      </c>
      <c r="CR404">
        <v>11.367556828136969</v>
      </c>
      <c r="CS404">
        <v>622.86110902360042</v>
      </c>
      <c r="CT404">
        <v>60.975609756097597</v>
      </c>
      <c r="CU404">
        <v>113.65327432573699</v>
      </c>
      <c r="CV404">
        <v>662.65663370482196</v>
      </c>
      <c r="CW404">
        <v>88.105726872246706</v>
      </c>
      <c r="CX404">
        <v>11.550811873695579</v>
      </c>
      <c r="CY404">
        <v>632.69308383919156</v>
      </c>
      <c r="CZ404">
        <v>74.626865671641795</v>
      </c>
      <c r="DA404">
        <v>9.8872271522376423</v>
      </c>
      <c r="DB404">
        <v>575.58492258268996</v>
      </c>
      <c r="DC404">
        <v>81.466395112016301</v>
      </c>
      <c r="DD404">
        <v>120.22065445731118</v>
      </c>
      <c r="DE404">
        <v>645.77372404461551</v>
      </c>
      <c r="DF404">
        <v>63.795853269537503</v>
      </c>
      <c r="DG404">
        <v>55.635979248697282</v>
      </c>
      <c r="DH404">
        <v>612.17305889337854</v>
      </c>
      <c r="DI404">
        <v>88.105726872246706</v>
      </c>
      <c r="DJ404">
        <v>25.882366326331436</v>
      </c>
      <c r="DK404">
        <v>607.69308383919156</v>
      </c>
    </row>
    <row r="405" spans="2:115" x14ac:dyDescent="0.25">
      <c r="B405">
        <v>68.4300341296928</v>
      </c>
      <c r="C405">
        <v>-187.0422648959547</v>
      </c>
      <c r="D405">
        <v>119.76628384940369</v>
      </c>
      <c r="E405">
        <v>94.131455399060997</v>
      </c>
      <c r="F405">
        <v>177.85940682239607</v>
      </c>
      <c r="G405">
        <v>182.18530985690393</v>
      </c>
      <c r="H405">
        <v>88.716814159291999</v>
      </c>
      <c r="I405" s="2">
        <v>28.639307500451508</v>
      </c>
      <c r="J405">
        <v>106.56424980804786</v>
      </c>
      <c r="K405">
        <v>74.397031539888701</v>
      </c>
      <c r="L405" s="2">
        <v>-153.34324853293447</v>
      </c>
      <c r="M405">
        <v>110.39829785219104</v>
      </c>
      <c r="N405">
        <v>74.953271028037406</v>
      </c>
      <c r="O405" s="2">
        <v>-26.825620747576238</v>
      </c>
      <c r="P405">
        <v>96.108449765107252</v>
      </c>
      <c r="Q405">
        <v>93.255813953488399</v>
      </c>
      <c r="R405">
        <v>152.73809918843745</v>
      </c>
      <c r="S405">
        <v>163.91257402380711</v>
      </c>
      <c r="T405">
        <v>69.860627177700394</v>
      </c>
      <c r="U405">
        <v>-139.35137834546771</v>
      </c>
      <c r="V405">
        <v>88.085316307690164</v>
      </c>
      <c r="W405">
        <v>82.340862422998001</v>
      </c>
      <c r="X405" s="2">
        <v>44.222349590185786</v>
      </c>
      <c r="Y405">
        <v>172.90715429809768</v>
      </c>
      <c r="Z405">
        <v>73.577981651376106</v>
      </c>
      <c r="AA405" s="2">
        <v>-215.13598710971684</v>
      </c>
      <c r="AB405">
        <v>101.99247909297384</v>
      </c>
      <c r="AC405">
        <v>73.577981651376106</v>
      </c>
      <c r="AD405">
        <v>-216.13331444647159</v>
      </c>
      <c r="AE405">
        <v>72.316836154620717</v>
      </c>
      <c r="AJ405"/>
      <c r="AK405"/>
      <c r="AL405"/>
      <c r="AM405"/>
      <c r="AN405"/>
      <c r="AO405"/>
      <c r="AP405"/>
      <c r="AR405">
        <v>90.315315315315303</v>
      </c>
      <c r="AS405">
        <v>136.5825699642221</v>
      </c>
      <c r="AT405">
        <v>439.75489125827846</v>
      </c>
      <c r="AU405">
        <v>85.683760683760696</v>
      </c>
      <c r="AV405">
        <v>71.012599948320627</v>
      </c>
      <c r="AW405">
        <v>381.48322833449151</v>
      </c>
      <c r="AX405">
        <v>76.091081593927896</v>
      </c>
      <c r="AY405">
        <v>37.076644233696754</v>
      </c>
      <c r="AZ405">
        <v>378.3461925733701</v>
      </c>
      <c r="BA405">
        <v>72.776769509981804</v>
      </c>
      <c r="BB405">
        <v>10.904684285069493</v>
      </c>
      <c r="BC405">
        <v>395.54869455320147</v>
      </c>
      <c r="BD405">
        <v>82.172131147540995</v>
      </c>
      <c r="BE405">
        <v>103.62330857812239</v>
      </c>
      <c r="BF405">
        <v>416.39623122369755</v>
      </c>
      <c r="BG405">
        <v>90.112359550561806</v>
      </c>
      <c r="BH405">
        <v>87.307292877907571</v>
      </c>
      <c r="BI405">
        <v>424.01095322380695</v>
      </c>
      <c r="BJ405">
        <v>73.713235294117595</v>
      </c>
      <c r="BK405">
        <v>-8.1302953575288939E-2</v>
      </c>
      <c r="BL405">
        <v>361.40956197272533</v>
      </c>
      <c r="BM405">
        <v>87.173913043478294</v>
      </c>
      <c r="BN405">
        <v>260.64927564576834</v>
      </c>
      <c r="BO405">
        <v>485.72747183728222</v>
      </c>
      <c r="BP405">
        <v>58.970588235294102</v>
      </c>
      <c r="BQ405">
        <v>111.0624175862834</v>
      </c>
      <c r="BR405">
        <v>406.17292666089247</v>
      </c>
      <c r="BS405">
        <v>64.365971107544098</v>
      </c>
      <c r="BT405">
        <v>-72.771263584451731</v>
      </c>
      <c r="BU405">
        <v>357.61945118904055</v>
      </c>
      <c r="CH405">
        <v>96.6265060240964</v>
      </c>
      <c r="CI405">
        <v>48.375424854198002</v>
      </c>
      <c r="CJ405">
        <v>657.99915925275855</v>
      </c>
      <c r="CK405">
        <v>83.022774327122207</v>
      </c>
      <c r="CL405">
        <v>18.345674333295506</v>
      </c>
      <c r="CM405">
        <v>586.78266362650197</v>
      </c>
      <c r="CN405">
        <v>76.526717557251899</v>
      </c>
      <c r="CO405">
        <v>-6.2219686698769294</v>
      </c>
      <c r="CP405">
        <v>586.48836475921621</v>
      </c>
      <c r="CQ405">
        <v>73.577981651376106</v>
      </c>
      <c r="CR405">
        <v>11.64028945768203</v>
      </c>
      <c r="CS405">
        <v>622.75988204031955</v>
      </c>
      <c r="CT405">
        <v>61.128048780487802</v>
      </c>
      <c r="CU405">
        <v>113.40474261118942</v>
      </c>
      <c r="CV405">
        <v>662.40141639639262</v>
      </c>
      <c r="CW405">
        <v>88.325991189427299</v>
      </c>
      <c r="CX405">
        <v>11.91063459369559</v>
      </c>
      <c r="CY405">
        <v>633.10122780842221</v>
      </c>
      <c r="CZ405">
        <v>74.813432835820905</v>
      </c>
      <c r="DA405">
        <v>10.225897072237672</v>
      </c>
      <c r="DB405">
        <v>576.22075328269</v>
      </c>
      <c r="DC405">
        <v>81.6700610997963</v>
      </c>
      <c r="DD405">
        <v>120.85457102873977</v>
      </c>
      <c r="DE405">
        <v>646.39299084461538</v>
      </c>
      <c r="DF405">
        <v>63.955342902711301</v>
      </c>
      <c r="DG405">
        <v>54.995704825796508</v>
      </c>
      <c r="DH405">
        <v>611.80499904663043</v>
      </c>
      <c r="DI405">
        <v>88.325991189427299</v>
      </c>
      <c r="DJ405">
        <v>26.377122566331423</v>
      </c>
      <c r="DK405">
        <v>608.10122780842221</v>
      </c>
    </row>
    <row r="406" spans="2:115" x14ac:dyDescent="0.25">
      <c r="B406">
        <v>68.600682593856703</v>
      </c>
      <c r="C406">
        <v>-186.43220077035477</v>
      </c>
      <c r="D406">
        <v>119.67181364940359</v>
      </c>
      <c r="E406">
        <v>94.366197183098606</v>
      </c>
      <c r="F406">
        <v>180.29294702846965</v>
      </c>
      <c r="G406">
        <v>179.7458460879617</v>
      </c>
      <c r="H406">
        <v>88.938053097345104</v>
      </c>
      <c r="I406" s="2">
        <v>32.178107936205691</v>
      </c>
      <c r="J406">
        <v>107.21839438107463</v>
      </c>
      <c r="K406">
        <v>74.582560296845998</v>
      </c>
      <c r="L406" s="2">
        <v>-150.56736817293432</v>
      </c>
      <c r="M406">
        <v>110.29628705219102</v>
      </c>
      <c r="N406">
        <v>75.140186915887895</v>
      </c>
      <c r="O406" s="2">
        <v>-22.03115256748265</v>
      </c>
      <c r="P406">
        <v>97.261162176923051</v>
      </c>
      <c r="Q406">
        <v>93.488372093023301</v>
      </c>
      <c r="R406">
        <v>153.81471170843747</v>
      </c>
      <c r="S406">
        <v>163.75646722380702</v>
      </c>
      <c r="T406">
        <v>70.034843205574902</v>
      </c>
      <c r="U406">
        <v>-136.10210037546773</v>
      </c>
      <c r="V406">
        <v>84.041200107690202</v>
      </c>
      <c r="W406">
        <v>82.546201232032899</v>
      </c>
      <c r="X406" s="2">
        <v>42.893435585515363</v>
      </c>
      <c r="Y406">
        <v>173.88991883681126</v>
      </c>
      <c r="Z406">
        <v>73.761467889908303</v>
      </c>
      <c r="AA406" s="2">
        <v>-214.38271113733208</v>
      </c>
      <c r="AB406">
        <v>100.84299798104666</v>
      </c>
      <c r="AC406">
        <v>73.761467889908303</v>
      </c>
      <c r="AD406">
        <v>-215.02961338803232</v>
      </c>
      <c r="AE406">
        <v>70.98023021051938</v>
      </c>
      <c r="AJ406"/>
      <c r="AK406"/>
      <c r="AL406"/>
      <c r="AM406"/>
      <c r="AN406"/>
      <c r="AO406"/>
      <c r="AP406"/>
      <c r="AR406">
        <v>90.540540540540505</v>
      </c>
      <c r="AS406">
        <v>134.86789529570751</v>
      </c>
      <c r="AT406">
        <v>440.41139397046686</v>
      </c>
      <c r="AU406">
        <v>85.897435897435898</v>
      </c>
      <c r="AV406">
        <v>72.817117175890587</v>
      </c>
      <c r="AW406">
        <v>382.30977906630301</v>
      </c>
      <c r="AX406">
        <v>76.280834914611006</v>
      </c>
      <c r="AY406">
        <v>37.793970801627751</v>
      </c>
      <c r="AZ406">
        <v>377.96788534338339</v>
      </c>
      <c r="BA406">
        <v>72.958257713248599</v>
      </c>
      <c r="BB406">
        <v>10.721211330441491</v>
      </c>
      <c r="BC406">
        <v>394.92016439421786</v>
      </c>
      <c r="BD406">
        <v>82.377049180327901</v>
      </c>
      <c r="BE406">
        <v>105.82940001812241</v>
      </c>
      <c r="BF406">
        <v>416.25819242814214</v>
      </c>
      <c r="BG406">
        <v>90.337078651685403</v>
      </c>
      <c r="BH406">
        <v>89.557242117907577</v>
      </c>
      <c r="BI406">
        <v>417.60925062380704</v>
      </c>
      <c r="BJ406">
        <v>73.897058823529406</v>
      </c>
      <c r="BK406">
        <v>1.0111515453758102</v>
      </c>
      <c r="BL406">
        <v>360.74010719160628</v>
      </c>
      <c r="BM406">
        <v>87.391304347826093</v>
      </c>
      <c r="BN406">
        <v>261.75094533976835</v>
      </c>
      <c r="BO406">
        <v>490.70753816208219</v>
      </c>
      <c r="BP406">
        <v>59.117647058823501</v>
      </c>
      <c r="BQ406">
        <v>109.72254495147962</v>
      </c>
      <c r="BR406">
        <v>407.50641117824523</v>
      </c>
      <c r="BS406">
        <v>64.526484751203895</v>
      </c>
      <c r="BT406">
        <v>-71.89142374181499</v>
      </c>
      <c r="BU406">
        <v>356.5019534945103</v>
      </c>
      <c r="CH406">
        <v>96.867469879518097</v>
      </c>
      <c r="CI406">
        <v>48.654036429257417</v>
      </c>
      <c r="CJ406">
        <v>657.17102100967179</v>
      </c>
      <c r="CK406">
        <v>83.229813664596307</v>
      </c>
      <c r="CL406">
        <v>18.774518077152635</v>
      </c>
      <c r="CM406">
        <v>586.90186990043048</v>
      </c>
      <c r="CN406">
        <v>76.717557251908403</v>
      </c>
      <c r="CO406">
        <v>-5.7659837672364063</v>
      </c>
      <c r="CP406">
        <v>586.43793345321342</v>
      </c>
      <c r="CQ406">
        <v>73.761467889908303</v>
      </c>
      <c r="CR406">
        <v>11.957626001434136</v>
      </c>
      <c r="CS406">
        <v>622.66854631307615</v>
      </c>
      <c r="CT406">
        <v>61.280487804878</v>
      </c>
      <c r="CU406">
        <v>113.11836419309091</v>
      </c>
      <c r="CV406">
        <v>662.09348911519169</v>
      </c>
      <c r="CW406">
        <v>88.546255506607906</v>
      </c>
      <c r="CX406">
        <v>12.380257601695575</v>
      </c>
      <c r="CY406">
        <v>633.72266525457621</v>
      </c>
      <c r="CZ406">
        <v>75</v>
      </c>
      <c r="DA406">
        <v>10.717133192237668</v>
      </c>
      <c r="DB406">
        <v>576.62454965769007</v>
      </c>
      <c r="DC406">
        <v>81.873727087576398</v>
      </c>
      <c r="DD406">
        <v>121.20645437159692</v>
      </c>
      <c r="DE406">
        <v>646.5456367112821</v>
      </c>
      <c r="DF406">
        <v>64.114832535885199</v>
      </c>
      <c r="DG406">
        <v>54.41444483859749</v>
      </c>
      <c r="DH406">
        <v>611.53481197227939</v>
      </c>
      <c r="DI406">
        <v>88.546255506607906</v>
      </c>
      <c r="DJ406">
        <v>27.022854202331445</v>
      </c>
      <c r="DK406">
        <v>608.72266525457621</v>
      </c>
    </row>
    <row r="407" spans="2:115" x14ac:dyDescent="0.25">
      <c r="B407">
        <v>68.771331058020493</v>
      </c>
      <c r="C407">
        <v>-185.25779451355464</v>
      </c>
      <c r="D407">
        <v>120.18553720940361</v>
      </c>
      <c r="E407">
        <v>94.600938967136102</v>
      </c>
      <c r="F407">
        <v>178.87774546815217</v>
      </c>
      <c r="G407">
        <v>180.8734464054221</v>
      </c>
      <c r="H407">
        <v>89.159292035398195</v>
      </c>
      <c r="I407" s="2">
        <v>35.568280028614993</v>
      </c>
      <c r="J407">
        <v>105.69778998293532</v>
      </c>
      <c r="K407">
        <v>74.768089053803394</v>
      </c>
      <c r="L407" s="2">
        <v>-148.08301091293447</v>
      </c>
      <c r="M407">
        <v>113.64725725219103</v>
      </c>
      <c r="N407">
        <v>75.327102803738299</v>
      </c>
      <c r="O407" s="2">
        <v>-17.43972459768807</v>
      </c>
      <c r="P407">
        <v>98.136171827992825</v>
      </c>
      <c r="Q407">
        <v>93.720930232558104</v>
      </c>
      <c r="R407">
        <v>158.01690186843746</v>
      </c>
      <c r="S407">
        <v>161.88082642380698</v>
      </c>
      <c r="T407">
        <v>70.209059233449494</v>
      </c>
      <c r="U407">
        <v>-134.49917088546778</v>
      </c>
      <c r="V407">
        <v>86.514942707690125</v>
      </c>
      <c r="W407">
        <v>82.751540041067798</v>
      </c>
      <c r="X407" s="2">
        <v>44.955358031736864</v>
      </c>
      <c r="Y407">
        <v>173.78571949838044</v>
      </c>
      <c r="Z407">
        <v>73.944954128440401</v>
      </c>
      <c r="AA407" s="2">
        <v>-213.14846291151269</v>
      </c>
      <c r="AB407">
        <v>99.809486229968513</v>
      </c>
      <c r="AC407">
        <v>73.944954128440401</v>
      </c>
      <c r="AD407">
        <v>-213.22119107913946</v>
      </c>
      <c r="AE407">
        <v>69.778472360428509</v>
      </c>
      <c r="AJ407"/>
      <c r="AK407"/>
      <c r="AL407"/>
      <c r="AM407"/>
      <c r="AN407"/>
      <c r="AO407"/>
      <c r="AP407"/>
      <c r="AR407">
        <v>90.765765765765806</v>
      </c>
      <c r="AS407">
        <v>138.61176877578868</v>
      </c>
      <c r="AT407">
        <v>443.99913175596771</v>
      </c>
      <c r="AU407">
        <v>86.1111111111111</v>
      </c>
      <c r="AV407">
        <v>74.652965599277934</v>
      </c>
      <c r="AW407">
        <v>383.25787909210089</v>
      </c>
      <c r="AX407">
        <v>76.470588235294102</v>
      </c>
      <c r="AY407">
        <v>38.270631718873062</v>
      </c>
      <c r="AZ407">
        <v>380.23284356148349</v>
      </c>
      <c r="BA407">
        <v>73.139745916515395</v>
      </c>
      <c r="BB407">
        <v>11.0026355289896</v>
      </c>
      <c r="BC407">
        <v>394.5292279836915</v>
      </c>
      <c r="BD407">
        <v>82.581967213114794</v>
      </c>
      <c r="BE407">
        <v>108.69432861145569</v>
      </c>
      <c r="BF407">
        <v>416.52220710814197</v>
      </c>
      <c r="BG407">
        <v>90.561797752808999</v>
      </c>
      <c r="BH407">
        <v>91.733823357907568</v>
      </c>
      <c r="BI407">
        <v>422.17796382380698</v>
      </c>
      <c r="BJ407">
        <v>74.080882352941202</v>
      </c>
      <c r="BK407">
        <v>2.845080454676463</v>
      </c>
      <c r="BL407">
        <v>359.0055166531447</v>
      </c>
      <c r="BM407">
        <v>87.608695652173907</v>
      </c>
      <c r="BN407">
        <v>261.08497108016832</v>
      </c>
      <c r="BO407">
        <v>491.28172926368211</v>
      </c>
      <c r="BP407">
        <v>59.264705882352899</v>
      </c>
      <c r="BQ407">
        <v>108.22400035726372</v>
      </c>
      <c r="BR407">
        <v>407.94843679344137</v>
      </c>
      <c r="BS407">
        <v>64.686998394863593</v>
      </c>
      <c r="BT407">
        <v>-70.961221952754684</v>
      </c>
      <c r="BU407">
        <v>355.68862199661419</v>
      </c>
      <c r="CH407">
        <v>97.108433734939794</v>
      </c>
      <c r="CI407">
        <v>49.553943029531013</v>
      </c>
      <c r="CJ407">
        <v>657.56404785460961</v>
      </c>
      <c r="CK407">
        <v>83.436853002070393</v>
      </c>
      <c r="CL407">
        <v>19.088393123152656</v>
      </c>
      <c r="CM407">
        <v>586.62077311019243</v>
      </c>
      <c r="CN407">
        <v>76.908396946564906</v>
      </c>
      <c r="CO407">
        <v>-5.3332943518315119</v>
      </c>
      <c r="CP407">
        <v>586.30026356565122</v>
      </c>
      <c r="CQ407">
        <v>73.944954128440401</v>
      </c>
      <c r="CR407">
        <v>12.131831803913258</v>
      </c>
      <c r="CS407">
        <v>622.56948409770803</v>
      </c>
      <c r="CT407">
        <v>61.432926829268297</v>
      </c>
      <c r="CU407">
        <v>112.84988796559952</v>
      </c>
      <c r="CV407">
        <v>661.71467867765386</v>
      </c>
      <c r="CW407">
        <v>88.766519823788599</v>
      </c>
      <c r="CX407">
        <v>12.888776897695607</v>
      </c>
      <c r="CY407">
        <v>633.71189676226868</v>
      </c>
      <c r="CZ407">
        <v>75.186567164179095</v>
      </c>
      <c r="DA407">
        <v>11.316846172237661</v>
      </c>
      <c r="DB407">
        <v>577.25275705769002</v>
      </c>
      <c r="DC407">
        <v>82.077393075356397</v>
      </c>
      <c r="DD407">
        <v>121.36357651445405</v>
      </c>
      <c r="DE407">
        <v>647.38889232794884</v>
      </c>
      <c r="DF407">
        <v>64.274322169059005</v>
      </c>
      <c r="DG407">
        <v>53.869546407687324</v>
      </c>
      <c r="DH407">
        <v>611.37519522128719</v>
      </c>
      <c r="DI407">
        <v>88.766519823788599</v>
      </c>
      <c r="DJ407">
        <v>27.722068234331459</v>
      </c>
      <c r="DK407">
        <v>608.71189676226868</v>
      </c>
    </row>
    <row r="408" spans="2:115" x14ac:dyDescent="0.25">
      <c r="B408">
        <v>68.941979522184297</v>
      </c>
      <c r="C408">
        <v>-183.50367069915461</v>
      </c>
      <c r="D408">
        <v>123.82005128140361</v>
      </c>
      <c r="E408">
        <v>94.835680751173697</v>
      </c>
      <c r="F408">
        <v>179.76779094751731</v>
      </c>
      <c r="G408">
        <v>182.29162443716802</v>
      </c>
      <c r="H408">
        <v>89.3805309734513</v>
      </c>
      <c r="I408" s="2">
        <v>39.586759824738976</v>
      </c>
      <c r="J408">
        <v>106.89190621435637</v>
      </c>
      <c r="K408">
        <v>74.953617810760704</v>
      </c>
      <c r="L408" s="2">
        <v>-144.88867207293447</v>
      </c>
      <c r="M408">
        <v>114.02207125219093</v>
      </c>
      <c r="N408">
        <v>75.514018691588802</v>
      </c>
      <c r="O408" s="2">
        <v>-13.202814206531144</v>
      </c>
      <c r="P408">
        <v>98.760677230828605</v>
      </c>
      <c r="Q408">
        <v>93.953488372093005</v>
      </c>
      <c r="R408">
        <v>161.96083215843748</v>
      </c>
      <c r="S408">
        <v>166.389957423807</v>
      </c>
      <c r="T408">
        <v>70.383275261324002</v>
      </c>
      <c r="U408">
        <v>-131.74346066546775</v>
      </c>
      <c r="V408">
        <v>86.539893707690226</v>
      </c>
      <c r="W408">
        <v>82.956878850102697</v>
      </c>
      <c r="X408" s="2">
        <v>46.256043507998413</v>
      </c>
      <c r="Y408">
        <v>175.36222735661454</v>
      </c>
      <c r="Z408">
        <v>74.128440366972498</v>
      </c>
      <c r="AA408" s="2">
        <v>-212.42012849658704</v>
      </c>
      <c r="AB408">
        <v>100.52792115111544</v>
      </c>
      <c r="AC408">
        <v>74.128440366972498</v>
      </c>
      <c r="AD408">
        <v>-212.15403442723377</v>
      </c>
      <c r="AE408">
        <v>70.613861803622626</v>
      </c>
      <c r="AJ408"/>
      <c r="AK408"/>
      <c r="AL408"/>
      <c r="AM408"/>
      <c r="AN408"/>
      <c r="AO408"/>
      <c r="AP408"/>
      <c r="AR408">
        <v>90.990990990990994</v>
      </c>
      <c r="AS408">
        <v>141.07218343646872</v>
      </c>
      <c r="AT408">
        <v>445.53726716980611</v>
      </c>
      <c r="AU408">
        <v>86.324786324786302</v>
      </c>
      <c r="AV408">
        <v>76.604960741251432</v>
      </c>
      <c r="AW408">
        <v>384.43237620457012</v>
      </c>
      <c r="AX408">
        <v>76.660341555977197</v>
      </c>
      <c r="AY408">
        <v>40.075579992550956</v>
      </c>
      <c r="AZ408">
        <v>380.9244445137208</v>
      </c>
      <c r="BA408">
        <v>73.321234119782204</v>
      </c>
      <c r="BB408">
        <v>10.828671534797309</v>
      </c>
      <c r="BC408">
        <v>394.57713967443556</v>
      </c>
      <c r="BD408">
        <v>82.786885245901601</v>
      </c>
      <c r="BE408">
        <v>110.6443273781222</v>
      </c>
      <c r="BF408">
        <v>417.34581917703088</v>
      </c>
      <c r="BG408">
        <v>90.786516853932596</v>
      </c>
      <c r="BH408">
        <v>92.184449577907571</v>
      </c>
      <c r="BI408">
        <v>424.65811542380698</v>
      </c>
      <c r="BJ408">
        <v>74.264705882352899</v>
      </c>
      <c r="BK408">
        <v>3.45532911698416</v>
      </c>
      <c r="BL408">
        <v>360.50325224055746</v>
      </c>
      <c r="BM408">
        <v>87.826086956521706</v>
      </c>
      <c r="BN408">
        <v>261.18932852896836</v>
      </c>
      <c r="BO408">
        <v>490.79455731888208</v>
      </c>
      <c r="BP408">
        <v>59.411764705882398</v>
      </c>
      <c r="BQ408">
        <v>107.01657122951872</v>
      </c>
      <c r="BR408">
        <v>403.13969832863756</v>
      </c>
      <c r="BS408">
        <v>64.847512038523305</v>
      </c>
      <c r="BT408">
        <v>-70.021452538448926</v>
      </c>
      <c r="BU408">
        <v>353.86379303364095</v>
      </c>
      <c r="CH408">
        <v>97.349397590361505</v>
      </c>
      <c r="CI408">
        <v>49.049412368047797</v>
      </c>
      <c r="CJ408">
        <v>658.71237735988541</v>
      </c>
      <c r="CK408">
        <v>83.643892339544493</v>
      </c>
      <c r="CL408">
        <v>19.369194130866958</v>
      </c>
      <c r="CM408">
        <v>586.33874735650215</v>
      </c>
      <c r="CN408">
        <v>77.099236641221395</v>
      </c>
      <c r="CO408">
        <v>-4.9270055895049154</v>
      </c>
      <c r="CP408">
        <v>586.36957358597954</v>
      </c>
      <c r="CQ408">
        <v>74.128440366972498</v>
      </c>
      <c r="CR408">
        <v>12.260053752911574</v>
      </c>
      <c r="CS408">
        <v>622.47020214301688</v>
      </c>
      <c r="CT408">
        <v>61.585365853658502</v>
      </c>
      <c r="CU408">
        <v>112.82094571496953</v>
      </c>
      <c r="CV408">
        <v>661.47102921294811</v>
      </c>
      <c r="CW408">
        <v>88.986784140969206</v>
      </c>
      <c r="CX408">
        <v>13.032702689695611</v>
      </c>
      <c r="CY408">
        <v>634.16512882380698</v>
      </c>
      <c r="CZ408">
        <v>75.373134328358205</v>
      </c>
      <c r="DA408">
        <v>11.690062872237661</v>
      </c>
      <c r="DB408">
        <v>577.75881325769012</v>
      </c>
      <c r="DC408">
        <v>82.281059063136496</v>
      </c>
      <c r="DD408">
        <v>121.39810105731124</v>
      </c>
      <c r="DE408">
        <v>648.30277884461566</v>
      </c>
      <c r="DF408">
        <v>64.433811802232896</v>
      </c>
      <c r="DG408">
        <v>53.210376055250464</v>
      </c>
      <c r="DH408">
        <v>611.15991693224873</v>
      </c>
      <c r="DI408">
        <v>88.986784140969206</v>
      </c>
      <c r="DJ408">
        <v>27.919966198331451</v>
      </c>
      <c r="DK408">
        <v>609.16512882380698</v>
      </c>
    </row>
    <row r="409" spans="2:115" x14ac:dyDescent="0.25">
      <c r="B409">
        <v>69.112627986348102</v>
      </c>
      <c r="C409">
        <v>-181.81286324435467</v>
      </c>
      <c r="D409">
        <v>120.64557783340359</v>
      </c>
      <c r="E409">
        <v>95.070422535211307</v>
      </c>
      <c r="F409">
        <v>179.00394464434271</v>
      </c>
      <c r="G409">
        <v>184.84362391335856</v>
      </c>
      <c r="H409">
        <v>89.601769911504405</v>
      </c>
      <c r="I409" s="2">
        <v>44.438101980020036</v>
      </c>
      <c r="J409">
        <v>106.0227127471785</v>
      </c>
      <c r="K409">
        <v>75.139146567718001</v>
      </c>
      <c r="L409" s="2">
        <v>-143.00790461293445</v>
      </c>
      <c r="M409">
        <v>113.16531765219099</v>
      </c>
      <c r="N409">
        <v>75.700934579439306</v>
      </c>
      <c r="O409" s="2">
        <v>-8.2256208414566458</v>
      </c>
      <c r="P409">
        <v>99.307764747669353</v>
      </c>
      <c r="Q409">
        <v>94.186046511627893</v>
      </c>
      <c r="R409">
        <v>155.01410144843749</v>
      </c>
      <c r="S409">
        <v>163.33179382380717</v>
      </c>
      <c r="T409">
        <v>70.557491289198595</v>
      </c>
      <c r="U409">
        <v>-128.67578526546777</v>
      </c>
      <c r="V409">
        <v>83.39024810769024</v>
      </c>
      <c r="W409">
        <v>83.162217659137596</v>
      </c>
      <c r="X409" s="2">
        <v>48.222131384313741</v>
      </c>
      <c r="Y409">
        <v>174.71057708020226</v>
      </c>
      <c r="Z409">
        <v>74.311926605504595</v>
      </c>
      <c r="AA409" s="2">
        <v>-211.95969180901989</v>
      </c>
      <c r="AB409">
        <v>102.4061386353477</v>
      </c>
      <c r="AC409">
        <v>74.311926605504595</v>
      </c>
      <c r="AD409">
        <v>-211.47940191797784</v>
      </c>
      <c r="AE409">
        <v>72.797835622497303</v>
      </c>
      <c r="AJ409"/>
      <c r="AK409"/>
      <c r="AL409"/>
      <c r="AM409"/>
      <c r="AN409"/>
      <c r="AO409"/>
      <c r="AP409"/>
      <c r="AR409">
        <v>91.216216216216196</v>
      </c>
      <c r="AS409">
        <v>141.33335821898908</v>
      </c>
      <c r="AT409">
        <v>445.68727281797737</v>
      </c>
      <c r="AU409">
        <v>86.538461538461505</v>
      </c>
      <c r="AV409">
        <v>78.703236011001081</v>
      </c>
      <c r="AW409">
        <v>384.7016422061165</v>
      </c>
      <c r="AX409">
        <v>76.850094876660407</v>
      </c>
      <c r="AY409">
        <v>41.287483793665729</v>
      </c>
      <c r="AZ409">
        <v>381.14685225559947</v>
      </c>
      <c r="BA409">
        <v>73.502722323048999</v>
      </c>
      <c r="BB409">
        <v>10.569845167102102</v>
      </c>
      <c r="BC409">
        <v>394.68937079385489</v>
      </c>
      <c r="BD409">
        <v>82.991803278688494</v>
      </c>
      <c r="BE409">
        <v>112.03615255812221</v>
      </c>
      <c r="BF409">
        <v>418.50645989036423</v>
      </c>
      <c r="BG409">
        <v>91.011235955056193</v>
      </c>
      <c r="BH409">
        <v>93.474734757907584</v>
      </c>
      <c r="BI409">
        <v>424.48179722380689</v>
      </c>
      <c r="BJ409">
        <v>74.448529411764696</v>
      </c>
      <c r="BK409">
        <v>5.0316000183128153</v>
      </c>
      <c r="BL409">
        <v>361.42378922167632</v>
      </c>
      <c r="BM409">
        <v>88.043478260869605</v>
      </c>
      <c r="BN409">
        <v>261.58294555696835</v>
      </c>
      <c r="BO409">
        <v>496.27463466728227</v>
      </c>
      <c r="BP409">
        <v>59.558823529411796</v>
      </c>
      <c r="BQ409">
        <v>105.61047324608728</v>
      </c>
      <c r="BR409">
        <v>407.48214120089256</v>
      </c>
      <c r="BS409">
        <v>65.008025682183003</v>
      </c>
      <c r="BT409">
        <v>-70.317904047845829</v>
      </c>
      <c r="BU409">
        <v>353.98309990376697</v>
      </c>
      <c r="CH409">
        <v>97.590361445783103</v>
      </c>
      <c r="CI409">
        <v>51.460192968150693</v>
      </c>
      <c r="CJ409">
        <v>658.64869797454412</v>
      </c>
      <c r="CK409">
        <v>83.850931677018593</v>
      </c>
      <c r="CL409">
        <v>19.644464953152692</v>
      </c>
      <c r="CM409">
        <v>586.25521914602587</v>
      </c>
      <c r="CN409">
        <v>77.290076335877899</v>
      </c>
      <c r="CO409">
        <v>-4.4887926592897145</v>
      </c>
      <c r="CP409">
        <v>586.51979329228459</v>
      </c>
      <c r="CQ409">
        <v>74.311926605504595</v>
      </c>
      <c r="CR409">
        <v>12.365777031701242</v>
      </c>
      <c r="CS409">
        <v>622.3652024573878</v>
      </c>
      <c r="CT409">
        <v>61.737804878048799</v>
      </c>
      <c r="CU409">
        <v>112.87302744486638</v>
      </c>
      <c r="CV409">
        <v>661.10687750530701</v>
      </c>
      <c r="CW409">
        <v>89.207048458149799</v>
      </c>
      <c r="CX409">
        <v>13.124655329695599</v>
      </c>
      <c r="CY409">
        <v>635.16821251611486</v>
      </c>
      <c r="CZ409">
        <v>75.5597014925373</v>
      </c>
      <c r="DA409">
        <v>12.295903912237691</v>
      </c>
      <c r="DB409">
        <v>578.17093333269008</v>
      </c>
      <c r="DC409">
        <v>82.484725050916495</v>
      </c>
      <c r="DD409">
        <v>121.6893854287398</v>
      </c>
      <c r="DE409">
        <v>648.57958651128229</v>
      </c>
      <c r="DF409">
        <v>64.593301435406701</v>
      </c>
      <c r="DG409">
        <v>52.638375434651493</v>
      </c>
      <c r="DH409">
        <v>611.15081309921061</v>
      </c>
      <c r="DI409">
        <v>89.207048458149799</v>
      </c>
      <c r="DJ409">
        <v>28.046401078331456</v>
      </c>
      <c r="DK409">
        <v>610.16821251611486</v>
      </c>
    </row>
    <row r="410" spans="2:115" x14ac:dyDescent="0.25">
      <c r="B410">
        <v>69.283276450511906</v>
      </c>
      <c r="C410">
        <v>-180.94608519835481</v>
      </c>
      <c r="D410">
        <v>120.14383524140362</v>
      </c>
      <c r="E410">
        <v>95.305164319248803</v>
      </c>
      <c r="F410">
        <v>177.61525383481899</v>
      </c>
      <c r="G410">
        <v>186.66689016732664</v>
      </c>
      <c r="H410">
        <v>89.823008849557496</v>
      </c>
      <c r="I410" s="2">
        <v>48.707084845405873</v>
      </c>
      <c r="J410">
        <v>104.85749802580654</v>
      </c>
      <c r="K410">
        <v>75.324675324675297</v>
      </c>
      <c r="L410" s="2">
        <v>-139.82201531293435</v>
      </c>
      <c r="M410">
        <v>111.35351345219112</v>
      </c>
      <c r="N410">
        <v>75.887850467289695</v>
      </c>
      <c r="O410" s="2">
        <v>-3.8441715564008234</v>
      </c>
      <c r="P410">
        <v>99.463546858390771</v>
      </c>
      <c r="Q410">
        <v>94.418604651162795</v>
      </c>
      <c r="R410">
        <v>157.78112541843745</v>
      </c>
      <c r="S410">
        <v>165.73808982380683</v>
      </c>
      <c r="T410">
        <v>70.731707317073202</v>
      </c>
      <c r="U410">
        <v>-126.03815092546773</v>
      </c>
      <c r="V410">
        <v>81.866614907690177</v>
      </c>
      <c r="W410">
        <v>83.367556468172495</v>
      </c>
      <c r="X410" s="2">
        <v>49.144282485802307</v>
      </c>
      <c r="Y410">
        <v>176.17549209869196</v>
      </c>
      <c r="Z410">
        <v>74.495412844036693</v>
      </c>
      <c r="AA410" s="2">
        <v>-210.89628406913607</v>
      </c>
      <c r="AB410">
        <v>103.26379753679242</v>
      </c>
      <c r="AC410">
        <v>74.495412844036693</v>
      </c>
      <c r="AD410">
        <v>-209.92129533939351</v>
      </c>
      <c r="AE410">
        <v>73.795113414874891</v>
      </c>
      <c r="AJ410"/>
      <c r="AK410"/>
      <c r="AL410"/>
      <c r="AM410"/>
      <c r="AN410"/>
      <c r="AO410"/>
      <c r="AP410"/>
      <c r="AR410">
        <v>91.441441441441398</v>
      </c>
      <c r="AS410">
        <v>143.64202479264014</v>
      </c>
      <c r="AT410">
        <v>446.95296827860989</v>
      </c>
      <c r="AU410">
        <v>86.752136752136806</v>
      </c>
      <c r="AV410">
        <v>80.482927804609318</v>
      </c>
      <c r="AW410">
        <v>385.16931952729965</v>
      </c>
      <c r="AX410">
        <v>77.039848197343503</v>
      </c>
      <c r="AY410">
        <v>43.061127464536014</v>
      </c>
      <c r="AZ410">
        <v>381.51495219224671</v>
      </c>
      <c r="BA410">
        <v>73.684210526315795</v>
      </c>
      <c r="BB410">
        <v>10.6654812092074</v>
      </c>
      <c r="BC410">
        <v>394.9862714871399</v>
      </c>
      <c r="BD410">
        <v>83.1967213114754</v>
      </c>
      <c r="BE410">
        <v>114.03188817812239</v>
      </c>
      <c r="BF410">
        <v>418.94104746814207</v>
      </c>
      <c r="BG410">
        <v>91.235955056179805</v>
      </c>
      <c r="BH410">
        <v>95.799030837907566</v>
      </c>
      <c r="BI410">
        <v>421.77670682380699</v>
      </c>
      <c r="BJ410">
        <v>74.632352941176507</v>
      </c>
      <c r="BK410">
        <v>5.7718621557254153</v>
      </c>
      <c r="BL410">
        <v>363.20069962097693</v>
      </c>
      <c r="BM410">
        <v>88.260869565217405</v>
      </c>
      <c r="BN410">
        <v>262.39325258616839</v>
      </c>
      <c r="BO410">
        <v>500.5775722812823</v>
      </c>
      <c r="BP410">
        <v>59.705882352941202</v>
      </c>
      <c r="BQ410">
        <v>103.38893647481268</v>
      </c>
      <c r="BR410">
        <v>407.91375628628452</v>
      </c>
      <c r="BS410">
        <v>65.168539325842701</v>
      </c>
      <c r="BT410">
        <v>-69.132329008014139</v>
      </c>
      <c r="BU410">
        <v>356.26933454331811</v>
      </c>
      <c r="CH410">
        <v>97.831325301204799</v>
      </c>
      <c r="CI410">
        <v>49.491528296107504</v>
      </c>
      <c r="CJ410">
        <v>658.18141658376248</v>
      </c>
      <c r="CK410">
        <v>84.057971014492793</v>
      </c>
      <c r="CL410">
        <v>19.705859786009825</v>
      </c>
      <c r="CM410">
        <v>586.39076216745411</v>
      </c>
      <c r="CN410">
        <v>77.480916030534303</v>
      </c>
      <c r="CO410">
        <v>-4.1485746565554678</v>
      </c>
      <c r="CP410">
        <v>586.83064204034622</v>
      </c>
      <c r="CQ410">
        <v>74.495412844036693</v>
      </c>
      <c r="CR410">
        <v>12.47223407470625</v>
      </c>
      <c r="CS410">
        <v>622.28011008896647</v>
      </c>
      <c r="CT410">
        <v>61.890243902439003</v>
      </c>
      <c r="CU410">
        <v>112.99975283868082</v>
      </c>
      <c r="CV410">
        <v>660.60346347061932</v>
      </c>
      <c r="CW410">
        <v>89.427312775330407</v>
      </c>
      <c r="CX410">
        <v>13.488043009695616</v>
      </c>
      <c r="CY410">
        <v>635.91233999303768</v>
      </c>
      <c r="CZ410">
        <v>75.746268656716396</v>
      </c>
      <c r="DA410">
        <v>12.989213832237681</v>
      </c>
      <c r="DB410">
        <v>578.81226785769002</v>
      </c>
      <c r="DC410">
        <v>82.688391038696494</v>
      </c>
      <c r="DD410">
        <v>122.34115000016834</v>
      </c>
      <c r="DE410">
        <v>649.09022289461552</v>
      </c>
      <c r="DF410">
        <v>64.752791068580507</v>
      </c>
      <c r="DG410">
        <v>52.218990867064889</v>
      </c>
      <c r="DH410">
        <v>611.51666801411159</v>
      </c>
      <c r="DI410">
        <v>89.427312775330407</v>
      </c>
      <c r="DJ410">
        <v>28.546059138331458</v>
      </c>
      <c r="DK410">
        <v>610.91233999303768</v>
      </c>
    </row>
    <row r="411" spans="2:115" x14ac:dyDescent="0.25">
      <c r="B411">
        <v>69.453924914675795</v>
      </c>
      <c r="C411">
        <v>-180.33466699835475</v>
      </c>
      <c r="D411">
        <v>122.02149107340358</v>
      </c>
      <c r="E411">
        <v>95.539906103286398</v>
      </c>
      <c r="F411">
        <v>177.255696625295</v>
      </c>
      <c r="G411">
        <v>187.98953073875543</v>
      </c>
      <c r="H411">
        <v>90.044247787610601</v>
      </c>
      <c r="I411" s="2">
        <v>53.061992625654483</v>
      </c>
      <c r="J411">
        <v>105.67666924473292</v>
      </c>
      <c r="K411">
        <v>75.510204081632693</v>
      </c>
      <c r="L411" s="2">
        <v>-137.1853601929343</v>
      </c>
      <c r="M411">
        <v>112.61370025219117</v>
      </c>
      <c r="N411">
        <v>76.074766355140198</v>
      </c>
      <c r="O411" s="2">
        <v>0.58894255290906017</v>
      </c>
      <c r="P411">
        <v>99.550160786475431</v>
      </c>
      <c r="Q411">
        <v>94.651162790697697</v>
      </c>
      <c r="R411">
        <v>161.85201110843747</v>
      </c>
      <c r="S411">
        <v>168.34936282380693</v>
      </c>
      <c r="T411">
        <v>70.905923344947695</v>
      </c>
      <c r="U411">
        <v>-123.63702516546775</v>
      </c>
      <c r="V411">
        <v>80.555372307690277</v>
      </c>
      <c r="W411">
        <v>83.572895277207394</v>
      </c>
      <c r="X411" s="2">
        <v>50.337650065425407</v>
      </c>
      <c r="Y411">
        <v>177.69250489324577</v>
      </c>
      <c r="Z411">
        <v>74.678899082568805</v>
      </c>
      <c r="AA411" s="2">
        <v>-209.12005822853723</v>
      </c>
      <c r="AB411">
        <v>103.03912583475977</v>
      </c>
      <c r="AC411">
        <v>74.678899082568805</v>
      </c>
      <c r="AD411">
        <v>-207.31876663521942</v>
      </c>
      <c r="AE411">
        <v>73.533867249720686</v>
      </c>
      <c r="AJ411"/>
      <c r="AK411"/>
      <c r="AL411"/>
      <c r="AM411"/>
      <c r="AN411"/>
      <c r="AO411"/>
      <c r="AP411"/>
      <c r="AR411">
        <v>91.6666666666667</v>
      </c>
      <c r="AS411">
        <v>145.9001125931207</v>
      </c>
      <c r="AT411">
        <v>447.12227602191342</v>
      </c>
      <c r="AU411">
        <v>86.965811965811994</v>
      </c>
      <c r="AV411">
        <v>82.409231323990753</v>
      </c>
      <c r="AW411">
        <v>386.25101617150676</v>
      </c>
      <c r="AX411">
        <v>77.229601518026598</v>
      </c>
      <c r="AY411">
        <v>44.870360918214942</v>
      </c>
      <c r="AZ411">
        <v>381.31607779386741</v>
      </c>
      <c r="BA411">
        <v>73.865698729582604</v>
      </c>
      <c r="BB411">
        <v>10.490491667646694</v>
      </c>
      <c r="BC411">
        <v>395.48401619022502</v>
      </c>
      <c r="BD411">
        <v>83.401639344262307</v>
      </c>
      <c r="BE411">
        <v>115.99695811812239</v>
      </c>
      <c r="BF411">
        <v>418.96842348369762</v>
      </c>
      <c r="BG411">
        <v>91.460674157303401</v>
      </c>
      <c r="BH411">
        <v>96.443434077907568</v>
      </c>
      <c r="BI411">
        <v>437.41282722380697</v>
      </c>
      <c r="BJ411">
        <v>74.816176470588204</v>
      </c>
      <c r="BK411">
        <v>7.6166556629981699</v>
      </c>
      <c r="BL411">
        <v>363.10520470769029</v>
      </c>
      <c r="BM411">
        <v>88.478260869565204</v>
      </c>
      <c r="BN411">
        <v>262.54285376016833</v>
      </c>
      <c r="BO411">
        <v>499.78251055448186</v>
      </c>
      <c r="BP411">
        <v>59.852941176470601</v>
      </c>
      <c r="BQ411">
        <v>101.51745774304806</v>
      </c>
      <c r="BR411">
        <v>404.24726987775512</v>
      </c>
      <c r="BS411">
        <v>65.329052969502399</v>
      </c>
      <c r="BT411">
        <v>-69.18880716425538</v>
      </c>
      <c r="BU411">
        <v>357.65126097473478</v>
      </c>
      <c r="CH411">
        <v>98.072289156626496</v>
      </c>
      <c r="CI411">
        <v>48.067369001497013</v>
      </c>
      <c r="CJ411">
        <v>658.27254091225575</v>
      </c>
      <c r="CK411">
        <v>84.265010351966893</v>
      </c>
      <c r="CL411">
        <v>19.83912823600977</v>
      </c>
      <c r="CM411">
        <v>586.64744318745443</v>
      </c>
      <c r="CN411">
        <v>77.671755725190806</v>
      </c>
      <c r="CO411">
        <v>-3.7782680429449442</v>
      </c>
      <c r="CP411">
        <v>587.43229892916304</v>
      </c>
      <c r="CQ411">
        <v>74.678899082568805</v>
      </c>
      <c r="CR411">
        <v>12.71806196418035</v>
      </c>
      <c r="CS411">
        <v>622.22256614531079</v>
      </c>
      <c r="CT411">
        <v>62.042682926829301</v>
      </c>
      <c r="CU411">
        <v>112.9955255316934</v>
      </c>
      <c r="CV411">
        <v>660.1033269651615</v>
      </c>
      <c r="CW411">
        <v>89.647577092511</v>
      </c>
      <c r="CX411">
        <v>13.611268097695614</v>
      </c>
      <c r="CY411">
        <v>635.71212122380712</v>
      </c>
      <c r="CZ411">
        <v>75.932835820895505</v>
      </c>
      <c r="DA411">
        <v>13.632217992237656</v>
      </c>
      <c r="DB411">
        <v>579.51111735769007</v>
      </c>
      <c r="DC411">
        <v>82.892057026476607</v>
      </c>
      <c r="DD411">
        <v>122.69567594302546</v>
      </c>
      <c r="DE411">
        <v>649.40840527794887</v>
      </c>
      <c r="DF411">
        <v>64.912280701754398</v>
      </c>
      <c r="DG411">
        <v>51.805303643882269</v>
      </c>
      <c r="DH411">
        <v>611.68208692547034</v>
      </c>
      <c r="DI411">
        <v>89.647577092511</v>
      </c>
      <c r="DJ411">
        <v>28.715493634331466</v>
      </c>
      <c r="DK411">
        <v>610.71212122380712</v>
      </c>
    </row>
    <row r="412" spans="2:115" x14ac:dyDescent="0.25">
      <c r="B412">
        <v>69.6245733788396</v>
      </c>
      <c r="C412">
        <v>-179.71558567675464</v>
      </c>
      <c r="D412">
        <v>122.54599776940358</v>
      </c>
      <c r="E412">
        <v>95.774647887323994</v>
      </c>
      <c r="F412">
        <v>175.83745758085064</v>
      </c>
      <c r="G412">
        <v>189.37170734192989</v>
      </c>
      <c r="H412">
        <v>90.265486725663706</v>
      </c>
      <c r="I412" s="2">
        <v>57.793924459581703</v>
      </c>
      <c r="J412">
        <v>110.59260450681222</v>
      </c>
      <c r="K412">
        <v>75.695732838590004</v>
      </c>
      <c r="L412" s="2">
        <v>-133.88651849293444</v>
      </c>
      <c r="M412">
        <v>110.29861845219102</v>
      </c>
      <c r="N412">
        <v>76.261682242990702</v>
      </c>
      <c r="O412" s="2">
        <v>4.444741884700008</v>
      </c>
      <c r="P412">
        <v>99.831863580530069</v>
      </c>
      <c r="Q412">
        <v>94.883720930232599</v>
      </c>
      <c r="R412">
        <v>162.70234318843745</v>
      </c>
      <c r="S412">
        <v>167.04997922380699</v>
      </c>
      <c r="T412">
        <v>71.080139372822302</v>
      </c>
      <c r="U412">
        <v>-121.77518685546772</v>
      </c>
      <c r="V412">
        <v>83.574415307690174</v>
      </c>
      <c r="W412">
        <v>83.778234086242307</v>
      </c>
      <c r="X412" s="2">
        <v>51.724191236991999</v>
      </c>
      <c r="Y412">
        <v>179.0517568592029</v>
      </c>
      <c r="Z412">
        <v>74.862385321100902</v>
      </c>
      <c r="AA412" s="2">
        <v>-207.33595478069867</v>
      </c>
      <c r="AB412">
        <v>102.38755047017173</v>
      </c>
      <c r="AC412">
        <v>74.862385321100902</v>
      </c>
      <c r="AD412">
        <v>-204.70469564937537</v>
      </c>
      <c r="AE412">
        <v>72.776221476943874</v>
      </c>
      <c r="AJ412"/>
      <c r="AK412"/>
      <c r="AL412"/>
      <c r="AM412"/>
      <c r="AN412"/>
      <c r="AO412"/>
      <c r="AP412"/>
      <c r="AR412">
        <v>91.891891891891902</v>
      </c>
      <c r="AS412">
        <v>146.03175714182697</v>
      </c>
      <c r="AT412">
        <v>451.98898726755283</v>
      </c>
      <c r="AU412">
        <v>87.179487179487197</v>
      </c>
      <c r="AV412">
        <v>83.537753128998077</v>
      </c>
      <c r="AW412">
        <v>387.09259319376997</v>
      </c>
      <c r="AX412">
        <v>77.419354838709694</v>
      </c>
      <c r="AY412">
        <v>45.856390600934674</v>
      </c>
      <c r="AZ412">
        <v>380.86557911540876</v>
      </c>
      <c r="BA412">
        <v>74.047186932849399</v>
      </c>
      <c r="BB412">
        <v>11.553807163835302</v>
      </c>
      <c r="BC412">
        <v>392.3350192421309</v>
      </c>
      <c r="BD412">
        <v>83.606557377049199</v>
      </c>
      <c r="BE412">
        <v>117.97213593812231</v>
      </c>
      <c r="BF412">
        <v>419.16833008591982</v>
      </c>
      <c r="BG412">
        <v>91.685393258426998</v>
      </c>
      <c r="BH412">
        <v>100.19760947790758</v>
      </c>
      <c r="BI412">
        <v>439.95868902380698</v>
      </c>
      <c r="BJ412">
        <v>75</v>
      </c>
      <c r="BK412">
        <v>9.1368838305506301</v>
      </c>
      <c r="BL412">
        <v>362.5810280979</v>
      </c>
      <c r="BM412">
        <v>88.695652173913004</v>
      </c>
      <c r="BN412">
        <v>263.1142206201684</v>
      </c>
      <c r="BO412">
        <v>495.94805651088211</v>
      </c>
      <c r="BP412">
        <v>60</v>
      </c>
      <c r="BQ412">
        <v>102.63898822795008</v>
      </c>
      <c r="BR412">
        <v>403.45278855295112</v>
      </c>
      <c r="BS412">
        <v>65.489566613162097</v>
      </c>
      <c r="BT412">
        <v>-68.707624653455994</v>
      </c>
      <c r="BU412">
        <v>357.82257923476277</v>
      </c>
      <c r="CH412">
        <v>98.313253012048193</v>
      </c>
      <c r="CI412">
        <v>51.948061946709203</v>
      </c>
      <c r="CJ412">
        <v>658.36396182367105</v>
      </c>
      <c r="CK412">
        <v>84.472049689440993</v>
      </c>
      <c r="CL412">
        <v>20.225682863152656</v>
      </c>
      <c r="CM412">
        <v>586.82499950733518</v>
      </c>
      <c r="CN412">
        <v>77.862595419847295</v>
      </c>
      <c r="CO412">
        <v>-3.3843666299430311</v>
      </c>
      <c r="CP412">
        <v>588.14076531332898</v>
      </c>
      <c r="CQ412">
        <v>74.862385321100902</v>
      </c>
      <c r="CR412">
        <v>12.770751397815587</v>
      </c>
      <c r="CS412">
        <v>622.1877456382731</v>
      </c>
      <c r="CT412">
        <v>62.195121951219498</v>
      </c>
      <c r="CU412">
        <v>112.95435585013558</v>
      </c>
      <c r="CV412">
        <v>659.58214064508866</v>
      </c>
      <c r="CW412">
        <v>89.867841409691593</v>
      </c>
      <c r="CX412">
        <v>13.887235425695621</v>
      </c>
      <c r="CY412">
        <v>635.98772033149908</v>
      </c>
      <c r="CZ412">
        <v>76.119402985074601</v>
      </c>
      <c r="DA412">
        <v>14.133983432237699</v>
      </c>
      <c r="DB412">
        <v>580.38337840769009</v>
      </c>
      <c r="DC412">
        <v>83.095723014256606</v>
      </c>
      <c r="DD412">
        <v>123.15239351445405</v>
      </c>
      <c r="DE412">
        <v>649.59411287794876</v>
      </c>
      <c r="DF412">
        <v>65.071770334928203</v>
      </c>
      <c r="DG412">
        <v>51.272215025350249</v>
      </c>
      <c r="DH412">
        <v>611.89501759814209</v>
      </c>
      <c r="DI412">
        <v>89.867841409691593</v>
      </c>
      <c r="DJ412">
        <v>29.094948710331494</v>
      </c>
      <c r="DK412">
        <v>610.98772033149908</v>
      </c>
    </row>
    <row r="413" spans="2:115" x14ac:dyDescent="0.25">
      <c r="B413">
        <v>69.795221843003404</v>
      </c>
      <c r="C413">
        <v>-177.30166432155465</v>
      </c>
      <c r="D413">
        <v>121.68374044140347</v>
      </c>
      <c r="E413">
        <v>96.009389671361504</v>
      </c>
      <c r="F413">
        <v>173.88429840148552</v>
      </c>
      <c r="G413">
        <v>191.54042883399359</v>
      </c>
      <c r="H413">
        <v>90.486725663716797</v>
      </c>
      <c r="I413" s="2">
        <v>60.836769248359772</v>
      </c>
      <c r="J413">
        <v>111.35914651758367</v>
      </c>
      <c r="K413">
        <v>75.881261595547301</v>
      </c>
      <c r="L413" s="2">
        <v>-130.99891597293447</v>
      </c>
      <c r="M413">
        <v>111.84954645219102</v>
      </c>
      <c r="N413">
        <v>76.448598130841106</v>
      </c>
      <c r="O413" s="2">
        <v>8.6471970054091827</v>
      </c>
      <c r="P413">
        <v>100.39652963135097</v>
      </c>
      <c r="Q413">
        <v>95.116279069767401</v>
      </c>
      <c r="R413">
        <v>165.89144544843748</v>
      </c>
      <c r="S413">
        <v>171.16763382380702</v>
      </c>
      <c r="T413">
        <v>71.254355400696895</v>
      </c>
      <c r="U413">
        <v>-120.03093897546773</v>
      </c>
      <c r="V413">
        <v>84.448304507690182</v>
      </c>
      <c r="W413">
        <v>83.983572895277206</v>
      </c>
      <c r="X413" s="2">
        <v>53.62246764866137</v>
      </c>
      <c r="Y413">
        <v>179.74717884081781</v>
      </c>
      <c r="Z413">
        <v>75.045871559632999</v>
      </c>
      <c r="AA413" s="2">
        <v>-206.8337753194636</v>
      </c>
      <c r="AB413">
        <v>100.57816544493045</v>
      </c>
      <c r="AC413">
        <v>75.045871559632999</v>
      </c>
      <c r="AD413">
        <v>-203.96890156697964</v>
      </c>
      <c r="AE413">
        <v>70.672285401081922</v>
      </c>
      <c r="AJ413"/>
      <c r="AK413"/>
      <c r="AL413"/>
      <c r="AM413"/>
      <c r="AN413"/>
      <c r="AO413"/>
      <c r="AP413"/>
      <c r="AR413">
        <v>92.117117117117104</v>
      </c>
      <c r="AS413">
        <v>149.76032583931431</v>
      </c>
      <c r="AT413">
        <v>455.68496880268594</v>
      </c>
      <c r="AU413">
        <v>87.393162393162399</v>
      </c>
      <c r="AV413">
        <v>84.393023308379526</v>
      </c>
      <c r="AW413">
        <v>388.78162578262607</v>
      </c>
      <c r="AX413">
        <v>77.609108159392804</v>
      </c>
      <c r="AY413">
        <v>46.793165639992793</v>
      </c>
      <c r="AZ413">
        <v>380.70486633670077</v>
      </c>
      <c r="BA413">
        <v>74.228675136116195</v>
      </c>
      <c r="BB413">
        <v>11.829270188880713</v>
      </c>
      <c r="BC413">
        <v>391.55431421744834</v>
      </c>
      <c r="BD413">
        <v>83.811475409836106</v>
      </c>
      <c r="BE413">
        <v>120.21128921145549</v>
      </c>
      <c r="BF413">
        <v>419.62311265925325</v>
      </c>
      <c r="BG413">
        <v>91.910112359550595</v>
      </c>
      <c r="BH413">
        <v>99.411342657907596</v>
      </c>
      <c r="BI413">
        <v>441.69930182380699</v>
      </c>
      <c r="BJ413">
        <v>75.183823529411796</v>
      </c>
      <c r="BK413">
        <v>10.886520460550628</v>
      </c>
      <c r="BL413">
        <v>360.41062861048749</v>
      </c>
      <c r="BM413">
        <v>88.913043478260903</v>
      </c>
      <c r="BN413">
        <v>263.04871889216832</v>
      </c>
      <c r="BO413">
        <v>501.25801493728216</v>
      </c>
      <c r="BP413">
        <v>60.147058823529399</v>
      </c>
      <c r="BQ413">
        <v>102.16900024324423</v>
      </c>
      <c r="BR413">
        <v>402.32884032589232</v>
      </c>
      <c r="BS413">
        <v>65.650080256821795</v>
      </c>
      <c r="BT413">
        <v>-67.703490161169867</v>
      </c>
      <c r="BU413">
        <v>355.83477931695086</v>
      </c>
      <c r="CH413">
        <v>98.554216867469904</v>
      </c>
      <c r="CI413">
        <v>51.005286978583115</v>
      </c>
      <c r="CJ413">
        <v>658.86464814584372</v>
      </c>
      <c r="CK413">
        <v>84.679089026915094</v>
      </c>
      <c r="CL413">
        <v>20.521403337724109</v>
      </c>
      <c r="CM413">
        <v>586.93527877923998</v>
      </c>
      <c r="CN413">
        <v>78.053435114503799</v>
      </c>
      <c r="CO413">
        <v>-2.9827879561736097</v>
      </c>
      <c r="CP413">
        <v>588.81331912035864</v>
      </c>
      <c r="CQ413">
        <v>75.045871559632999</v>
      </c>
      <c r="CR413">
        <v>12.985354939747936</v>
      </c>
      <c r="CS413">
        <v>622.17268271912053</v>
      </c>
      <c r="CT413">
        <v>62.347560975609802</v>
      </c>
      <c r="CU413">
        <v>113.00099872504967</v>
      </c>
      <c r="CV413">
        <v>659.14637394812087</v>
      </c>
      <c r="CW413">
        <v>90.0881057268723</v>
      </c>
      <c r="CX413">
        <v>14.560905377695633</v>
      </c>
      <c r="CY413">
        <v>636.48832597765318</v>
      </c>
      <c r="CZ413">
        <v>76.305970149253696</v>
      </c>
      <c r="DA413">
        <v>14.710319792237669</v>
      </c>
      <c r="DB413">
        <v>581.03294963269002</v>
      </c>
      <c r="DC413">
        <v>83.299389002036605</v>
      </c>
      <c r="DD413">
        <v>123.32027685731117</v>
      </c>
      <c r="DE413">
        <v>649.72729669461535</v>
      </c>
      <c r="DF413">
        <v>65.231259968102094</v>
      </c>
      <c r="DG413">
        <v>50.739027276436587</v>
      </c>
      <c r="DH413">
        <v>612.03329628351617</v>
      </c>
      <c r="DI413">
        <v>90.0881057268723</v>
      </c>
      <c r="DJ413">
        <v>30.021244894331488</v>
      </c>
      <c r="DK413">
        <v>611.48832597765318</v>
      </c>
    </row>
    <row r="414" spans="2:115" x14ac:dyDescent="0.25">
      <c r="B414">
        <v>69.965870307167194</v>
      </c>
      <c r="C414">
        <v>-176.2786430803547</v>
      </c>
      <c r="D414">
        <v>121.45361504140362</v>
      </c>
      <c r="E414">
        <v>96.244131455399099</v>
      </c>
      <c r="F414">
        <v>171.5207199506919</v>
      </c>
      <c r="G414">
        <v>193.15086664351736</v>
      </c>
      <c r="H414">
        <v>90.707964601769902</v>
      </c>
      <c r="I414" s="2">
        <v>63.692580985998873</v>
      </c>
      <c r="J414">
        <v>112.19859439833328</v>
      </c>
      <c r="K414">
        <v>76.066790352504597</v>
      </c>
      <c r="L414" s="2">
        <v>-127.68419093293437</v>
      </c>
      <c r="M414">
        <v>109.28364045219098</v>
      </c>
      <c r="N414">
        <v>76.635514018691595</v>
      </c>
      <c r="O414" s="2">
        <v>13.456985429905288</v>
      </c>
      <c r="P414">
        <v>101.03228954704753</v>
      </c>
      <c r="Q414">
        <v>95.348837209302303</v>
      </c>
      <c r="R414">
        <v>166.21876626843743</v>
      </c>
      <c r="S414">
        <v>173.70301582380694</v>
      </c>
      <c r="T414">
        <v>71.428571428571402</v>
      </c>
      <c r="U414">
        <v>-118.16256010546775</v>
      </c>
      <c r="V414">
        <v>83.341621307690275</v>
      </c>
      <c r="W414">
        <v>84.188911704312105</v>
      </c>
      <c r="X414" s="2">
        <v>55.708966473640658</v>
      </c>
      <c r="Y414">
        <v>180.25156671147852</v>
      </c>
      <c r="Z414">
        <v>75.229357798165097</v>
      </c>
      <c r="AA414" s="2">
        <v>-206.50968839642911</v>
      </c>
      <c r="AB414">
        <v>97.719583080850668</v>
      </c>
      <c r="AC414">
        <v>75.229357798165097</v>
      </c>
      <c r="AD414">
        <v>-203.4940489324969</v>
      </c>
      <c r="AE414">
        <v>67.348352419593823</v>
      </c>
      <c r="AJ414"/>
      <c r="AK414"/>
      <c r="AL414"/>
      <c r="AM414"/>
      <c r="AN414"/>
      <c r="AO414"/>
      <c r="AP414"/>
      <c r="AR414">
        <v>92.342342342342306</v>
      </c>
      <c r="AS414">
        <v>149.86767787456927</v>
      </c>
      <c r="AT414">
        <v>455.29051751598911</v>
      </c>
      <c r="AU414">
        <v>87.606837606837601</v>
      </c>
      <c r="AV414">
        <v>85.712242366023105</v>
      </c>
      <c r="AW414">
        <v>390.56177903250341</v>
      </c>
      <c r="AX414">
        <v>77.7988614800759</v>
      </c>
      <c r="AY414">
        <v>48.605055812425377</v>
      </c>
      <c r="AZ414">
        <v>381.52117636646915</v>
      </c>
      <c r="BA414">
        <v>74.410163339382905</v>
      </c>
      <c r="BB414">
        <v>12.53824552971551</v>
      </c>
      <c r="BC414">
        <v>389.86124711182242</v>
      </c>
      <c r="BD414">
        <v>84.016393442622999</v>
      </c>
      <c r="BE414">
        <v>122.6133127247889</v>
      </c>
      <c r="BF414">
        <v>419.37520885258652</v>
      </c>
      <c r="BG414">
        <v>92.134831460674206</v>
      </c>
      <c r="BH414">
        <v>101.30086889790755</v>
      </c>
      <c r="BI414">
        <v>442.32764062380704</v>
      </c>
      <c r="BJ414">
        <v>75.367647058823493</v>
      </c>
      <c r="BK414">
        <v>12.375218642998192</v>
      </c>
      <c r="BL414">
        <v>362.19817769370422</v>
      </c>
      <c r="BM414">
        <v>89.130434782608702</v>
      </c>
      <c r="BN414">
        <v>264.55671251416828</v>
      </c>
      <c r="BO414">
        <v>499.71536947728214</v>
      </c>
      <c r="BP414">
        <v>60.294117647058798</v>
      </c>
      <c r="BQ414">
        <v>101.65650530834216</v>
      </c>
      <c r="BR414">
        <v>403.64064357393158</v>
      </c>
      <c r="BS414">
        <v>65.810593900481507</v>
      </c>
      <c r="BT414">
        <v>-67.156840439150216</v>
      </c>
      <c r="BU414">
        <v>356.95209741035887</v>
      </c>
      <c r="CH414">
        <v>98.795180722891601</v>
      </c>
      <c r="CI414">
        <v>50.721910110559691</v>
      </c>
      <c r="CJ414">
        <v>659.26195560767644</v>
      </c>
      <c r="CK414">
        <v>84.886128364389194</v>
      </c>
      <c r="CL414">
        <v>20.898773092581223</v>
      </c>
      <c r="CM414">
        <v>587.15524322340661</v>
      </c>
      <c r="CN414">
        <v>78.244274809160302</v>
      </c>
      <c r="CO414">
        <v>-2.5862996547839145</v>
      </c>
      <c r="CP414">
        <v>589.43427269222104</v>
      </c>
      <c r="CQ414">
        <v>75.229357798165097</v>
      </c>
      <c r="CR414">
        <v>13.22119792387565</v>
      </c>
      <c r="CS414">
        <v>622.17742601548275</v>
      </c>
      <c r="CT414">
        <v>62.5</v>
      </c>
      <c r="CU414">
        <v>112.93038483868082</v>
      </c>
      <c r="CV414">
        <v>658.86984868214154</v>
      </c>
      <c r="CW414">
        <v>90.308370044052893</v>
      </c>
      <c r="CX414">
        <v>15.048206689695633</v>
      </c>
      <c r="CY414">
        <v>636.81235031611482</v>
      </c>
      <c r="CZ414">
        <v>76.492537313432805</v>
      </c>
      <c r="DA414">
        <v>15.172263732237639</v>
      </c>
      <c r="DB414">
        <v>581.23125438268994</v>
      </c>
      <c r="DC414">
        <v>83.503054989816704</v>
      </c>
      <c r="DD414">
        <v>123.82047611445404</v>
      </c>
      <c r="DE414">
        <v>649.67985812794893</v>
      </c>
      <c r="DF414">
        <v>65.3907496012759</v>
      </c>
      <c r="DG414">
        <v>50.324600417928082</v>
      </c>
      <c r="DH414">
        <v>612.31468967859996</v>
      </c>
      <c r="DI414">
        <v>90.308370044052893</v>
      </c>
      <c r="DJ414">
        <v>30.691284198331488</v>
      </c>
      <c r="DK414">
        <v>611.81235031611482</v>
      </c>
    </row>
    <row r="415" spans="2:115" x14ac:dyDescent="0.25">
      <c r="B415">
        <v>70.136518771331097</v>
      </c>
      <c r="C415">
        <v>-175.89864386995475</v>
      </c>
      <c r="D415">
        <v>121.12283876940347</v>
      </c>
      <c r="E415">
        <v>96.478873239436595</v>
      </c>
      <c r="F415">
        <v>172.21068644751733</v>
      </c>
      <c r="G415">
        <v>192.40715069113628</v>
      </c>
      <c r="H415">
        <v>90.929203539823007</v>
      </c>
      <c r="I415" s="2">
        <v>67.319628602500003</v>
      </c>
      <c r="J415">
        <v>113.15428434289947</v>
      </c>
      <c r="K415">
        <v>76.252319109461993</v>
      </c>
      <c r="L415" s="2">
        <v>-124.24661701293439</v>
      </c>
      <c r="M415">
        <v>109.65193885219105</v>
      </c>
      <c r="N415">
        <v>76.822429906542098</v>
      </c>
      <c r="O415" s="2">
        <v>17.531792743953716</v>
      </c>
      <c r="P415">
        <v>101.85052624943557</v>
      </c>
      <c r="Q415">
        <v>95.581395348837205</v>
      </c>
      <c r="R415">
        <v>168.90756332843745</v>
      </c>
      <c r="S415">
        <v>174.36519222380707</v>
      </c>
      <c r="T415">
        <v>71.602787456445995</v>
      </c>
      <c r="U415">
        <v>-116.52330983546773</v>
      </c>
      <c r="V415">
        <v>85.503626907690318</v>
      </c>
      <c r="W415">
        <v>84.394250513347004</v>
      </c>
      <c r="X415" s="2">
        <v>57.181004253945446</v>
      </c>
      <c r="Y415">
        <v>181.17363294178449</v>
      </c>
      <c r="Z415">
        <v>75.412844036697294</v>
      </c>
      <c r="AA415" s="2">
        <v>-204.32283923415878</v>
      </c>
      <c r="AB415">
        <v>99.885094503158882</v>
      </c>
      <c r="AC415">
        <v>75.412844036697294</v>
      </c>
      <c r="AD415">
        <v>-200.28987433576381</v>
      </c>
      <c r="AE415">
        <v>69.866388957161519</v>
      </c>
      <c r="AJ415"/>
      <c r="AK415"/>
      <c r="AL415"/>
      <c r="AM415"/>
      <c r="AN415"/>
      <c r="AO415"/>
      <c r="AP415"/>
      <c r="AR415">
        <v>92.567567567567593</v>
      </c>
      <c r="AS415">
        <v>151.67558993576654</v>
      </c>
      <c r="AT415">
        <v>463.30304446410446</v>
      </c>
      <c r="AU415">
        <v>87.820512820512803</v>
      </c>
      <c r="AV415">
        <v>86.819705082046681</v>
      </c>
      <c r="AW415">
        <v>391.29757223512979</v>
      </c>
      <c r="AX415">
        <v>77.988614800758995</v>
      </c>
      <c r="AY415">
        <v>50.284429745183758</v>
      </c>
      <c r="AZ415">
        <v>382.28432907234424</v>
      </c>
      <c r="BA415">
        <v>74.5916515426497</v>
      </c>
      <c r="BB415">
        <v>12.587057722818997</v>
      </c>
      <c r="BC415">
        <v>390.61687911690376</v>
      </c>
      <c r="BD415">
        <v>84.221311475409806</v>
      </c>
      <c r="BE415">
        <v>125.7112190514558</v>
      </c>
      <c r="BF415">
        <v>419.4382616436975</v>
      </c>
      <c r="BG415">
        <v>92.359550561797803</v>
      </c>
      <c r="BH415">
        <v>104.43635711790756</v>
      </c>
      <c r="BI415">
        <v>443.465506823807</v>
      </c>
      <c r="BJ415">
        <v>75.551470588235304</v>
      </c>
      <c r="BK415">
        <v>14.064201496214849</v>
      </c>
      <c r="BL415">
        <v>361.35559461748039</v>
      </c>
      <c r="BM415">
        <v>89.347826086956502</v>
      </c>
      <c r="BN415">
        <v>265.97330519376834</v>
      </c>
      <c r="BO415">
        <v>504.10782331568203</v>
      </c>
      <c r="BP415">
        <v>60.441176470588204</v>
      </c>
      <c r="BQ415">
        <v>100.0382881176559</v>
      </c>
      <c r="BR415">
        <v>405.64584367471582</v>
      </c>
      <c r="BS415">
        <v>65.971107544141205</v>
      </c>
      <c r="BT415">
        <v>-66.895713413063248</v>
      </c>
      <c r="BU415">
        <v>356.91533254752596</v>
      </c>
      <c r="CH415">
        <v>99.036144578313298</v>
      </c>
      <c r="CI415">
        <v>51.607689218279006</v>
      </c>
      <c r="CJ415">
        <v>658.56745309007647</v>
      </c>
      <c r="CK415">
        <v>85.093167701863393</v>
      </c>
      <c r="CL415">
        <v>21.100761817152659</v>
      </c>
      <c r="CM415">
        <v>587.46330881483527</v>
      </c>
      <c r="CN415">
        <v>78.435114503816806</v>
      </c>
      <c r="CO415">
        <v>-2.1224422547627739</v>
      </c>
      <c r="CP415">
        <v>590.06470647943627</v>
      </c>
      <c r="CQ415">
        <v>75.412844036697294</v>
      </c>
      <c r="CR415">
        <v>13.364425632072653</v>
      </c>
      <c r="CS415">
        <v>622.17083971539159</v>
      </c>
      <c r="CT415">
        <v>62.652439024390198</v>
      </c>
      <c r="CU415">
        <v>113.10509224188814</v>
      </c>
      <c r="CV415">
        <v>658.46390778668956</v>
      </c>
      <c r="CW415">
        <v>90.5286343612335</v>
      </c>
      <c r="CX415">
        <v>14.807162305695641</v>
      </c>
      <c r="CY415">
        <v>636.96261885457625</v>
      </c>
      <c r="CZ415">
        <v>76.679104477611901</v>
      </c>
      <c r="DA415">
        <v>15.660039312237672</v>
      </c>
      <c r="DB415">
        <v>581.59183635768989</v>
      </c>
      <c r="DC415">
        <v>83.706720977596703</v>
      </c>
      <c r="DD415">
        <v>124.41197348588261</v>
      </c>
      <c r="DE415">
        <v>650.17421439461543</v>
      </c>
      <c r="DF415">
        <v>65.550239234449805</v>
      </c>
      <c r="DG415">
        <v>49.881425540229884</v>
      </c>
      <c r="DH415">
        <v>612.41293484064568</v>
      </c>
      <c r="DI415">
        <v>90.5286343612335</v>
      </c>
      <c r="DJ415">
        <v>30.359848170331503</v>
      </c>
      <c r="DK415">
        <v>611.96261885457625</v>
      </c>
    </row>
    <row r="416" spans="2:115" x14ac:dyDescent="0.25">
      <c r="B416">
        <v>70.307167235494902</v>
      </c>
      <c r="C416">
        <v>-174.14556344595474</v>
      </c>
      <c r="D416">
        <v>118.96344875340338</v>
      </c>
      <c r="E416">
        <v>96.713615023474205</v>
      </c>
      <c r="F416">
        <v>171.53077941577124</v>
      </c>
      <c r="G416">
        <v>194.14029859589834</v>
      </c>
      <c r="H416">
        <v>91.150442477876098</v>
      </c>
      <c r="I416" s="2">
        <v>70.861792844918639</v>
      </c>
      <c r="J416">
        <v>112.85958061353335</v>
      </c>
      <c r="K416">
        <v>76.437847866419304</v>
      </c>
      <c r="L416" s="2">
        <v>-120.79482009293446</v>
      </c>
      <c r="M416">
        <v>111.65192045219101</v>
      </c>
      <c r="N416">
        <v>77.009345794392502</v>
      </c>
      <c r="O416" s="2">
        <v>21.437513221024744</v>
      </c>
      <c r="P416">
        <v>102.94157675692315</v>
      </c>
      <c r="Q416">
        <v>95.813953488372107</v>
      </c>
      <c r="R416">
        <v>172.14117334843746</v>
      </c>
      <c r="S416">
        <v>175.10503302380698</v>
      </c>
      <c r="T416">
        <v>71.777003484320602</v>
      </c>
      <c r="U416">
        <v>-114.60566396546776</v>
      </c>
      <c r="V416">
        <v>86.723194507690323</v>
      </c>
      <c r="W416">
        <v>84.599589322381902</v>
      </c>
      <c r="X416" s="2">
        <v>57.10725413190562</v>
      </c>
      <c r="Y416">
        <v>182.8469152754335</v>
      </c>
      <c r="Z416">
        <v>75.596330275229406</v>
      </c>
      <c r="AA416" s="2">
        <v>-202.22929979028766</v>
      </c>
      <c r="AB416">
        <v>100.52121050774713</v>
      </c>
      <c r="AC416">
        <v>75.596330275229406</v>
      </c>
      <c r="AD416">
        <v>-197.22241727514677</v>
      </c>
      <c r="AE416">
        <v>70.606058729938525</v>
      </c>
      <c r="AJ416"/>
      <c r="AK416"/>
      <c r="AL416"/>
      <c r="AM416"/>
      <c r="AN416"/>
      <c r="AO416"/>
      <c r="AP416"/>
      <c r="AR416">
        <v>92.792792792792795</v>
      </c>
      <c r="AS416">
        <v>152.96071733787312</v>
      </c>
      <c r="AT416">
        <v>459.6394171705349</v>
      </c>
      <c r="AU416">
        <v>88.034188034188006</v>
      </c>
      <c r="AV416">
        <v>88.324617374948019</v>
      </c>
      <c r="AW416">
        <v>392.79282068625889</v>
      </c>
      <c r="AX416">
        <v>78.178368121442105</v>
      </c>
      <c r="AY416">
        <v>51.835719961988872</v>
      </c>
      <c r="AZ416">
        <v>382.02541694380807</v>
      </c>
      <c r="BA416">
        <v>74.773139745916495</v>
      </c>
      <c r="BB416">
        <v>11.775128991058608</v>
      </c>
      <c r="BC416">
        <v>393.29755524757525</v>
      </c>
      <c r="BD416">
        <v>84.426229508196698</v>
      </c>
      <c r="BE416">
        <v>127.96107901812229</v>
      </c>
      <c r="BF416">
        <v>419.33565961703096</v>
      </c>
      <c r="BG416">
        <v>92.5842696629214</v>
      </c>
      <c r="BH416">
        <v>103.60374443790761</v>
      </c>
      <c r="BI416">
        <v>441.2910622238071</v>
      </c>
      <c r="BJ416">
        <v>75.735294117647101</v>
      </c>
      <c r="BK416">
        <v>15.776844007613619</v>
      </c>
      <c r="BL416">
        <v>361.59207029090692</v>
      </c>
      <c r="BM416">
        <v>89.565217391304301</v>
      </c>
      <c r="BN416">
        <v>264.5960976745684</v>
      </c>
      <c r="BO416">
        <v>511.12596817408235</v>
      </c>
      <c r="BP416">
        <v>60.588235294117702</v>
      </c>
      <c r="BQ416">
        <v>98.370038284028539</v>
      </c>
      <c r="BR416">
        <v>402.95200122157871</v>
      </c>
      <c r="BS416">
        <v>66.131621187801002</v>
      </c>
      <c r="BT416">
        <v>-66.596849029052024</v>
      </c>
      <c r="BU416">
        <v>356.50404363784833</v>
      </c>
      <c r="CH416">
        <v>99.277108433734995</v>
      </c>
      <c r="CI416">
        <v>52.912092244392511</v>
      </c>
      <c r="CJ416">
        <v>659.57435687001055</v>
      </c>
      <c r="CK416">
        <v>85.300207039337494</v>
      </c>
      <c r="CL416">
        <v>21.060956082295547</v>
      </c>
      <c r="CM416">
        <v>588.05116629888289</v>
      </c>
      <c r="CN416">
        <v>78.625954198473295</v>
      </c>
      <c r="CO416">
        <v>-1.6558860905698509</v>
      </c>
      <c r="CP416">
        <v>590.60139900728188</v>
      </c>
      <c r="CQ416">
        <v>75.596330275229406</v>
      </c>
      <c r="CR416">
        <v>13.57280005756931</v>
      </c>
      <c r="CS416">
        <v>622.09353870293307</v>
      </c>
      <c r="CT416">
        <v>62.804878048780502</v>
      </c>
      <c r="CU416">
        <v>113.42931507487782</v>
      </c>
      <c r="CV416">
        <v>658.20792306206863</v>
      </c>
      <c r="CW416">
        <v>90.748898678414093</v>
      </c>
      <c r="CX416">
        <v>15.339987233695638</v>
      </c>
      <c r="CY416">
        <v>637.10480351611477</v>
      </c>
      <c r="CZ416">
        <v>76.865671641790996</v>
      </c>
      <c r="DA416">
        <v>16.350750712237641</v>
      </c>
      <c r="DB416">
        <v>582.02330608268983</v>
      </c>
      <c r="DC416">
        <v>83.910386965376802</v>
      </c>
      <c r="DD416">
        <v>124.417513714454</v>
      </c>
      <c r="DE416">
        <v>651.53656384461556</v>
      </c>
      <c r="DF416">
        <v>65.709728867623596</v>
      </c>
      <c r="DG416">
        <v>49.404538451680253</v>
      </c>
      <c r="DH416">
        <v>612.59795156809628</v>
      </c>
      <c r="DI416">
        <v>90.748898678414093</v>
      </c>
      <c r="DJ416">
        <v>31.092482446331502</v>
      </c>
      <c r="DK416">
        <v>612.10480351611477</v>
      </c>
    </row>
    <row r="417" spans="2:115" x14ac:dyDescent="0.25">
      <c r="B417">
        <v>70.477815699658706</v>
      </c>
      <c r="C417">
        <v>-171.82383989075475</v>
      </c>
      <c r="D417">
        <v>115.05999457740347</v>
      </c>
      <c r="E417">
        <v>96.948356807511701</v>
      </c>
      <c r="F417">
        <v>168.74580124910455</v>
      </c>
      <c r="G417">
        <v>194.71549188161248</v>
      </c>
      <c r="H417">
        <v>91.371681415929203</v>
      </c>
      <c r="I417" s="2">
        <v>74.074074319807522</v>
      </c>
      <c r="J417">
        <v>113.96295083532061</v>
      </c>
      <c r="K417">
        <v>76.6233766233766</v>
      </c>
      <c r="L417" s="2">
        <v>-117.4012991929344</v>
      </c>
      <c r="M417">
        <v>109.89133105219094</v>
      </c>
      <c r="N417">
        <v>77.196261682243005</v>
      </c>
      <c r="O417" s="2">
        <v>25.479687677013402</v>
      </c>
      <c r="P417">
        <v>104.24503452923653</v>
      </c>
      <c r="Q417">
        <v>96.046511627906995</v>
      </c>
      <c r="R417">
        <v>172.78089580843744</v>
      </c>
      <c r="S417">
        <v>178.20915002380707</v>
      </c>
      <c r="T417">
        <v>71.951219512195095</v>
      </c>
      <c r="U417">
        <v>-112.81702125546775</v>
      </c>
      <c r="V417">
        <v>87.244141707690233</v>
      </c>
      <c r="W417">
        <v>84.804928131416801</v>
      </c>
      <c r="X417" s="2">
        <v>59.757491765628345</v>
      </c>
      <c r="Y417">
        <v>182.5307403828765</v>
      </c>
      <c r="Z417">
        <v>75.779816513761503</v>
      </c>
      <c r="AA417" s="2">
        <v>-200.92899421351444</v>
      </c>
      <c r="AB417">
        <v>98.535819156117441</v>
      </c>
      <c r="AC417">
        <v>75.779816513761503</v>
      </c>
      <c r="AD417">
        <v>-195.31720763884903</v>
      </c>
      <c r="AE417">
        <v>68.297464135020277</v>
      </c>
      <c r="AJ417"/>
      <c r="AK417"/>
      <c r="AL417"/>
      <c r="AM417"/>
      <c r="AN417"/>
      <c r="AO417"/>
      <c r="AP417"/>
      <c r="AR417">
        <v>93.018018018017997</v>
      </c>
      <c r="AS417">
        <v>153.23094977926252</v>
      </c>
      <c r="AT417">
        <v>460.6097984993595</v>
      </c>
      <c r="AU417">
        <v>88.247863247863293</v>
      </c>
      <c r="AV417">
        <v>90.107412287230801</v>
      </c>
      <c r="AW417">
        <v>394.351455647992</v>
      </c>
      <c r="AX417">
        <v>78.368121442125201</v>
      </c>
      <c r="AY417">
        <v>52.951386980185362</v>
      </c>
      <c r="AZ417">
        <v>382.32031218511656</v>
      </c>
      <c r="BA417">
        <v>74.954627949183305</v>
      </c>
      <c r="BB417">
        <v>11.949360444778989</v>
      </c>
      <c r="BC417">
        <v>394.17912097643205</v>
      </c>
      <c r="BD417">
        <v>84.631147540983605</v>
      </c>
      <c r="BE417">
        <v>129.63492232478899</v>
      </c>
      <c r="BF417">
        <v>420.28657723258641</v>
      </c>
      <c r="BG417">
        <v>92.808988764044997</v>
      </c>
      <c r="BH417">
        <v>105.59879315790761</v>
      </c>
      <c r="BI417">
        <v>446.10575942380706</v>
      </c>
      <c r="BJ417">
        <v>75.919117647058798</v>
      </c>
      <c r="BK417">
        <v>17.665227763068089</v>
      </c>
      <c r="BL417">
        <v>361.53723355524266</v>
      </c>
      <c r="BM417">
        <v>89.7826086956522</v>
      </c>
      <c r="BN417">
        <v>265.61728692816837</v>
      </c>
      <c r="BO417">
        <v>513.65424950368219</v>
      </c>
      <c r="BP417">
        <v>60.735294117647101</v>
      </c>
      <c r="BQ417">
        <v>96.59061342363637</v>
      </c>
      <c r="BR417">
        <v>402.48580672599041</v>
      </c>
      <c r="BS417">
        <v>66.2921348314607</v>
      </c>
      <c r="BT417">
        <v>-66.304193478420899</v>
      </c>
      <c r="BU417">
        <v>357.0901374734724</v>
      </c>
      <c r="CH417">
        <v>99.518072289156606</v>
      </c>
      <c r="CI417">
        <v>52.216495270506016</v>
      </c>
      <c r="CJ417">
        <v>661.50461998066658</v>
      </c>
      <c r="CK417">
        <v>85.507246376811594</v>
      </c>
      <c r="CL417">
        <v>21.182775761438364</v>
      </c>
      <c r="CM417">
        <v>588.67199553031151</v>
      </c>
      <c r="CN417">
        <v>78.816793893129798</v>
      </c>
      <c r="CO417">
        <v>-1.1741353264538077</v>
      </c>
      <c r="CP417">
        <v>591.14102392279256</v>
      </c>
      <c r="CQ417">
        <v>75.779816513761503</v>
      </c>
      <c r="CR417">
        <v>13.848071132869819</v>
      </c>
      <c r="CS417">
        <v>622.00945226790827</v>
      </c>
      <c r="CT417">
        <v>62.957317073170699</v>
      </c>
      <c r="CU417">
        <v>113.7832108013383</v>
      </c>
      <c r="CV417">
        <v>657.9687862205285</v>
      </c>
      <c r="CW417">
        <v>90.969162995594701</v>
      </c>
      <c r="CX417">
        <v>15.70451113769559</v>
      </c>
      <c r="CY417">
        <v>637.17039748534557</v>
      </c>
      <c r="CZ417">
        <v>77.052238805970106</v>
      </c>
      <c r="DA417">
        <v>16.819506812237677</v>
      </c>
      <c r="DB417">
        <v>582.43705273268995</v>
      </c>
      <c r="DC417">
        <v>84.114052953156801</v>
      </c>
      <c r="DD417">
        <v>124.56685128588259</v>
      </c>
      <c r="DE417">
        <v>652.26045909461538</v>
      </c>
      <c r="DF417">
        <v>65.869218500797501</v>
      </c>
      <c r="DG417">
        <v>48.942046023987956</v>
      </c>
      <c r="DH417">
        <v>612.83836368931748</v>
      </c>
      <c r="DI417">
        <v>90.969162995594701</v>
      </c>
      <c r="DJ417">
        <v>31.593702814331465</v>
      </c>
      <c r="DK417">
        <v>612.17039748534557</v>
      </c>
    </row>
    <row r="418" spans="2:115" x14ac:dyDescent="0.25">
      <c r="B418">
        <v>70.648464163822496</v>
      </c>
      <c r="C418">
        <v>-171.10363181035461</v>
      </c>
      <c r="D418">
        <v>114.06217076140359</v>
      </c>
      <c r="E418">
        <v>97.183098591549296</v>
      </c>
      <c r="F418">
        <v>168.50417818243795</v>
      </c>
      <c r="G418">
        <v>196.49857334192995</v>
      </c>
      <c r="H418">
        <v>91.592920353982294</v>
      </c>
      <c r="I418" s="2">
        <v>77.830942325852519</v>
      </c>
      <c r="J418">
        <v>116.25390326034312</v>
      </c>
      <c r="K418">
        <v>76.808905380333997</v>
      </c>
      <c r="L418" s="2">
        <v>-114.28205713293431</v>
      </c>
      <c r="M418">
        <v>112.83218165219103</v>
      </c>
      <c r="N418">
        <v>77.383177570093494</v>
      </c>
      <c r="O418" s="2">
        <v>30.777642347032298</v>
      </c>
      <c r="P418">
        <v>105.41095691901273</v>
      </c>
      <c r="Q418">
        <v>96.279069767441896</v>
      </c>
      <c r="R418">
        <v>171.33506612843746</v>
      </c>
      <c r="S418">
        <v>179.04045162380703</v>
      </c>
      <c r="T418">
        <v>72.125435540069702</v>
      </c>
      <c r="U418">
        <v>-105.31241702546777</v>
      </c>
      <c r="V418">
        <v>83.787330307690127</v>
      </c>
      <c r="W418">
        <v>85.0102669404518</v>
      </c>
      <c r="X418" s="2">
        <v>61.129932205667274</v>
      </c>
      <c r="Y418">
        <v>182.96160201261148</v>
      </c>
      <c r="Z418">
        <v>75.9633027522936</v>
      </c>
      <c r="AA418" s="2">
        <v>-199.83170985705715</v>
      </c>
      <c r="AB418">
        <v>99.926203684059146</v>
      </c>
      <c r="AC418">
        <v>75.9633027522936</v>
      </c>
      <c r="AD418">
        <v>-193.70946499202509</v>
      </c>
      <c r="AE418">
        <v>69.914190330301324</v>
      </c>
      <c r="AJ418"/>
      <c r="AK418"/>
      <c r="AL418"/>
      <c r="AM418"/>
      <c r="AN418"/>
      <c r="AO418"/>
      <c r="AP418"/>
      <c r="AR418">
        <v>93.243243243243199</v>
      </c>
      <c r="AS418">
        <v>153.43882169492531</v>
      </c>
      <c r="AT418">
        <v>459.79023763472549</v>
      </c>
      <c r="AU418">
        <v>88.461538461538495</v>
      </c>
      <c r="AV418">
        <v>91.808054433269092</v>
      </c>
      <c r="AW418">
        <v>395.53010953972</v>
      </c>
      <c r="AX418">
        <v>78.557874762808396</v>
      </c>
      <c r="AY418">
        <v>54.18638285995678</v>
      </c>
      <c r="AZ418">
        <v>382.961311121422</v>
      </c>
      <c r="BA418">
        <v>75.1361161524501</v>
      </c>
      <c r="BB418">
        <v>12.575277953309012</v>
      </c>
      <c r="BC418">
        <v>393.49467624031581</v>
      </c>
      <c r="BD418">
        <v>84.836065573770497</v>
      </c>
      <c r="BE418">
        <v>132.04247952478889</v>
      </c>
      <c r="BF418">
        <v>420.70689295703085</v>
      </c>
      <c r="BG418">
        <v>93.033707865168594</v>
      </c>
      <c r="BH418">
        <v>106.53979265790758</v>
      </c>
      <c r="BI418">
        <v>450.00626602380692</v>
      </c>
      <c r="BJ418">
        <v>76.102941176470594</v>
      </c>
      <c r="BK418">
        <v>18.504303217823292</v>
      </c>
      <c r="BL418">
        <v>362.65870663776002</v>
      </c>
      <c r="BM418">
        <v>90</v>
      </c>
      <c r="BN418">
        <v>267.77632611776829</v>
      </c>
      <c r="BO418">
        <v>515.94688041128234</v>
      </c>
      <c r="BP418">
        <v>60.882352941176499</v>
      </c>
      <c r="BQ418">
        <v>94.244791770695031</v>
      </c>
      <c r="BR418">
        <v>401.92710712000996</v>
      </c>
      <c r="BS418">
        <v>66.452648475120398</v>
      </c>
      <c r="BT418">
        <v>-66.394188426527464</v>
      </c>
      <c r="BU418">
        <v>356.78984195089186</v>
      </c>
      <c r="CH418">
        <v>100</v>
      </c>
      <c r="CI418">
        <v>49.430233428502902</v>
      </c>
      <c r="CJ418">
        <v>663.43579401650902</v>
      </c>
      <c r="CK418">
        <v>85.714285714285694</v>
      </c>
      <c r="CL418">
        <v>21.170924243724102</v>
      </c>
      <c r="CM418">
        <v>589.43981132626368</v>
      </c>
      <c r="CN418">
        <v>79.007633587786302</v>
      </c>
      <c r="CO418">
        <v>-0.69748974807833974</v>
      </c>
      <c r="CP418">
        <v>591.69470027669115</v>
      </c>
      <c r="CQ418">
        <v>75.9633027522936</v>
      </c>
      <c r="CR418">
        <v>14.153747522581853</v>
      </c>
      <c r="CS418">
        <v>621.90075975379614</v>
      </c>
      <c r="CT418">
        <v>63.109756097560997</v>
      </c>
      <c r="CU418">
        <v>113.96671323066246</v>
      </c>
      <c r="CV418">
        <v>657.73795814072264</v>
      </c>
      <c r="CW418">
        <v>91.189427312775294</v>
      </c>
      <c r="CX418">
        <v>15.935117793695611</v>
      </c>
      <c r="CY418">
        <v>637.40121834688398</v>
      </c>
      <c r="CZ418">
        <v>77.238805970149201</v>
      </c>
      <c r="DA418">
        <v>17.177809432237666</v>
      </c>
      <c r="DB418">
        <v>582.75943890769008</v>
      </c>
      <c r="DC418">
        <v>84.317718940936899</v>
      </c>
      <c r="DD418">
        <v>124.68810025731116</v>
      </c>
      <c r="DE418">
        <v>652.69268669461542</v>
      </c>
      <c r="DF418">
        <v>66.028708133971307</v>
      </c>
      <c r="DG418">
        <v>48.370271905585128</v>
      </c>
      <c r="DH418">
        <v>612.62343322095114</v>
      </c>
      <c r="DI418">
        <v>91.189427312775294</v>
      </c>
      <c r="DJ418">
        <v>31.910786966331443</v>
      </c>
      <c r="DK418">
        <v>612.40121834688398</v>
      </c>
    </row>
    <row r="419" spans="2:115" x14ac:dyDescent="0.25">
      <c r="B419">
        <v>70.819112627986399</v>
      </c>
      <c r="C419">
        <v>-169.86148488635479</v>
      </c>
      <c r="D419">
        <v>115.68002646540361</v>
      </c>
      <c r="E419">
        <v>97.417840375586806</v>
      </c>
      <c r="F419">
        <v>169.59188809196178</v>
      </c>
      <c r="G419">
        <v>197.45292645304107</v>
      </c>
      <c r="H419">
        <v>91.814159292035399</v>
      </c>
      <c r="I419" s="2">
        <v>81.008950601413019</v>
      </c>
      <c r="J419">
        <v>117.24336498320531</v>
      </c>
      <c r="K419">
        <v>76.994434137291293</v>
      </c>
      <c r="L419" s="2">
        <v>-110.28262609293444</v>
      </c>
      <c r="M419">
        <v>111.66426505219113</v>
      </c>
      <c r="N419">
        <v>77.570093457943898</v>
      </c>
      <c r="O419" s="2">
        <v>35.177939315968715</v>
      </c>
      <c r="P419">
        <v>106.10362097893812</v>
      </c>
      <c r="Q419">
        <v>96.511627906976699</v>
      </c>
      <c r="R419">
        <v>173.59230084843745</v>
      </c>
      <c r="S419">
        <v>180.39930482380703</v>
      </c>
      <c r="T419">
        <v>72.299651567944295</v>
      </c>
      <c r="U419">
        <v>-102.91303945546775</v>
      </c>
      <c r="V419">
        <v>83.726252707690264</v>
      </c>
      <c r="W419">
        <v>85.215605749486699</v>
      </c>
      <c r="X419" s="2">
        <v>62.241834464191243</v>
      </c>
      <c r="Y419">
        <v>185.36922660957782</v>
      </c>
      <c r="Z419">
        <v>76.146788990825698</v>
      </c>
      <c r="AA419" s="2">
        <v>-198.31836351132665</v>
      </c>
      <c r="AB419">
        <v>101.21848299528239</v>
      </c>
      <c r="AC419">
        <v>76.146788990825698</v>
      </c>
      <c r="AD419">
        <v>-191.49210770890357</v>
      </c>
      <c r="AE419">
        <v>71.416840692188828</v>
      </c>
      <c r="AJ419"/>
      <c r="AK419"/>
      <c r="AL419"/>
      <c r="AM419"/>
      <c r="AN419"/>
      <c r="AO419"/>
      <c r="AP419"/>
      <c r="AR419">
        <v>93.468468468468501</v>
      </c>
      <c r="AS419">
        <v>155.96190836751322</v>
      </c>
      <c r="AT419">
        <v>458.64313163317343</v>
      </c>
      <c r="AU419">
        <v>88.675213675213698</v>
      </c>
      <c r="AV419">
        <v>93.520036209940656</v>
      </c>
      <c r="AW419">
        <v>396.65565589266544</v>
      </c>
      <c r="AX419">
        <v>78.747628083491506</v>
      </c>
      <c r="AY419">
        <v>55.991896921833842</v>
      </c>
      <c r="AZ419">
        <v>383.76633663391601</v>
      </c>
      <c r="BA419">
        <v>75.317604355716895</v>
      </c>
      <c r="BB419">
        <v>13.655716062927894</v>
      </c>
      <c r="BC419">
        <v>390.14537840438129</v>
      </c>
      <c r="BD419">
        <v>85.040983606557404</v>
      </c>
      <c r="BE419">
        <v>133.78994353812229</v>
      </c>
      <c r="BF419">
        <v>421.60676967480867</v>
      </c>
      <c r="BG419">
        <v>93.258426966292106</v>
      </c>
      <c r="BH419">
        <v>108.09065573790758</v>
      </c>
      <c r="BI419">
        <v>445.89970482380693</v>
      </c>
      <c r="BJ419">
        <v>76.286764705882305</v>
      </c>
      <c r="BK419">
        <v>20.480361059851305</v>
      </c>
      <c r="BL419">
        <v>363.31392358601192</v>
      </c>
      <c r="BM419">
        <v>90.2173913043478</v>
      </c>
      <c r="BN419">
        <v>268.60100851696836</v>
      </c>
      <c r="BO419">
        <v>516.30111108848212</v>
      </c>
      <c r="BP419">
        <v>61.029411764705898</v>
      </c>
      <c r="BQ419">
        <v>93.180046816675571</v>
      </c>
      <c r="BR419">
        <v>400.7196219258924</v>
      </c>
      <c r="BS419">
        <v>66.613162118780096</v>
      </c>
      <c r="BT419">
        <v>-66.187158294690192</v>
      </c>
      <c r="BU419">
        <v>355.65620395537997</v>
      </c>
      <c r="CK419">
        <v>85.921325051759794</v>
      </c>
      <c r="CL419">
        <v>21.047574002009839</v>
      </c>
      <c r="CM419">
        <v>590.2324651781687</v>
      </c>
      <c r="CN419">
        <v>79.198473282442706</v>
      </c>
      <c r="CO419">
        <v>-0.26953951120071906</v>
      </c>
      <c r="CP419">
        <v>592.099732623455</v>
      </c>
      <c r="CQ419">
        <v>76.146788990825698</v>
      </c>
      <c r="CR419">
        <v>15.073783116626089</v>
      </c>
      <c r="CS419">
        <v>621.77082485834399</v>
      </c>
      <c r="CT419">
        <v>63.262195121951201</v>
      </c>
      <c r="CU419">
        <v>113.98313733100611</v>
      </c>
      <c r="CV419">
        <v>657.55960478553754</v>
      </c>
      <c r="CW419">
        <v>91.409691629956001</v>
      </c>
      <c r="CX419">
        <v>16.317780833695622</v>
      </c>
      <c r="CY419">
        <v>637.49371290073009</v>
      </c>
      <c r="CZ419">
        <v>77.425373134328396</v>
      </c>
      <c r="DA419">
        <v>17.593295852237674</v>
      </c>
      <c r="DB419">
        <v>583.51817608269005</v>
      </c>
      <c r="DC419">
        <v>84.521384928716898</v>
      </c>
      <c r="DD419">
        <v>124.84816691445405</v>
      </c>
      <c r="DE419">
        <v>652.86560131128192</v>
      </c>
      <c r="DF419">
        <v>66.188197767145098</v>
      </c>
      <c r="DG419">
        <v>47.685321565268055</v>
      </c>
      <c r="DH419">
        <v>612.24982254415738</v>
      </c>
      <c r="DI419">
        <v>91.409691629956001</v>
      </c>
      <c r="DJ419">
        <v>32.436948646331444</v>
      </c>
      <c r="DK419">
        <v>612.49371290073009</v>
      </c>
    </row>
    <row r="420" spans="2:115" x14ac:dyDescent="0.25">
      <c r="B420">
        <v>70.989761092150204</v>
      </c>
      <c r="C420">
        <v>-168.52800074875466</v>
      </c>
      <c r="D420">
        <v>115.42185636140363</v>
      </c>
      <c r="E420">
        <v>97.652582159624401</v>
      </c>
      <c r="F420">
        <v>161.52529299513628</v>
      </c>
      <c r="G420">
        <v>203.15280948478687</v>
      </c>
      <c r="H420">
        <v>92.035398230088504</v>
      </c>
      <c r="I420" s="2">
        <v>84.6314394665647</v>
      </c>
      <c r="J420">
        <v>118.31063761958433</v>
      </c>
      <c r="K420">
        <v>77.179962894248604</v>
      </c>
      <c r="L420" s="2">
        <v>-106.72577851293443</v>
      </c>
      <c r="M420">
        <v>112.24374805219111</v>
      </c>
      <c r="N420">
        <v>77.757009345794401</v>
      </c>
      <c r="O420" s="2">
        <v>38.606783146472353</v>
      </c>
      <c r="P420">
        <v>107.18466720615197</v>
      </c>
      <c r="Q420">
        <v>96.744186046511601</v>
      </c>
      <c r="R420">
        <v>176.07363744843747</v>
      </c>
      <c r="S420">
        <v>185.53799502380696</v>
      </c>
      <c r="T420">
        <v>72.473867595818803</v>
      </c>
      <c r="U420">
        <v>-99.124968225467768</v>
      </c>
      <c r="V420">
        <v>79.045588307690196</v>
      </c>
      <c r="W420">
        <v>85.420944558521597</v>
      </c>
      <c r="X420" s="2">
        <v>62.961390301721622</v>
      </c>
      <c r="Y420">
        <v>186.81831530339753</v>
      </c>
      <c r="Z420">
        <v>76.330275229357795</v>
      </c>
      <c r="AA420" s="2">
        <v>-196.8440856602486</v>
      </c>
      <c r="AB420">
        <v>99.48967712220815</v>
      </c>
      <c r="AC420">
        <v>76.330275229357795</v>
      </c>
      <c r="AD420">
        <v>-189.33199364138986</v>
      </c>
      <c r="AE420">
        <v>69.406601304893172</v>
      </c>
      <c r="AJ420"/>
      <c r="AK420"/>
      <c r="AL420"/>
      <c r="AM420"/>
      <c r="AN420"/>
      <c r="AO420"/>
      <c r="AP420"/>
      <c r="AR420">
        <v>93.693693693693703</v>
      </c>
      <c r="AS420">
        <v>156.35007175092375</v>
      </c>
      <c r="AT420">
        <v>464.45901361055689</v>
      </c>
      <c r="AU420">
        <v>88.8888888888889</v>
      </c>
      <c r="AV420">
        <v>94.871785686877331</v>
      </c>
      <c r="AW420">
        <v>397.49296771279296</v>
      </c>
      <c r="AX420">
        <v>78.937381404174602</v>
      </c>
      <c r="AY420">
        <v>56.81672446524982</v>
      </c>
      <c r="AZ420">
        <v>384.58504441425544</v>
      </c>
      <c r="BA420">
        <v>75.499092558983705</v>
      </c>
      <c r="BB420">
        <v>14.558276588517799</v>
      </c>
      <c r="BC420">
        <v>389.99536889439935</v>
      </c>
      <c r="BD420">
        <v>85.245901639344297</v>
      </c>
      <c r="BE420">
        <v>136.16022960478909</v>
      </c>
      <c r="BF420">
        <v>422.31523788147535</v>
      </c>
      <c r="BG420">
        <v>93.483146067415703</v>
      </c>
      <c r="BH420">
        <v>111.01492925790757</v>
      </c>
      <c r="BI420">
        <v>449.60146242380699</v>
      </c>
      <c r="BJ420">
        <v>76.470588235294102</v>
      </c>
      <c r="BK420">
        <v>21.9889746537674</v>
      </c>
      <c r="BL420">
        <v>363.73656119859925</v>
      </c>
      <c r="BM420">
        <v>90.434782608695699</v>
      </c>
      <c r="BN420">
        <v>268.40444418456838</v>
      </c>
      <c r="BO420">
        <v>516.12449142688217</v>
      </c>
      <c r="BP420">
        <v>61.176470588235297</v>
      </c>
      <c r="BQ420">
        <v>93.63332750010693</v>
      </c>
      <c r="BR420">
        <v>399.76209966746103</v>
      </c>
      <c r="BS420">
        <v>66.773675762439794</v>
      </c>
      <c r="BT420">
        <v>-64.694675477298929</v>
      </c>
      <c r="BU420">
        <v>354.04612796631977</v>
      </c>
      <c r="CK420">
        <v>86.128364389233994</v>
      </c>
      <c r="CL420">
        <v>21.160289353438372</v>
      </c>
      <c r="CM420">
        <v>590.73174114495441</v>
      </c>
      <c r="CN420">
        <v>79.389312977099195</v>
      </c>
      <c r="CO420">
        <v>0.27682706186510586</v>
      </c>
      <c r="CP420">
        <v>592.5810105058024</v>
      </c>
      <c r="CQ420">
        <v>76.330275229357795</v>
      </c>
      <c r="CR420">
        <v>15.316204361446609</v>
      </c>
      <c r="CS420">
        <v>621.60828275003314</v>
      </c>
      <c r="CT420">
        <v>63.414634146341498</v>
      </c>
      <c r="CU420">
        <v>113.9581363181768</v>
      </c>
      <c r="CV420">
        <v>657.40954523041341</v>
      </c>
      <c r="CW420">
        <v>91.629955947136594</v>
      </c>
      <c r="CX420">
        <v>17.229593601695626</v>
      </c>
      <c r="CY420">
        <v>637.69964831611469</v>
      </c>
      <c r="CZ420">
        <v>77.611940298507406</v>
      </c>
      <c r="DA420">
        <v>18.053065452237661</v>
      </c>
      <c r="DB420">
        <v>583.67472668268999</v>
      </c>
      <c r="DC420">
        <v>84.725050916496897</v>
      </c>
      <c r="DD420">
        <v>125.2999451715969</v>
      </c>
      <c r="DE420">
        <v>653.27598136128199</v>
      </c>
      <c r="DF420">
        <v>66.347687400319003</v>
      </c>
      <c r="DG420">
        <v>47.162719267886985</v>
      </c>
      <c r="DH420">
        <v>612.01565413722597</v>
      </c>
      <c r="DI420">
        <v>91.629955947136594</v>
      </c>
      <c r="DJ420">
        <v>33.690691202331465</v>
      </c>
      <c r="DK420">
        <v>612.69964831611469</v>
      </c>
    </row>
    <row r="421" spans="2:115" x14ac:dyDescent="0.25">
      <c r="B421">
        <v>71.160409556313994</v>
      </c>
      <c r="C421">
        <v>-167.16927742315477</v>
      </c>
      <c r="D421">
        <v>117.27511985740358</v>
      </c>
      <c r="E421">
        <v>97.887323943661997</v>
      </c>
      <c r="F421">
        <v>160.60536914116807</v>
      </c>
      <c r="G421">
        <v>199.24807326256496</v>
      </c>
      <c r="H421">
        <v>92.256637168141594</v>
      </c>
      <c r="I421" s="2">
        <v>88.195306828070784</v>
      </c>
      <c r="J421">
        <v>120.65098221733933</v>
      </c>
      <c r="K421">
        <v>77.3654916512059</v>
      </c>
      <c r="L421" s="2">
        <v>-102.60270725293441</v>
      </c>
      <c r="M421">
        <v>112.86839985219103</v>
      </c>
      <c r="N421">
        <v>77.943925233644904</v>
      </c>
      <c r="O421" s="2">
        <v>42.659663370856833</v>
      </c>
      <c r="P421">
        <v>108.18171528694802</v>
      </c>
      <c r="Q421">
        <v>96.976744186046503</v>
      </c>
      <c r="R421">
        <v>181.16335827843744</v>
      </c>
      <c r="S421">
        <v>185.70132522380698</v>
      </c>
      <c r="T421">
        <v>72.648083623693395</v>
      </c>
      <c r="U421">
        <v>-97.657219935467737</v>
      </c>
      <c r="V421">
        <v>80.782533107690369</v>
      </c>
      <c r="W421">
        <v>85.626283367556496</v>
      </c>
      <c r="X421" s="2">
        <v>64.101757678069816</v>
      </c>
      <c r="Y421">
        <v>187.7423058629613</v>
      </c>
      <c r="Z421">
        <v>76.513761467889907</v>
      </c>
      <c r="AA421" s="2">
        <v>-195.3153656670853</v>
      </c>
      <c r="AB421">
        <v>97.504208293475017</v>
      </c>
      <c r="AC421">
        <v>76.513761467889907</v>
      </c>
      <c r="AD421">
        <v>-187.09211086752421</v>
      </c>
      <c r="AE421">
        <v>67.097916620319779</v>
      </c>
      <c r="AJ421"/>
      <c r="AK421"/>
      <c r="AL421"/>
      <c r="AM421"/>
      <c r="AN421"/>
      <c r="AO421"/>
      <c r="AP421"/>
      <c r="AR421">
        <v>93.918918918918905</v>
      </c>
      <c r="AS421">
        <v>156.3946471027017</v>
      </c>
      <c r="AT421">
        <v>466.42979892038693</v>
      </c>
      <c r="AU421">
        <v>89.102564102564102</v>
      </c>
      <c r="AV421">
        <v>96.357927440043738</v>
      </c>
      <c r="AW421">
        <v>398.64648609310734</v>
      </c>
      <c r="AX421">
        <v>79.127134724857697</v>
      </c>
      <c r="AY421">
        <v>57.311445177514344</v>
      </c>
      <c r="AZ421">
        <v>387.8337165700741</v>
      </c>
      <c r="BA421">
        <v>75.6805807622505</v>
      </c>
      <c r="BB421">
        <v>13.736234171457909</v>
      </c>
      <c r="BC421">
        <v>392.97326824721222</v>
      </c>
      <c r="BD421">
        <v>85.450819672131104</v>
      </c>
      <c r="BE421">
        <v>138.11148798478911</v>
      </c>
      <c r="BF421">
        <v>422.9241629725866</v>
      </c>
      <c r="BG421">
        <v>93.7078651685393</v>
      </c>
      <c r="BH421">
        <v>112.17723641790758</v>
      </c>
      <c r="BI421">
        <v>453.71374302380696</v>
      </c>
      <c r="BJ421">
        <v>76.654411764705898</v>
      </c>
      <c r="BK421">
        <v>22.702930795026191</v>
      </c>
      <c r="BL421">
        <v>367.23323562307485</v>
      </c>
      <c r="BM421">
        <v>90.652173913043498</v>
      </c>
      <c r="BN421">
        <v>269.62728531936835</v>
      </c>
      <c r="BO421">
        <v>517.24872032128201</v>
      </c>
      <c r="BP421">
        <v>61.323529411764703</v>
      </c>
      <c r="BQ421">
        <v>93.112307495891201</v>
      </c>
      <c r="BR421">
        <v>399.4753689217747</v>
      </c>
      <c r="BS421">
        <v>66.934189406099506</v>
      </c>
      <c r="BT421">
        <v>-63.773627640552718</v>
      </c>
      <c r="BU421">
        <v>354.78044730965757</v>
      </c>
      <c r="CK421">
        <v>86.335403726708094</v>
      </c>
      <c r="CL421">
        <v>21.313330240009833</v>
      </c>
      <c r="CM421">
        <v>591.05749864543054</v>
      </c>
      <c r="CN421">
        <v>79.580152671755698</v>
      </c>
      <c r="CO421">
        <v>0.90579155001046274</v>
      </c>
      <c r="CP421">
        <v>593.05424339349463</v>
      </c>
      <c r="CQ421">
        <v>76.513761467889907</v>
      </c>
      <c r="CR421">
        <v>15.955868933316424</v>
      </c>
      <c r="CS421">
        <v>621.43325277370059</v>
      </c>
      <c r="CT421">
        <v>63.567073170731703</v>
      </c>
      <c r="CU421">
        <v>113.96170777476331</v>
      </c>
      <c r="CV421">
        <v>657.20528505794505</v>
      </c>
      <c r="CW421">
        <v>91.850220264317201</v>
      </c>
      <c r="CX421">
        <v>17.338816545695636</v>
      </c>
      <c r="CY421">
        <v>637.80862988534545</v>
      </c>
      <c r="CZ421">
        <v>77.798507462686601</v>
      </c>
      <c r="DA421">
        <v>18.519280952237636</v>
      </c>
      <c r="DB421">
        <v>583.95160808269009</v>
      </c>
      <c r="DC421">
        <v>84.928716904276996</v>
      </c>
      <c r="DD421">
        <v>125.36818094302546</v>
      </c>
      <c r="DE421">
        <v>654.98774689461527</v>
      </c>
      <c r="DF421">
        <v>66.507177033492795</v>
      </c>
      <c r="DG421">
        <v>46.873956528344962</v>
      </c>
      <c r="DH421">
        <v>611.73461866934815</v>
      </c>
      <c r="DI421">
        <v>91.850220264317201</v>
      </c>
      <c r="DJ421">
        <v>33.840872750331499</v>
      </c>
      <c r="DK421">
        <v>612.80862988534545</v>
      </c>
    </row>
    <row r="422" spans="2:115" x14ac:dyDescent="0.25">
      <c r="B422">
        <v>71.331058020477798</v>
      </c>
      <c r="C422">
        <v>-165.05071062315477</v>
      </c>
      <c r="D422">
        <v>115.72099480940358</v>
      </c>
      <c r="E422">
        <v>98.122065727699507</v>
      </c>
      <c r="F422">
        <v>160.48441572529504</v>
      </c>
      <c r="G422">
        <v>198.72326559589828</v>
      </c>
      <c r="H422">
        <v>92.477876106194699</v>
      </c>
      <c r="I422" s="2">
        <v>91.600482455458945</v>
      </c>
      <c r="J422">
        <v>120.02942963496048</v>
      </c>
      <c r="K422">
        <v>77.551020408163296</v>
      </c>
      <c r="L422" s="2">
        <v>-99.932807052934322</v>
      </c>
      <c r="M422">
        <v>113.66002585219098</v>
      </c>
      <c r="N422">
        <v>78.130841121495294</v>
      </c>
      <c r="O422" s="2">
        <v>47.566865894046941</v>
      </c>
      <c r="P422">
        <v>109.0861701861769</v>
      </c>
      <c r="Q422">
        <v>97.209302325581405</v>
      </c>
      <c r="R422">
        <v>177.61877468843744</v>
      </c>
      <c r="S422">
        <v>186.00050422380696</v>
      </c>
      <c r="T422">
        <v>72.822299651567903</v>
      </c>
      <c r="U422">
        <v>-93.412295605467733</v>
      </c>
      <c r="V422">
        <v>80.473060507690207</v>
      </c>
      <c r="W422">
        <v>85.831622176591395</v>
      </c>
      <c r="X422" s="2">
        <v>66.003161461592242</v>
      </c>
      <c r="Y422">
        <v>190.82197659287044</v>
      </c>
      <c r="Z422">
        <v>76.697247706422004</v>
      </c>
      <c r="AA422" s="2">
        <v>-193.48987997899098</v>
      </c>
      <c r="AB422">
        <v>98.104828257249665</v>
      </c>
      <c r="AC422">
        <v>76.697247706422004</v>
      </c>
      <c r="AD422">
        <v>-184.41740656262414</v>
      </c>
      <c r="AE422">
        <v>67.796311927034481</v>
      </c>
      <c r="AJ422"/>
      <c r="AK422"/>
      <c r="AL422"/>
      <c r="AM422"/>
      <c r="AN422"/>
      <c r="AO422"/>
      <c r="AP422"/>
      <c r="AR422">
        <v>94.144144144144093</v>
      </c>
      <c r="AS422">
        <v>157.00853472940423</v>
      </c>
      <c r="AT422">
        <v>465.9420090041267</v>
      </c>
      <c r="AU422">
        <v>89.316239316239304</v>
      </c>
      <c r="AV422">
        <v>97.860309423342727</v>
      </c>
      <c r="AW422">
        <v>399.80554582420689</v>
      </c>
      <c r="AX422">
        <v>79.316888045540793</v>
      </c>
      <c r="AY422">
        <v>58.180459594085363</v>
      </c>
      <c r="AZ422">
        <v>390.4052752041448</v>
      </c>
      <c r="BA422">
        <v>75.862068965517196</v>
      </c>
      <c r="BB422">
        <v>15.264704994688202</v>
      </c>
      <c r="BC422">
        <v>390.93471817824707</v>
      </c>
      <c r="BD422">
        <v>85.655737704917996</v>
      </c>
      <c r="BE422">
        <v>139.3310612581223</v>
      </c>
      <c r="BF422">
        <v>423.34399060591988</v>
      </c>
      <c r="BG422">
        <v>93.932584269662897</v>
      </c>
      <c r="BH422">
        <v>114.80113385790759</v>
      </c>
      <c r="BI422">
        <v>451.05975722380697</v>
      </c>
      <c r="BJ422">
        <v>76.838235294117595</v>
      </c>
      <c r="BK422">
        <v>25.195678862998193</v>
      </c>
      <c r="BL422">
        <v>365.67287821538253</v>
      </c>
      <c r="BM422">
        <v>90.869565217391298</v>
      </c>
      <c r="BN422">
        <v>270.28534556416832</v>
      </c>
      <c r="BO422">
        <v>516.46971003728208</v>
      </c>
      <c r="BP422">
        <v>61.470588235294102</v>
      </c>
      <c r="BQ422">
        <v>91.84815293108727</v>
      </c>
      <c r="BR422">
        <v>400.73513291059805</v>
      </c>
      <c r="BS422">
        <v>67.094703049759204</v>
      </c>
      <c r="BT422">
        <v>-62.753376123862736</v>
      </c>
      <c r="BU422">
        <v>356.52340223223837</v>
      </c>
      <c r="CK422">
        <v>86.542443064182194</v>
      </c>
      <c r="CL422">
        <v>21.255011561009809</v>
      </c>
      <c r="CM422">
        <v>591.19639980043053</v>
      </c>
      <c r="CN422">
        <v>79.770992366412202</v>
      </c>
      <c r="CO422">
        <v>1.3782371448085655</v>
      </c>
      <c r="CP422">
        <v>593.40006794955718</v>
      </c>
      <c r="CQ422">
        <v>76.697247706422004</v>
      </c>
      <c r="CR422">
        <v>16.839220626939124</v>
      </c>
      <c r="CS422">
        <v>621.25626570720442</v>
      </c>
      <c r="CT422">
        <v>63.719512195122</v>
      </c>
      <c r="CU422">
        <v>114.03267772459148</v>
      </c>
      <c r="CV422">
        <v>657.00396135454912</v>
      </c>
      <c r="CW422">
        <v>92.070484581497794</v>
      </c>
      <c r="CX422">
        <v>17.47514272169559</v>
      </c>
      <c r="CY422">
        <v>638.09508385457616</v>
      </c>
      <c r="CZ422">
        <v>77.985074626865696</v>
      </c>
      <c r="DA422">
        <v>19.124440292237693</v>
      </c>
      <c r="DB422">
        <v>584.56495343269</v>
      </c>
      <c r="DC422">
        <v>85.132382892056995</v>
      </c>
      <c r="DD422">
        <v>125.56881151445401</v>
      </c>
      <c r="DE422">
        <v>656.0845740946155</v>
      </c>
      <c r="DF422">
        <v>66.6666666666667</v>
      </c>
      <c r="DG422">
        <v>46.552596184974448</v>
      </c>
      <c r="DH422">
        <v>611.17527350034038</v>
      </c>
      <c r="DI422">
        <v>92.070484581497794</v>
      </c>
      <c r="DJ422">
        <v>34.02832124233143</v>
      </c>
      <c r="DK422">
        <v>613.09508385457616</v>
      </c>
    </row>
    <row r="423" spans="2:115" x14ac:dyDescent="0.25">
      <c r="B423">
        <v>71.501706484641602</v>
      </c>
      <c r="C423">
        <v>-162.09090969675475</v>
      </c>
      <c r="D423">
        <v>117.05590164140369</v>
      </c>
      <c r="E423">
        <v>98.356807511737102</v>
      </c>
      <c r="F423">
        <v>159.21307385862832</v>
      </c>
      <c r="G423">
        <v>197.98665804034272</v>
      </c>
      <c r="H423">
        <v>92.699115044247804</v>
      </c>
      <c r="I423" s="2">
        <v>94.474328567257089</v>
      </c>
      <c r="J423">
        <v>121.50277457613583</v>
      </c>
      <c r="K423">
        <v>77.736549165120607</v>
      </c>
      <c r="L423" s="2">
        <v>-96.124078612934454</v>
      </c>
      <c r="M423">
        <v>115.84121785219111</v>
      </c>
      <c r="N423">
        <v>78.317757009345797</v>
      </c>
      <c r="O423" s="2">
        <v>53.626695521715121</v>
      </c>
      <c r="P423">
        <v>109.9477154051072</v>
      </c>
      <c r="Q423">
        <v>97.441860465116307</v>
      </c>
      <c r="R423">
        <v>179.79173533843743</v>
      </c>
      <c r="S423">
        <v>188.39608222380707</v>
      </c>
      <c r="T423">
        <v>72.996515679442496</v>
      </c>
      <c r="U423">
        <v>-90.631271495467757</v>
      </c>
      <c r="V423">
        <v>81.169209107690222</v>
      </c>
      <c r="W423">
        <v>86.036960985626294</v>
      </c>
      <c r="X423" s="2">
        <v>65.776159386268091</v>
      </c>
      <c r="Y423">
        <v>193.21597222232708</v>
      </c>
      <c r="Z423">
        <v>76.880733944954102</v>
      </c>
      <c r="AA423" s="2">
        <v>-192.19684764195819</v>
      </c>
      <c r="AB423">
        <v>99.57457874050931</v>
      </c>
      <c r="AC423">
        <v>76.880733944954102</v>
      </c>
      <c r="AD423">
        <v>-182.52285368785084</v>
      </c>
      <c r="AE423">
        <v>69.505324116871293</v>
      </c>
      <c r="AJ423"/>
      <c r="AK423"/>
      <c r="AL423"/>
      <c r="AM423"/>
      <c r="AN423"/>
      <c r="AO423"/>
      <c r="AP423"/>
      <c r="AR423">
        <v>94.369369369369394</v>
      </c>
      <c r="AS423">
        <v>158.15858663022146</v>
      </c>
      <c r="AT423">
        <v>465.61027384502358</v>
      </c>
      <c r="AU423">
        <v>89.529914529914507</v>
      </c>
      <c r="AV423">
        <v>99.402061881545961</v>
      </c>
      <c r="AW423">
        <v>401.49690577607237</v>
      </c>
      <c r="AX423">
        <v>79.506641366223903</v>
      </c>
      <c r="AY423">
        <v>59.696681485271085</v>
      </c>
      <c r="AZ423">
        <v>390.72848487585293</v>
      </c>
      <c r="BA423">
        <v>76.043557168784005</v>
      </c>
      <c r="BB423">
        <v>15.740929268009609</v>
      </c>
      <c r="BC423">
        <v>390.9705654432197</v>
      </c>
      <c r="BD423">
        <v>85.860655737704903</v>
      </c>
      <c r="BE423">
        <v>141.52288223812221</v>
      </c>
      <c r="BF423">
        <v>423.43594797480876</v>
      </c>
      <c r="BG423">
        <v>94.157303370786494</v>
      </c>
      <c r="BH423">
        <v>114.87621851790755</v>
      </c>
      <c r="BI423">
        <v>456.65555182380706</v>
      </c>
      <c r="BJ423">
        <v>77.022058823529406</v>
      </c>
      <c r="BK423">
        <v>27.538097382648459</v>
      </c>
      <c r="BL423">
        <v>363.20881120978811</v>
      </c>
      <c r="BM423">
        <v>91.086956521739097</v>
      </c>
      <c r="BN423">
        <v>265.45810842416824</v>
      </c>
      <c r="BO423">
        <v>517.48974349088223</v>
      </c>
      <c r="BP423">
        <v>61.617647058823501</v>
      </c>
      <c r="BQ423">
        <v>89.651112755989288</v>
      </c>
      <c r="BR423">
        <v>400.91129711755889</v>
      </c>
      <c r="BS423">
        <v>67.255216693418902</v>
      </c>
      <c r="BT423">
        <v>-61.332605523301709</v>
      </c>
      <c r="BU423">
        <v>355.98653129619345</v>
      </c>
      <c r="CK423">
        <v>86.749482401656294</v>
      </c>
      <c r="CL423">
        <v>21.259081928152654</v>
      </c>
      <c r="CM423">
        <v>591.44598380566867</v>
      </c>
      <c r="CN423">
        <v>79.961832061068705</v>
      </c>
      <c r="CO423">
        <v>1.7355515820320875</v>
      </c>
      <c r="CP423">
        <v>593.67914293275055</v>
      </c>
      <c r="CQ423">
        <v>76.880733944954102</v>
      </c>
      <c r="CR423">
        <v>17.210033584873202</v>
      </c>
      <c r="CS423">
        <v>621.07866637350276</v>
      </c>
      <c r="CT423">
        <v>63.871951219512198</v>
      </c>
      <c r="CU423">
        <v>114.10254755047922</v>
      </c>
      <c r="CV423">
        <v>656.73285611579831</v>
      </c>
      <c r="CW423">
        <v>92.290748898678402</v>
      </c>
      <c r="CX423">
        <v>17.5997052176956</v>
      </c>
      <c r="CY423">
        <v>638.18948836226855</v>
      </c>
      <c r="CZ423">
        <v>78.171641791044806</v>
      </c>
      <c r="DA423">
        <v>19.574246512237664</v>
      </c>
      <c r="DB423">
        <v>584.81466653269001</v>
      </c>
      <c r="DC423">
        <v>85.336048879837094</v>
      </c>
      <c r="DD423">
        <v>126.10682774302546</v>
      </c>
      <c r="DE423">
        <v>656.91958486128215</v>
      </c>
      <c r="DF423">
        <v>66.826156299840505</v>
      </c>
      <c r="DG423">
        <v>46.109702074581037</v>
      </c>
      <c r="DH423">
        <v>610.73622322293591</v>
      </c>
      <c r="DI423">
        <v>92.290748898678402</v>
      </c>
      <c r="DJ423">
        <v>34.199594674331479</v>
      </c>
      <c r="DK423">
        <v>613.18948836226855</v>
      </c>
    </row>
    <row r="424" spans="2:115" x14ac:dyDescent="0.25">
      <c r="B424">
        <v>71.672354948805506</v>
      </c>
      <c r="C424">
        <v>-159.52550886035476</v>
      </c>
      <c r="D424">
        <v>119.09860309740361</v>
      </c>
      <c r="E424">
        <v>98.591549295774698</v>
      </c>
      <c r="F424">
        <v>150.19182496098171</v>
      </c>
      <c r="G424">
        <v>203.32373125511435</v>
      </c>
      <c r="H424">
        <v>92.920353982300895</v>
      </c>
      <c r="I424" s="2">
        <v>98.154236636295295</v>
      </c>
      <c r="J424">
        <v>122.06044417872022</v>
      </c>
      <c r="K424">
        <v>77.922077922077904</v>
      </c>
      <c r="L424" s="2">
        <v>-91.909091352934411</v>
      </c>
      <c r="M424">
        <v>113.15051045219093</v>
      </c>
      <c r="N424">
        <v>78.504672897196301</v>
      </c>
      <c r="O424" s="2">
        <v>57.623625252162768</v>
      </c>
      <c r="P424">
        <v>110.869385331351</v>
      </c>
      <c r="Q424">
        <v>97.674418604651194</v>
      </c>
      <c r="R424">
        <v>175.29657866452402</v>
      </c>
      <c r="S424">
        <v>188.76562262380708</v>
      </c>
      <c r="T424">
        <v>73.170731707317103</v>
      </c>
      <c r="U424">
        <v>-88.849714265467753</v>
      </c>
      <c r="V424">
        <v>80.731275907690133</v>
      </c>
      <c r="W424">
        <v>86.242299794661193</v>
      </c>
      <c r="X424" s="2">
        <v>68.945765546780024</v>
      </c>
      <c r="Y424">
        <v>192.61341157257107</v>
      </c>
      <c r="Z424">
        <v>77.064220183486199</v>
      </c>
      <c r="AA424" s="2">
        <v>-190.11413053939748</v>
      </c>
      <c r="AB424">
        <v>97.041403183921432</v>
      </c>
      <c r="AC424">
        <v>77.064220183486199</v>
      </c>
      <c r="AD424">
        <v>-179.47125353757875</v>
      </c>
      <c r="AE424">
        <v>66.559771144094725</v>
      </c>
      <c r="AJ424"/>
      <c r="AK424"/>
      <c r="AL424"/>
      <c r="AM424"/>
      <c r="AN424"/>
      <c r="AO424"/>
      <c r="AP424"/>
      <c r="AR424">
        <v>94.594594594594597</v>
      </c>
      <c r="AS424">
        <v>158.79418900793775</v>
      </c>
      <c r="AT424">
        <v>465.99402725651237</v>
      </c>
      <c r="AU424">
        <v>89.743589743589794</v>
      </c>
      <c r="AV424">
        <v>100.9249915952131</v>
      </c>
      <c r="AW424">
        <v>403.29947160886559</v>
      </c>
      <c r="AX424">
        <v>79.696394686906999</v>
      </c>
      <c r="AY424">
        <v>60.764306032695004</v>
      </c>
      <c r="AZ424">
        <v>393.04441186680742</v>
      </c>
      <c r="BA424">
        <v>76.225045372050801</v>
      </c>
      <c r="BB424">
        <v>16.448114130441496</v>
      </c>
      <c r="BC424">
        <v>390.42168538223962</v>
      </c>
      <c r="BD424">
        <v>86.065573770491795</v>
      </c>
      <c r="BE424">
        <v>143.8877615514555</v>
      </c>
      <c r="BF424">
        <v>424.37329317703097</v>
      </c>
      <c r="BG424">
        <v>94.382022471910105</v>
      </c>
      <c r="BH424">
        <v>116.83600361790758</v>
      </c>
      <c r="BI424">
        <v>451.5811990238069</v>
      </c>
      <c r="BJ424">
        <v>77.205882352941202</v>
      </c>
      <c r="BK424">
        <v>29.044288502578581</v>
      </c>
      <c r="BL424">
        <v>362.34848789929868</v>
      </c>
      <c r="BM424">
        <v>91.304347826086996</v>
      </c>
      <c r="BN424">
        <v>269.15938487016825</v>
      </c>
      <c r="BO424">
        <v>519.03696751728216</v>
      </c>
      <c r="BP424">
        <v>61.764705882352899</v>
      </c>
      <c r="BQ424">
        <v>89.054693286381394</v>
      </c>
      <c r="BR424">
        <v>399.7066397553042</v>
      </c>
      <c r="BS424">
        <v>67.415730337078699</v>
      </c>
      <c r="BT424">
        <v>-60.556470264676165</v>
      </c>
      <c r="BU424">
        <v>357.37017068132661</v>
      </c>
      <c r="CK424">
        <v>86.956521739130395</v>
      </c>
      <c r="CL424">
        <v>21.266066775724084</v>
      </c>
      <c r="CM424">
        <v>591.96782343352561</v>
      </c>
      <c r="CN424">
        <v>80.152671755725194</v>
      </c>
      <c r="CO424">
        <v>2.0775533859645634</v>
      </c>
      <c r="CP424">
        <v>594.00694581051198</v>
      </c>
      <c r="CQ424">
        <v>77.064220183486199</v>
      </c>
      <c r="CR424">
        <v>17.574320878512594</v>
      </c>
      <c r="CS424">
        <v>620.8500172386407</v>
      </c>
      <c r="CT424">
        <v>64.024390243902403</v>
      </c>
      <c r="CU424">
        <v>114.03294730168196</v>
      </c>
      <c r="CV424">
        <v>656.44968039681748</v>
      </c>
      <c r="CW424">
        <v>92.511013215858995</v>
      </c>
      <c r="CX424">
        <v>17.607676193695625</v>
      </c>
      <c r="CY424">
        <v>638.21459446996073</v>
      </c>
      <c r="CZ424">
        <v>78.358208955223901</v>
      </c>
      <c r="DA424">
        <v>19.853205852237693</v>
      </c>
      <c r="DB424">
        <v>585.27961103269001</v>
      </c>
      <c r="DC424">
        <v>85.539714867617107</v>
      </c>
      <c r="DD424">
        <v>126.42086951445401</v>
      </c>
      <c r="DE424">
        <v>657.55358042794876</v>
      </c>
      <c r="DF424">
        <v>66.985645933014396</v>
      </c>
      <c r="DG424">
        <v>45.787346582367263</v>
      </c>
      <c r="DH424">
        <v>610.29717294553097</v>
      </c>
      <c r="DI424">
        <v>92.511013215858995</v>
      </c>
      <c r="DJ424">
        <v>34.210554766331484</v>
      </c>
      <c r="DK424">
        <v>613.21459446996073</v>
      </c>
    </row>
    <row r="425" spans="2:115" x14ac:dyDescent="0.25">
      <c r="B425">
        <v>71.843003412969296</v>
      </c>
      <c r="C425">
        <v>-157.5613199279548</v>
      </c>
      <c r="D425">
        <v>117.32354213740359</v>
      </c>
      <c r="E425">
        <v>98.826291079812194</v>
      </c>
      <c r="F425">
        <v>150.45094965621979</v>
      </c>
      <c r="G425">
        <v>204.00515825511434</v>
      </c>
      <c r="H425">
        <v>93.141592920354</v>
      </c>
      <c r="I425" s="2">
        <v>102.57007078371183</v>
      </c>
      <c r="J425">
        <v>121.28541357626955</v>
      </c>
      <c r="K425">
        <v>78.1076066790353</v>
      </c>
      <c r="L425" s="2">
        <v>-88.399596572934428</v>
      </c>
      <c r="M425">
        <v>114.09202065219108</v>
      </c>
      <c r="N425">
        <v>78.691588785046704</v>
      </c>
      <c r="O425" s="2">
        <v>61.867286379326799</v>
      </c>
      <c r="P425">
        <v>111.58519097667443</v>
      </c>
      <c r="Q425">
        <v>97.906976744185997</v>
      </c>
      <c r="R425">
        <v>174.30377906452401</v>
      </c>
      <c r="S425">
        <v>188.91424942380695</v>
      </c>
      <c r="T425">
        <v>73.344947735191596</v>
      </c>
      <c r="U425">
        <v>-85.58084482546775</v>
      </c>
      <c r="V425">
        <v>78.398127707690264</v>
      </c>
      <c r="W425">
        <v>86.447638603696106</v>
      </c>
      <c r="X425" s="2">
        <v>68.818306837539296</v>
      </c>
      <c r="Y425">
        <v>191.87297844181808</v>
      </c>
      <c r="Z425">
        <v>77.247706422018396</v>
      </c>
      <c r="AA425" s="2">
        <v>-188.33198644005722</v>
      </c>
      <c r="AB425">
        <v>97.725028228443932</v>
      </c>
      <c r="AC425">
        <v>77.247706422018396</v>
      </c>
      <c r="AD425">
        <v>-176.86005339202521</v>
      </c>
      <c r="AE425">
        <v>67.354683986562691</v>
      </c>
      <c r="AJ425"/>
      <c r="AK425"/>
      <c r="AL425"/>
      <c r="AM425"/>
      <c r="AN425"/>
      <c r="AO425"/>
      <c r="AP425"/>
      <c r="AR425">
        <v>94.819819819819799</v>
      </c>
      <c r="AS425">
        <v>159.10654701907163</v>
      </c>
      <c r="AT425">
        <v>467.10006577995796</v>
      </c>
      <c r="AU425">
        <v>89.957264957264996</v>
      </c>
      <c r="AV425">
        <v>101.7525773918552</v>
      </c>
      <c r="AW425">
        <v>405.44818582911603</v>
      </c>
      <c r="AX425">
        <v>79.886148007590094</v>
      </c>
      <c r="AY425">
        <v>61.889086637521928</v>
      </c>
      <c r="AZ425">
        <v>392.96735067311442</v>
      </c>
      <c r="BA425">
        <v>76.406533575317596</v>
      </c>
      <c r="BB425">
        <v>17.168072465468697</v>
      </c>
      <c r="BC425">
        <v>390.57659340837392</v>
      </c>
      <c r="BD425">
        <v>86.270491803278702</v>
      </c>
      <c r="BE425">
        <v>146.09116321145581</v>
      </c>
      <c r="BF425">
        <v>425.6541203992532</v>
      </c>
      <c r="BG425">
        <v>94.606741573033702</v>
      </c>
      <c r="BH425">
        <v>117.41848091790757</v>
      </c>
      <c r="BI425">
        <v>451.98989602380698</v>
      </c>
      <c r="BJ425">
        <v>77.389705882352899</v>
      </c>
      <c r="BK425">
        <v>29.801568914326822</v>
      </c>
      <c r="BL425">
        <v>365.72013001957862</v>
      </c>
      <c r="BM425">
        <v>91.521739130434796</v>
      </c>
      <c r="BN425">
        <v>270.36660990336838</v>
      </c>
      <c r="BO425">
        <v>523.13196181368221</v>
      </c>
      <c r="BP425">
        <v>61.911764705882398</v>
      </c>
      <c r="BQ425">
        <v>89.228298944126522</v>
      </c>
      <c r="BR425">
        <v>399.94921234814728</v>
      </c>
      <c r="BS425">
        <v>67.576243980738397</v>
      </c>
      <c r="BT425">
        <v>-60.748878755559716</v>
      </c>
      <c r="BU425">
        <v>358.31992564345853</v>
      </c>
      <c r="CK425">
        <v>87.163561076604594</v>
      </c>
      <c r="CL425">
        <v>21.353535591152678</v>
      </c>
      <c r="CM425">
        <v>592.67344284828755</v>
      </c>
      <c r="CN425">
        <v>80.343511450381698</v>
      </c>
      <c r="CO425">
        <v>2.3549881207467251</v>
      </c>
      <c r="CP425">
        <v>594.26865897594098</v>
      </c>
      <c r="CQ425">
        <v>77.247706422018396</v>
      </c>
      <c r="CR425">
        <v>17.963397220056834</v>
      </c>
      <c r="CS425">
        <v>620.60227511915605</v>
      </c>
      <c r="CT425">
        <v>64.176829268292707</v>
      </c>
      <c r="CU425">
        <v>113.86409412963155</v>
      </c>
      <c r="CV425">
        <v>656.20931003471924</v>
      </c>
      <c r="CW425">
        <v>92.731277533039702</v>
      </c>
      <c r="CX425">
        <v>17.655706401695596</v>
      </c>
      <c r="CY425">
        <v>638.28311439303775</v>
      </c>
      <c r="CZ425">
        <v>78.544776119402997</v>
      </c>
      <c r="DA425">
        <v>20.195662832237701</v>
      </c>
      <c r="DB425">
        <v>585.8065092326899</v>
      </c>
      <c r="DC425">
        <v>85.743380855397106</v>
      </c>
      <c r="DD425">
        <v>126.98760185731115</v>
      </c>
      <c r="DE425">
        <v>658.47471179461525</v>
      </c>
      <c r="DF425">
        <v>67.145135566188202</v>
      </c>
      <c r="DG425">
        <v>45.566922222719597</v>
      </c>
      <c r="DH425">
        <v>610.85182110629466</v>
      </c>
      <c r="DI425">
        <v>92.731277533039702</v>
      </c>
      <c r="DJ425">
        <v>34.276596302331427</v>
      </c>
      <c r="DK425">
        <v>613.28311439303775</v>
      </c>
    </row>
    <row r="426" spans="2:115" x14ac:dyDescent="0.25">
      <c r="B426">
        <v>72.0136518771331</v>
      </c>
      <c r="C426">
        <v>-155.62847081395461</v>
      </c>
      <c r="D426">
        <v>113.79459154540359</v>
      </c>
      <c r="E426">
        <v>99.061032863849803</v>
      </c>
      <c r="F426">
        <v>150.66455593241022</v>
      </c>
      <c r="G426">
        <v>205.30408768368579</v>
      </c>
      <c r="H426">
        <v>93.362831858407105</v>
      </c>
      <c r="I426" s="2">
        <v>106.41796629711069</v>
      </c>
      <c r="J426">
        <v>122.44141498012709</v>
      </c>
      <c r="K426">
        <v>78.293135435992596</v>
      </c>
      <c r="L426" s="2">
        <v>-85.00896449293441</v>
      </c>
      <c r="M426">
        <v>114.64925345219103</v>
      </c>
      <c r="N426">
        <v>78.878504672897193</v>
      </c>
      <c r="O426" s="2">
        <v>65.715530056733726</v>
      </c>
      <c r="P426">
        <v>112.03919576712212</v>
      </c>
      <c r="Q426">
        <v>98.139534883720899</v>
      </c>
      <c r="R426">
        <v>175.29889275202402</v>
      </c>
      <c r="S426">
        <v>190.51288522380696</v>
      </c>
      <c r="T426">
        <v>73.519163763066203</v>
      </c>
      <c r="U426">
        <v>-82.026510455467758</v>
      </c>
      <c r="V426">
        <v>79.878584307690176</v>
      </c>
      <c r="W426">
        <v>86.652977412731005</v>
      </c>
      <c r="X426" s="2">
        <v>69.762592056079598</v>
      </c>
      <c r="Y426">
        <v>192.53315376416742</v>
      </c>
      <c r="Z426">
        <v>77.431192660550494</v>
      </c>
      <c r="AA426" s="2">
        <v>-187.24324089634388</v>
      </c>
      <c r="AB426">
        <v>97.32269281894861</v>
      </c>
      <c r="AC426">
        <v>77.431192660550494</v>
      </c>
      <c r="AD426">
        <v>-175.26482182614487</v>
      </c>
      <c r="AE426">
        <v>66.886852115056513</v>
      </c>
      <c r="AJ426"/>
      <c r="AK426"/>
      <c r="AL426"/>
      <c r="AM426"/>
      <c r="AN426"/>
      <c r="AO426"/>
      <c r="AP426"/>
      <c r="AR426">
        <v>95.045045045045001</v>
      </c>
      <c r="AS426">
        <v>159.1543383027967</v>
      </c>
      <c r="AT426">
        <v>470.9225314027608</v>
      </c>
      <c r="AU426">
        <v>90.170940170940199</v>
      </c>
      <c r="AV426">
        <v>102.65411995668583</v>
      </c>
      <c r="AW426">
        <v>407.31729092241505</v>
      </c>
      <c r="AX426">
        <v>80.075901328273204</v>
      </c>
      <c r="AY426">
        <v>63.965232074878742</v>
      </c>
      <c r="AZ426">
        <v>390.38066107491272</v>
      </c>
      <c r="BA426">
        <v>76.588021778584405</v>
      </c>
      <c r="BB426">
        <v>18.319668673817091</v>
      </c>
      <c r="BC426">
        <v>389.07404796663172</v>
      </c>
      <c r="BD426">
        <v>86.475409836065595</v>
      </c>
      <c r="BE426">
        <v>148.06903515145569</v>
      </c>
      <c r="BF426">
        <v>426.25225003480875</v>
      </c>
      <c r="BG426">
        <v>94.831460674157299</v>
      </c>
      <c r="BH426">
        <v>119.26916495790761</v>
      </c>
      <c r="BI426">
        <v>463.92482662380701</v>
      </c>
      <c r="BJ426">
        <v>77.573529411764696</v>
      </c>
      <c r="BK426">
        <v>31.184935317963323</v>
      </c>
      <c r="BL426">
        <v>367.75488434964814</v>
      </c>
      <c r="BM426">
        <v>91.739130434782595</v>
      </c>
      <c r="BN426">
        <v>270.49391899256835</v>
      </c>
      <c r="BO426">
        <v>522.05138768208212</v>
      </c>
      <c r="BP426">
        <v>62.058823529411796</v>
      </c>
      <c r="BQ426">
        <v>88.01613235422451</v>
      </c>
      <c r="BR426">
        <v>403.48443696706897</v>
      </c>
      <c r="BS426">
        <v>67.736757624398095</v>
      </c>
      <c r="BT426">
        <v>-60.481442472810798</v>
      </c>
      <c r="BU426">
        <v>357.8603129713689</v>
      </c>
      <c r="CK426">
        <v>87.370600414078694</v>
      </c>
      <c r="CL426">
        <v>21.449638942724079</v>
      </c>
      <c r="CM426">
        <v>593.50558652221616</v>
      </c>
      <c r="CN426">
        <v>80.534351145038201</v>
      </c>
      <c r="CO426">
        <v>2.5508889643227235</v>
      </c>
      <c r="CP426">
        <v>594.51902684980053</v>
      </c>
      <c r="CQ426">
        <v>77.431192660550494</v>
      </c>
      <c r="CR426">
        <v>18.384439998207938</v>
      </c>
      <c r="CS426">
        <v>620.33455616740684</v>
      </c>
      <c r="CT426">
        <v>64.329268292682897</v>
      </c>
      <c r="CU426">
        <v>113.65940051038757</v>
      </c>
      <c r="CV426">
        <v>655.74690385727808</v>
      </c>
      <c r="CW426">
        <v>92.951541850220295</v>
      </c>
      <c r="CX426">
        <v>18.178411457695631</v>
      </c>
      <c r="CY426">
        <v>638.33998696226854</v>
      </c>
      <c r="CZ426">
        <v>78.731343283582106</v>
      </c>
      <c r="DA426">
        <v>20.626512452237705</v>
      </c>
      <c r="DB426">
        <v>586.26378765769005</v>
      </c>
      <c r="DC426">
        <v>85.947046843177205</v>
      </c>
      <c r="DD426">
        <v>127.21661165731115</v>
      </c>
      <c r="DE426">
        <v>659.56121997794855</v>
      </c>
      <c r="DF426">
        <v>67.304625199362107</v>
      </c>
      <c r="DG426">
        <v>45.258996178233417</v>
      </c>
      <c r="DH426">
        <v>610.70157481805052</v>
      </c>
      <c r="DI426">
        <v>92.951541850220295</v>
      </c>
      <c r="DJ426">
        <v>34.995315754331472</v>
      </c>
      <c r="DK426">
        <v>613.33998696226854</v>
      </c>
    </row>
    <row r="427" spans="2:115" x14ac:dyDescent="0.25">
      <c r="B427">
        <v>72.184300341296904</v>
      </c>
      <c r="C427">
        <v>-154.45137051195474</v>
      </c>
      <c r="D427">
        <v>115.51974746540361</v>
      </c>
      <c r="E427">
        <v>99.295774647887299</v>
      </c>
      <c r="F427">
        <v>148.08393592288633</v>
      </c>
      <c r="G427">
        <v>206.55976182654285</v>
      </c>
      <c r="H427">
        <v>93.584070796460196</v>
      </c>
      <c r="I427" s="2">
        <v>109.99008109061803</v>
      </c>
      <c r="J427">
        <v>121.28816391581938</v>
      </c>
      <c r="K427">
        <v>78.478664192949907</v>
      </c>
      <c r="L427" s="2">
        <v>-81.285333812934425</v>
      </c>
      <c r="M427">
        <v>111.65306485219116</v>
      </c>
      <c r="N427">
        <v>79.065420560747697</v>
      </c>
      <c r="O427" s="2">
        <v>69.875989421714877</v>
      </c>
      <c r="P427">
        <v>112.47741217615203</v>
      </c>
      <c r="Q427">
        <v>98.3720930232558</v>
      </c>
      <c r="R427">
        <v>174.79938910202401</v>
      </c>
      <c r="S427">
        <v>191.35137102380702</v>
      </c>
      <c r="T427">
        <v>73.693379790940796</v>
      </c>
      <c r="U427">
        <v>-79.105580795467773</v>
      </c>
      <c r="V427">
        <v>81.371089107690182</v>
      </c>
      <c r="W427">
        <v>86.858316221765904</v>
      </c>
      <c r="X427" s="2">
        <v>69.035316917511807</v>
      </c>
      <c r="Y427">
        <v>196.21276404054674</v>
      </c>
      <c r="Z427">
        <v>77.614678899082605</v>
      </c>
      <c r="AA427" s="2">
        <v>-186.54953365451354</v>
      </c>
      <c r="AB427">
        <v>97.931646129344017</v>
      </c>
      <c r="AC427">
        <v>77.614678899082605</v>
      </c>
      <c r="AD427">
        <v>-174.24840095899424</v>
      </c>
      <c r="AE427">
        <v>67.594937359702385</v>
      </c>
      <c r="AJ427"/>
      <c r="AK427"/>
      <c r="AL427"/>
      <c r="AM427"/>
      <c r="AN427"/>
      <c r="AO427"/>
      <c r="AP427"/>
      <c r="AR427">
        <v>95.270270270270302</v>
      </c>
      <c r="AS427">
        <v>159.2290585435062</v>
      </c>
      <c r="AT427">
        <v>471.99978436812808</v>
      </c>
      <c r="AU427">
        <v>90.384615384615401</v>
      </c>
      <c r="AV427">
        <v>103.35475220961661</v>
      </c>
      <c r="AW427">
        <v>409.35421644160999</v>
      </c>
      <c r="AX427">
        <v>80.265654648956399</v>
      </c>
      <c r="AY427">
        <v>64.556318206405535</v>
      </c>
      <c r="AZ427">
        <v>392.09724543262632</v>
      </c>
      <c r="BA427">
        <v>76.769509981851201</v>
      </c>
      <c r="BB427">
        <v>18.506994255668388</v>
      </c>
      <c r="BC427">
        <v>391.47496054485293</v>
      </c>
      <c r="BD427">
        <v>86.680327868852501</v>
      </c>
      <c r="BE427">
        <v>150.286351264789</v>
      </c>
      <c r="BF427">
        <v>425.92562163703099</v>
      </c>
      <c r="BG427">
        <v>95.056179775280896</v>
      </c>
      <c r="BH427">
        <v>120.63791195790759</v>
      </c>
      <c r="BI427">
        <v>458.24023802380691</v>
      </c>
      <c r="BJ427">
        <v>77.757352941176507</v>
      </c>
      <c r="BK427">
        <v>33.969528830410781</v>
      </c>
      <c r="BL427">
        <v>366.04113389370434</v>
      </c>
      <c r="BM427">
        <v>91.956521739130395</v>
      </c>
      <c r="BN427">
        <v>270.25424910416837</v>
      </c>
      <c r="BO427">
        <v>522.54182044368224</v>
      </c>
      <c r="BP427">
        <v>62.205882352941202</v>
      </c>
      <c r="BQ427">
        <v>88.105890424518691</v>
      </c>
      <c r="BR427">
        <v>405.73047429648068</v>
      </c>
      <c r="BS427">
        <v>67.897271268057807</v>
      </c>
      <c r="BT427">
        <v>-59.536098744900571</v>
      </c>
      <c r="BU427">
        <v>357.06937006056921</v>
      </c>
      <c r="CK427">
        <v>87.577639751552795</v>
      </c>
      <c r="CL427">
        <v>21.517124107009835</v>
      </c>
      <c r="CM427">
        <v>594.2723622055496</v>
      </c>
      <c r="CN427">
        <v>80.725190839694605</v>
      </c>
      <c r="CO427">
        <v>2.7089001234126613</v>
      </c>
      <c r="CP427">
        <v>594.77463868234793</v>
      </c>
      <c r="CQ427">
        <v>77.614678899082605</v>
      </c>
      <c r="CR427">
        <v>18.889513834823106</v>
      </c>
      <c r="CS427">
        <v>620.05717960161746</v>
      </c>
      <c r="CT427">
        <v>64.481707317073202</v>
      </c>
      <c r="CU427">
        <v>113.42047857247235</v>
      </c>
      <c r="CV427">
        <v>655.16964240930974</v>
      </c>
      <c r="CW427">
        <v>93.171806167400902</v>
      </c>
      <c r="CX427">
        <v>18.734845313695587</v>
      </c>
      <c r="CY427">
        <v>638.46737391611487</v>
      </c>
      <c r="CZ427">
        <v>78.917910447761201</v>
      </c>
      <c r="DA427">
        <v>20.885545072237676</v>
      </c>
      <c r="DB427">
        <v>586.47106913268999</v>
      </c>
      <c r="DC427">
        <v>86.150712830957204</v>
      </c>
      <c r="DD427">
        <v>127.49460737159689</v>
      </c>
      <c r="DE427">
        <v>660.2933102279485</v>
      </c>
      <c r="DF427">
        <v>67.464114832535898</v>
      </c>
      <c r="DG427">
        <v>44.882607186172351</v>
      </c>
      <c r="DH427">
        <v>609.83678115701218</v>
      </c>
      <c r="DI427">
        <v>93.171806167400902</v>
      </c>
      <c r="DJ427">
        <v>35.76041230633146</v>
      </c>
      <c r="DK427">
        <v>613.46737391611487</v>
      </c>
    </row>
    <row r="428" spans="2:115" x14ac:dyDescent="0.25">
      <c r="B428">
        <v>72.354948805460793</v>
      </c>
      <c r="C428">
        <v>-152.97231407515477</v>
      </c>
      <c r="D428">
        <v>117.36909692140341</v>
      </c>
      <c r="E428">
        <v>99.530516431924895</v>
      </c>
      <c r="F428">
        <v>144.2279178490769</v>
      </c>
      <c r="G428">
        <v>208.71809446940006</v>
      </c>
      <c r="H428">
        <v>93.805309734513301</v>
      </c>
      <c r="I428" s="2">
        <v>111.8880360928636</v>
      </c>
      <c r="J428">
        <v>122.68203872759136</v>
      </c>
      <c r="K428">
        <v>78.664192949907203</v>
      </c>
      <c r="L428" s="2">
        <v>-78.046929412934304</v>
      </c>
      <c r="M428">
        <v>113.45356225219098</v>
      </c>
      <c r="N428">
        <v>79.252336448598101</v>
      </c>
      <c r="O428" s="2">
        <v>73.253944247237484</v>
      </c>
      <c r="P428">
        <v>112.98702064916199</v>
      </c>
      <c r="Q428">
        <v>98.604651162790702</v>
      </c>
      <c r="R428">
        <v>174.41716043952403</v>
      </c>
      <c r="S428">
        <v>192.61431042380696</v>
      </c>
      <c r="T428">
        <v>73.867595818815303</v>
      </c>
      <c r="U428">
        <v>-76.092115435467747</v>
      </c>
      <c r="V428">
        <v>79.605683707690218</v>
      </c>
      <c r="W428">
        <v>87.063655030800803</v>
      </c>
      <c r="X428" s="2">
        <v>70.412934432632198</v>
      </c>
      <c r="Y428">
        <v>194.41699982624482</v>
      </c>
      <c r="Z428">
        <v>77.798165137614703</v>
      </c>
      <c r="AA428" s="2">
        <v>-184.21624098450627</v>
      </c>
      <c r="AB428">
        <v>97.95372911132597</v>
      </c>
      <c r="AC428">
        <v>77.798165137614703</v>
      </c>
      <c r="AD428">
        <v>-170.82965712015576</v>
      </c>
      <c r="AE428">
        <v>67.62061524572789</v>
      </c>
      <c r="AJ428"/>
      <c r="AK428"/>
      <c r="AL428"/>
      <c r="AM428"/>
      <c r="AN428"/>
      <c r="AO428"/>
      <c r="AP428"/>
      <c r="AR428">
        <v>95.495495495495504</v>
      </c>
      <c r="AS428">
        <v>160.96004139588717</v>
      </c>
      <c r="AT428">
        <v>472.92811527608501</v>
      </c>
      <c r="AU428">
        <v>90.598290598290603</v>
      </c>
      <c r="AV428">
        <v>104.48455310240016</v>
      </c>
      <c r="AW428">
        <v>410.56461143004879</v>
      </c>
      <c r="AX428">
        <v>80.455407969639495</v>
      </c>
      <c r="AY428">
        <v>65.100847732849957</v>
      </c>
      <c r="AZ428">
        <v>393.94930344316413</v>
      </c>
      <c r="BA428">
        <v>76.950998185117996</v>
      </c>
      <c r="BB428">
        <v>20.356707303944091</v>
      </c>
      <c r="BC428">
        <v>388.42142647298408</v>
      </c>
      <c r="BD428">
        <v>86.885245901639394</v>
      </c>
      <c r="BE428">
        <v>152.53102395145561</v>
      </c>
      <c r="BF428">
        <v>425.09253907703089</v>
      </c>
      <c r="BG428">
        <v>95.280898876404507</v>
      </c>
      <c r="BH428">
        <v>122.49601721790759</v>
      </c>
      <c r="BI428">
        <v>459.80887822380703</v>
      </c>
      <c r="BJ428">
        <v>77.941176470588204</v>
      </c>
      <c r="BK428">
        <v>35.341693429991182</v>
      </c>
      <c r="BL428">
        <v>366.98027526293504</v>
      </c>
      <c r="BM428">
        <v>92.173913043478294</v>
      </c>
      <c r="BN428">
        <v>271.59736896976835</v>
      </c>
      <c r="BO428">
        <v>524.77984556208207</v>
      </c>
      <c r="BP428">
        <v>62.352941176470601</v>
      </c>
      <c r="BQ428">
        <v>87.218042025597157</v>
      </c>
      <c r="BR428">
        <v>398.31856275216671</v>
      </c>
      <c r="BS428">
        <v>68.057784911717505</v>
      </c>
      <c r="BT428">
        <v>-59.308168848967853</v>
      </c>
      <c r="BU428">
        <v>357.3821431124627</v>
      </c>
      <c r="CK428">
        <v>87.784679089026895</v>
      </c>
      <c r="CL428">
        <v>21.798449493009826</v>
      </c>
      <c r="CM428">
        <v>594.58650167078758</v>
      </c>
      <c r="CN428">
        <v>80.916030534351094</v>
      </c>
      <c r="CO428">
        <v>2.9093722795169583</v>
      </c>
      <c r="CP428">
        <v>595.16349000676291</v>
      </c>
      <c r="CQ428">
        <v>77.798165137614703</v>
      </c>
      <c r="CR428">
        <v>19.330056486263032</v>
      </c>
      <c r="CS428">
        <v>619.81636640320357</v>
      </c>
      <c r="CT428">
        <v>64.634146341463406</v>
      </c>
      <c r="CU428">
        <v>112.87707499515278</v>
      </c>
      <c r="CV428">
        <v>654.90960182586525</v>
      </c>
      <c r="CW428">
        <v>93.392070484581495</v>
      </c>
      <c r="CX428">
        <v>18.991306241695611</v>
      </c>
      <c r="CY428">
        <v>638.53619620842255</v>
      </c>
      <c r="CZ428">
        <v>79.104477611940297</v>
      </c>
      <c r="DA428">
        <v>21.225433692237687</v>
      </c>
      <c r="DB428">
        <v>586.72118205769016</v>
      </c>
      <c r="DC428">
        <v>86.354378818737302</v>
      </c>
      <c r="DD428">
        <v>127.73083417159688</v>
      </c>
      <c r="DE428">
        <v>660.42746449461538</v>
      </c>
      <c r="DF428">
        <v>67.623604465709704</v>
      </c>
      <c r="DG428">
        <v>44.543241124563423</v>
      </c>
      <c r="DH428">
        <v>609.16409443258487</v>
      </c>
      <c r="DI428">
        <v>93.392070484581495</v>
      </c>
      <c r="DJ428">
        <v>36.113046082331437</v>
      </c>
      <c r="DK428">
        <v>613.53619620842255</v>
      </c>
    </row>
    <row r="429" spans="2:115" x14ac:dyDescent="0.25">
      <c r="B429">
        <v>72.525597269624598</v>
      </c>
      <c r="C429">
        <v>-150.91554455835472</v>
      </c>
      <c r="D429">
        <v>118.51665758540361</v>
      </c>
      <c r="E429">
        <v>99.765258215962405</v>
      </c>
      <c r="F429">
        <v>143.96321345621976</v>
      </c>
      <c r="G429">
        <v>209.85440451701902</v>
      </c>
      <c r="H429">
        <v>94.026548672566406</v>
      </c>
      <c r="I429" s="2">
        <v>115.7807663549965</v>
      </c>
      <c r="J429">
        <v>124.51413775139622</v>
      </c>
      <c r="K429">
        <v>78.849721706864599</v>
      </c>
      <c r="L429" s="2">
        <v>-73.278037592934311</v>
      </c>
      <c r="M429">
        <v>116.74909445219112</v>
      </c>
      <c r="N429">
        <v>79.439252336448604</v>
      </c>
      <c r="O429" s="2">
        <v>77.44554831637916</v>
      </c>
      <c r="P429">
        <v>113.94367837184848</v>
      </c>
      <c r="Q429">
        <v>98.837209302325604</v>
      </c>
      <c r="R429">
        <v>179.59223720202402</v>
      </c>
      <c r="S429">
        <v>193.95234742380694</v>
      </c>
      <c r="T429">
        <v>74.041811846689896</v>
      </c>
      <c r="U429">
        <v>-73.228332835467739</v>
      </c>
      <c r="V429">
        <v>79.318952507690256</v>
      </c>
      <c r="W429">
        <v>87.268993839835701</v>
      </c>
      <c r="X429" s="2">
        <v>71.341753736182</v>
      </c>
      <c r="Y429">
        <v>194.22278745333051</v>
      </c>
      <c r="Z429">
        <v>77.9816513761468</v>
      </c>
      <c r="AA429" s="2">
        <v>-182.61572730840197</v>
      </c>
      <c r="AB429">
        <v>97.0441869386799</v>
      </c>
      <c r="AC429">
        <v>77.9816513761468</v>
      </c>
      <c r="AD429">
        <v>-168.48458213685268</v>
      </c>
      <c r="AE429">
        <v>66.563008068232477</v>
      </c>
      <c r="AJ429"/>
      <c r="AK429"/>
      <c r="AL429"/>
      <c r="AM429"/>
      <c r="AN429"/>
      <c r="AO429"/>
      <c r="AP429"/>
      <c r="AR429">
        <v>95.720720720720706</v>
      </c>
      <c r="AS429">
        <v>161.55996605093418</v>
      </c>
      <c r="AT429">
        <v>474.09246632141128</v>
      </c>
      <c r="AU429">
        <v>90.811965811965806</v>
      </c>
      <c r="AV429">
        <v>106.48825894522787</v>
      </c>
      <c r="AW429">
        <v>410.62984830128107</v>
      </c>
      <c r="AX429">
        <v>80.645161290322605</v>
      </c>
      <c r="AY429">
        <v>66.695020862149761</v>
      </c>
      <c r="AZ429">
        <v>392.91692789801039</v>
      </c>
      <c r="BA429">
        <v>77.132486388384805</v>
      </c>
      <c r="BB429">
        <v>21.255694604851698</v>
      </c>
      <c r="BC429">
        <v>389.01180377606897</v>
      </c>
      <c r="BD429">
        <v>87.090163934426201</v>
      </c>
      <c r="BE429">
        <v>154.82414954478884</v>
      </c>
      <c r="BF429">
        <v>425.12987185036434</v>
      </c>
      <c r="BG429">
        <v>95.505617977528104</v>
      </c>
      <c r="BH429">
        <v>124.75275047790757</v>
      </c>
      <c r="BI429">
        <v>458.78112562380704</v>
      </c>
      <c r="BJ429">
        <v>78.125</v>
      </c>
      <c r="BK429">
        <v>36.253886075515652</v>
      </c>
      <c r="BL429">
        <v>368.49063796783003</v>
      </c>
      <c r="BM429">
        <v>92.391304347826093</v>
      </c>
      <c r="BN429">
        <v>271.30414752816836</v>
      </c>
      <c r="BO429">
        <v>526.28474686608229</v>
      </c>
      <c r="BP429">
        <v>62.5</v>
      </c>
      <c r="BQ429">
        <v>86.013050087459817</v>
      </c>
      <c r="BR429">
        <v>396.91077147295107</v>
      </c>
      <c r="BS429">
        <v>68.218298555377203</v>
      </c>
      <c r="BT429">
        <v>-57.677502565938454</v>
      </c>
      <c r="BU429">
        <v>358.52004548861976</v>
      </c>
      <c r="CK429">
        <v>87.991718426500995</v>
      </c>
      <c r="CL429">
        <v>22.131611287866974</v>
      </c>
      <c r="CM429">
        <v>595.00641081269237</v>
      </c>
      <c r="CN429">
        <v>81.106870229007598</v>
      </c>
      <c r="CO429">
        <v>3.1341654906556755</v>
      </c>
      <c r="CP429">
        <v>595.4896835541083</v>
      </c>
      <c r="CQ429">
        <v>77.9816513761468</v>
      </c>
      <c r="CR429">
        <v>19.729302632519278</v>
      </c>
      <c r="CS429">
        <v>619.58997651439495</v>
      </c>
      <c r="CT429">
        <v>64.786585365853696</v>
      </c>
      <c r="CU429">
        <v>112.4398151190932</v>
      </c>
      <c r="CV429">
        <v>654.68310264272395</v>
      </c>
      <c r="CW429">
        <v>93.612334801762103</v>
      </c>
      <c r="CX429">
        <v>19.602457121695579</v>
      </c>
      <c r="CY429">
        <v>638.73409660842253</v>
      </c>
      <c r="CZ429">
        <v>79.291044776119406</v>
      </c>
      <c r="DA429">
        <v>21.564522732237663</v>
      </c>
      <c r="DB429">
        <v>587.19434490769004</v>
      </c>
      <c r="DC429">
        <v>86.558044806517302</v>
      </c>
      <c r="DD429">
        <v>127.85875994302546</v>
      </c>
      <c r="DE429">
        <v>660.40520904461539</v>
      </c>
      <c r="DF429">
        <v>67.783094098883595</v>
      </c>
      <c r="DG429">
        <v>44.301934763365551</v>
      </c>
      <c r="DH429">
        <v>608.92466927111911</v>
      </c>
      <c r="DI429">
        <v>93.612334801762103</v>
      </c>
      <c r="DJ429">
        <v>36.953378542331421</v>
      </c>
      <c r="DK429">
        <v>613.73409660842253</v>
      </c>
    </row>
    <row r="430" spans="2:115" x14ac:dyDescent="0.25">
      <c r="B430">
        <v>72.696245733788402</v>
      </c>
      <c r="C430">
        <v>-148.9344522911548</v>
      </c>
      <c r="D430">
        <v>119.53966016940359</v>
      </c>
      <c r="E430">
        <v>100</v>
      </c>
      <c r="F430">
        <v>144.88556</v>
      </c>
      <c r="G430">
        <v>209.07033682654287</v>
      </c>
      <c r="H430">
        <v>94.247787610619497</v>
      </c>
      <c r="I430" s="2">
        <v>117.02552898460486</v>
      </c>
      <c r="J430">
        <v>126.3460233497799</v>
      </c>
      <c r="K430">
        <v>79.035250463821896</v>
      </c>
      <c r="L430" s="2">
        <v>-68.834028352934411</v>
      </c>
      <c r="M430">
        <v>118.01814665219104</v>
      </c>
      <c r="N430">
        <v>79.626168224299093</v>
      </c>
      <c r="O430" s="2">
        <v>80.911559777199969</v>
      </c>
      <c r="P430">
        <v>115.01991385075399</v>
      </c>
      <c r="Q430">
        <v>99.069767441860506</v>
      </c>
      <c r="R430">
        <v>186.90485170236974</v>
      </c>
      <c r="S430">
        <v>194.12720102380695</v>
      </c>
      <c r="T430">
        <v>74.216027874564503</v>
      </c>
      <c r="U430">
        <v>-71.324556585467747</v>
      </c>
      <c r="V430">
        <v>82.08411390769038</v>
      </c>
      <c r="W430">
        <v>87.4743326488706</v>
      </c>
      <c r="X430" s="2">
        <v>70.893978338171223</v>
      </c>
      <c r="Y430">
        <v>196.45856198149102</v>
      </c>
      <c r="Z430">
        <v>78.165137614678898</v>
      </c>
      <c r="AA430" s="2">
        <v>-180.46878947130585</v>
      </c>
      <c r="AB430">
        <v>98.26303564061817</v>
      </c>
      <c r="AC430">
        <v>78.165137614678898</v>
      </c>
      <c r="AD430">
        <v>-165.33888567224301</v>
      </c>
      <c r="AE430">
        <v>67.980274000718794</v>
      </c>
      <c r="AJ430"/>
      <c r="AK430"/>
      <c r="AL430"/>
      <c r="AM430"/>
      <c r="AN430"/>
      <c r="AO430"/>
      <c r="AP430"/>
      <c r="AR430">
        <v>95.945945945945994</v>
      </c>
      <c r="AS430">
        <v>162.71283439191939</v>
      </c>
      <c r="AT430">
        <v>475.50616506747599</v>
      </c>
      <c r="AU430">
        <v>91.025641025640994</v>
      </c>
      <c r="AV430">
        <v>108.34102897315125</v>
      </c>
      <c r="AW430">
        <v>410.74237532378959</v>
      </c>
      <c r="AX430">
        <v>80.834914611005701</v>
      </c>
      <c r="AY430">
        <v>69.432119420724007</v>
      </c>
      <c r="AZ430">
        <v>392.0745963728898</v>
      </c>
      <c r="BA430">
        <v>77.313974591651501</v>
      </c>
      <c r="BB430">
        <v>21.78071754641249</v>
      </c>
      <c r="BC430">
        <v>389.7926599728022</v>
      </c>
      <c r="BD430">
        <v>87.295081967213093</v>
      </c>
      <c r="BE430">
        <v>157.41932425812251</v>
      </c>
      <c r="BF430">
        <v>425.60437898147541</v>
      </c>
      <c r="BG430">
        <v>95.730337078651701</v>
      </c>
      <c r="BH430">
        <v>125.88734429790759</v>
      </c>
      <c r="BI430">
        <v>464.02029182380704</v>
      </c>
      <c r="BJ430">
        <v>78.308823529411796</v>
      </c>
      <c r="BK430">
        <v>37.966534229851334</v>
      </c>
      <c r="BL430">
        <v>369.4529371818162</v>
      </c>
      <c r="BM430">
        <v>92.608695652173907</v>
      </c>
      <c r="BN430">
        <v>272.17058521096834</v>
      </c>
      <c r="BO430">
        <v>530.22080395448211</v>
      </c>
      <c r="BP430">
        <v>62.647058823529399</v>
      </c>
      <c r="BQ430">
        <v>85.757928113244191</v>
      </c>
      <c r="BR430">
        <v>395.80878002883344</v>
      </c>
      <c r="BS430">
        <v>68.378812199036901</v>
      </c>
      <c r="BT430">
        <v>-57.162097460188065</v>
      </c>
      <c r="BU430">
        <v>358.48076112452441</v>
      </c>
      <c r="CK430">
        <v>88.198757763975195</v>
      </c>
      <c r="CL430">
        <v>22.451794176438426</v>
      </c>
      <c r="CM430">
        <v>595.70559421400208</v>
      </c>
      <c r="CN430">
        <v>81.297709923664101</v>
      </c>
      <c r="CO430">
        <v>3.3265934497807166</v>
      </c>
      <c r="CP430">
        <v>595.74271490335309</v>
      </c>
      <c r="CQ430">
        <v>78.165137614678898</v>
      </c>
      <c r="CR430">
        <v>20.199798624268027</v>
      </c>
      <c r="CS430">
        <v>619.35708542264592</v>
      </c>
      <c r="CT430">
        <v>64.939024390243901</v>
      </c>
      <c r="CU430">
        <v>112.17300039584006</v>
      </c>
      <c r="CV430">
        <v>654.5343340626755</v>
      </c>
      <c r="CW430">
        <v>93.832599118942696</v>
      </c>
      <c r="CX430">
        <v>20.208581409695597</v>
      </c>
      <c r="CY430">
        <v>638.93806016226881</v>
      </c>
      <c r="CZ430">
        <v>79.477611940298502</v>
      </c>
      <c r="DA430">
        <v>21.606583460348361</v>
      </c>
      <c r="DB430">
        <v>587.84784375769004</v>
      </c>
      <c r="DC430">
        <v>86.761710794297301</v>
      </c>
      <c r="DD430">
        <v>127.56385594302549</v>
      </c>
      <c r="DE430">
        <v>661.31900907794864</v>
      </c>
      <c r="DF430">
        <v>67.9425837320574</v>
      </c>
      <c r="DG430">
        <v>44.133907431128307</v>
      </c>
      <c r="DH430">
        <v>608.84481063111912</v>
      </c>
      <c r="DI430">
        <v>93.832599118942696</v>
      </c>
      <c r="DJ430">
        <v>37.786799438331457</v>
      </c>
      <c r="DK430">
        <v>613.93806016226881</v>
      </c>
    </row>
    <row r="431" spans="2:115" x14ac:dyDescent="0.25">
      <c r="B431">
        <v>72.866894197952206</v>
      </c>
      <c r="C431">
        <v>-147.56583181715479</v>
      </c>
      <c r="D431">
        <v>118.85973698540357</v>
      </c>
      <c r="H431">
        <v>94.469026548672602</v>
      </c>
      <c r="I431" s="2">
        <v>120.06009635562262</v>
      </c>
      <c r="J431">
        <v>126.85778322124838</v>
      </c>
      <c r="K431">
        <v>79.220779220779207</v>
      </c>
      <c r="L431" s="2">
        <v>-63.59280577293444</v>
      </c>
      <c r="M431">
        <v>117.37958165219106</v>
      </c>
      <c r="N431">
        <v>79.813084112149497</v>
      </c>
      <c r="O431" s="2">
        <v>84.572183730670275</v>
      </c>
      <c r="P431">
        <v>116.44891037876397</v>
      </c>
      <c r="Q431">
        <v>99.302325581395394</v>
      </c>
      <c r="R431">
        <v>175.8771974127427</v>
      </c>
      <c r="S431">
        <v>194.47428362380708</v>
      </c>
      <c r="T431">
        <v>74.390243902438996</v>
      </c>
      <c r="U431">
        <v>-66.035308085467733</v>
      </c>
      <c r="V431">
        <v>80.798206707690269</v>
      </c>
      <c r="W431">
        <v>87.679671457905599</v>
      </c>
      <c r="X431" s="2">
        <v>71.632930785517544</v>
      </c>
      <c r="Y431">
        <v>197.06253298052229</v>
      </c>
      <c r="Z431">
        <v>78.348623853210995</v>
      </c>
      <c r="AA431" s="2">
        <v>-178.35343125826307</v>
      </c>
      <c r="AB431">
        <v>97.931822336945004</v>
      </c>
      <c r="AC431">
        <v>78.348623853210995</v>
      </c>
      <c r="AD431">
        <v>-162.23945971906682</v>
      </c>
      <c r="AE431">
        <v>67.59514225226161</v>
      </c>
      <c r="AJ431"/>
      <c r="AK431"/>
      <c r="AL431"/>
      <c r="AM431"/>
      <c r="AN431"/>
      <c r="AO431"/>
      <c r="AP431"/>
      <c r="AR431">
        <v>96.171171171171196</v>
      </c>
      <c r="AS431">
        <v>163.90088035904739</v>
      </c>
      <c r="AT431">
        <v>477.09152136930322</v>
      </c>
      <c r="AU431">
        <v>91.239316239316295</v>
      </c>
      <c r="AV431">
        <v>110.65897175088327</v>
      </c>
      <c r="AW431">
        <v>410.63160545155097</v>
      </c>
      <c r="AX431">
        <v>81.024667931688796</v>
      </c>
      <c r="AY431">
        <v>70.188113975307658</v>
      </c>
      <c r="AZ431">
        <v>394.50922482938699</v>
      </c>
      <c r="BA431">
        <v>77.495462794918296</v>
      </c>
      <c r="BB431">
        <v>23.571127639697295</v>
      </c>
      <c r="BC431">
        <v>387.57287852089689</v>
      </c>
      <c r="BD431">
        <v>87.5</v>
      </c>
      <c r="BE431">
        <v>159.29751961812241</v>
      </c>
      <c r="BF431">
        <v>426.11224575480867</v>
      </c>
      <c r="BG431">
        <v>95.955056179775298</v>
      </c>
      <c r="BH431">
        <v>126.0135635379076</v>
      </c>
      <c r="BI431">
        <v>464.84597542380686</v>
      </c>
      <c r="BJ431">
        <v>78.492647058823493</v>
      </c>
      <c r="BK431">
        <v>39.853080472928269</v>
      </c>
      <c r="BL431">
        <v>369.69915572796992</v>
      </c>
      <c r="BM431">
        <v>92.826086956521706</v>
      </c>
      <c r="BN431">
        <v>273.50735888816837</v>
      </c>
      <c r="BO431">
        <v>531.53065873328228</v>
      </c>
      <c r="BP431">
        <v>62.794117647058798</v>
      </c>
      <c r="BQ431">
        <v>85.175268891577502</v>
      </c>
      <c r="BR431">
        <v>396.3135119135394</v>
      </c>
      <c r="BS431">
        <v>68.539325842696599</v>
      </c>
      <c r="BT431">
        <v>-56.13947066916424</v>
      </c>
      <c r="BU431">
        <v>359.31133135369691</v>
      </c>
      <c r="CK431">
        <v>88.405797101449295</v>
      </c>
      <c r="CL431">
        <v>22.637196423581287</v>
      </c>
      <c r="CM431">
        <v>596.66939212924012</v>
      </c>
      <c r="CN431">
        <v>81.488549618320604</v>
      </c>
      <c r="CO431">
        <v>3.4645797882630234</v>
      </c>
      <c r="CP431">
        <v>595.79185699881555</v>
      </c>
      <c r="CQ431">
        <v>78.348623853210995</v>
      </c>
      <c r="CR431">
        <v>20.637581609088556</v>
      </c>
      <c r="CS431">
        <v>619.13803619082</v>
      </c>
      <c r="CT431">
        <v>65.091463414634106</v>
      </c>
      <c r="CU431">
        <v>111.96218047510695</v>
      </c>
      <c r="CV431">
        <v>654.35826987704763</v>
      </c>
      <c r="CW431">
        <v>94.052863436123403</v>
      </c>
      <c r="CX431">
        <v>20.374304801695587</v>
      </c>
      <c r="CY431">
        <v>638.96548560842257</v>
      </c>
      <c r="CZ431">
        <v>79.664179104477597</v>
      </c>
      <c r="DA431">
        <v>21.669155173459103</v>
      </c>
      <c r="DB431">
        <v>588.66183763269009</v>
      </c>
      <c r="DC431">
        <v>86.965376782077399</v>
      </c>
      <c r="DD431">
        <v>127.47931902873972</v>
      </c>
      <c r="DE431">
        <v>662.03208181128196</v>
      </c>
      <c r="DF431">
        <v>68.102073365231306</v>
      </c>
      <c r="DG431">
        <v>44.020258911809435</v>
      </c>
      <c r="DH431">
        <v>608.74831336015723</v>
      </c>
      <c r="DI431">
        <v>94.052863436123403</v>
      </c>
      <c r="DJ431">
        <v>38.014669102331425</v>
      </c>
      <c r="DK431">
        <v>613.96548560842257</v>
      </c>
    </row>
    <row r="432" spans="2:115" x14ac:dyDescent="0.25">
      <c r="B432">
        <v>73.037542662116095</v>
      </c>
      <c r="C432">
        <v>-145.73480354675468</v>
      </c>
      <c r="D432">
        <v>116.20867621740359</v>
      </c>
      <c r="H432">
        <v>94.690265486725707</v>
      </c>
      <c r="I432" s="2">
        <v>123.41974764336138</v>
      </c>
      <c r="J432">
        <v>127.31355197383039</v>
      </c>
      <c r="K432">
        <v>79.406307977736603</v>
      </c>
      <c r="L432" s="2">
        <v>-60.969365392934407</v>
      </c>
      <c r="M432">
        <v>117.35648285219099</v>
      </c>
      <c r="N432">
        <v>80</v>
      </c>
      <c r="O432" s="2">
        <v>88.39505271706939</v>
      </c>
      <c r="P432">
        <v>118.11385781421166</v>
      </c>
      <c r="Q432">
        <v>99.534883720930196</v>
      </c>
      <c r="R432">
        <v>177.58961583774271</v>
      </c>
      <c r="S432">
        <v>196.70999222380692</v>
      </c>
      <c r="T432">
        <v>74.564459930313603</v>
      </c>
      <c r="U432">
        <v>-62.670605495467754</v>
      </c>
      <c r="V432">
        <v>79.903480507690119</v>
      </c>
      <c r="W432">
        <v>87.885010266940498</v>
      </c>
      <c r="X432" s="2">
        <v>72.295272358881562</v>
      </c>
      <c r="Y432">
        <v>196.81739817788707</v>
      </c>
      <c r="Z432">
        <v>78.532110091743107</v>
      </c>
      <c r="AA432" s="2">
        <v>-176.6709891002323</v>
      </c>
      <c r="AB432">
        <v>97.548603306498478</v>
      </c>
      <c r="AC432">
        <v>78.532110091743107</v>
      </c>
      <c r="AD432">
        <v>-159.77434300400333</v>
      </c>
      <c r="AE432">
        <v>67.149538728486618</v>
      </c>
      <c r="AJ432"/>
      <c r="AK432"/>
      <c r="AL432"/>
      <c r="AM432"/>
      <c r="AN432"/>
      <c r="AO432"/>
      <c r="AP432"/>
      <c r="AR432">
        <v>96.396396396396398</v>
      </c>
      <c r="AS432">
        <v>164.33479250727669</v>
      </c>
      <c r="AT432">
        <v>476.15999999999997</v>
      </c>
      <c r="AU432">
        <v>91.452991452991498</v>
      </c>
      <c r="AV432">
        <v>112.56939528902751</v>
      </c>
      <c r="AW432">
        <v>410.7196746391553</v>
      </c>
      <c r="AX432">
        <v>81.214421252371906</v>
      </c>
      <c r="AY432">
        <v>71.913702685260631</v>
      </c>
      <c r="AZ432">
        <v>390.84605004089929</v>
      </c>
      <c r="BA432">
        <v>77.676950998185106</v>
      </c>
      <c r="BB432">
        <v>23.48646829741071</v>
      </c>
      <c r="BC432">
        <v>391.0421522283375</v>
      </c>
      <c r="BD432">
        <v>87.704918032786907</v>
      </c>
      <c r="BE432">
        <v>160.67760200478904</v>
      </c>
      <c r="BF432">
        <v>426.83010059925311</v>
      </c>
      <c r="BG432">
        <v>96.179775280898895</v>
      </c>
      <c r="BH432">
        <v>127.01977649790757</v>
      </c>
      <c r="BI432">
        <v>464.91127702380686</v>
      </c>
      <c r="BJ432">
        <v>78.676470588235304</v>
      </c>
      <c r="BK432">
        <v>41.745100031389825</v>
      </c>
      <c r="BL432">
        <v>369.94709182936856</v>
      </c>
      <c r="BM432">
        <v>93.043478260869605</v>
      </c>
      <c r="BN432">
        <v>271.58294630416833</v>
      </c>
      <c r="BO432">
        <v>527.92127229168216</v>
      </c>
      <c r="BP432">
        <v>62.941176470588204</v>
      </c>
      <c r="BQ432">
        <v>84.899840240106982</v>
      </c>
      <c r="BR432">
        <v>397.62287590785309</v>
      </c>
      <c r="BS432">
        <v>68.699839486356296</v>
      </c>
      <c r="BT432">
        <v>-56.298280238869722</v>
      </c>
      <c r="BU432">
        <v>360.17319539100413</v>
      </c>
      <c r="CK432">
        <v>88.612836438923395</v>
      </c>
      <c r="CL432">
        <v>22.944609256438412</v>
      </c>
      <c r="CM432">
        <v>597.72432730531136</v>
      </c>
      <c r="CN432">
        <v>81.679389312977094</v>
      </c>
      <c r="CO432">
        <v>3.7808894410180187</v>
      </c>
      <c r="CP432">
        <v>595.60899906712098</v>
      </c>
      <c r="CQ432">
        <v>78.532110091743107</v>
      </c>
      <c r="CR432">
        <v>21.075611977878197</v>
      </c>
      <c r="CS432">
        <v>618.92502045952074</v>
      </c>
      <c r="CT432">
        <v>65.243902439024396</v>
      </c>
      <c r="CU432">
        <v>111.86545495941391</v>
      </c>
      <c r="CV432">
        <v>654.09911980961283</v>
      </c>
      <c r="CW432">
        <v>94.273127753303996</v>
      </c>
      <c r="CX432">
        <v>20.371464961695608</v>
      </c>
      <c r="CY432">
        <v>639.3221431161146</v>
      </c>
      <c r="CZ432">
        <v>79.850746268656707</v>
      </c>
      <c r="DA432">
        <v>21.941811381569835</v>
      </c>
      <c r="DB432">
        <v>589.34827258269024</v>
      </c>
      <c r="DC432">
        <v>87.169042769857398</v>
      </c>
      <c r="DD432">
        <v>127.37766691445404</v>
      </c>
      <c r="DE432">
        <v>662.4541287112819</v>
      </c>
      <c r="DF432">
        <v>68.261562998405097</v>
      </c>
      <c r="DG432">
        <v>44.05051475502728</v>
      </c>
      <c r="DH432">
        <v>608.65181608919499</v>
      </c>
      <c r="DI432">
        <v>94.273127753303996</v>
      </c>
      <c r="DJ432">
        <v>38.010764322331426</v>
      </c>
      <c r="DK432">
        <v>614.3221431161146</v>
      </c>
    </row>
    <row r="433" spans="2:115" x14ac:dyDescent="0.25">
      <c r="B433">
        <v>73.2081911262799</v>
      </c>
      <c r="C433">
        <v>-143.39647713795466</v>
      </c>
      <c r="D433">
        <v>115.27521668140361</v>
      </c>
      <c r="H433">
        <v>94.911504424778798</v>
      </c>
      <c r="I433" s="2">
        <v>126.12525790241961</v>
      </c>
      <c r="J433">
        <v>130.78898918710138</v>
      </c>
      <c r="K433">
        <v>79.591836734693899</v>
      </c>
      <c r="L433" s="2">
        <v>-57.177284572934326</v>
      </c>
      <c r="M433">
        <v>117.41650785219099</v>
      </c>
      <c r="N433">
        <v>80.186915887850503</v>
      </c>
      <c r="O433" s="2">
        <v>92.836480594215104</v>
      </c>
      <c r="P433">
        <v>119.88174660709728</v>
      </c>
      <c r="Q433">
        <v>99.767441860465098</v>
      </c>
      <c r="R433">
        <v>176.79683228774275</v>
      </c>
      <c r="S433">
        <v>199.56381282380698</v>
      </c>
      <c r="T433">
        <v>74.738675958188196</v>
      </c>
      <c r="U433">
        <v>-59.819987995467756</v>
      </c>
      <c r="V433">
        <v>79.81635870769037</v>
      </c>
      <c r="W433">
        <v>88.090349075975396</v>
      </c>
      <c r="X433" s="2">
        <v>72.34267196240711</v>
      </c>
      <c r="Y433">
        <v>200.21543268042012</v>
      </c>
      <c r="Z433">
        <v>78.715596330275204</v>
      </c>
      <c r="AA433" s="2">
        <v>-174.77720306023593</v>
      </c>
      <c r="AB433">
        <v>99.207388867979262</v>
      </c>
      <c r="AC433">
        <v>78.715596330275204</v>
      </c>
      <c r="AD433">
        <v>-156.99956492342267</v>
      </c>
      <c r="AE433">
        <v>69.078359148813092</v>
      </c>
      <c r="AJ433"/>
      <c r="AK433"/>
      <c r="AL433"/>
      <c r="AM433"/>
      <c r="AN433"/>
      <c r="AO433"/>
      <c r="AP433"/>
      <c r="AR433">
        <v>96.6216216216216</v>
      </c>
      <c r="AS433">
        <v>164.60360034709191</v>
      </c>
      <c r="AT433">
        <v>474.70686574359456</v>
      </c>
      <c r="AU433">
        <v>91.6666666666667</v>
      </c>
      <c r="AV433">
        <v>112.97395428334266</v>
      </c>
      <c r="AW433">
        <v>412.37853956699041</v>
      </c>
      <c r="AX433">
        <v>81.404174573055002</v>
      </c>
      <c r="AY433">
        <v>74.385737060922054</v>
      </c>
      <c r="AZ433">
        <v>387.76987085165047</v>
      </c>
      <c r="BA433">
        <v>77.858439201451901</v>
      </c>
      <c r="BB433">
        <v>25.190446577628308</v>
      </c>
      <c r="BC433">
        <v>389.79926668931796</v>
      </c>
      <c r="BD433">
        <v>87.909836065573799</v>
      </c>
      <c r="BE433">
        <v>161.96476649145563</v>
      </c>
      <c r="BF433">
        <v>427.67712118591987</v>
      </c>
      <c r="BG433">
        <v>96.404494382022506</v>
      </c>
      <c r="BH433">
        <v>130.0042673979076</v>
      </c>
      <c r="BI433">
        <v>466.45649782380701</v>
      </c>
      <c r="BJ433">
        <v>78.860294117647101</v>
      </c>
      <c r="BK433">
        <v>43.039479653767387</v>
      </c>
      <c r="BL433">
        <v>370.47107080769024</v>
      </c>
      <c r="BM433">
        <v>93.260869565217405</v>
      </c>
      <c r="BN433">
        <v>272.63441753696839</v>
      </c>
      <c r="BO433">
        <v>526.99216467808219</v>
      </c>
      <c r="BP433">
        <v>63.088235294117702</v>
      </c>
      <c r="BQ433">
        <v>85.246415473146072</v>
      </c>
      <c r="BR433">
        <v>399.7235307564805</v>
      </c>
      <c r="BS433">
        <v>68.860353130016094</v>
      </c>
      <c r="BT433">
        <v>-55.066264841113735</v>
      </c>
      <c r="BU433">
        <v>360.59964568749774</v>
      </c>
      <c r="CK433">
        <v>88.819875776397495</v>
      </c>
      <c r="CL433">
        <v>23.43779719158124</v>
      </c>
      <c r="CM433">
        <v>598.64430982245403</v>
      </c>
      <c r="CN433">
        <v>81.870229007633597</v>
      </c>
      <c r="CO433">
        <v>4.3092684390772718</v>
      </c>
      <c r="CP433">
        <v>595.33206329259667</v>
      </c>
      <c r="CQ433">
        <v>78.715596330275204</v>
      </c>
      <c r="CR433">
        <v>21.61899485280307</v>
      </c>
      <c r="CS433">
        <v>618.75078254409345</v>
      </c>
      <c r="CT433">
        <v>65.396341463414601</v>
      </c>
      <c r="CU433">
        <v>111.67504213650443</v>
      </c>
      <c r="CV433">
        <v>653.70814025006166</v>
      </c>
      <c r="CW433">
        <v>94.493392070484603</v>
      </c>
      <c r="CX433">
        <v>20.944188609695601</v>
      </c>
      <c r="CY433">
        <v>639.95607208534557</v>
      </c>
      <c r="CZ433">
        <v>80.037313432835802</v>
      </c>
      <c r="DA433">
        <v>22.228129469680539</v>
      </c>
      <c r="DB433">
        <v>589.90687093269003</v>
      </c>
      <c r="DC433">
        <v>87.372708757637497</v>
      </c>
      <c r="DD433">
        <v>127.26410142873976</v>
      </c>
      <c r="DE433">
        <v>662.56776191128176</v>
      </c>
      <c r="DF433">
        <v>68.421052631578902</v>
      </c>
      <c r="DG433">
        <v>43.896243345585106</v>
      </c>
      <c r="DH433">
        <v>608.7776121257142</v>
      </c>
      <c r="DI433">
        <v>94.493392070484603</v>
      </c>
      <c r="DJ433">
        <v>38.798259338331462</v>
      </c>
      <c r="DK433">
        <v>614.95607208534557</v>
      </c>
    </row>
    <row r="434" spans="2:115" x14ac:dyDescent="0.25">
      <c r="B434">
        <v>73.378839590443704</v>
      </c>
      <c r="C434">
        <v>-138.57349165035464</v>
      </c>
      <c r="D434">
        <v>113.44272415340367</v>
      </c>
      <c r="H434">
        <v>95.132743362831903</v>
      </c>
      <c r="I434" s="2">
        <v>130.08311740721297</v>
      </c>
      <c r="J434">
        <v>130.30473009046921</v>
      </c>
      <c r="K434">
        <v>79.777365491651196</v>
      </c>
      <c r="L434" s="2">
        <v>-53.667573312934422</v>
      </c>
      <c r="M434">
        <v>118.89713245219104</v>
      </c>
      <c r="N434">
        <v>80.373831775700907</v>
      </c>
      <c r="O434" s="2">
        <v>95.384846752461272</v>
      </c>
      <c r="P434">
        <v>121.24337591615193</v>
      </c>
      <c r="Q434">
        <v>100</v>
      </c>
      <c r="R434">
        <v>181.06501991274274</v>
      </c>
      <c r="S434">
        <v>201.04733642380711</v>
      </c>
      <c r="T434">
        <v>74.912891986062704</v>
      </c>
      <c r="U434">
        <v>-55.98539507546775</v>
      </c>
      <c r="V434">
        <v>78.705207707690192</v>
      </c>
      <c r="W434">
        <v>88.295687885010295</v>
      </c>
      <c r="X434" s="2">
        <v>73.949646725849391</v>
      </c>
      <c r="Y434">
        <v>199.4101649577276</v>
      </c>
      <c r="Z434">
        <v>78.899082568807302</v>
      </c>
      <c r="AA434" s="2">
        <v>-172.77303158091104</v>
      </c>
      <c r="AB434">
        <v>100.90015026247653</v>
      </c>
      <c r="AC434">
        <v>78.899082568807302</v>
      </c>
      <c r="AD434">
        <v>-154.06304993540078</v>
      </c>
      <c r="AE434">
        <v>71.046686351716914</v>
      </c>
      <c r="AJ434"/>
      <c r="AK434"/>
      <c r="AL434"/>
      <c r="AM434"/>
      <c r="AN434"/>
      <c r="AO434"/>
      <c r="AP434"/>
      <c r="AR434">
        <v>96.846846846846802</v>
      </c>
      <c r="AS434">
        <v>164.61563593008844</v>
      </c>
      <c r="AT434">
        <v>475.51140370035705</v>
      </c>
      <c r="AU434">
        <v>91.880341880341902</v>
      </c>
      <c r="AV434">
        <v>113.99437263441774</v>
      </c>
      <c r="AW434">
        <v>413.93645179502187</v>
      </c>
      <c r="AX434">
        <v>81.593927893738098</v>
      </c>
      <c r="AY434">
        <v>76.530856811942925</v>
      </c>
      <c r="AZ434">
        <v>390.01718027414495</v>
      </c>
      <c r="BA434">
        <v>78.039927404718696</v>
      </c>
      <c r="BB434">
        <v>26.3215593841621</v>
      </c>
      <c r="BC434">
        <v>389.0148366159965</v>
      </c>
      <c r="BD434">
        <v>88.114754098360706</v>
      </c>
      <c r="BE434">
        <v>163.55082923145551</v>
      </c>
      <c r="BF434">
        <v>428.44065470591977</v>
      </c>
      <c r="BG434">
        <v>96.629213483146103</v>
      </c>
      <c r="BH434">
        <v>129.21261191790757</v>
      </c>
      <c r="BI434">
        <v>467.77234242380689</v>
      </c>
      <c r="BJ434">
        <v>79.044117647058798</v>
      </c>
      <c r="BK434">
        <v>44.640860312788334</v>
      </c>
      <c r="BL434">
        <v>370.60808422517277</v>
      </c>
      <c r="BM434">
        <v>93.478260869565204</v>
      </c>
      <c r="BN434">
        <v>273.12900464416833</v>
      </c>
      <c r="BO434">
        <v>528.09708992688206</v>
      </c>
      <c r="BP434">
        <v>63.235294117647101</v>
      </c>
      <c r="BQ434">
        <v>82.326490910302994</v>
      </c>
      <c r="BR434">
        <v>402.74073997001005</v>
      </c>
      <c r="BS434">
        <v>69.020866773675806</v>
      </c>
      <c r="BT434">
        <v>-54.661352379963674</v>
      </c>
      <c r="BU434">
        <v>358.98587211302379</v>
      </c>
      <c r="CK434">
        <v>89.026915113871596</v>
      </c>
      <c r="CL434">
        <v>23.968117334009833</v>
      </c>
      <c r="CM434">
        <v>599.36310329828757</v>
      </c>
      <c r="CN434">
        <v>82.0610687022901</v>
      </c>
      <c r="CO434">
        <v>4.9804396445308328</v>
      </c>
      <c r="CP434">
        <v>595.11229935099948</v>
      </c>
      <c r="CQ434">
        <v>78.899082568807302</v>
      </c>
      <c r="CR434">
        <v>22.292273979010304</v>
      </c>
      <c r="CS434">
        <v>618.59861031326</v>
      </c>
      <c r="CT434">
        <v>65.548780487804905</v>
      </c>
      <c r="CU434">
        <v>111.45653310580568</v>
      </c>
      <c r="CV434">
        <v>653.40206142210536</v>
      </c>
      <c r="CW434">
        <v>94.713656387665196</v>
      </c>
      <c r="CX434">
        <v>21.113835585695597</v>
      </c>
      <c r="CY434">
        <v>640.2317688084222</v>
      </c>
      <c r="CZ434">
        <v>80.223880597014897</v>
      </c>
      <c r="DA434">
        <v>22.331126182791252</v>
      </c>
      <c r="DB434">
        <v>590.25084389137282</v>
      </c>
      <c r="DC434">
        <v>87.576374745417496</v>
      </c>
      <c r="DD434">
        <v>127.21533760016834</v>
      </c>
      <c r="DE434">
        <v>662.73130357794855</v>
      </c>
      <c r="DF434">
        <v>68.580542264752793</v>
      </c>
      <c r="DG434">
        <v>43.703137759912806</v>
      </c>
      <c r="DH434">
        <v>609.11893844586723</v>
      </c>
      <c r="DI434">
        <v>94.713656387665196</v>
      </c>
      <c r="DJ434">
        <v>39.031523930331446</v>
      </c>
      <c r="DK434">
        <v>615.2317688084222</v>
      </c>
    </row>
    <row r="435" spans="2:115" x14ac:dyDescent="0.25">
      <c r="B435">
        <v>73.549488054607494</v>
      </c>
      <c r="C435">
        <v>-136.13162547915476</v>
      </c>
      <c r="D435">
        <v>111.37954587340357</v>
      </c>
      <c r="H435">
        <v>95.353982300884994</v>
      </c>
      <c r="I435" s="2">
        <v>132.46191385677906</v>
      </c>
      <c r="J435">
        <v>130.83979974525232</v>
      </c>
      <c r="K435">
        <v>79.962894248608507</v>
      </c>
      <c r="L435" s="2">
        <v>-49.750558892934407</v>
      </c>
      <c r="M435">
        <v>116.20731585219107</v>
      </c>
      <c r="N435">
        <v>80.560747663551396</v>
      </c>
      <c r="O435" s="2">
        <v>98.928858026938755</v>
      </c>
      <c r="P435">
        <v>122.89966451933606</v>
      </c>
      <c r="Q435"/>
      <c r="R435"/>
      <c r="S435"/>
      <c r="T435">
        <v>75.087108013937296</v>
      </c>
      <c r="U435">
        <v>-53.521822395467751</v>
      </c>
      <c r="V435">
        <v>79.676716307690299</v>
      </c>
      <c r="W435">
        <v>88.501026694045194</v>
      </c>
      <c r="X435" s="2">
        <v>74.544335536814458</v>
      </c>
      <c r="Y435">
        <v>199.62431004023415</v>
      </c>
      <c r="Z435">
        <v>79.082568807339499</v>
      </c>
      <c r="AA435" s="2">
        <v>-171.36918632742555</v>
      </c>
      <c r="AB435">
        <v>101.45187183899202</v>
      </c>
      <c r="AC435">
        <v>79.082568807339499</v>
      </c>
      <c r="AD435">
        <v>-152.00613381307775</v>
      </c>
      <c r="AE435">
        <v>71.688223068595391</v>
      </c>
      <c r="AJ435"/>
      <c r="AK435"/>
      <c r="AL435"/>
      <c r="AM435"/>
      <c r="AN435"/>
      <c r="AO435"/>
      <c r="AP435"/>
      <c r="AR435">
        <v>97.072072072072103</v>
      </c>
      <c r="AS435">
        <v>165.09919157445648</v>
      </c>
      <c r="AT435">
        <v>477.16800000000001</v>
      </c>
      <c r="AU435">
        <v>92.094017094017104</v>
      </c>
      <c r="AV435">
        <v>114.72183704024985</v>
      </c>
      <c r="AW435">
        <v>415.6938896800242</v>
      </c>
      <c r="AX435">
        <v>81.783681214421307</v>
      </c>
      <c r="AY435">
        <v>77.703519438282058</v>
      </c>
      <c r="AZ435">
        <v>390.95522673330322</v>
      </c>
      <c r="BA435">
        <v>78.221415607985506</v>
      </c>
      <c r="BB435">
        <v>27.409193288336212</v>
      </c>
      <c r="BC435">
        <v>389.95906598695842</v>
      </c>
      <c r="BD435">
        <v>88.319672131147499</v>
      </c>
      <c r="BE435">
        <v>165.80567047145581</v>
      </c>
      <c r="BF435">
        <v>429.46220099036418</v>
      </c>
      <c r="BG435">
        <v>96.8539325842697</v>
      </c>
      <c r="BH435">
        <v>129.16685375790757</v>
      </c>
      <c r="BI435">
        <v>468.28199222380704</v>
      </c>
      <c r="BJ435">
        <v>79.227941176470594</v>
      </c>
      <c r="BK435">
        <v>46.142691737054179</v>
      </c>
      <c r="BL435">
        <v>370.87303983006791</v>
      </c>
      <c r="BM435">
        <v>93.695652173913004</v>
      </c>
      <c r="BN435">
        <v>271.92117504176838</v>
      </c>
      <c r="BO435">
        <v>530.09984425328207</v>
      </c>
      <c r="BP435">
        <v>63.382352941176499</v>
      </c>
      <c r="BQ435">
        <v>80.984201941871532</v>
      </c>
      <c r="BR435">
        <v>401.99398684461778</v>
      </c>
      <c r="BS435">
        <v>69.181380417335504</v>
      </c>
      <c r="BT435">
        <v>-53.752594658224552</v>
      </c>
      <c r="BU435">
        <v>359.50695875846543</v>
      </c>
      <c r="CK435">
        <v>89.233954451345795</v>
      </c>
      <c r="CL435">
        <v>24.406163328009825</v>
      </c>
      <c r="CM435">
        <v>600.17661076971626</v>
      </c>
      <c r="CN435">
        <v>82.251908396946604</v>
      </c>
      <c r="CO435">
        <v>5.6335575493718295</v>
      </c>
      <c r="CP435">
        <v>595.0491701422352</v>
      </c>
      <c r="CQ435">
        <v>79.082568807339499</v>
      </c>
      <c r="CR435">
        <v>23.00596959570646</v>
      </c>
      <c r="CS435">
        <v>618.43957723488438</v>
      </c>
      <c r="CT435">
        <v>65.701219512195095</v>
      </c>
      <c r="CU435">
        <v>111.24045035047919</v>
      </c>
      <c r="CV435">
        <v>653.08903986588916</v>
      </c>
      <c r="CW435">
        <v>94.933920704845804</v>
      </c>
      <c r="CX435">
        <v>20.500016513695584</v>
      </c>
      <c r="CY435">
        <v>640.66834857765321</v>
      </c>
      <c r="CZ435">
        <v>80.410447761194007</v>
      </c>
      <c r="DA435">
        <v>22.725873040902002</v>
      </c>
      <c r="DB435">
        <v>590.16938997505531</v>
      </c>
      <c r="DC435">
        <v>87.780040733197595</v>
      </c>
      <c r="DD435">
        <v>126.92610637159692</v>
      </c>
      <c r="DE435">
        <v>663.53854541128203</v>
      </c>
      <c r="DF435">
        <v>68.740031897926599</v>
      </c>
      <c r="DG435">
        <v>43.496120267839984</v>
      </c>
      <c r="DH435">
        <v>609.1068620300199</v>
      </c>
      <c r="DI435">
        <v>94.933920704845804</v>
      </c>
      <c r="DJ435">
        <v>38.187522706331436</v>
      </c>
      <c r="DK435">
        <v>615.66834857765321</v>
      </c>
    </row>
    <row r="436" spans="2:115" x14ac:dyDescent="0.25">
      <c r="B436">
        <v>73.720136518771298</v>
      </c>
      <c r="C436">
        <v>-133.46193998395478</v>
      </c>
      <c r="D436">
        <v>111.97380554540371</v>
      </c>
      <c r="H436">
        <v>95.575221238938099</v>
      </c>
      <c r="I436" s="2">
        <v>134.90871542519744</v>
      </c>
      <c r="J436">
        <v>132.89852663035219</v>
      </c>
      <c r="K436">
        <v>80.148423005565903</v>
      </c>
      <c r="L436" s="2">
        <v>-44.763442912934408</v>
      </c>
      <c r="M436">
        <v>117.52833925219102</v>
      </c>
      <c r="N436">
        <v>80.747663551401899</v>
      </c>
      <c r="O436" s="2">
        <v>102.64330872606206</v>
      </c>
      <c r="P436">
        <v>124.66020787411219</v>
      </c>
      <c r="Q436"/>
      <c r="R436"/>
      <c r="S436"/>
      <c r="T436">
        <v>75.261324041811804</v>
      </c>
      <c r="U436">
        <v>-48.729811875467732</v>
      </c>
      <c r="V436">
        <v>79.073926907690293</v>
      </c>
      <c r="W436">
        <v>88.706365503080093</v>
      </c>
      <c r="X436" s="2">
        <v>73.740676157526934</v>
      </c>
      <c r="Y436">
        <v>203.6541682718007</v>
      </c>
      <c r="Z436">
        <v>79.266055045871596</v>
      </c>
      <c r="AA436" s="2">
        <v>-169.33800220314436</v>
      </c>
      <c r="AB436">
        <v>100.92856279170348</v>
      </c>
      <c r="AC436">
        <v>79.266055045871596</v>
      </c>
      <c r="AD436">
        <v>-149.03003985808695</v>
      </c>
      <c r="AE436">
        <v>71.079724176399395</v>
      </c>
      <c r="AJ436"/>
      <c r="AK436"/>
      <c r="AL436"/>
      <c r="AM436"/>
      <c r="AN436"/>
      <c r="AO436"/>
      <c r="AP436"/>
      <c r="AR436">
        <v>97.297297297297305</v>
      </c>
      <c r="AS436">
        <v>165.2667228085416</v>
      </c>
      <c r="AT436">
        <v>480.12755816265098</v>
      </c>
      <c r="AU436">
        <v>92.307692307692307</v>
      </c>
      <c r="AV436">
        <v>114.98252000852676</v>
      </c>
      <c r="AW436">
        <v>417.32792231885583</v>
      </c>
      <c r="AX436">
        <v>81.973434535104403</v>
      </c>
      <c r="AY436">
        <v>80.626892522458093</v>
      </c>
      <c r="AZ436">
        <v>388.87166523708652</v>
      </c>
      <c r="BA436">
        <v>78.402903811252301</v>
      </c>
      <c r="BB436">
        <v>28.141315326811707</v>
      </c>
      <c r="BC436">
        <v>390.93073150274779</v>
      </c>
      <c r="BD436">
        <v>88.524590163934405</v>
      </c>
      <c r="BE436">
        <v>168.12482068478909</v>
      </c>
      <c r="BF436">
        <v>430.60135034147527</v>
      </c>
      <c r="BG436">
        <v>97.078651685393297</v>
      </c>
      <c r="BH436">
        <v>131.81348375790759</v>
      </c>
      <c r="BI436">
        <v>468.82294082380702</v>
      </c>
      <c r="BJ436">
        <v>79.411764705882305</v>
      </c>
      <c r="BK436">
        <v>47.159873817124094</v>
      </c>
      <c r="BL436">
        <v>372.12845042796994</v>
      </c>
      <c r="BM436">
        <v>93.913043478260903</v>
      </c>
      <c r="BN436">
        <v>272.94137157696832</v>
      </c>
      <c r="BO436">
        <v>529.7388859028822</v>
      </c>
      <c r="BP436">
        <v>63.529411764705898</v>
      </c>
      <c r="BQ436">
        <v>81.772692535401035</v>
      </c>
      <c r="BR436">
        <v>397.31275345883353</v>
      </c>
      <c r="BS436">
        <v>69.341894060995202</v>
      </c>
      <c r="BT436">
        <v>-52.622368207733643</v>
      </c>
      <c r="BU436">
        <v>357.36786519016255</v>
      </c>
      <c r="CK436">
        <v>89.440993788819895</v>
      </c>
      <c r="CL436">
        <v>25.011544793724084</v>
      </c>
      <c r="CM436">
        <v>600.96116539876357</v>
      </c>
      <c r="CN436">
        <v>82.442748091603093</v>
      </c>
      <c r="CO436">
        <v>6.3888261571969167</v>
      </c>
      <c r="CP436">
        <v>595.07661157846849</v>
      </c>
      <c r="CQ436">
        <v>79.266055045871596</v>
      </c>
      <c r="CR436">
        <v>23.755862481847544</v>
      </c>
      <c r="CS436">
        <v>618.28303761889288</v>
      </c>
      <c r="CT436">
        <v>65.853658536585399</v>
      </c>
      <c r="CU436">
        <v>111.01916872802786</v>
      </c>
      <c r="CV436">
        <v>652.96165372616838</v>
      </c>
      <c r="CW436">
        <v>95.154185022026397</v>
      </c>
      <c r="CX436">
        <v>20.671683777695591</v>
      </c>
      <c r="CY436">
        <v>641.2916959161148</v>
      </c>
      <c r="CZ436">
        <v>80.597014925373102</v>
      </c>
      <c r="DA436">
        <v>23.027443179012693</v>
      </c>
      <c r="DB436">
        <v>590.41056940248814</v>
      </c>
      <c r="DC436">
        <v>87.983706720977594</v>
      </c>
      <c r="DD436">
        <v>126.80205805731117</v>
      </c>
      <c r="DE436">
        <v>664.30818042794863</v>
      </c>
      <c r="DF436">
        <v>68.899521531100504</v>
      </c>
      <c r="DG436">
        <v>43.387455801063709</v>
      </c>
      <c r="DH436">
        <v>608.51210255401998</v>
      </c>
      <c r="DI436">
        <v>95.154185022026397</v>
      </c>
      <c r="DJ436">
        <v>38.423565194331445</v>
      </c>
      <c r="DK436">
        <v>616.2916959161148</v>
      </c>
    </row>
    <row r="437" spans="2:115" x14ac:dyDescent="0.25">
      <c r="B437">
        <v>73.890784982935202</v>
      </c>
      <c r="C437">
        <v>-130.90050327115478</v>
      </c>
      <c r="D437">
        <v>112.89919564140371</v>
      </c>
      <c r="H437">
        <v>95.796460176991204</v>
      </c>
      <c r="I437" s="2">
        <v>137.94777831747484</v>
      </c>
      <c r="J437">
        <v>134.55828776700127</v>
      </c>
      <c r="K437">
        <v>80.333951762523199</v>
      </c>
      <c r="L437" s="2">
        <v>-41.1382131729344</v>
      </c>
      <c r="M437">
        <v>118.44833745219103</v>
      </c>
      <c r="N437">
        <v>80.934579439252303</v>
      </c>
      <c r="O437" s="2">
        <v>106.12416511626721</v>
      </c>
      <c r="P437">
        <v>126.32982470254501</v>
      </c>
      <c r="Q437"/>
      <c r="R437"/>
      <c r="S437"/>
      <c r="T437">
        <v>75.435540069686397</v>
      </c>
      <c r="U437">
        <v>-45.331383335467763</v>
      </c>
      <c r="V437">
        <v>78.09553350769022</v>
      </c>
      <c r="W437">
        <v>88.911704312115006</v>
      </c>
      <c r="X437" s="2">
        <v>73.490230680060392</v>
      </c>
      <c r="Y437">
        <v>207.08923716508616</v>
      </c>
      <c r="Z437">
        <v>79.449541284403693</v>
      </c>
      <c r="AA437" s="2">
        <v>-167.65490714059251</v>
      </c>
      <c r="AB437">
        <v>98.092568402854454</v>
      </c>
      <c r="AC437">
        <v>79.449541284403693</v>
      </c>
      <c r="AD437">
        <v>-146.56396650636265</v>
      </c>
      <c r="AE437">
        <v>67.782056282388908</v>
      </c>
      <c r="AJ437"/>
      <c r="AK437"/>
      <c r="AL437"/>
      <c r="AM437"/>
      <c r="AN437"/>
      <c r="AO437"/>
      <c r="AP437"/>
      <c r="AR437">
        <v>97.522522522522493</v>
      </c>
      <c r="AS437">
        <v>165.38765053648478</v>
      </c>
      <c r="AT437">
        <v>480.73476552132047</v>
      </c>
      <c r="AU437">
        <v>92.521367521367495</v>
      </c>
      <c r="AV437">
        <v>116.40687572835009</v>
      </c>
      <c r="AW437">
        <v>417.85599121195833</v>
      </c>
      <c r="AX437">
        <v>82.163187855787498</v>
      </c>
      <c r="AY437">
        <v>82.840706941138194</v>
      </c>
      <c r="AZ437">
        <v>386.8316882005247</v>
      </c>
      <c r="BA437">
        <v>78.584392014519096</v>
      </c>
      <c r="BB437">
        <v>28.747396889062202</v>
      </c>
      <c r="BC437">
        <v>390.65001720220334</v>
      </c>
      <c r="BD437">
        <v>88.729508196721298</v>
      </c>
      <c r="BE437">
        <v>169.26179970478898</v>
      </c>
      <c r="BF437">
        <v>431.43050166814191</v>
      </c>
      <c r="BG437">
        <v>97.303370786516894</v>
      </c>
      <c r="BH437">
        <v>131.50422521790756</v>
      </c>
      <c r="BI437">
        <v>469.51886982380711</v>
      </c>
      <c r="BJ437">
        <v>79.595588235294102</v>
      </c>
      <c r="BK437">
        <v>48.43058930145969</v>
      </c>
      <c r="BL437">
        <v>373.34982203286506</v>
      </c>
      <c r="BM437">
        <v>94.130434782608702</v>
      </c>
      <c r="BN437">
        <v>273.29788578016837</v>
      </c>
      <c r="BO437">
        <v>533.36232712048218</v>
      </c>
      <c r="BP437">
        <v>63.676470588235297</v>
      </c>
      <c r="BQ437">
        <v>80.930542672557863</v>
      </c>
      <c r="BR437">
        <v>397.16218004971597</v>
      </c>
      <c r="BS437">
        <v>69.5024077046549</v>
      </c>
      <c r="BT437">
        <v>-51.525993527789751</v>
      </c>
      <c r="BU437">
        <v>359.12133314528171</v>
      </c>
      <c r="CK437">
        <v>89.648033126293996</v>
      </c>
      <c r="CL437">
        <v>25.552498889438397</v>
      </c>
      <c r="CM437">
        <v>601.718919256145</v>
      </c>
      <c r="CN437">
        <v>82.633587786259497</v>
      </c>
      <c r="CO437">
        <v>7.2603343396747562</v>
      </c>
      <c r="CP437">
        <v>595.07955842437343</v>
      </c>
      <c r="CQ437">
        <v>79.449541284403693</v>
      </c>
      <c r="CR437">
        <v>24.428406840043493</v>
      </c>
      <c r="CS437">
        <v>618.17626836331078</v>
      </c>
      <c r="CT437">
        <v>66.006097560975604</v>
      </c>
      <c r="CU437">
        <v>111.17776590557656</v>
      </c>
      <c r="CV437">
        <v>652.8413523787458</v>
      </c>
      <c r="CW437">
        <v>95.374449339207104</v>
      </c>
      <c r="CX437">
        <v>20.56276896169561</v>
      </c>
      <c r="CY437">
        <v>641.44987740842248</v>
      </c>
      <c r="CZ437">
        <v>80.783582089552198</v>
      </c>
      <c r="DA437">
        <v>23.023426212123411</v>
      </c>
      <c r="DB437">
        <v>590.80075209242113</v>
      </c>
      <c r="DC437">
        <v>88.187372708757593</v>
      </c>
      <c r="DD437">
        <v>126.57621885731118</v>
      </c>
      <c r="DE437">
        <v>664.87322456128197</v>
      </c>
      <c r="DF437">
        <v>69.059011164274295</v>
      </c>
      <c r="DG437">
        <v>43.135667703118941</v>
      </c>
      <c r="DH437">
        <v>608.21063469298167</v>
      </c>
      <c r="DI437">
        <v>95.374449339207104</v>
      </c>
      <c r="DJ437">
        <v>38.273807322331464</v>
      </c>
      <c r="DK437">
        <v>616.44987740842248</v>
      </c>
    </row>
    <row r="438" spans="2:115" x14ac:dyDescent="0.25">
      <c r="B438">
        <v>74.061433447099006</v>
      </c>
      <c r="C438">
        <v>-129.46390853275466</v>
      </c>
      <c r="D438">
        <v>113.95142844140361</v>
      </c>
      <c r="H438">
        <v>96.017699115044294</v>
      </c>
      <c r="I438" s="2">
        <v>139.7813861581877</v>
      </c>
      <c r="J438">
        <v>137.09664321443847</v>
      </c>
      <c r="K438">
        <v>80.519480519480496</v>
      </c>
      <c r="L438" s="2">
        <v>-36.193735392934428</v>
      </c>
      <c r="M438">
        <v>120.83691185219118</v>
      </c>
      <c r="N438">
        <v>81.121495327102807</v>
      </c>
      <c r="O438" s="2">
        <v>108.59385539249868</v>
      </c>
      <c r="P438">
        <v>127.91344236921168</v>
      </c>
      <c r="Q438"/>
      <c r="R438"/>
      <c r="S438"/>
      <c r="T438">
        <v>75.609756097561004</v>
      </c>
      <c r="U438">
        <v>-42.78802699546776</v>
      </c>
      <c r="V438">
        <v>80.063398507690295</v>
      </c>
      <c r="W438">
        <v>89.117043121149905</v>
      </c>
      <c r="X438" s="2">
        <v>73.802607379658582</v>
      </c>
      <c r="Y438">
        <v>210.82403280325389</v>
      </c>
      <c r="Z438">
        <v>79.633027522935805</v>
      </c>
      <c r="AA438" s="2">
        <v>-164.97746370933311</v>
      </c>
      <c r="AB438">
        <v>96.901992941046558</v>
      </c>
      <c r="AC438">
        <v>79.633027522935805</v>
      </c>
      <c r="AD438">
        <v>-142.64097246788731</v>
      </c>
      <c r="AE438">
        <v>66.397666210519276</v>
      </c>
      <c r="AJ438"/>
      <c r="AK438"/>
      <c r="AL438"/>
      <c r="AM438"/>
      <c r="AN438"/>
      <c r="AO438"/>
      <c r="AP438"/>
      <c r="AR438">
        <v>97.747747747747795</v>
      </c>
      <c r="AS438">
        <v>166.62850041189819</v>
      </c>
      <c r="AT438">
        <v>481.64971862558468</v>
      </c>
      <c r="AU438">
        <v>92.735042735042697</v>
      </c>
      <c r="AV438">
        <v>117.22519312702457</v>
      </c>
      <c r="AW438">
        <v>418.49951007754498</v>
      </c>
      <c r="AX438">
        <v>82.352941176470594</v>
      </c>
      <c r="AY438">
        <v>82.681014879555221</v>
      </c>
      <c r="AZ438">
        <v>386.06102855474569</v>
      </c>
      <c r="BA438">
        <v>78.765880217785806</v>
      </c>
      <c r="BB438">
        <v>30.755475588154695</v>
      </c>
      <c r="BC438">
        <v>390.62416151363709</v>
      </c>
      <c r="BD438">
        <v>88.934426229508205</v>
      </c>
      <c r="BE438">
        <v>170.86093197812221</v>
      </c>
      <c r="BF438">
        <v>431.89537670369771</v>
      </c>
      <c r="BG438">
        <v>97.528089887640505</v>
      </c>
      <c r="BH438">
        <v>133.6746430779076</v>
      </c>
      <c r="BI438">
        <v>470.04694002380688</v>
      </c>
      <c r="BJ438">
        <v>79.779411764705898</v>
      </c>
      <c r="BK438">
        <v>50.007209715585589</v>
      </c>
      <c r="BL438">
        <v>373.57484539720076</v>
      </c>
      <c r="BM438">
        <v>94.347826086956502</v>
      </c>
      <c r="BN438">
        <v>274.39461126816838</v>
      </c>
      <c r="BO438">
        <v>531.2530514420821</v>
      </c>
      <c r="BP438">
        <v>63.823529411764703</v>
      </c>
      <c r="BQ438">
        <v>80.552361170695178</v>
      </c>
      <c r="BR438">
        <v>397.34157186648065</v>
      </c>
      <c r="BS438">
        <v>69.662921348314597</v>
      </c>
      <c r="BT438">
        <v>-50.831251578841631</v>
      </c>
      <c r="BU438">
        <v>359.72005880867584</v>
      </c>
      <c r="CK438">
        <v>89.855072463768096</v>
      </c>
      <c r="CL438">
        <v>25.775610237581247</v>
      </c>
      <c r="CM438">
        <v>602.98964994828771</v>
      </c>
      <c r="CN438">
        <v>82.824427480916</v>
      </c>
      <c r="CO438">
        <v>8.1199037832503222</v>
      </c>
      <c r="CP438">
        <v>594.9027396683083</v>
      </c>
      <c r="CQ438">
        <v>79.633027522935805</v>
      </c>
      <c r="CR438">
        <v>25.099243737488365</v>
      </c>
      <c r="CS438">
        <v>618.09009853961288</v>
      </c>
      <c r="CT438">
        <v>66.158536585365894</v>
      </c>
      <c r="CU438">
        <v>111.25584418896719</v>
      </c>
      <c r="CV438">
        <v>652.45848371027989</v>
      </c>
      <c r="CW438">
        <v>95.594713656387697</v>
      </c>
      <c r="CX438">
        <v>20.043209185695616</v>
      </c>
      <c r="CY438">
        <v>641.60698846996092</v>
      </c>
      <c r="CZ438">
        <v>80.970149253731293</v>
      </c>
      <c r="DA438">
        <v>23.177498387123421</v>
      </c>
      <c r="DB438">
        <v>590.88488842610377</v>
      </c>
      <c r="DC438">
        <v>88.391038696537706</v>
      </c>
      <c r="DD438">
        <v>126.45404154302548</v>
      </c>
      <c r="DE438">
        <v>664.899847061282</v>
      </c>
      <c r="DF438">
        <v>69.218500797448201</v>
      </c>
      <c r="DG438">
        <v>42.86577232890869</v>
      </c>
      <c r="DH438">
        <v>608.38035472940919</v>
      </c>
      <c r="DI438">
        <v>95.594713656387697</v>
      </c>
      <c r="DJ438">
        <v>37.559412630331451</v>
      </c>
      <c r="DK438">
        <v>616.60698846996092</v>
      </c>
    </row>
    <row r="439" spans="2:115" x14ac:dyDescent="0.25">
      <c r="B439">
        <v>74.232081911262796</v>
      </c>
      <c r="C439">
        <v>-126.11619043435462</v>
      </c>
      <c r="D439">
        <v>113.96314221740357</v>
      </c>
      <c r="H439">
        <v>96.238938053097399</v>
      </c>
      <c r="I439" s="2">
        <v>141.21094430086305</v>
      </c>
      <c r="J439">
        <v>138.98319231329538</v>
      </c>
      <c r="K439">
        <v>80.705009276437806</v>
      </c>
      <c r="L439" s="2">
        <v>-30.850024052934316</v>
      </c>
      <c r="M439">
        <v>118.39878625219103</v>
      </c>
      <c r="N439">
        <v>81.308411214953296</v>
      </c>
      <c r="O439" s="2">
        <v>113.28932420962539</v>
      </c>
      <c r="P439">
        <v>130.12461374794304</v>
      </c>
      <c r="Q439"/>
      <c r="R439"/>
      <c r="S439"/>
      <c r="T439">
        <v>75.783972125435497</v>
      </c>
      <c r="U439">
        <v>-40.711966345467744</v>
      </c>
      <c r="V439">
        <v>81.391578307690224</v>
      </c>
      <c r="W439">
        <v>89.322381930184804</v>
      </c>
      <c r="X439" s="2">
        <v>73.701285987738004</v>
      </c>
      <c r="Y439">
        <v>214.50121284218403</v>
      </c>
      <c r="Z439">
        <v>79.816513761467903</v>
      </c>
      <c r="AA439" s="2">
        <v>-162.82249677006359</v>
      </c>
      <c r="AB439">
        <v>96.523248209656344</v>
      </c>
      <c r="AC439">
        <v>79.816513761467903</v>
      </c>
      <c r="AD439">
        <v>-139.4835117510089</v>
      </c>
      <c r="AE439">
        <v>65.957265360065492</v>
      </c>
      <c r="AJ439"/>
      <c r="AK439"/>
      <c r="AL439"/>
      <c r="AM439"/>
      <c r="AN439"/>
      <c r="AO439"/>
      <c r="AP439"/>
      <c r="AR439">
        <v>97.972972972972997</v>
      </c>
      <c r="AS439">
        <v>168.07255881395287</v>
      </c>
      <c r="AT439">
        <v>483.03828920198271</v>
      </c>
      <c r="AU439">
        <v>92.948717948717999</v>
      </c>
      <c r="AV439">
        <v>117.92500131020574</v>
      </c>
      <c r="AW439">
        <v>419.20132460572381</v>
      </c>
      <c r="AX439">
        <v>82.542694497153704</v>
      </c>
      <c r="AY439">
        <v>83.62045692077362</v>
      </c>
      <c r="AZ439">
        <v>385.97861026719852</v>
      </c>
      <c r="BA439">
        <v>78.947368421052602</v>
      </c>
      <c r="BB439">
        <v>32.296075409207305</v>
      </c>
      <c r="BC439">
        <v>389.60611709766624</v>
      </c>
      <c r="BD439">
        <v>89.139344262295097</v>
      </c>
      <c r="BE439">
        <v>172.76274262478887</v>
      </c>
      <c r="BF439">
        <v>432.2502142214754</v>
      </c>
      <c r="BG439">
        <v>97.752808988764102</v>
      </c>
      <c r="BH439">
        <v>133.0979502579076</v>
      </c>
      <c r="BI439">
        <v>470.3736428238069</v>
      </c>
      <c r="BJ439">
        <v>79.963235294117595</v>
      </c>
      <c r="BK439">
        <v>52.114424655795347</v>
      </c>
      <c r="BL439">
        <v>374.70859863356441</v>
      </c>
      <c r="BM439">
        <v>94.565217391304301</v>
      </c>
      <c r="BN439">
        <v>274.31608548496831</v>
      </c>
      <c r="BO439">
        <v>530.56221534928204</v>
      </c>
      <c r="BP439">
        <v>63.970588235294102</v>
      </c>
      <c r="BQ439">
        <v>80.228225297459886</v>
      </c>
      <c r="BR439">
        <v>400.94538024648068</v>
      </c>
      <c r="BS439">
        <v>69.823434991974295</v>
      </c>
      <c r="BT439">
        <v>-50.735982576597593</v>
      </c>
      <c r="BU439">
        <v>360.80593629815689</v>
      </c>
      <c r="CK439">
        <v>90.062111801242196</v>
      </c>
      <c r="CL439">
        <v>25.977362431009794</v>
      </c>
      <c r="CM439">
        <v>604.08754120781146</v>
      </c>
      <c r="CN439">
        <v>83.015267175572504</v>
      </c>
      <c r="CO439">
        <v>8.9890793824969251</v>
      </c>
      <c r="CP439">
        <v>594.71681614675015</v>
      </c>
      <c r="CQ439">
        <v>79.816513761467903</v>
      </c>
      <c r="CR439">
        <v>25.814459596769609</v>
      </c>
      <c r="CS439">
        <v>618.02447916429082</v>
      </c>
      <c r="CT439">
        <v>66.310975609756099</v>
      </c>
      <c r="CU439">
        <v>111.12804703455708</v>
      </c>
      <c r="CV439">
        <v>652.02877908790254</v>
      </c>
      <c r="CW439">
        <v>95.814977973568304</v>
      </c>
      <c r="CX439">
        <v>19.994676929695629</v>
      </c>
      <c r="CY439">
        <v>641.61398588534576</v>
      </c>
      <c r="CZ439">
        <v>81.156716417910403</v>
      </c>
      <c r="DA439">
        <v>23.664510887123413</v>
      </c>
      <c r="DB439">
        <v>591.27435275978632</v>
      </c>
      <c r="DC439">
        <v>88.594704684317705</v>
      </c>
      <c r="DD439">
        <v>126.73455040016833</v>
      </c>
      <c r="DE439">
        <v>665.18200852794871</v>
      </c>
      <c r="DF439">
        <v>69.377990430622006</v>
      </c>
      <c r="DG439">
        <v>42.72346886943717</v>
      </c>
      <c r="DH439">
        <v>608.53639633353123</v>
      </c>
      <c r="DI439">
        <v>95.814977973568304</v>
      </c>
      <c r="DJ439">
        <v>37.492680778331476</v>
      </c>
      <c r="DK439">
        <v>616.61398588534576</v>
      </c>
    </row>
    <row r="440" spans="2:115" x14ac:dyDescent="0.25">
      <c r="B440">
        <v>74.4027303754266</v>
      </c>
      <c r="C440">
        <v>-123.03098018635467</v>
      </c>
      <c r="D440">
        <v>116.26342644140362</v>
      </c>
      <c r="H440">
        <v>96.460176991150405</v>
      </c>
      <c r="I440" s="2">
        <v>143.68181038491349</v>
      </c>
      <c r="J440">
        <v>140.01487998876541</v>
      </c>
      <c r="K440">
        <v>80.890538033395202</v>
      </c>
      <c r="L440" s="2">
        <v>-27.298075212934293</v>
      </c>
      <c r="M440">
        <v>119.77486665219101</v>
      </c>
      <c r="N440">
        <v>81.495327102803699</v>
      </c>
      <c r="O440" s="2">
        <v>117.1459699240844</v>
      </c>
      <c r="P440">
        <v>131.66197044331619</v>
      </c>
      <c r="Q440"/>
      <c r="R440"/>
      <c r="S440"/>
      <c r="T440">
        <v>75.958188153310104</v>
      </c>
      <c r="U440">
        <v>-37.540542395467753</v>
      </c>
      <c r="V440">
        <v>81.444880307690028</v>
      </c>
      <c r="W440">
        <v>89.527720739219703</v>
      </c>
      <c r="X440" s="2">
        <v>75.614682117918164</v>
      </c>
      <c r="Y440">
        <v>210.04713886227159</v>
      </c>
      <c r="Z440">
        <v>80</v>
      </c>
      <c r="AA440" s="2">
        <v>-160.76934545552811</v>
      </c>
      <c r="AB440">
        <v>98.162816817975568</v>
      </c>
      <c r="AC440">
        <v>80</v>
      </c>
      <c r="AD440">
        <v>-136.47523143667124</v>
      </c>
      <c r="AE440">
        <v>67.863740486018116</v>
      </c>
      <c r="AJ440"/>
      <c r="AK440"/>
      <c r="AL440"/>
      <c r="AM440"/>
      <c r="AN440"/>
      <c r="AO440"/>
      <c r="AP440"/>
      <c r="AR440">
        <v>98.198198198198199</v>
      </c>
      <c r="AS440">
        <v>168.31126927994904</v>
      </c>
      <c r="AT440">
        <v>484.54366630230777</v>
      </c>
      <c r="AU440">
        <v>93.162393162393201</v>
      </c>
      <c r="AV440">
        <v>119.53455693067707</v>
      </c>
      <c r="AW440">
        <v>419.98653259372088</v>
      </c>
      <c r="AX440">
        <v>82.7324478178368</v>
      </c>
      <c r="AY440">
        <v>85.45456496818116</v>
      </c>
      <c r="AZ440">
        <v>388.20211523440423</v>
      </c>
      <c r="BA440">
        <v>79.128856624319397</v>
      </c>
      <c r="BB440">
        <v>33.527956734797186</v>
      </c>
      <c r="BC440">
        <v>390.34610239131393</v>
      </c>
      <c r="BD440">
        <v>89.344262295082004</v>
      </c>
      <c r="BE440">
        <v>174.65603951145567</v>
      </c>
      <c r="BF440">
        <v>433.15391534814205</v>
      </c>
      <c r="BG440">
        <v>97.977528089887699</v>
      </c>
      <c r="BH440">
        <v>134.2255373979076</v>
      </c>
      <c r="BI440">
        <v>470.57568122380712</v>
      </c>
      <c r="BJ440">
        <v>80.147058823529406</v>
      </c>
      <c r="BK440">
        <v>53.603056798382738</v>
      </c>
      <c r="BL440">
        <v>375.7266709524456</v>
      </c>
      <c r="BM440">
        <v>94.7826086956522</v>
      </c>
      <c r="BN440">
        <v>273.41652698576837</v>
      </c>
      <c r="BO440">
        <v>529.2461451532821</v>
      </c>
      <c r="BP440">
        <v>64.117647058823493</v>
      </c>
      <c r="BQ440">
        <v>79.640617448734389</v>
      </c>
      <c r="BR440">
        <v>400.42869596785317</v>
      </c>
      <c r="BS440">
        <v>69.983948635633993</v>
      </c>
      <c r="BT440">
        <v>-50.349759681225933</v>
      </c>
      <c r="BU440">
        <v>360.40421002999426</v>
      </c>
      <c r="CK440">
        <v>90.269151138716396</v>
      </c>
      <c r="CL440">
        <v>25.913413784866975</v>
      </c>
      <c r="CM440">
        <v>604.73421179543061</v>
      </c>
      <c r="CN440">
        <v>83.206106870228993</v>
      </c>
      <c r="CO440">
        <v>9.7742714057718274</v>
      </c>
      <c r="CP440">
        <v>594.65033415150231</v>
      </c>
      <c r="CQ440">
        <v>80</v>
      </c>
      <c r="CR440">
        <v>26.592791769969892</v>
      </c>
      <c r="CS440">
        <v>617.96734313447541</v>
      </c>
      <c r="CT440">
        <v>66.463414634146304</v>
      </c>
      <c r="CU440">
        <v>110.93610664440817</v>
      </c>
      <c r="CV440">
        <v>651.63891858638669</v>
      </c>
      <c r="CW440">
        <v>96.035242290748897</v>
      </c>
      <c r="CX440">
        <v>20.350437921695573</v>
      </c>
      <c r="CY440">
        <v>641.89582277765317</v>
      </c>
      <c r="CZ440">
        <v>81.343283582089498</v>
      </c>
      <c r="DA440">
        <v>23.92885983712344</v>
      </c>
      <c r="DB440">
        <v>590.53734614346922</v>
      </c>
      <c r="DC440">
        <v>88.798370672097704</v>
      </c>
      <c r="DD440">
        <v>126.71052240016832</v>
      </c>
      <c r="DE440">
        <v>665.47073937794869</v>
      </c>
      <c r="DF440">
        <v>69.537480063795897</v>
      </c>
      <c r="DG440">
        <v>42.41972311810423</v>
      </c>
      <c r="DH440">
        <v>608.38035442333273</v>
      </c>
      <c r="DI440">
        <v>96.035242290748897</v>
      </c>
      <c r="DJ440">
        <v>37.981852142331434</v>
      </c>
      <c r="DK440">
        <v>616.89582277765317</v>
      </c>
    </row>
    <row r="441" spans="2:115" x14ac:dyDescent="0.25">
      <c r="B441">
        <v>74.573378839590404</v>
      </c>
      <c r="C441">
        <v>-121.0276047831548</v>
      </c>
      <c r="D441">
        <v>117.03842692140358</v>
      </c>
      <c r="H441">
        <v>96.681415929203496</v>
      </c>
      <c r="I441" s="2">
        <v>146.72833266978057</v>
      </c>
      <c r="J441">
        <v>142.57924228312561</v>
      </c>
      <c r="K441">
        <v>81.076066790352499</v>
      </c>
      <c r="L441" s="2">
        <v>-24.098297312934392</v>
      </c>
      <c r="M441">
        <v>124.66441445219107</v>
      </c>
      <c r="N441">
        <v>81.682242990654203</v>
      </c>
      <c r="O441" s="2">
        <v>119.37143153514786</v>
      </c>
      <c r="P441">
        <v>132.82737251928637</v>
      </c>
      <c r="Q441"/>
      <c r="R441"/>
      <c r="S441"/>
      <c r="T441">
        <v>76.132404181184697</v>
      </c>
      <c r="U441">
        <v>-34.503070725467751</v>
      </c>
      <c r="V441">
        <v>80.103431507690175</v>
      </c>
      <c r="W441">
        <v>89.733059548254602</v>
      </c>
      <c r="X441" s="2">
        <v>76.517551522119845</v>
      </c>
      <c r="Y441">
        <v>209.25149552970061</v>
      </c>
      <c r="Z441">
        <v>80.183486238532097</v>
      </c>
      <c r="AA441" s="2">
        <v>-159.24262776426679</v>
      </c>
      <c r="AB441">
        <v>97.562208612632787</v>
      </c>
      <c r="AC441">
        <v>80.183486238532097</v>
      </c>
      <c r="AD441">
        <v>-134.23828243848612</v>
      </c>
      <c r="AE441">
        <v>67.165358851898588</v>
      </c>
      <c r="AJ441"/>
      <c r="AK441"/>
      <c r="AL441"/>
      <c r="AM441"/>
      <c r="AN441"/>
      <c r="AO441"/>
      <c r="AP441"/>
      <c r="AR441">
        <v>98.423423423423401</v>
      </c>
      <c r="AS441">
        <v>168.47459400259714</v>
      </c>
      <c r="AT441">
        <v>486.01879956276912</v>
      </c>
      <c r="AU441">
        <v>93.376068376068403</v>
      </c>
      <c r="AV441">
        <v>120.88022841874766</v>
      </c>
      <c r="AW441">
        <v>421.09807786733404</v>
      </c>
      <c r="AX441">
        <v>82.922201138519895</v>
      </c>
      <c r="AY441">
        <v>86.384969932819388</v>
      </c>
      <c r="AZ441">
        <v>391.09916208178549</v>
      </c>
      <c r="BA441">
        <v>79.310344827586206</v>
      </c>
      <c r="BB441">
        <v>34.660956311929709</v>
      </c>
      <c r="BC441">
        <v>391.23254642652273</v>
      </c>
      <c r="BD441">
        <v>89.549180327868896</v>
      </c>
      <c r="BE441">
        <v>176.49722018478911</v>
      </c>
      <c r="BF441">
        <v>434.16898582369765</v>
      </c>
      <c r="BG441">
        <v>98.202247191011196</v>
      </c>
      <c r="BH441">
        <v>136.09175903790759</v>
      </c>
      <c r="BI441">
        <v>471.13298122380695</v>
      </c>
      <c r="BJ441">
        <v>80.330882352941202</v>
      </c>
      <c r="BK441">
        <v>55.407238199012198</v>
      </c>
      <c r="BL441">
        <v>376.13120490769029</v>
      </c>
      <c r="BM441">
        <v>95</v>
      </c>
      <c r="BN441">
        <v>271.61730946576836</v>
      </c>
      <c r="BO441">
        <v>534.01045814048234</v>
      </c>
      <c r="BP441">
        <v>64.264705882352899</v>
      </c>
      <c r="BQ441">
        <v>78.981670279518681</v>
      </c>
      <c r="BR441">
        <v>397.3456316382451</v>
      </c>
      <c r="BS441">
        <v>70.144462279293705</v>
      </c>
      <c r="BT441">
        <v>-49.944943671688804</v>
      </c>
      <c r="BU441">
        <v>359.0708262816072</v>
      </c>
      <c r="CK441">
        <v>90.476190476190496</v>
      </c>
      <c r="CL441">
        <v>26.08972114515268</v>
      </c>
      <c r="CM441">
        <v>605.22655298185919</v>
      </c>
      <c r="CN441">
        <v>83.396946564885496</v>
      </c>
      <c r="CO441">
        <v>10.425347506296873</v>
      </c>
      <c r="CP441">
        <v>594.63558871028829</v>
      </c>
      <c r="CQ441">
        <v>80.183486238532097</v>
      </c>
      <c r="CR441">
        <v>27.254789839572481</v>
      </c>
      <c r="CS441">
        <v>617.92683126056772</v>
      </c>
      <c r="CT441">
        <v>66.615853658536594</v>
      </c>
      <c r="CU441">
        <v>110.77869273215163</v>
      </c>
      <c r="CV441">
        <v>651.21898923635626</v>
      </c>
      <c r="CW441">
        <v>96.255506607929505</v>
      </c>
      <c r="CX441">
        <v>20.125073889695585</v>
      </c>
      <c r="CY441">
        <v>641.93122600842253</v>
      </c>
      <c r="CZ441">
        <v>81.529850746268707</v>
      </c>
      <c r="DA441">
        <v>24.146088912123417</v>
      </c>
      <c r="DB441">
        <v>590.52764858965202</v>
      </c>
      <c r="DC441">
        <v>89.002036659877803</v>
      </c>
      <c r="DD441">
        <v>126.82010620016831</v>
      </c>
      <c r="DE441">
        <v>666.11876182794867</v>
      </c>
      <c r="DF441">
        <v>69.696969696969703</v>
      </c>
      <c r="DG441">
        <v>42.129563838080742</v>
      </c>
      <c r="DH441">
        <v>608.13202356907334</v>
      </c>
      <c r="DI441">
        <v>96.255506607929505</v>
      </c>
      <c r="DJ441">
        <v>37.67197659833144</v>
      </c>
      <c r="DK441">
        <v>616.93122600842253</v>
      </c>
    </row>
    <row r="442" spans="2:115" x14ac:dyDescent="0.25">
      <c r="B442">
        <v>74.744027303754294</v>
      </c>
      <c r="C442">
        <v>-118.45467815355477</v>
      </c>
      <c r="D442">
        <v>117.2672000094035</v>
      </c>
      <c r="H442">
        <v>96.902654867256601</v>
      </c>
      <c r="I442" s="2">
        <v>148.41242354799232</v>
      </c>
      <c r="J442">
        <v>143.25422280871794</v>
      </c>
      <c r="K442">
        <v>81.261595547309796</v>
      </c>
      <c r="L442" s="2">
        <v>-19.270848972934402</v>
      </c>
      <c r="M442">
        <v>119.81448765219102</v>
      </c>
      <c r="N442">
        <v>81.869158878504706</v>
      </c>
      <c r="O442" s="2">
        <v>124.00027043201339</v>
      </c>
      <c r="P442">
        <v>134.29430103304247</v>
      </c>
      <c r="Q442"/>
      <c r="R442"/>
      <c r="S442"/>
      <c r="T442">
        <v>76.306620209059204</v>
      </c>
      <c r="U442">
        <v>-28.836138515467724</v>
      </c>
      <c r="V442">
        <v>82.761811707690185</v>
      </c>
      <c r="W442">
        <v>89.9383983572895</v>
      </c>
      <c r="X442" s="2">
        <v>77.507923203968858</v>
      </c>
      <c r="Y442">
        <v>209.21749542140219</v>
      </c>
      <c r="Z442">
        <v>80.366972477064195</v>
      </c>
      <c r="AA442" s="2">
        <v>-157.00363181220141</v>
      </c>
      <c r="AB442">
        <v>99.050063094491065</v>
      </c>
      <c r="AC442">
        <v>80.366972477064195</v>
      </c>
      <c r="AD442">
        <v>-130.9577022889398</v>
      </c>
      <c r="AE442">
        <v>68.895422202896611</v>
      </c>
      <c r="AJ442"/>
      <c r="AK442"/>
      <c r="AL442"/>
      <c r="AM442"/>
      <c r="AN442"/>
      <c r="AO442"/>
      <c r="AP442"/>
      <c r="AR442">
        <v>98.648648648648603</v>
      </c>
      <c r="AS442">
        <v>168.703910094371</v>
      </c>
      <c r="AT442">
        <v>487.19704784279293</v>
      </c>
      <c r="AU442">
        <v>93.589743589743605</v>
      </c>
      <c r="AV442">
        <v>121.53354354045609</v>
      </c>
      <c r="AW442">
        <v>422.57251030758925</v>
      </c>
      <c r="AX442">
        <v>83.111954459203005</v>
      </c>
      <c r="AY442">
        <v>87.103144723848516</v>
      </c>
      <c r="AZ442">
        <v>392.03049028935845</v>
      </c>
      <c r="BA442">
        <v>79.491833030853002</v>
      </c>
      <c r="BB442">
        <v>36.412715127174607</v>
      </c>
      <c r="BC442">
        <v>390.91037872416348</v>
      </c>
      <c r="BD442">
        <v>89.754098360655703</v>
      </c>
      <c r="BE442">
        <v>178.2845972581224</v>
      </c>
      <c r="BF442">
        <v>434.79362734147526</v>
      </c>
      <c r="BG442">
        <v>98.426966292134793</v>
      </c>
      <c r="BH442">
        <v>139.11286175790758</v>
      </c>
      <c r="BI442">
        <v>471.6477272238069</v>
      </c>
      <c r="BJ442">
        <v>80.514705882352899</v>
      </c>
      <c r="BK442">
        <v>56.813075752928256</v>
      </c>
      <c r="BL442">
        <v>377.7309877888091</v>
      </c>
      <c r="BM442">
        <v>95.2173913043478</v>
      </c>
      <c r="BN442">
        <v>271.15597705416837</v>
      </c>
      <c r="BO442">
        <v>530.45739965448229</v>
      </c>
      <c r="BP442">
        <v>64.411764705882405</v>
      </c>
      <c r="BQ442">
        <v>78.41689386128337</v>
      </c>
      <c r="BR442">
        <v>396.99591992118667</v>
      </c>
      <c r="BS442">
        <v>70.304975922953403</v>
      </c>
      <c r="BT442">
        <v>-49.534581962011302</v>
      </c>
      <c r="BU442">
        <v>359.61311175678236</v>
      </c>
      <c r="CK442">
        <v>90.683229813664596</v>
      </c>
      <c r="CL442">
        <v>26.283200709009833</v>
      </c>
      <c r="CM442">
        <v>605.76818535531152</v>
      </c>
      <c r="CN442">
        <v>83.587786259542</v>
      </c>
      <c r="CO442">
        <v>10.944214094118507</v>
      </c>
      <c r="CP442">
        <v>594.76974161016255</v>
      </c>
      <c r="CQ442">
        <v>80.366972477064195</v>
      </c>
      <c r="CR442">
        <v>28.311459998971145</v>
      </c>
      <c r="CS442">
        <v>617.9117809209979</v>
      </c>
      <c r="CT442">
        <v>66.768292682926798</v>
      </c>
      <c r="CU442">
        <v>110.73141683180799</v>
      </c>
      <c r="CV442">
        <v>650.80459687262066</v>
      </c>
      <c r="CW442">
        <v>96.475770925110098</v>
      </c>
      <c r="CX442">
        <v>20.098605153695587</v>
      </c>
      <c r="CY442">
        <v>642.50107839303791</v>
      </c>
      <c r="CZ442">
        <v>81.716417910447802</v>
      </c>
      <c r="DA442">
        <v>24.630871312123418</v>
      </c>
      <c r="DB442">
        <v>590.11633271465189</v>
      </c>
      <c r="DC442">
        <v>89.205702647657802</v>
      </c>
      <c r="DD442">
        <v>126.70193471445401</v>
      </c>
      <c r="DE442">
        <v>666.47512677794873</v>
      </c>
      <c r="DF442">
        <v>69.856459330143593</v>
      </c>
      <c r="DG442">
        <v>41.882822112255724</v>
      </c>
      <c r="DH442">
        <v>607.45369656125661</v>
      </c>
      <c r="DI442">
        <v>96.475770925110098</v>
      </c>
      <c r="DJ442">
        <v>37.635582086331453</v>
      </c>
      <c r="DK442">
        <v>617.50107839303791</v>
      </c>
    </row>
    <row r="443" spans="2:115" x14ac:dyDescent="0.25">
      <c r="B443">
        <v>74.914675767918098</v>
      </c>
      <c r="C443">
        <v>-116.18261744035476</v>
      </c>
      <c r="D443">
        <v>113.12194480140357</v>
      </c>
      <c r="H443">
        <v>97.123893805309706</v>
      </c>
      <c r="I443" s="2">
        <v>151.77218141886061</v>
      </c>
      <c r="J443">
        <v>143.41615918466857</v>
      </c>
      <c r="K443">
        <v>81.447124304267206</v>
      </c>
      <c r="L443" s="2">
        <v>-13.993688732934402</v>
      </c>
      <c r="M443">
        <v>120.13187965219117</v>
      </c>
      <c r="N443">
        <v>82.056074766355195</v>
      </c>
      <c r="O443" s="2">
        <v>127.41207018805838</v>
      </c>
      <c r="P443">
        <v>135.45394781543064</v>
      </c>
      <c r="Q443"/>
      <c r="R443"/>
      <c r="S443"/>
      <c r="T443">
        <v>76.480836236933797</v>
      </c>
      <c r="U443">
        <v>-25.237568535467744</v>
      </c>
      <c r="V443">
        <v>84.768781907690254</v>
      </c>
      <c r="W443">
        <v>90.143737166324399</v>
      </c>
      <c r="X443" s="2">
        <v>75.865895316872809</v>
      </c>
      <c r="Y443">
        <v>212.13750340984438</v>
      </c>
      <c r="Z443">
        <v>80.550458715596307</v>
      </c>
      <c r="AA443" s="2">
        <v>-155.03126150212793</v>
      </c>
      <c r="AB443">
        <v>98.335227468756273</v>
      </c>
      <c r="AC443">
        <v>80.550458715596307</v>
      </c>
      <c r="AD443">
        <v>-128.06778242070027</v>
      </c>
      <c r="AE443">
        <v>68.064217986925883</v>
      </c>
      <c r="AJ443"/>
      <c r="AK443"/>
      <c r="AL443"/>
      <c r="AM443"/>
      <c r="AN443"/>
      <c r="AO443"/>
      <c r="AP443"/>
      <c r="AR443">
        <v>98.873873873873904</v>
      </c>
      <c r="AS443">
        <v>169.63047202377442</v>
      </c>
      <c r="AT443">
        <v>488.48950430708737</v>
      </c>
      <c r="AU443">
        <v>93.803418803418793</v>
      </c>
      <c r="AV443">
        <v>122.36130115951352</v>
      </c>
      <c r="AW443">
        <v>423.64004286701481</v>
      </c>
      <c r="AX443">
        <v>83.301707779886101</v>
      </c>
      <c r="AY443">
        <v>88.245711024572586</v>
      </c>
      <c r="AZ443">
        <v>391.85884788003875</v>
      </c>
      <c r="BA443">
        <v>79.673321234119797</v>
      </c>
      <c r="BB443">
        <v>37.731113258572208</v>
      </c>
      <c r="BC443">
        <v>390.78182884285673</v>
      </c>
      <c r="BD443">
        <v>89.959016393442596</v>
      </c>
      <c r="BE443">
        <v>179.50686084478889</v>
      </c>
      <c r="BF443">
        <v>436.13891062369748</v>
      </c>
      <c r="BG443">
        <v>98.651685393258404</v>
      </c>
      <c r="BH443">
        <v>137.82550445790758</v>
      </c>
      <c r="BI443">
        <v>472.55745622380709</v>
      </c>
      <c r="BJ443">
        <v>80.698529411764696</v>
      </c>
      <c r="BK443">
        <v>58.390432790620537</v>
      </c>
      <c r="BL443">
        <v>376.6360739776203</v>
      </c>
      <c r="BM443">
        <v>95.434782608695699</v>
      </c>
      <c r="BN443">
        <v>270.07660492336851</v>
      </c>
      <c r="BO443">
        <v>530.6159429588821</v>
      </c>
      <c r="BP443">
        <v>64.558823529411796</v>
      </c>
      <c r="BQ443">
        <v>77.988892102067695</v>
      </c>
      <c r="BR443">
        <v>394.82322938187281</v>
      </c>
      <c r="BS443">
        <v>70.465489566613201</v>
      </c>
      <c r="BT443">
        <v>-48.881045733960804</v>
      </c>
      <c r="BU443">
        <v>361.26177370404741</v>
      </c>
      <c r="CK443">
        <v>90.890269151138696</v>
      </c>
      <c r="CL443">
        <v>26.169943198152708</v>
      </c>
      <c r="CM443">
        <v>606.20644817721632</v>
      </c>
      <c r="CN443">
        <v>83.778625954198503</v>
      </c>
      <c r="CO443">
        <v>11.293660796690375</v>
      </c>
      <c r="CP443">
        <v>595.13830691067915</v>
      </c>
      <c r="CQ443">
        <v>80.550458715596307</v>
      </c>
      <c r="CR443">
        <v>28.727281948300799</v>
      </c>
      <c r="CS443">
        <v>617.92829206212809</v>
      </c>
      <c r="CT443">
        <v>66.920731707317103</v>
      </c>
      <c r="CU443">
        <v>110.62769077315969</v>
      </c>
      <c r="CV443">
        <v>650.53851434023727</v>
      </c>
      <c r="CW443">
        <v>96.696035242290804</v>
      </c>
      <c r="CX443">
        <v>20.046362209695587</v>
      </c>
      <c r="CY443">
        <v>643.0965561622686</v>
      </c>
      <c r="CZ443">
        <v>81.902985074626898</v>
      </c>
      <c r="DA443">
        <v>24.663274512123451</v>
      </c>
      <c r="DB443">
        <v>590.78909083965209</v>
      </c>
      <c r="DC443">
        <v>89.4093686354379</v>
      </c>
      <c r="DD443">
        <v>126.78836702873974</v>
      </c>
      <c r="DE443">
        <v>667.38150494461524</v>
      </c>
      <c r="DF443">
        <v>70.015948963317399</v>
      </c>
      <c r="DG443">
        <v>41.705058495555818</v>
      </c>
      <c r="DH443">
        <v>606.61683146898156</v>
      </c>
      <c r="DI443">
        <v>96.696035242290804</v>
      </c>
      <c r="DJ443">
        <v>37.563748038331426</v>
      </c>
      <c r="DK443">
        <v>618.0965561622686</v>
      </c>
    </row>
    <row r="444" spans="2:115" x14ac:dyDescent="0.25">
      <c r="B444">
        <v>75.085324232081902</v>
      </c>
      <c r="C444">
        <v>-114.01286386435476</v>
      </c>
      <c r="D444">
        <v>112.21004948140359</v>
      </c>
      <c r="H444">
        <v>97.345132743362797</v>
      </c>
      <c r="I444" s="2">
        <v>154.15014891387523</v>
      </c>
      <c r="J444">
        <v>146.52725366585423</v>
      </c>
      <c r="K444">
        <v>81.632653061224502</v>
      </c>
      <c r="L444" s="2">
        <v>-11.446714852934406</v>
      </c>
      <c r="M444">
        <v>120.16640105219108</v>
      </c>
      <c r="N444">
        <v>82.242990654205599</v>
      </c>
      <c r="O444" s="2">
        <v>130.98587905914036</v>
      </c>
      <c r="P444">
        <v>136.21597016854003</v>
      </c>
      <c r="Q444"/>
      <c r="R444"/>
      <c r="S444"/>
      <c r="T444">
        <v>76.655052264808404</v>
      </c>
      <c r="U444">
        <v>-23.136287855467742</v>
      </c>
      <c r="V444">
        <v>86.052540307690379</v>
      </c>
      <c r="W444">
        <v>90.349075975359398</v>
      </c>
      <c r="X444" s="2">
        <v>74.591015415218692</v>
      </c>
      <c r="Y444">
        <v>213.36379384484792</v>
      </c>
      <c r="Z444">
        <v>80.733944954128404</v>
      </c>
      <c r="AA444" s="2">
        <v>-152.51888389705363</v>
      </c>
      <c r="AB444">
        <v>98.153717997685419</v>
      </c>
      <c r="AC444">
        <v>80.733944954128404</v>
      </c>
      <c r="AD444">
        <v>-124.38664307260603</v>
      </c>
      <c r="AE444">
        <v>67.85316046242491</v>
      </c>
      <c r="AJ444"/>
      <c r="AK444"/>
      <c r="AL444"/>
      <c r="AM444"/>
      <c r="AN444"/>
      <c r="AO444"/>
      <c r="AP444"/>
      <c r="AR444">
        <v>99.099099099099107</v>
      </c>
      <c r="AS444">
        <v>169.9849874956866</v>
      </c>
      <c r="AT444">
        <v>489.53644613357972</v>
      </c>
      <c r="AU444">
        <v>94.017094017093996</v>
      </c>
      <c r="AV444">
        <v>123.41914432125139</v>
      </c>
      <c r="AW444">
        <v>424.60345116271935</v>
      </c>
      <c r="AX444">
        <v>83.491461100569296</v>
      </c>
      <c r="AY444">
        <v>89.526439443016898</v>
      </c>
      <c r="AZ444">
        <v>393.11415708006848</v>
      </c>
      <c r="BA444">
        <v>79.854809437386606</v>
      </c>
      <c r="BB444">
        <v>39.349095519189206</v>
      </c>
      <c r="BC444">
        <v>390.00485705628694</v>
      </c>
      <c r="BD444">
        <v>90.163934426229503</v>
      </c>
      <c r="BE444">
        <v>181.66750296478892</v>
      </c>
      <c r="BF444">
        <v>437.57683253925313</v>
      </c>
      <c r="BG444">
        <v>98.876404494382001</v>
      </c>
      <c r="BH444">
        <v>138.75032645790759</v>
      </c>
      <c r="BI444">
        <v>473.03004522380706</v>
      </c>
      <c r="BJ444">
        <v>80.882352941176507</v>
      </c>
      <c r="BK444">
        <v>59.38472853530584</v>
      </c>
      <c r="BL444">
        <v>376.92909873845952</v>
      </c>
      <c r="BM444">
        <v>95.652173913043498</v>
      </c>
      <c r="BN444">
        <v>274.89314773696833</v>
      </c>
      <c r="BO444">
        <v>531.96010351128223</v>
      </c>
      <c r="BP444">
        <v>64.705882352941202</v>
      </c>
      <c r="BQ444">
        <v>78.028907128342212</v>
      </c>
      <c r="BR444">
        <v>395.40533803765697</v>
      </c>
      <c r="BS444">
        <v>70.626003210272899</v>
      </c>
      <c r="BT444">
        <v>-48.259057127789703</v>
      </c>
      <c r="BU444">
        <v>363.09744877922299</v>
      </c>
      <c r="CK444">
        <v>91.097308488612796</v>
      </c>
      <c r="CL444">
        <v>26.012885802581252</v>
      </c>
      <c r="CM444">
        <v>606.76234276376385</v>
      </c>
      <c r="CN444">
        <v>83.969465648854893</v>
      </c>
      <c r="CO444">
        <v>11.497868473912888</v>
      </c>
      <c r="CP444">
        <v>595.49742041093941</v>
      </c>
      <c r="CQ444">
        <v>80.733944954128404</v>
      </c>
      <c r="CR444">
        <v>29.212369184732495</v>
      </c>
      <c r="CS444">
        <v>617.97901028431261</v>
      </c>
      <c r="CT444">
        <v>67.073170731707293</v>
      </c>
      <c r="CU444">
        <v>110.53016954979196</v>
      </c>
      <c r="CV444">
        <v>650.33082955145608</v>
      </c>
      <c r="CW444">
        <v>96.916299559471398</v>
      </c>
      <c r="CX444">
        <v>19.679065089695598</v>
      </c>
      <c r="CY444">
        <v>643.59498053149946</v>
      </c>
      <c r="CZ444">
        <v>82.089552238805993</v>
      </c>
      <c r="DA444">
        <v>24.820185612123453</v>
      </c>
      <c r="DB444">
        <v>590.77615327715193</v>
      </c>
      <c r="DC444">
        <v>89.613034623217899</v>
      </c>
      <c r="DD444">
        <v>126.44150597159688</v>
      </c>
      <c r="DE444">
        <v>667.95091616128195</v>
      </c>
      <c r="DF444">
        <v>70.175438596491205</v>
      </c>
      <c r="DG444">
        <v>41.754201229437172</v>
      </c>
      <c r="DH444">
        <v>606.06644319432507</v>
      </c>
      <c r="DI444">
        <v>96.916299559471398</v>
      </c>
      <c r="DJ444">
        <v>37.058714498331426</v>
      </c>
      <c r="DK444">
        <v>618.59498053149946</v>
      </c>
    </row>
    <row r="445" spans="2:115" x14ac:dyDescent="0.25">
      <c r="B445">
        <v>75.255972696245706</v>
      </c>
      <c r="C445">
        <v>-112.09649370755466</v>
      </c>
      <c r="D445">
        <v>111.17297356940361</v>
      </c>
      <c r="H445">
        <v>97.566371681415902</v>
      </c>
      <c r="I445" s="2">
        <v>156.55572882726307</v>
      </c>
      <c r="J445">
        <v>149.1378266715916</v>
      </c>
      <c r="K445">
        <v>81.818181818181799</v>
      </c>
      <c r="L445" s="2">
        <v>-8.2339613529344149</v>
      </c>
      <c r="M445">
        <v>121.35610745219105</v>
      </c>
      <c r="N445">
        <v>82.429906542056102</v>
      </c>
      <c r="O445" s="2">
        <v>134.60007416380444</v>
      </c>
      <c r="P445">
        <v>137.11538368933606</v>
      </c>
      <c r="Q445"/>
      <c r="R445"/>
      <c r="S445"/>
      <c r="T445">
        <v>76.829268292682897</v>
      </c>
      <c r="U445">
        <v>-19.694170145467751</v>
      </c>
      <c r="V445">
        <v>84.399677707690216</v>
      </c>
      <c r="W445">
        <v>90.554414784394297</v>
      </c>
      <c r="X445" s="2">
        <v>76.817426737399217</v>
      </c>
      <c r="Y445">
        <v>212.0513434037257</v>
      </c>
      <c r="Z445">
        <v>80.917431192660601</v>
      </c>
      <c r="AA445" s="2">
        <v>-150.57891185553899</v>
      </c>
      <c r="AB445">
        <v>99.021368770578249</v>
      </c>
      <c r="AC445">
        <v>80.917431192660601</v>
      </c>
      <c r="AD445">
        <v>-121.54419319492891</v>
      </c>
      <c r="AE445">
        <v>68.862056709974695</v>
      </c>
      <c r="AJ445"/>
      <c r="AK445"/>
      <c r="AL445"/>
      <c r="AM445"/>
      <c r="AN445"/>
      <c r="AO445"/>
      <c r="AP445"/>
      <c r="AR445">
        <v>99.324324324324294</v>
      </c>
      <c r="AS445">
        <v>170.75214896931874</v>
      </c>
      <c r="AT445">
        <v>491.51521484085993</v>
      </c>
      <c r="AU445">
        <v>94.230769230769198</v>
      </c>
      <c r="AV445">
        <v>124.36471269300398</v>
      </c>
      <c r="AW445">
        <v>425.31534344997999</v>
      </c>
      <c r="AX445">
        <v>83.681214421252406</v>
      </c>
      <c r="AY445">
        <v>90.692929570720196</v>
      </c>
      <c r="AZ445">
        <v>394.03898758128412</v>
      </c>
      <c r="BA445">
        <v>80.036297640653402</v>
      </c>
      <c r="BB445">
        <v>40.036747696321697</v>
      </c>
      <c r="BC445">
        <v>391.49960952380025</v>
      </c>
      <c r="BD445">
        <v>90.368852459016395</v>
      </c>
      <c r="BE445">
        <v>182.72942933145572</v>
      </c>
      <c r="BF445">
        <v>438.25833855258645</v>
      </c>
      <c r="BG445">
        <v>99.101123595505598</v>
      </c>
      <c r="BH445">
        <v>143.12291147790756</v>
      </c>
      <c r="BI445">
        <v>474.06700842380701</v>
      </c>
      <c r="BJ445">
        <v>81.066176470588204</v>
      </c>
      <c r="BK445">
        <v>61.228659049571661</v>
      </c>
      <c r="BL445">
        <v>376.74139158531261</v>
      </c>
      <c r="BM445">
        <v>95.869565217391298</v>
      </c>
      <c r="BN445">
        <v>271.21576646980446</v>
      </c>
      <c r="BO445">
        <v>534.24656619408211</v>
      </c>
      <c r="BP445">
        <v>64.852941176470594</v>
      </c>
      <c r="BQ445">
        <v>77.981780117165755</v>
      </c>
      <c r="BR445">
        <v>395.28903889295111</v>
      </c>
      <c r="BS445">
        <v>70.786516853932596</v>
      </c>
      <c r="BT445">
        <v>-47.491834088238605</v>
      </c>
      <c r="BU445">
        <v>360.04232943700697</v>
      </c>
      <c r="CK445">
        <v>91.304347826086996</v>
      </c>
      <c r="CL445">
        <v>26.087418064009825</v>
      </c>
      <c r="CM445">
        <v>606.88301305185928</v>
      </c>
      <c r="CN445">
        <v>84.160305343511396</v>
      </c>
      <c r="CO445">
        <v>11.703742502721155</v>
      </c>
      <c r="CP445">
        <v>595.76128966048907</v>
      </c>
      <c r="CQ445">
        <v>80.917431192660601</v>
      </c>
      <c r="CR445">
        <v>29.66596709801712</v>
      </c>
      <c r="CS445">
        <v>618.05412340908856</v>
      </c>
      <c r="CT445">
        <v>67.225609756097597</v>
      </c>
      <c r="CU445">
        <v>110.48407477636704</v>
      </c>
      <c r="CV445">
        <v>650.14228584630177</v>
      </c>
      <c r="CW445">
        <v>97.136563876652005</v>
      </c>
      <c r="CX445">
        <v>19.690900001695582</v>
      </c>
      <c r="CY445">
        <v>643.86359719303778</v>
      </c>
      <c r="CZ445">
        <v>82.276119402985103</v>
      </c>
      <c r="DA445">
        <v>25.254826862123423</v>
      </c>
      <c r="DB445">
        <v>590.77645080840193</v>
      </c>
      <c r="DC445">
        <v>89.816700610997998</v>
      </c>
      <c r="DD445">
        <v>125.86875097159691</v>
      </c>
      <c r="DE445">
        <v>668.15933089461532</v>
      </c>
      <c r="DF445">
        <v>70.334928229665096</v>
      </c>
      <c r="DG445">
        <v>41.671180031222264</v>
      </c>
      <c r="DH445">
        <v>605.68564776669155</v>
      </c>
      <c r="DI445">
        <v>97.136563876652005</v>
      </c>
      <c r="DJ445">
        <v>37.074987502331425</v>
      </c>
      <c r="DK445">
        <v>618.86359719303778</v>
      </c>
    </row>
    <row r="446" spans="2:115" x14ac:dyDescent="0.25">
      <c r="B446">
        <v>75.426621160409596</v>
      </c>
      <c r="C446">
        <v>-108.41097679875469</v>
      </c>
      <c r="D446">
        <v>112.96573068940347</v>
      </c>
      <c r="H446">
        <v>97.787610619469007</v>
      </c>
      <c r="I446" s="2">
        <v>158.14910730024658</v>
      </c>
      <c r="J446">
        <v>150.30129007013613</v>
      </c>
      <c r="K446">
        <v>82.003710575139195</v>
      </c>
      <c r="L446" s="2">
        <v>-1.7414183729344188</v>
      </c>
      <c r="M446">
        <v>127.10968405219103</v>
      </c>
      <c r="N446">
        <v>82.616822429906506</v>
      </c>
      <c r="O446" s="2">
        <v>137.81482748749863</v>
      </c>
      <c r="P446">
        <v>138.11944166306739</v>
      </c>
      <c r="Q446"/>
      <c r="R446"/>
      <c r="S446"/>
      <c r="T446">
        <v>77.003484320557504</v>
      </c>
      <c r="U446">
        <v>-17.757328765467747</v>
      </c>
      <c r="V446">
        <v>87.966370907690134</v>
      </c>
      <c r="W446">
        <v>90.759753593429195</v>
      </c>
      <c r="X446" s="2">
        <v>77.161475503153213</v>
      </c>
      <c r="Y446">
        <v>213.18344394033647</v>
      </c>
      <c r="Z446">
        <v>81.100917431192698</v>
      </c>
      <c r="AA446" s="2">
        <v>-148.20742314512162</v>
      </c>
      <c r="AB446">
        <v>97.933341732190001</v>
      </c>
      <c r="AC446">
        <v>81.100917431192698</v>
      </c>
      <c r="AD446">
        <v>-118.06948446171667</v>
      </c>
      <c r="AE446">
        <v>67.596908990918621</v>
      </c>
      <c r="AJ446"/>
      <c r="AK446"/>
      <c r="AL446"/>
      <c r="AM446"/>
      <c r="AN446"/>
      <c r="AO446"/>
      <c r="AP446"/>
      <c r="AR446">
        <v>99.549549549549596</v>
      </c>
      <c r="AS446">
        <v>170.93187131086449</v>
      </c>
      <c r="AT446">
        <v>490.77890411698718</v>
      </c>
      <c r="AU446">
        <v>94.4444444444445</v>
      </c>
      <c r="AV446">
        <v>125.57565977521307</v>
      </c>
      <c r="AW446">
        <v>426.26486074079992</v>
      </c>
      <c r="AX446">
        <v>83.870967741935502</v>
      </c>
      <c r="AY446">
        <v>90.193317444793649</v>
      </c>
      <c r="AZ446">
        <v>393.88630086201761</v>
      </c>
      <c r="BA446">
        <v>80.217785843920097</v>
      </c>
      <c r="BB446">
        <v>41.762591265105698</v>
      </c>
      <c r="BC446">
        <v>391.80209836300185</v>
      </c>
      <c r="BD446">
        <v>90.573770491803302</v>
      </c>
      <c r="BE446">
        <v>184.21077141812242</v>
      </c>
      <c r="BF446">
        <v>440.29402827036404</v>
      </c>
      <c r="BG446">
        <v>99.325842696629195</v>
      </c>
      <c r="BH446">
        <v>141.19021295790759</v>
      </c>
      <c r="BI446">
        <v>474.21266862380708</v>
      </c>
      <c r="BJ446">
        <v>81.25</v>
      </c>
      <c r="BK446">
        <v>64.010371095585583</v>
      </c>
      <c r="BL446">
        <v>376.28408948950835</v>
      </c>
      <c r="BM446">
        <v>96.086956521739097</v>
      </c>
      <c r="BN446">
        <v>268.1911583493046</v>
      </c>
      <c r="BO446">
        <v>532.45124643448219</v>
      </c>
      <c r="BP446">
        <v>65</v>
      </c>
      <c r="BQ446">
        <v>77.461051499714756</v>
      </c>
      <c r="BR446">
        <v>394.1146573562844</v>
      </c>
      <c r="BS446">
        <v>70.947030497592294</v>
      </c>
      <c r="BT446">
        <v>-47.088282654577995</v>
      </c>
      <c r="BU446">
        <v>357.98643459633377</v>
      </c>
      <c r="CK446">
        <v>91.511387163561096</v>
      </c>
      <c r="CL446">
        <v>26.191231553438428</v>
      </c>
      <c r="CM446">
        <v>606.84461546281136</v>
      </c>
      <c r="CN446">
        <v>84.3511450381679</v>
      </c>
      <c r="CO446">
        <v>11.911461583959806</v>
      </c>
      <c r="CP446">
        <v>596.05818627164138</v>
      </c>
      <c r="CQ446">
        <v>81.100917431192698</v>
      </c>
      <c r="CR446">
        <v>30.204560611410301</v>
      </c>
      <c r="CS446">
        <v>618.12766380201901</v>
      </c>
      <c r="CT446">
        <v>67.378048780487802</v>
      </c>
      <c r="CU446">
        <v>110.39633102378968</v>
      </c>
      <c r="CV446">
        <v>649.92934274381525</v>
      </c>
      <c r="CW446">
        <v>97.356828193832598</v>
      </c>
      <c r="CX446">
        <v>19.421230561695609</v>
      </c>
      <c r="CY446">
        <v>644.00136386996064</v>
      </c>
      <c r="CZ446">
        <v>82.462686567164198</v>
      </c>
      <c r="DA446">
        <v>25.697218462123431</v>
      </c>
      <c r="DB446">
        <v>590.90314643340184</v>
      </c>
      <c r="DC446">
        <v>90.020366598777997</v>
      </c>
      <c r="DD446">
        <v>125.54298060016833</v>
      </c>
      <c r="DE446">
        <v>668.80778771128223</v>
      </c>
      <c r="DF446">
        <v>70.494417862838901</v>
      </c>
      <c r="DG446">
        <v>41.685598078174706</v>
      </c>
      <c r="DH446">
        <v>605.31666208455408</v>
      </c>
      <c r="DI446">
        <v>97.356828193832598</v>
      </c>
      <c r="DJ446">
        <v>36.704192022331426</v>
      </c>
      <c r="DK446">
        <v>619.00136386996064</v>
      </c>
    </row>
    <row r="447" spans="2:115" x14ac:dyDescent="0.25">
      <c r="B447">
        <v>75.5972696245734</v>
      </c>
      <c r="C447">
        <v>-104.97916174875479</v>
      </c>
      <c r="D447">
        <v>116.5811767454037</v>
      </c>
      <c r="H447">
        <v>98.008849557522097</v>
      </c>
      <c r="I447" s="2">
        <v>160.56112263730844</v>
      </c>
      <c r="J447">
        <v>152.84863934370946</v>
      </c>
      <c r="K447">
        <v>82.189239332096506</v>
      </c>
      <c r="L447" s="2">
        <v>2.8233413870656818</v>
      </c>
      <c r="M447">
        <v>125.87340165219098</v>
      </c>
      <c r="N447">
        <v>82.803738317756995</v>
      </c>
      <c r="O447" s="2">
        <v>139.19243668962545</v>
      </c>
      <c r="P447">
        <v>138.91446723192314</v>
      </c>
      <c r="Q447"/>
      <c r="R447"/>
      <c r="S447"/>
      <c r="T447">
        <v>77.177700348432097</v>
      </c>
      <c r="U447">
        <v>-14.622292665467739</v>
      </c>
      <c r="V447">
        <v>88.061323107690214</v>
      </c>
      <c r="W447">
        <v>90.965092402464094</v>
      </c>
      <c r="X447" s="2">
        <v>77.049783074542972</v>
      </c>
      <c r="Y447">
        <v>214.11543246978067</v>
      </c>
      <c r="Z447">
        <v>81.284403669724796</v>
      </c>
      <c r="AA447" s="2">
        <v>-145.52010051769156</v>
      </c>
      <c r="AB447">
        <v>98.647215835783243</v>
      </c>
      <c r="AC447">
        <v>81.284403669724796</v>
      </c>
      <c r="AD447">
        <v>-114.13201541053708</v>
      </c>
      <c r="AE447">
        <v>68.426995157887518</v>
      </c>
      <c r="AJ447"/>
      <c r="AK447"/>
      <c r="AL447"/>
      <c r="AM447"/>
      <c r="AN447"/>
      <c r="AO447"/>
      <c r="AP447"/>
      <c r="AR447">
        <v>99.774774774774798</v>
      </c>
      <c r="AS447">
        <v>171.29988282940633</v>
      </c>
      <c r="AT447">
        <v>490.33427355098559</v>
      </c>
      <c r="AU447">
        <v>94.658119658119702</v>
      </c>
      <c r="AV447">
        <v>126.55851451621453</v>
      </c>
      <c r="AW447">
        <v>428.23115336954311</v>
      </c>
      <c r="AX447">
        <v>84.060721062618597</v>
      </c>
      <c r="AY447">
        <v>91.841496091357527</v>
      </c>
      <c r="AZ447">
        <v>394.80101558154001</v>
      </c>
      <c r="BA447">
        <v>80.399274047186907</v>
      </c>
      <c r="BB447">
        <v>42.857910200495894</v>
      </c>
      <c r="BC447">
        <v>392.57488489621414</v>
      </c>
      <c r="BD447">
        <v>90.778688524590194</v>
      </c>
      <c r="BE447">
        <v>186.36260337145569</v>
      </c>
      <c r="BF447">
        <v>442.80861778369751</v>
      </c>
      <c r="BG447">
        <v>99.550561797752806</v>
      </c>
      <c r="BH447">
        <v>143.16759557790755</v>
      </c>
      <c r="BI447">
        <v>477.71354722380693</v>
      </c>
      <c r="BJ447">
        <v>81.433823529411796</v>
      </c>
      <c r="BK447">
        <v>63.933995763207918</v>
      </c>
      <c r="BL447">
        <v>378.72765124125669</v>
      </c>
      <c r="BM447">
        <v>96.304347826086996</v>
      </c>
      <c r="BN447">
        <v>269.25466087780455</v>
      </c>
      <c r="BO447">
        <v>536.5496161940822</v>
      </c>
      <c r="BP447">
        <v>65.147058823529406</v>
      </c>
      <c r="BQ447">
        <v>78.150326511577504</v>
      </c>
      <c r="BR447">
        <v>395.06915382295119</v>
      </c>
      <c r="BS447">
        <v>71.107544141252006</v>
      </c>
      <c r="BT447">
        <v>-46.258303860749095</v>
      </c>
      <c r="BU447">
        <v>360.30811583420177</v>
      </c>
      <c r="CK447">
        <v>91.718426501035196</v>
      </c>
      <c r="CL447">
        <v>26.161640387152715</v>
      </c>
      <c r="CM447">
        <v>607.04559463923988</v>
      </c>
      <c r="CN447">
        <v>84.541984732824403</v>
      </c>
      <c r="CO447">
        <v>12.045787622556389</v>
      </c>
      <c r="CP447">
        <v>596.45507352144307</v>
      </c>
      <c r="CQ447">
        <v>81.284403669724796</v>
      </c>
      <c r="CR447">
        <v>30.768453954937002</v>
      </c>
      <c r="CS447">
        <v>618.18155656434715</v>
      </c>
      <c r="CT447">
        <v>67.530487804878007</v>
      </c>
      <c r="CU447">
        <v>110.29566501760411</v>
      </c>
      <c r="CV447">
        <v>649.66887833289968</v>
      </c>
      <c r="CW447">
        <v>97.577092511013205</v>
      </c>
      <c r="CX447">
        <v>19.340664833695598</v>
      </c>
      <c r="CY447">
        <v>644.02902503919177</v>
      </c>
      <c r="CZ447">
        <v>82.649253731343293</v>
      </c>
      <c r="DA447">
        <v>25.841845837123458</v>
      </c>
      <c r="DB447">
        <v>590.59377833965209</v>
      </c>
      <c r="DC447">
        <v>90.224032586557996</v>
      </c>
      <c r="DD447">
        <v>125.81514920016835</v>
      </c>
      <c r="DE447">
        <v>669.68558617794872</v>
      </c>
      <c r="DF447">
        <v>70.653907496012806</v>
      </c>
      <c r="DG447">
        <v>41.640988421239854</v>
      </c>
      <c r="DH447">
        <v>605.3513202072412</v>
      </c>
      <c r="DI447">
        <v>97.577092511013205</v>
      </c>
      <c r="DJ447">
        <v>36.593414146331412</v>
      </c>
      <c r="DK447">
        <v>619.02902503919177</v>
      </c>
    </row>
    <row r="448" spans="2:115" x14ac:dyDescent="0.25">
      <c r="B448">
        <v>75.767918088737204</v>
      </c>
      <c r="C448">
        <v>-103.47767076235476</v>
      </c>
      <c r="D448">
        <v>115.49035544140349</v>
      </c>
      <c r="H448">
        <v>98.230088495575203</v>
      </c>
      <c r="I448" s="2">
        <v>161.29152842781161</v>
      </c>
      <c r="J448">
        <v>153.65861992594159</v>
      </c>
      <c r="K448">
        <v>82.374768089053802</v>
      </c>
      <c r="L448" s="2">
        <v>7.3479947070655953</v>
      </c>
      <c r="M448">
        <v>120.98497385219093</v>
      </c>
      <c r="N448">
        <v>82.990654205607498</v>
      </c>
      <c r="O448" s="2">
        <v>142.33341915040913</v>
      </c>
      <c r="P448">
        <v>140.35919730281864</v>
      </c>
      <c r="Q448"/>
      <c r="R448"/>
      <c r="S448"/>
      <c r="T448">
        <v>77.351916376306605</v>
      </c>
      <c r="U448">
        <v>-11.332713415467737</v>
      </c>
      <c r="V448">
        <v>87.680519107690316</v>
      </c>
      <c r="W448">
        <v>91.170431211498993</v>
      </c>
      <c r="X448" s="2">
        <v>76.708897725829786</v>
      </c>
      <c r="Y448">
        <v>218.00643985612771</v>
      </c>
      <c r="Z448">
        <v>81.467889908256893</v>
      </c>
      <c r="AA448" s="2">
        <v>-143.47488987389104</v>
      </c>
      <c r="AB448">
        <v>99.193981872226232</v>
      </c>
      <c r="AC448">
        <v>81.467889908256893</v>
      </c>
      <c r="AD448">
        <v>-111.13536977859498</v>
      </c>
      <c r="AE448">
        <v>69.062769618867719</v>
      </c>
      <c r="AJ448"/>
      <c r="AK448"/>
      <c r="AL448"/>
      <c r="AM448"/>
      <c r="AN448"/>
      <c r="AO448"/>
      <c r="AP448"/>
      <c r="AR448">
        <v>100</v>
      </c>
      <c r="AS448">
        <v>171.35769170166589</v>
      </c>
      <c r="AT448">
        <v>490.49638515671359</v>
      </c>
      <c r="AU448">
        <v>94.871794871794904</v>
      </c>
      <c r="AV448">
        <v>126.6496095217521</v>
      </c>
      <c r="AW448">
        <v>430.41941949669092</v>
      </c>
      <c r="AX448">
        <v>84.250474383301693</v>
      </c>
      <c r="AY448">
        <v>93.674428553225226</v>
      </c>
      <c r="AZ448">
        <v>395.89526269622274</v>
      </c>
      <c r="BA448">
        <v>80.580762250453702</v>
      </c>
      <c r="BB448">
        <v>44.098460413200087</v>
      </c>
      <c r="BC448">
        <v>393.91582355900914</v>
      </c>
      <c r="BD448">
        <v>90.983606557377101</v>
      </c>
      <c r="BE448">
        <v>185.56549340478921</v>
      </c>
      <c r="BF448">
        <v>445.89340581036413</v>
      </c>
      <c r="BG448">
        <v>99.775280898876403</v>
      </c>
      <c r="BH448">
        <v>142.20401219790756</v>
      </c>
      <c r="BI448">
        <v>478.09177622380707</v>
      </c>
      <c r="BJ448">
        <v>81.617647058823493</v>
      </c>
      <c r="BK448">
        <v>65.746263566914223</v>
      </c>
      <c r="BL448">
        <v>378.11294642936855</v>
      </c>
      <c r="BM448">
        <v>96.521739130434796</v>
      </c>
      <c r="BN448">
        <v>268.78899131230463</v>
      </c>
      <c r="BO448">
        <v>539.19147537648223</v>
      </c>
      <c r="BP448">
        <v>65.294117647058798</v>
      </c>
      <c r="BQ448">
        <v>77.745313982459834</v>
      </c>
      <c r="BR448">
        <v>393.75297184824501</v>
      </c>
      <c r="BS448">
        <v>71.268057784911704</v>
      </c>
      <c r="BT448">
        <v>-45.7958362677617</v>
      </c>
      <c r="BU448">
        <v>360.65862988833919</v>
      </c>
      <c r="CK448">
        <v>91.925465838509297</v>
      </c>
      <c r="CL448">
        <v>26.392242831438409</v>
      </c>
      <c r="CM448">
        <v>607.25855363840651</v>
      </c>
      <c r="CN448">
        <v>84.732824427480907</v>
      </c>
      <c r="CO448">
        <v>12.062680485879866</v>
      </c>
      <c r="CP448">
        <v>596.93414395464356</v>
      </c>
      <c r="CQ448">
        <v>81.467889908256893</v>
      </c>
      <c r="CR448">
        <v>31.333430374315128</v>
      </c>
      <c r="CS448">
        <v>618.25552548952874</v>
      </c>
      <c r="CT448">
        <v>67.682926829268297</v>
      </c>
      <c r="CU448">
        <v>110.20427181439675</v>
      </c>
      <c r="CV448">
        <v>649.23741026346352</v>
      </c>
      <c r="CW448">
        <v>97.797356828193799</v>
      </c>
      <c r="CX448">
        <v>19.552515455745606</v>
      </c>
      <c r="CY448">
        <v>644.05782514688394</v>
      </c>
      <c r="CZ448">
        <v>82.835820895522403</v>
      </c>
      <c r="DA448">
        <v>26.095745612123437</v>
      </c>
      <c r="DB448">
        <v>591.87384768340189</v>
      </c>
      <c r="DC448">
        <v>90.427698574338095</v>
      </c>
      <c r="DD448">
        <v>126.19987234302548</v>
      </c>
      <c r="DE448">
        <v>670.51053632794867</v>
      </c>
      <c r="DF448">
        <v>70.813397129186598</v>
      </c>
      <c r="DG448">
        <v>41.738609516953318</v>
      </c>
      <c r="DH448">
        <v>605.09257579139398</v>
      </c>
      <c r="DI448">
        <v>97.797356828193799</v>
      </c>
      <c r="DJ448">
        <v>36.88470875165018</v>
      </c>
      <c r="DK448">
        <v>619.05782514688394</v>
      </c>
    </row>
    <row r="449" spans="2:115" x14ac:dyDescent="0.25">
      <c r="B449">
        <v>75.938566552900994</v>
      </c>
      <c r="C449">
        <v>-100.61915509235473</v>
      </c>
      <c r="D449">
        <v>114.01201788140361</v>
      </c>
      <c r="H449">
        <v>98.451327433628293</v>
      </c>
      <c r="I449" s="2">
        <v>163.19312560989326</v>
      </c>
      <c r="J449">
        <v>153.76365955430208</v>
      </c>
      <c r="K449">
        <v>82.560296846011099</v>
      </c>
      <c r="L449" s="2">
        <v>11.519142567065586</v>
      </c>
      <c r="M449">
        <v>125.00642185219101</v>
      </c>
      <c r="N449">
        <v>83.177570093458002</v>
      </c>
      <c r="O449" s="2">
        <v>145.30215407100604</v>
      </c>
      <c r="P449">
        <v>141.91443654381362</v>
      </c>
      <c r="Q449"/>
      <c r="R449"/>
      <c r="S449"/>
      <c r="T449">
        <v>77.526132404181197</v>
      </c>
      <c r="U449">
        <v>-5.8500973554677387</v>
      </c>
      <c r="V449">
        <v>88.357862507690129</v>
      </c>
      <c r="W449">
        <v>91.375770020533906</v>
      </c>
      <c r="X449" s="2">
        <v>78.041495440725271</v>
      </c>
      <c r="Y449">
        <v>214.74632517390285</v>
      </c>
      <c r="Z449">
        <v>81.651376146789005</v>
      </c>
      <c r="AA449" s="2">
        <v>-141.11093958084757</v>
      </c>
      <c r="AB449">
        <v>98.972784270208081</v>
      </c>
      <c r="AC449">
        <v>81.651376146789005</v>
      </c>
      <c r="AD449">
        <v>-107.67170634556422</v>
      </c>
      <c r="AE449">
        <v>68.80556310489311</v>
      </c>
      <c r="AJ449"/>
      <c r="AK449"/>
      <c r="AL449"/>
      <c r="AM449"/>
      <c r="AN449"/>
      <c r="AO449"/>
      <c r="AP449"/>
      <c r="AU449">
        <v>95.085470085470106</v>
      </c>
      <c r="AV449">
        <v>127.09607785147233</v>
      </c>
      <c r="AW449">
        <v>432.1763319128911</v>
      </c>
      <c r="AX449">
        <v>84.440227703984803</v>
      </c>
      <c r="AY449">
        <v>94.58104376158127</v>
      </c>
      <c r="AZ449">
        <v>395.90175139389908</v>
      </c>
      <c r="BA449">
        <v>80.762250453720497</v>
      </c>
      <c r="BB449">
        <v>45.103705585250907</v>
      </c>
      <c r="BC449">
        <v>395.52639739494373</v>
      </c>
      <c r="BD449">
        <v>91.188524590163894</v>
      </c>
      <c r="BE449">
        <v>186.5765873581222</v>
      </c>
      <c r="BF449">
        <v>445.77276885703088</v>
      </c>
      <c r="BG449">
        <v>100</v>
      </c>
      <c r="BH449">
        <v>145.81766663790756</v>
      </c>
      <c r="BI449">
        <v>478.81924822380699</v>
      </c>
      <c r="BJ449">
        <v>81.801470588235304</v>
      </c>
      <c r="BK449">
        <v>66.96348087362756</v>
      </c>
      <c r="BL449">
        <v>380.41948526643148</v>
      </c>
      <c r="BM449">
        <v>96.739130434782595</v>
      </c>
      <c r="BN449">
        <v>272.17429845280463</v>
      </c>
      <c r="BO449">
        <v>538.26041620128217</v>
      </c>
      <c r="BP449">
        <v>65.441176470588204</v>
      </c>
      <c r="BQ449">
        <v>77.647700737361845</v>
      </c>
      <c r="BR449">
        <v>390.47027218814742</v>
      </c>
      <c r="BS449">
        <v>71.428571428571402</v>
      </c>
      <c r="BT449">
        <v>-44.919916615307301</v>
      </c>
      <c r="BU449">
        <v>361.76755639829719</v>
      </c>
      <c r="CK449">
        <v>92.132505175983397</v>
      </c>
      <c r="CL449">
        <v>26.810436070581261</v>
      </c>
      <c r="CM449">
        <v>607.3681650348351</v>
      </c>
      <c r="CN449">
        <v>84.923664122137396</v>
      </c>
      <c r="CO449">
        <v>11.998553487028317</v>
      </c>
      <c r="CP449">
        <v>597.29265405503634</v>
      </c>
      <c r="CQ449">
        <v>81.651376146789005</v>
      </c>
      <c r="CR449">
        <v>31.850875664494623</v>
      </c>
      <c r="CS449">
        <v>618.32662845145978</v>
      </c>
      <c r="CT449">
        <v>67.835365853658502</v>
      </c>
      <c r="CU449">
        <v>110.09497606456856</v>
      </c>
      <c r="CV449">
        <v>648.88644228074656</v>
      </c>
      <c r="CW449">
        <v>98.017621145374505</v>
      </c>
      <c r="CX449">
        <v>19.45298005379567</v>
      </c>
      <c r="CY449">
        <v>644.38698123919153</v>
      </c>
      <c r="CZ449">
        <v>83.022388059701498</v>
      </c>
      <c r="DA449">
        <v>26.215334087123438</v>
      </c>
      <c r="DB449">
        <v>592.33988352715187</v>
      </c>
      <c r="DC449">
        <v>90.631364562118094</v>
      </c>
      <c r="DD449">
        <v>126.71701971445407</v>
      </c>
      <c r="DE449">
        <v>670.61406927794872</v>
      </c>
      <c r="DF449">
        <v>70.972886762360403</v>
      </c>
      <c r="DG449">
        <v>41.659328760171149</v>
      </c>
      <c r="DH449">
        <v>604.89913285353146</v>
      </c>
      <c r="DI449">
        <v>98.017621145374505</v>
      </c>
      <c r="DJ449">
        <v>36.747847573969011</v>
      </c>
      <c r="DK449">
        <v>619.38698123919153</v>
      </c>
    </row>
    <row r="450" spans="2:115" x14ac:dyDescent="0.25">
      <c r="B450">
        <v>76.109215017064898</v>
      </c>
      <c r="C450">
        <v>-97.577344657554761</v>
      </c>
      <c r="D450">
        <v>114.76947340140362</v>
      </c>
      <c r="H450">
        <v>98.672566371681398</v>
      </c>
      <c r="I450" s="2">
        <v>165.78200850000189</v>
      </c>
      <c r="J450">
        <v>154.31304235586572</v>
      </c>
      <c r="K450">
        <v>82.745825602968495</v>
      </c>
      <c r="L450" s="2">
        <v>13.091198327065598</v>
      </c>
      <c r="M450">
        <v>125.72369465219117</v>
      </c>
      <c r="N450">
        <v>83.364485981308405</v>
      </c>
      <c r="O450" s="2">
        <v>148.81186327656562</v>
      </c>
      <c r="P450">
        <v>143.67070730356488</v>
      </c>
      <c r="Q450"/>
      <c r="R450"/>
      <c r="S450"/>
      <c r="T450">
        <v>77.700348432055705</v>
      </c>
      <c r="U450">
        <v>-2.4304583554677492</v>
      </c>
      <c r="V450">
        <v>88.843049307690308</v>
      </c>
      <c r="W450">
        <v>91.581108829568805</v>
      </c>
      <c r="X450" s="2">
        <v>78.626008111784017</v>
      </c>
      <c r="Y450">
        <v>217.0303533104742</v>
      </c>
      <c r="Z450">
        <v>81.834862385321102</v>
      </c>
      <c r="AA450" s="2">
        <v>-138.41213764132314</v>
      </c>
      <c r="AB450">
        <v>100.96694407351833</v>
      </c>
      <c r="AC450">
        <v>81.834862385321102</v>
      </c>
      <c r="AD450">
        <v>-103.71741778948447</v>
      </c>
      <c r="AE450">
        <v>71.124353573858514</v>
      </c>
      <c r="AJ450"/>
      <c r="AK450"/>
      <c r="AL450"/>
      <c r="AM450"/>
      <c r="AN450"/>
      <c r="AO450"/>
      <c r="AP450"/>
      <c r="AU450">
        <v>95.299145299145295</v>
      </c>
      <c r="AV450">
        <v>128.32096941223818</v>
      </c>
      <c r="AW450">
        <v>433.27986412636676</v>
      </c>
      <c r="AX450">
        <v>84.629981024667899</v>
      </c>
      <c r="AY450">
        <v>96.196810835398168</v>
      </c>
      <c r="AZ450">
        <v>396.62918709262385</v>
      </c>
      <c r="BA450">
        <v>80.943738656987307</v>
      </c>
      <c r="BB450">
        <v>47.001428724270795</v>
      </c>
      <c r="BC450">
        <v>395.5263542980291</v>
      </c>
      <c r="BD450">
        <v>91.393442622950801</v>
      </c>
      <c r="BE450">
        <v>188.85246257812241</v>
      </c>
      <c r="BF450">
        <v>444.73647569925322</v>
      </c>
      <c r="BJ450">
        <v>81.985294117647101</v>
      </c>
      <c r="BK450">
        <v>68.320509864816387</v>
      </c>
      <c r="BL450">
        <v>380.9963940755224</v>
      </c>
      <c r="BM450">
        <v>96.956521739130395</v>
      </c>
      <c r="BN450">
        <v>272.12563202680462</v>
      </c>
      <c r="BO450">
        <v>539.70976251288232</v>
      </c>
      <c r="BP450">
        <v>65.588235294117695</v>
      </c>
      <c r="BQ450">
        <v>77.269444485989311</v>
      </c>
      <c r="BR450">
        <v>397.11022684765703</v>
      </c>
      <c r="BS450">
        <v>71.5890850722311</v>
      </c>
      <c r="BT450">
        <v>-44.731476870286201</v>
      </c>
      <c r="BU450">
        <v>362.30316392704901</v>
      </c>
      <c r="CK450">
        <v>92.339544513457597</v>
      </c>
      <c r="CL450">
        <v>27.261352185295522</v>
      </c>
      <c r="CM450">
        <v>607.64660914162096</v>
      </c>
      <c r="CN450">
        <v>85.114503816793899</v>
      </c>
      <c r="CO450">
        <v>11.928131150733009</v>
      </c>
      <c r="CP450">
        <v>597.48407698667336</v>
      </c>
      <c r="CQ450">
        <v>81.834862385321102</v>
      </c>
      <c r="CR450">
        <v>32.350370990692454</v>
      </c>
      <c r="CS450">
        <v>618.39655557428455</v>
      </c>
      <c r="CT450">
        <v>67.987804878048806</v>
      </c>
      <c r="CU450">
        <v>109.92477452069681</v>
      </c>
      <c r="CV450">
        <v>648.54955986528273</v>
      </c>
      <c r="CW450">
        <v>98.237885462555099</v>
      </c>
      <c r="CX450">
        <v>19.104343995845682</v>
      </c>
      <c r="CY450">
        <v>644.68076597765321</v>
      </c>
      <c r="CZ450">
        <v>83.208955223880594</v>
      </c>
      <c r="DA450">
        <v>26.206846362123429</v>
      </c>
      <c r="DB450">
        <v>593.39128465215185</v>
      </c>
      <c r="DC450">
        <v>90.835030549898207</v>
      </c>
      <c r="DD450">
        <v>128.25709685731118</v>
      </c>
      <c r="DE450">
        <v>671.3470628612821</v>
      </c>
      <c r="DF450">
        <v>71.132376395534294</v>
      </c>
      <c r="DG450">
        <v>41.745153413300926</v>
      </c>
      <c r="DH450">
        <v>605.10356031939386</v>
      </c>
      <c r="DI450">
        <v>98.237885462555099</v>
      </c>
      <c r="DJ450">
        <v>36.268472994287805</v>
      </c>
      <c r="DK450">
        <v>619.68076597765321</v>
      </c>
    </row>
    <row r="451" spans="2:115" x14ac:dyDescent="0.25">
      <c r="B451">
        <v>76.279863481228702</v>
      </c>
      <c r="C451">
        <v>-94.327121397154656</v>
      </c>
      <c r="D451">
        <v>114.23007848140361</v>
      </c>
      <c r="H451">
        <v>98.893805309734503</v>
      </c>
      <c r="I451" s="2">
        <v>164.32751909662406</v>
      </c>
      <c r="J451">
        <v>156.02778115906369</v>
      </c>
      <c r="K451">
        <v>82.931354359925805</v>
      </c>
      <c r="L451" s="2">
        <v>18.295447047065608</v>
      </c>
      <c r="M451">
        <v>125.05203925219098</v>
      </c>
      <c r="N451">
        <v>83.551401869158894</v>
      </c>
      <c r="O451" s="2">
        <v>152.01716840693894</v>
      </c>
      <c r="P451">
        <v>145.53511552299278</v>
      </c>
      <c r="Q451"/>
      <c r="R451"/>
      <c r="S451"/>
      <c r="T451">
        <v>77.874564459930298</v>
      </c>
      <c r="U451">
        <v>1.5500471545322512</v>
      </c>
      <c r="V451">
        <v>87.048170107690225</v>
      </c>
      <c r="W451">
        <v>91.786447638603704</v>
      </c>
      <c r="X451" s="2">
        <v>77.632793134236351</v>
      </c>
      <c r="Y451">
        <v>218.73928158222998</v>
      </c>
      <c r="Z451">
        <v>82.0183486238532</v>
      </c>
      <c r="AA451" s="2">
        <v>-136.42334971943009</v>
      </c>
      <c r="AB451">
        <v>99.432323940407855</v>
      </c>
      <c r="AC451">
        <v>82.0183486238532</v>
      </c>
      <c r="AD451">
        <v>-100.80344281235179</v>
      </c>
      <c r="AE451">
        <v>69.339911558613778</v>
      </c>
      <c r="AJ451"/>
      <c r="AK451"/>
      <c r="AL451"/>
      <c r="AM451"/>
      <c r="AN451"/>
      <c r="AO451"/>
      <c r="AP451"/>
      <c r="AU451">
        <v>95.512820512820497</v>
      </c>
      <c r="AV451">
        <v>129.28429659889503</v>
      </c>
      <c r="AW451">
        <v>433.49499487585138</v>
      </c>
      <c r="AX451">
        <v>84.819734345351094</v>
      </c>
      <c r="AY451">
        <v>96.673280889810059</v>
      </c>
      <c r="AZ451">
        <v>397.53385602807737</v>
      </c>
      <c r="BA451">
        <v>81.125226860254102</v>
      </c>
      <c r="BB451">
        <v>48.444551383435993</v>
      </c>
      <c r="BC451">
        <v>393.44213464430879</v>
      </c>
      <c r="BD451">
        <v>91.598360655737693</v>
      </c>
      <c r="BE451">
        <v>191.12399731812235</v>
      </c>
      <c r="BF451">
        <v>444.29727155480862</v>
      </c>
      <c r="BJ451">
        <v>82.169117647058798</v>
      </c>
      <c r="BK451">
        <v>70.386419348452733</v>
      </c>
      <c r="BL451">
        <v>379.86289465174627</v>
      </c>
      <c r="BM451">
        <v>97.173913043478294</v>
      </c>
      <c r="BN451">
        <v>271.12994592980453</v>
      </c>
      <c r="BO451">
        <v>539.74613688848217</v>
      </c>
      <c r="BP451">
        <v>65.735294117647101</v>
      </c>
      <c r="BQ451">
        <v>77.847445057852042</v>
      </c>
      <c r="BR451">
        <v>399.4151866355985</v>
      </c>
      <c r="BS451">
        <v>71.749598715890897</v>
      </c>
      <c r="BT451">
        <v>-43.483069404367598</v>
      </c>
      <c r="BU451">
        <v>359.215940693108</v>
      </c>
      <c r="CK451">
        <v>92.546583850931697</v>
      </c>
      <c r="CL451">
        <v>27.512748663295525</v>
      </c>
      <c r="CM451">
        <v>607.99112860519244</v>
      </c>
      <c r="CN451">
        <v>85.305343511450403</v>
      </c>
      <c r="CO451">
        <v>12.024415099544939</v>
      </c>
      <c r="CP451">
        <v>597.68833692576038</v>
      </c>
      <c r="CQ451">
        <v>82.0183486238532</v>
      </c>
      <c r="CR451">
        <v>32.84302132170248</v>
      </c>
      <c r="CS451">
        <v>618.46504200732397</v>
      </c>
      <c r="CT451">
        <v>68.140243902438996</v>
      </c>
      <c r="CU451">
        <v>109.76548198713442</v>
      </c>
      <c r="CV451">
        <v>648.17878324175331</v>
      </c>
      <c r="CW451">
        <v>98.458149779735706</v>
      </c>
      <c r="CX451">
        <v>19.155120625895734</v>
      </c>
      <c r="CY451">
        <v>645.14552993149937</v>
      </c>
      <c r="CZ451">
        <v>83.395522388059703</v>
      </c>
      <c r="DA451">
        <v>26.483743012123426</v>
      </c>
      <c r="DB451">
        <v>593.59187858965197</v>
      </c>
      <c r="DC451">
        <v>91.038696537678206</v>
      </c>
      <c r="DD451">
        <v>128.83112705731116</v>
      </c>
      <c r="DE451">
        <v>671.95989752794856</v>
      </c>
      <c r="DF451">
        <v>71.2918660287081</v>
      </c>
      <c r="DG451">
        <v>42.004348486606887</v>
      </c>
      <c r="DH451">
        <v>605.70291466440153</v>
      </c>
      <c r="DI451">
        <v>98.458149779735706</v>
      </c>
      <c r="DJ451">
        <v>36.338290860606634</v>
      </c>
      <c r="DK451">
        <v>620.14552993149937</v>
      </c>
    </row>
    <row r="452" spans="2:115" x14ac:dyDescent="0.25">
      <c r="B452">
        <v>76.450511945392506</v>
      </c>
      <c r="C452">
        <v>-93.110304483554785</v>
      </c>
      <c r="D452">
        <v>113.38969681980399</v>
      </c>
      <c r="H452">
        <v>99.115044247787594</v>
      </c>
      <c r="I452" s="2">
        <v>168.6390670866912</v>
      </c>
      <c r="J452">
        <v>156.87962055922185</v>
      </c>
      <c r="K452">
        <v>83.116883116883102</v>
      </c>
      <c r="L452" s="2">
        <v>25.386103587065605</v>
      </c>
      <c r="M452">
        <v>125.12893465219099</v>
      </c>
      <c r="N452">
        <v>83.738317757009398</v>
      </c>
      <c r="O452" s="2">
        <v>153.35599136443886</v>
      </c>
      <c r="P452">
        <v>147.2476296779181</v>
      </c>
      <c r="Q452"/>
      <c r="R452"/>
      <c r="S452"/>
      <c r="T452">
        <v>78.048780487804905</v>
      </c>
      <c r="U452">
        <v>4.7953603945322527</v>
      </c>
      <c r="V452">
        <v>91.237482907690264</v>
      </c>
      <c r="W452">
        <v>91.991786447638603</v>
      </c>
      <c r="X452" s="2">
        <v>77.568706506347439</v>
      </c>
      <c r="Y452">
        <v>222.00397522056471</v>
      </c>
      <c r="Z452">
        <v>82.201834862385297</v>
      </c>
      <c r="AA452" s="2">
        <v>-134.32318376935029</v>
      </c>
      <c r="AB452">
        <v>100.28487398453842</v>
      </c>
      <c r="AC452">
        <v>82.201834862385297</v>
      </c>
      <c r="AD452">
        <v>-97.726276585128659</v>
      </c>
      <c r="AE452">
        <v>70.331248819230723</v>
      </c>
      <c r="AJ452"/>
      <c r="AK452"/>
      <c r="AL452"/>
      <c r="AM452"/>
      <c r="AN452"/>
      <c r="AO452"/>
      <c r="AP452"/>
      <c r="AU452">
        <v>95.726495726495699</v>
      </c>
      <c r="AV452">
        <v>130.52594635606732</v>
      </c>
      <c r="AW452">
        <v>433.61131211267025</v>
      </c>
      <c r="AX452">
        <v>85.009487666034204</v>
      </c>
      <c r="AY452">
        <v>97.33818893017397</v>
      </c>
      <c r="AZ452">
        <v>398.05649229974188</v>
      </c>
      <c r="BA452">
        <v>81.306715063520898</v>
      </c>
      <c r="BB452">
        <v>49.5241128498607</v>
      </c>
      <c r="BC452">
        <v>395.60020583995265</v>
      </c>
      <c r="BD452">
        <v>91.8032786885246</v>
      </c>
      <c r="BE452">
        <v>192.31325981812233</v>
      </c>
      <c r="BF452">
        <v>445.18303976591994</v>
      </c>
      <c r="BJ452">
        <v>82.352941176470594</v>
      </c>
      <c r="BK452">
        <v>72.053875171529683</v>
      </c>
      <c r="BL452">
        <v>379.64889439160629</v>
      </c>
      <c r="BM452">
        <v>97.391304347826093</v>
      </c>
      <c r="BN452">
        <v>269.88669736530466</v>
      </c>
      <c r="BO452">
        <v>540.69318457728218</v>
      </c>
      <c r="BP452">
        <v>65.882352941176507</v>
      </c>
      <c r="BQ452">
        <v>77.759903738538327</v>
      </c>
      <c r="BR452">
        <v>395.22350426510798</v>
      </c>
      <c r="BS452">
        <v>71.910112359550595</v>
      </c>
      <c r="BT452">
        <v>-42.930578339570999</v>
      </c>
      <c r="BU452">
        <v>359.43545839296758</v>
      </c>
      <c r="CK452">
        <v>92.753623188405797</v>
      </c>
      <c r="CL452">
        <v>27.553642929866982</v>
      </c>
      <c r="CM452">
        <v>608.13640414245424</v>
      </c>
      <c r="CN452">
        <v>85.496183206106906</v>
      </c>
      <c r="CO452">
        <v>12.314045309715596</v>
      </c>
      <c r="CP452">
        <v>597.92901440206242</v>
      </c>
      <c r="CQ452">
        <v>82.201834862385297</v>
      </c>
      <c r="CR452">
        <v>33.310170537503808</v>
      </c>
      <c r="CS452">
        <v>618.53251764838501</v>
      </c>
      <c r="CT452">
        <v>68.292682926829301</v>
      </c>
      <c r="CU452">
        <v>109.56555703868082</v>
      </c>
      <c r="CV452">
        <v>647.86709395867263</v>
      </c>
      <c r="CW452">
        <v>98.678414096916299</v>
      </c>
      <c r="CX452">
        <v>19.365936063945753</v>
      </c>
      <c r="CY452">
        <v>645.33605162380718</v>
      </c>
      <c r="CZ452">
        <v>83.582089552238799</v>
      </c>
      <c r="DA452">
        <v>26.796735512123462</v>
      </c>
      <c r="DB452">
        <v>594.326776214652</v>
      </c>
      <c r="DC452">
        <v>91.242362525458205</v>
      </c>
      <c r="DD452">
        <v>128.98750788588259</v>
      </c>
      <c r="DE452">
        <v>672.71237962794851</v>
      </c>
      <c r="DF452">
        <v>71.451355661882005</v>
      </c>
      <c r="DG452">
        <v>42.09270715117529</v>
      </c>
      <c r="DH452">
        <v>606.36860823756194</v>
      </c>
      <c r="DI452">
        <v>98.678414096916299</v>
      </c>
      <c r="DJ452">
        <v>36.628162087925404</v>
      </c>
      <c r="DK452">
        <v>620.33605162380718</v>
      </c>
    </row>
    <row r="453" spans="2:115" x14ac:dyDescent="0.25">
      <c r="B453">
        <v>76.621160409556296</v>
      </c>
      <c r="C453">
        <v>-89.998900685554645</v>
      </c>
      <c r="D453">
        <v>112.84738896300399</v>
      </c>
      <c r="H453">
        <v>99.336283185840699</v>
      </c>
      <c r="I453" s="2">
        <v>170.32873960959338</v>
      </c>
      <c r="J453">
        <v>158.07909956136007</v>
      </c>
      <c r="K453">
        <v>83.302411873840498</v>
      </c>
      <c r="L453" s="2">
        <v>27.512857887065593</v>
      </c>
      <c r="M453">
        <v>126.38054605219111</v>
      </c>
      <c r="N453">
        <v>83.925233644859802</v>
      </c>
      <c r="O453" s="2">
        <v>155.52770151693898</v>
      </c>
      <c r="P453">
        <v>148.83995217256984</v>
      </c>
      <c r="Q453"/>
      <c r="R453"/>
      <c r="S453"/>
      <c r="T453">
        <v>78.222996515679498</v>
      </c>
      <c r="U453">
        <v>9.4489323545322463</v>
      </c>
      <c r="V453">
        <v>85.853864907690308</v>
      </c>
      <c r="W453">
        <v>92.197125256673502</v>
      </c>
      <c r="X453" s="2">
        <v>78.920066510284926</v>
      </c>
      <c r="Y453">
        <v>217.55737763412094</v>
      </c>
      <c r="Z453">
        <v>82.385321100917395</v>
      </c>
      <c r="AA453" s="2">
        <v>-131.89676947323679</v>
      </c>
      <c r="AB453">
        <v>102.98731556085767</v>
      </c>
      <c r="AC453">
        <v>82.385321100917395</v>
      </c>
      <c r="AD453">
        <v>-94.171090803277366</v>
      </c>
      <c r="AE453">
        <v>73.47362274518332</v>
      </c>
      <c r="AJ453"/>
      <c r="AK453"/>
      <c r="AL453"/>
      <c r="AM453"/>
      <c r="AN453"/>
      <c r="AO453"/>
      <c r="AP453"/>
      <c r="AU453">
        <v>95.940170940170901</v>
      </c>
      <c r="AV453">
        <v>131.7299952253162</v>
      </c>
      <c r="AW453">
        <v>434.18088835869378</v>
      </c>
      <c r="AX453">
        <v>85.1992409867173</v>
      </c>
      <c r="AY453">
        <v>97.517166421675654</v>
      </c>
      <c r="AZ453">
        <v>397.9017134429713</v>
      </c>
      <c r="BA453">
        <v>81.488203266787707</v>
      </c>
      <c r="BB453">
        <v>51.033435856757194</v>
      </c>
      <c r="BC453">
        <v>395.89735317026134</v>
      </c>
      <c r="BD453">
        <v>92.008196721311506</v>
      </c>
      <c r="BE453">
        <v>193.77893191145563</v>
      </c>
      <c r="BF453">
        <v>446.5389753992531</v>
      </c>
      <c r="BJ453">
        <v>82.536764705882305</v>
      </c>
      <c r="BK453">
        <v>73.467175538662502</v>
      </c>
      <c r="BL453">
        <v>380.40911198671131</v>
      </c>
      <c r="BM453">
        <v>97.608695652173907</v>
      </c>
      <c r="BN453">
        <v>270.72110103780454</v>
      </c>
      <c r="BO453">
        <v>539.16499999999996</v>
      </c>
      <c r="BP453">
        <v>66.029411764705898</v>
      </c>
      <c r="BQ453">
        <v>77.696324389812816</v>
      </c>
      <c r="BR453">
        <v>395.23992165706898</v>
      </c>
      <c r="BS453">
        <v>72.070626003210293</v>
      </c>
      <c r="BT453">
        <v>-41.711669792025404</v>
      </c>
      <c r="BU453">
        <v>360.00778932031676</v>
      </c>
      <c r="CK453">
        <v>92.960662525879897</v>
      </c>
      <c r="CL453">
        <v>27.663403459581247</v>
      </c>
      <c r="CM453">
        <v>608.48822384459731</v>
      </c>
      <c r="CN453">
        <v>85.687022900763395</v>
      </c>
      <c r="CO453">
        <v>12.660990437236677</v>
      </c>
      <c r="CP453">
        <v>598.21974100853311</v>
      </c>
      <c r="CQ453">
        <v>82.385321100917395</v>
      </c>
      <c r="CR453">
        <v>33.78864597774583</v>
      </c>
      <c r="CS453">
        <v>618.60265690974438</v>
      </c>
      <c r="CT453">
        <v>68.445121951219505</v>
      </c>
      <c r="CU453">
        <v>109.24132735185378</v>
      </c>
      <c r="CV453">
        <v>647.5982155151313</v>
      </c>
      <c r="CW453">
        <v>98.898678414096906</v>
      </c>
      <c r="CX453">
        <v>19.295499663945805</v>
      </c>
      <c r="CY453">
        <v>645.4827303776533</v>
      </c>
      <c r="CZ453">
        <v>83.768656716417894</v>
      </c>
      <c r="DA453">
        <v>27.088279862123443</v>
      </c>
      <c r="DB453">
        <v>594.91368646465185</v>
      </c>
      <c r="DC453">
        <v>91.446028513238304</v>
      </c>
      <c r="DD453">
        <v>129.41082900016829</v>
      </c>
      <c r="DE453">
        <v>673.43045722794875</v>
      </c>
      <c r="DF453">
        <v>71.610845295055796</v>
      </c>
      <c r="DG453">
        <v>42.457742897834123</v>
      </c>
      <c r="DH453">
        <v>606.64220979911931</v>
      </c>
      <c r="DI453">
        <v>98.898678414096906</v>
      </c>
      <c r="DJ453">
        <v>36.53131203792546</v>
      </c>
      <c r="DK453">
        <v>620.4827303776533</v>
      </c>
    </row>
    <row r="454" spans="2:115" x14ac:dyDescent="0.25">
      <c r="B454">
        <v>76.7918088737201</v>
      </c>
      <c r="C454">
        <v>-86.886844828354754</v>
      </c>
      <c r="D454">
        <v>114.27992861740358</v>
      </c>
      <c r="H454">
        <v>99.557522123893804</v>
      </c>
      <c r="I454" s="2">
        <v>170.70453737240837</v>
      </c>
      <c r="J454">
        <v>159.72502693519971</v>
      </c>
      <c r="K454">
        <v>83.487940630797794</v>
      </c>
      <c r="L454" s="2">
        <v>30.517187787065637</v>
      </c>
      <c r="M454">
        <v>124.1003092521911</v>
      </c>
      <c r="N454">
        <v>84.112149532710305</v>
      </c>
      <c r="O454" s="2">
        <v>157.5363055098307</v>
      </c>
      <c r="P454">
        <v>150.39971032729625</v>
      </c>
      <c r="Q454"/>
      <c r="R454"/>
      <c r="S454"/>
      <c r="T454">
        <v>78.397212543554005</v>
      </c>
      <c r="U454">
        <v>11.92210706453227</v>
      </c>
      <c r="V454">
        <v>87.843928307690248</v>
      </c>
      <c r="W454">
        <v>92.402464065708401</v>
      </c>
      <c r="X454" s="2">
        <v>77.123725204671416</v>
      </c>
      <c r="Y454">
        <v>222.11756198842056</v>
      </c>
      <c r="Z454">
        <v>82.568807339449506</v>
      </c>
      <c r="AA454" s="2">
        <v>-129.3817894339773</v>
      </c>
      <c r="AB454">
        <v>100.61930274080703</v>
      </c>
      <c r="AC454">
        <v>82.568807339449506</v>
      </c>
      <c r="AD454">
        <v>-90.486138364801931</v>
      </c>
      <c r="AE454">
        <v>70.720119466054712</v>
      </c>
      <c r="AJ454"/>
      <c r="AK454"/>
      <c r="AL454"/>
      <c r="AM454"/>
      <c r="AN454"/>
      <c r="AO454"/>
      <c r="AP454"/>
      <c r="AU454">
        <v>96.153846153846203</v>
      </c>
      <c r="AV454">
        <v>132.56514566219397</v>
      </c>
      <c r="AW454">
        <v>434.89444972852698</v>
      </c>
      <c r="AX454">
        <v>85.388994307400395</v>
      </c>
      <c r="AY454">
        <v>99.350524801053552</v>
      </c>
      <c r="AZ454">
        <v>398.33741283086215</v>
      </c>
      <c r="BA454">
        <v>81.669691470054403</v>
      </c>
      <c r="BB454">
        <v>52.667999845141992</v>
      </c>
      <c r="BC454">
        <v>395.32022036155013</v>
      </c>
      <c r="BD454">
        <v>92.213114754098399</v>
      </c>
      <c r="BE454">
        <v>195.22505396478891</v>
      </c>
      <c r="BF454">
        <v>447.90047773036429</v>
      </c>
      <c r="BJ454">
        <v>82.720588235294102</v>
      </c>
      <c r="BK454">
        <v>75.409197871109996</v>
      </c>
      <c r="BL454">
        <v>379.61584106713076</v>
      </c>
      <c r="BM454">
        <v>97.826086956521706</v>
      </c>
      <c r="BN454">
        <v>269.78951624830466</v>
      </c>
      <c r="BO454">
        <v>540.14202182768224</v>
      </c>
      <c r="BP454">
        <v>66.176470588235304</v>
      </c>
      <c r="BQ454">
        <v>78.121240877165775</v>
      </c>
      <c r="BR454">
        <v>394.554818652363</v>
      </c>
      <c r="BS454">
        <v>72.231139646870005</v>
      </c>
      <c r="BT454">
        <v>-41.360321762572397</v>
      </c>
      <c r="BU454">
        <v>360.01089779633367</v>
      </c>
      <c r="CK454">
        <v>93.167701863353997</v>
      </c>
      <c r="CL454">
        <v>27.645540770295526</v>
      </c>
      <c r="CM454">
        <v>608.64890703185938</v>
      </c>
      <c r="CN454">
        <v>85.877862595419799</v>
      </c>
      <c r="CO454">
        <v>13.103241274990893</v>
      </c>
      <c r="CP454">
        <v>598.39940426371197</v>
      </c>
      <c r="CQ454">
        <v>82.568807339449506</v>
      </c>
      <c r="CR454">
        <v>34.17001864075084</v>
      </c>
      <c r="CS454">
        <v>618.65641063094927</v>
      </c>
      <c r="CT454">
        <v>68.597560975609795</v>
      </c>
      <c r="CU454">
        <v>108.83019680019288</v>
      </c>
      <c r="CV454">
        <v>647.30706049342098</v>
      </c>
      <c r="CW454">
        <v>99.1189427312775</v>
      </c>
      <c r="CX454">
        <v>19.634412303945737</v>
      </c>
      <c r="CY454">
        <v>645.8140076238069</v>
      </c>
      <c r="CZ454">
        <v>83.955223880597003</v>
      </c>
      <c r="DA454">
        <v>27.513153212123427</v>
      </c>
      <c r="DB454">
        <v>596.06062671465202</v>
      </c>
      <c r="DC454">
        <v>91.649694501018303</v>
      </c>
      <c r="DD454">
        <v>129.24826794302547</v>
      </c>
      <c r="DE454">
        <v>673.84801196128194</v>
      </c>
      <c r="DF454">
        <v>71.770334928229701</v>
      </c>
      <c r="DG454">
        <v>42.802355263823529</v>
      </c>
      <c r="DH454">
        <v>607.23087959560758</v>
      </c>
      <c r="DI454">
        <v>99.1189427312775</v>
      </c>
      <c r="DJ454">
        <v>36.997316917925389</v>
      </c>
      <c r="DK454">
        <v>620.8140076238069</v>
      </c>
    </row>
    <row r="455" spans="2:115" x14ac:dyDescent="0.25">
      <c r="B455">
        <v>76.962457337884004</v>
      </c>
      <c r="C455">
        <v>-85.009561349954765</v>
      </c>
      <c r="D455">
        <v>115.00608892140338</v>
      </c>
      <c r="H455">
        <v>99.778761061946895</v>
      </c>
      <c r="I455" s="2">
        <v>171.57609368877652</v>
      </c>
      <c r="J455">
        <v>163.11321295617563</v>
      </c>
      <c r="K455">
        <v>83.673469387755105</v>
      </c>
      <c r="L455" s="2">
        <v>36.03955012706561</v>
      </c>
      <c r="M455">
        <v>130.21808265219101</v>
      </c>
      <c r="N455">
        <v>84.299065420560794</v>
      </c>
      <c r="O455" s="2">
        <v>159.97309600559549</v>
      </c>
      <c r="P455">
        <v>152.03724986279371</v>
      </c>
      <c r="Q455"/>
      <c r="R455"/>
      <c r="S455"/>
      <c r="T455">
        <v>78.571428571428598</v>
      </c>
      <c r="U455">
        <v>14.758663614532281</v>
      </c>
      <c r="V455">
        <v>88.924225907690243</v>
      </c>
      <c r="W455">
        <v>92.6078028747433</v>
      </c>
      <c r="X455" s="2">
        <v>77.895785410584892</v>
      </c>
      <c r="Y455">
        <v>221.16947433736584</v>
      </c>
      <c r="Z455">
        <v>82.752293577981703</v>
      </c>
      <c r="AA455" s="2">
        <v>-126.30537204241298</v>
      </c>
      <c r="AB455">
        <v>99.190061573620085</v>
      </c>
      <c r="AC455">
        <v>82.752293577981703</v>
      </c>
      <c r="AD455">
        <v>-85.978567095110606</v>
      </c>
      <c r="AE455">
        <v>69.058211132116412</v>
      </c>
      <c r="AJ455"/>
      <c r="AK455"/>
      <c r="AL455"/>
      <c r="AM455"/>
      <c r="AN455"/>
      <c r="AO455"/>
      <c r="AP455"/>
      <c r="AU455">
        <v>96.367521367521405</v>
      </c>
      <c r="AV455">
        <v>133.93252092602313</v>
      </c>
      <c r="AW455">
        <v>435.7419636104612</v>
      </c>
      <c r="AX455">
        <v>85.578747628083505</v>
      </c>
      <c r="AY455">
        <v>100.34846488982367</v>
      </c>
      <c r="AZ455">
        <v>398.91357550565874</v>
      </c>
      <c r="BA455">
        <v>81.851179673321198</v>
      </c>
      <c r="BB455">
        <v>54.051298381258192</v>
      </c>
      <c r="BC455">
        <v>396.64597829149545</v>
      </c>
      <c r="BD455">
        <v>92.418032786885206</v>
      </c>
      <c r="BE455">
        <v>196.33735659812243</v>
      </c>
      <c r="BF455">
        <v>449.13220941036434</v>
      </c>
      <c r="BJ455">
        <v>82.904411764705898</v>
      </c>
      <c r="BK455">
        <v>76.031336684536711</v>
      </c>
      <c r="BL455">
        <v>382.81805532307499</v>
      </c>
      <c r="BM455">
        <v>98.043478260869605</v>
      </c>
      <c r="BN455">
        <v>269.5178036318045</v>
      </c>
      <c r="BO455">
        <v>536.89244468808215</v>
      </c>
      <c r="BP455">
        <v>66.323529411764696</v>
      </c>
      <c r="BQ455">
        <v>78.359194741283403</v>
      </c>
      <c r="BR455">
        <v>393.9184846572648</v>
      </c>
      <c r="BS455">
        <v>72.391653290529703</v>
      </c>
      <c r="BT455">
        <v>-40.621871775475597</v>
      </c>
      <c r="BU455">
        <v>359.36176703672641</v>
      </c>
      <c r="CK455">
        <v>93.374741200828197</v>
      </c>
      <c r="CL455">
        <v>27.406036749724109</v>
      </c>
      <c r="CM455">
        <v>608.87622325662119</v>
      </c>
      <c r="CN455">
        <v>86.068702290076303</v>
      </c>
      <c r="CO455">
        <v>13.522393119680203</v>
      </c>
      <c r="CP455">
        <v>598.48433691472349</v>
      </c>
      <c r="CQ455">
        <v>82.752293577981703</v>
      </c>
      <c r="CR455">
        <v>34.46583786306303</v>
      </c>
      <c r="CS455">
        <v>618.69555296724366</v>
      </c>
      <c r="CT455">
        <v>68.75</v>
      </c>
      <c r="CU455">
        <v>108.50563506365219</v>
      </c>
      <c r="CV455">
        <v>647.02953211610145</v>
      </c>
      <c r="CW455">
        <v>99.339207048458206</v>
      </c>
      <c r="CX455">
        <v>19.855719163945707</v>
      </c>
      <c r="CY455">
        <v>646.16613539303785</v>
      </c>
      <c r="CZ455">
        <v>84.141791044776099</v>
      </c>
      <c r="DA455">
        <v>28.111320637123413</v>
      </c>
      <c r="DB455">
        <v>596.70777674590204</v>
      </c>
      <c r="DC455">
        <v>91.853360488798401</v>
      </c>
      <c r="DD455">
        <v>129.20007437159691</v>
      </c>
      <c r="DE455">
        <v>674.06407844461523</v>
      </c>
      <c r="DF455">
        <v>71.929824561403507</v>
      </c>
      <c r="DG455">
        <v>43.10073690758162</v>
      </c>
      <c r="DH455">
        <v>608.15644799264589</v>
      </c>
      <c r="DI455">
        <v>99.339207048458206</v>
      </c>
      <c r="DJ455">
        <v>37.301613850425355</v>
      </c>
      <c r="DK455">
        <v>621.16613539303785</v>
      </c>
    </row>
    <row r="456" spans="2:115" x14ac:dyDescent="0.25">
      <c r="B456">
        <v>77.133105802047794</v>
      </c>
      <c r="C456">
        <v>-81.746341580754745</v>
      </c>
      <c r="D456">
        <v>117.21437665740348</v>
      </c>
      <c r="H456">
        <v>100</v>
      </c>
      <c r="I456" s="2">
        <v>172.29783106809728</v>
      </c>
      <c r="J456">
        <v>164.94418632305349</v>
      </c>
      <c r="K456">
        <v>83.858998144712402</v>
      </c>
      <c r="L456" s="2">
        <v>40.061975567065645</v>
      </c>
      <c r="M456">
        <v>127.27408825219118</v>
      </c>
      <c r="N456">
        <v>84.485981308411198</v>
      </c>
      <c r="O456" s="2">
        <v>163.06917816343147</v>
      </c>
      <c r="P456">
        <v>153.84391838530632</v>
      </c>
      <c r="Q456"/>
      <c r="R456"/>
      <c r="S456"/>
      <c r="T456">
        <v>78.745644599303105</v>
      </c>
      <c r="U456">
        <v>18.700879754532252</v>
      </c>
      <c r="V456">
        <v>87.308991907690256</v>
      </c>
      <c r="W456">
        <v>92.813141683778198</v>
      </c>
      <c r="X456" s="2">
        <v>79.242675599166489</v>
      </c>
      <c r="Y456">
        <v>217.64528390068517</v>
      </c>
      <c r="Z456">
        <v>82.935779816513801</v>
      </c>
      <c r="AA456" s="2">
        <v>-123.59619101993553</v>
      </c>
      <c r="AB456">
        <v>98.407496600124603</v>
      </c>
      <c r="AC456">
        <v>82.935779816513801</v>
      </c>
      <c r="AD456">
        <v>-82.009071091480649</v>
      </c>
      <c r="AE456">
        <v>68.148251860610003</v>
      </c>
      <c r="AJ456"/>
      <c r="AK456"/>
      <c r="AL456"/>
      <c r="AM456"/>
      <c r="AN456"/>
      <c r="AO456"/>
      <c r="AP456"/>
      <c r="AU456">
        <v>96.581196581196593</v>
      </c>
      <c r="AV456">
        <v>135.07584459771681</v>
      </c>
      <c r="AW456">
        <v>437.15948594921917</v>
      </c>
      <c r="AX456">
        <v>85.768500948766601</v>
      </c>
      <c r="AY456">
        <v>101.63054475216455</v>
      </c>
      <c r="AZ456">
        <v>399.57263008975963</v>
      </c>
      <c r="BA456">
        <v>82.032667876587993</v>
      </c>
      <c r="BB456">
        <v>55.854930977991302</v>
      </c>
      <c r="BC456">
        <v>396.87971682361899</v>
      </c>
      <c r="BD456">
        <v>92.622950819672099</v>
      </c>
      <c r="BE456">
        <v>197.4728914847891</v>
      </c>
      <c r="BF456">
        <v>450.79655007036433</v>
      </c>
      <c r="BJ456">
        <v>83.088235294117595</v>
      </c>
      <c r="BK456">
        <v>77.197363627613527</v>
      </c>
      <c r="BL456">
        <v>383.44416173006789</v>
      </c>
      <c r="BM456">
        <v>98.260869565217405</v>
      </c>
      <c r="BN456">
        <v>268.60557647630463</v>
      </c>
      <c r="BO456">
        <v>536.77618223145714</v>
      </c>
      <c r="BP456">
        <v>66.470588235294102</v>
      </c>
      <c r="BQ456">
        <v>78.33871815422458</v>
      </c>
      <c r="BR456">
        <v>394.75963330040202</v>
      </c>
      <c r="BS456">
        <v>72.552166934189401</v>
      </c>
      <c r="BT456">
        <v>-39.947732677018394</v>
      </c>
      <c r="BU456">
        <v>358.29937835145279</v>
      </c>
      <c r="CK456">
        <v>93.581780538302297</v>
      </c>
      <c r="CL456">
        <v>27.393725983724124</v>
      </c>
      <c r="CM456">
        <v>609.26225298840677</v>
      </c>
      <c r="CN456">
        <v>86.259541984732806</v>
      </c>
      <c r="CO456">
        <v>13.872547950719792</v>
      </c>
      <c r="CP456">
        <v>598.54066705564298</v>
      </c>
      <c r="CQ456">
        <v>82.935779816513801</v>
      </c>
      <c r="CR456">
        <v>34.868622999123119</v>
      </c>
      <c r="CS456">
        <v>618.72233305809891</v>
      </c>
      <c r="CT456">
        <v>68.902439024390205</v>
      </c>
      <c r="CU456">
        <v>108.19547127121231</v>
      </c>
      <c r="CV456">
        <v>646.73248081749603</v>
      </c>
      <c r="CW456">
        <v>99.5594713656388</v>
      </c>
      <c r="CX456">
        <v>20.056219797279027</v>
      </c>
      <c r="CY456">
        <v>646.63163925457616</v>
      </c>
      <c r="CZ456">
        <v>84.328358208955194</v>
      </c>
      <c r="DA456">
        <v>28.592496637123418</v>
      </c>
      <c r="DB456">
        <v>596.90792243340206</v>
      </c>
      <c r="DC456">
        <v>92.0570264765784</v>
      </c>
      <c r="DD456">
        <v>129.34981277159693</v>
      </c>
      <c r="DE456">
        <v>674.57036301128187</v>
      </c>
      <c r="DF456">
        <v>72.089314194577398</v>
      </c>
      <c r="DG456">
        <v>43.489129207123597</v>
      </c>
      <c r="DH456">
        <v>608.59785359963803</v>
      </c>
      <c r="DI456">
        <v>99.5594713656388</v>
      </c>
      <c r="DJ456">
        <v>37.577302221258634</v>
      </c>
      <c r="DK456">
        <v>621.63163925457616</v>
      </c>
    </row>
    <row r="457" spans="2:115" x14ac:dyDescent="0.25">
      <c r="B457">
        <v>77.303754266211598</v>
      </c>
      <c r="C457">
        <v>-78.458625974354646</v>
      </c>
      <c r="D457">
        <v>115.08756443340349</v>
      </c>
      <c r="I457" s="2"/>
      <c r="J457"/>
      <c r="K457">
        <v>84.044526901669798</v>
      </c>
      <c r="L457" s="2">
        <v>44.45588068706563</v>
      </c>
      <c r="M457">
        <v>127.46575725219111</v>
      </c>
      <c r="N457">
        <v>84.672897196261701</v>
      </c>
      <c r="O457" s="2">
        <v>163.90799696279714</v>
      </c>
      <c r="P457">
        <v>155.35426793819192</v>
      </c>
      <c r="Q457"/>
      <c r="R457"/>
      <c r="S457"/>
      <c r="T457">
        <v>78.919860627177698</v>
      </c>
      <c r="U457">
        <v>20.70437560453226</v>
      </c>
      <c r="V457">
        <v>89.836347707690265</v>
      </c>
      <c r="W457">
        <v>93.018480492813197</v>
      </c>
      <c r="X457" s="2">
        <v>78.867577002179701</v>
      </c>
      <c r="Y457">
        <v>219.67699435472503</v>
      </c>
      <c r="Z457">
        <v>83.119266055045898</v>
      </c>
      <c r="AA457" s="2">
        <v>-121.05290068199548</v>
      </c>
      <c r="AB457">
        <v>98.482028900001126</v>
      </c>
      <c r="AC457">
        <v>83.119266055045898</v>
      </c>
      <c r="AD457">
        <v>-78.282638361898151</v>
      </c>
      <c r="AE457">
        <v>68.234917325582728</v>
      </c>
      <c r="AJ457"/>
      <c r="AK457"/>
      <c r="AL457"/>
      <c r="AM457"/>
      <c r="AN457"/>
      <c r="AO457"/>
      <c r="AP457"/>
      <c r="AU457">
        <v>96.794871794871796</v>
      </c>
      <c r="AV457">
        <v>136.06690048737801</v>
      </c>
      <c r="AW457">
        <v>440.0034980288948</v>
      </c>
      <c r="AX457">
        <v>85.958254269449696</v>
      </c>
      <c r="AY457">
        <v>102.92733463861714</v>
      </c>
      <c r="AZ457">
        <v>400.36605854658842</v>
      </c>
      <c r="BA457">
        <v>82.214156079854803</v>
      </c>
      <c r="BB457">
        <v>57.334393570368889</v>
      </c>
      <c r="BC457">
        <v>397.57397619312883</v>
      </c>
      <c r="BD457">
        <v>92.827868852459005</v>
      </c>
      <c r="BE457">
        <v>197.76710945812238</v>
      </c>
      <c r="BF457">
        <v>453.25745771258619</v>
      </c>
      <c r="BJ457">
        <v>83.272058823529406</v>
      </c>
      <c r="BK457">
        <v>79.865695732928259</v>
      </c>
      <c r="BL457">
        <v>382.52155659999789</v>
      </c>
      <c r="BM457">
        <v>98.478260869565204</v>
      </c>
      <c r="BN457">
        <v>269.92467590780461</v>
      </c>
      <c r="BO457">
        <v>535.8443928660821</v>
      </c>
      <c r="BP457">
        <v>66.617647058823493</v>
      </c>
      <c r="BQ457">
        <v>79.073690338930447</v>
      </c>
      <c r="BR457">
        <v>395.66366059383358</v>
      </c>
      <c r="BS457">
        <v>72.712680577849099</v>
      </c>
      <c r="BT457">
        <v>-39.336827655419498</v>
      </c>
      <c r="BU457">
        <v>361.18515474752576</v>
      </c>
      <c r="CK457">
        <v>93.788819875776397</v>
      </c>
      <c r="CL457">
        <v>27.580943642959824</v>
      </c>
      <c r="CM457">
        <v>609.33252660221615</v>
      </c>
      <c r="CN457">
        <v>86.450381679389295</v>
      </c>
      <c r="CO457">
        <v>14.246351324254334</v>
      </c>
      <c r="CP457">
        <v>598.53869711227992</v>
      </c>
      <c r="CQ457">
        <v>83.119266055045898</v>
      </c>
      <c r="CR457">
        <v>35.324664364966196</v>
      </c>
      <c r="CS457">
        <v>618.72569087826082</v>
      </c>
      <c r="CT457">
        <v>69.054878048780495</v>
      </c>
      <c r="CU457">
        <v>107.87162332400561</v>
      </c>
      <c r="CV457">
        <v>646.40453108565873</v>
      </c>
      <c r="CW457">
        <v>99.779735682819407</v>
      </c>
      <c r="CX457">
        <v>20.185380363945711</v>
      </c>
      <c r="CY457">
        <v>647.35550776226842</v>
      </c>
      <c r="CZ457">
        <v>84.514925373134304</v>
      </c>
      <c r="DA457">
        <v>29.204728462123398</v>
      </c>
      <c r="DB457">
        <v>597.45758405840184</v>
      </c>
      <c r="DC457">
        <v>92.260692464358399</v>
      </c>
      <c r="DD457">
        <v>129.38972722873979</v>
      </c>
      <c r="DE457">
        <v>675.10278792794861</v>
      </c>
      <c r="DF457">
        <v>72.248803827751203</v>
      </c>
      <c r="DG457">
        <v>43.821069805150614</v>
      </c>
      <c r="DH457">
        <v>609.15006179325644</v>
      </c>
      <c r="DI457">
        <v>99.779735682819407</v>
      </c>
      <c r="DJ457">
        <v>37.754898000425356</v>
      </c>
      <c r="DK457">
        <v>622.35550776226842</v>
      </c>
    </row>
    <row r="458" spans="2:115" x14ac:dyDescent="0.25">
      <c r="B458">
        <v>77.474402730375402</v>
      </c>
      <c r="C458">
        <v>-75.056395695554642</v>
      </c>
      <c r="D458">
        <v>112.11701502540359</v>
      </c>
      <c r="I458" s="2"/>
      <c r="J458"/>
      <c r="K458">
        <v>84.230055658627094</v>
      </c>
      <c r="L458" s="2">
        <v>50.060100187065615</v>
      </c>
      <c r="M458">
        <v>129.83638685219103</v>
      </c>
      <c r="N458">
        <v>84.859813084112204</v>
      </c>
      <c r="O458" s="2">
        <v>166.63696165574493</v>
      </c>
      <c r="P458">
        <v>157.2785655469728</v>
      </c>
      <c r="Q458"/>
      <c r="R458"/>
      <c r="S458"/>
      <c r="T458">
        <v>79.094076655052305</v>
      </c>
      <c r="U458">
        <v>24.285746214532253</v>
      </c>
      <c r="V458">
        <v>87.843745107690324</v>
      </c>
      <c r="W458">
        <v>93.223819301848096</v>
      </c>
      <c r="X458" s="2">
        <v>75.932250085436863</v>
      </c>
      <c r="Y458">
        <v>224.99125678962082</v>
      </c>
      <c r="Z458">
        <v>83.302752293577996</v>
      </c>
      <c r="AA458" s="2">
        <v>-119.17139288487752</v>
      </c>
      <c r="AB458">
        <v>97.92155725769976</v>
      </c>
      <c r="AC458">
        <v>83.302752293577996</v>
      </c>
      <c r="AD458">
        <v>-75.525850380772937</v>
      </c>
      <c r="AE458">
        <v>67.583206113604376</v>
      </c>
      <c r="AJ458"/>
      <c r="AK458"/>
      <c r="AL458"/>
      <c r="AM458"/>
      <c r="AN458"/>
      <c r="AO458"/>
      <c r="AP458"/>
      <c r="AU458">
        <v>97.008547008546998</v>
      </c>
      <c r="AV458">
        <v>136.9004385038433</v>
      </c>
      <c r="AW458">
        <v>442.67044043317412</v>
      </c>
      <c r="AX458">
        <v>86.148007590132806</v>
      </c>
      <c r="AY458">
        <v>103.45860968374154</v>
      </c>
      <c r="AZ458">
        <v>400.49941376020843</v>
      </c>
      <c r="BA458">
        <v>82.395644283121598</v>
      </c>
      <c r="BB458">
        <v>57.955391043327211</v>
      </c>
      <c r="BC458">
        <v>399.60030130746634</v>
      </c>
      <c r="BD458">
        <v>93.032786885245898</v>
      </c>
      <c r="BE458">
        <v>198.37136021812239</v>
      </c>
      <c r="BF458">
        <v>455.56493561925311</v>
      </c>
      <c r="BJ458">
        <v>83.455882352941202</v>
      </c>
      <c r="BK458">
        <v>80.516256570270855</v>
      </c>
      <c r="BL458">
        <v>384.21567471748051</v>
      </c>
      <c r="BM458">
        <v>98.695652173913004</v>
      </c>
      <c r="BN458">
        <v>270.50778650280461</v>
      </c>
      <c r="BO458">
        <v>534.16499999999996</v>
      </c>
      <c r="BP458">
        <v>66.764705882352899</v>
      </c>
      <c r="BQ458">
        <v>79.278765849126557</v>
      </c>
      <c r="BR458">
        <v>396.60849607118655</v>
      </c>
      <c r="BS458">
        <v>72.873194221508797</v>
      </c>
      <c r="BT458">
        <v>-38.468429272530301</v>
      </c>
      <c r="BU458">
        <v>361.98316195005043</v>
      </c>
      <c r="CK458">
        <v>93.995859213250498</v>
      </c>
      <c r="CL458">
        <v>27.74882458019556</v>
      </c>
      <c r="CM458">
        <v>609.39257220376385</v>
      </c>
      <c r="CN458">
        <v>86.641221374045799</v>
      </c>
      <c r="CO458">
        <v>14.745941543555773</v>
      </c>
      <c r="CP458">
        <v>598.72525368020774</v>
      </c>
      <c r="CQ458">
        <v>83.302752293577996</v>
      </c>
      <c r="CR458">
        <v>35.78677671919823</v>
      </c>
      <c r="CS458">
        <v>618.73380620706257</v>
      </c>
      <c r="CT458">
        <v>69.207317073170699</v>
      </c>
      <c r="CU458">
        <v>107.5933800602339</v>
      </c>
      <c r="CV458">
        <v>646.06037863247479</v>
      </c>
      <c r="CW458">
        <v>100</v>
      </c>
      <c r="CX458">
        <v>21.567999999999984</v>
      </c>
      <c r="CY458">
        <v>647.92779591611475</v>
      </c>
      <c r="CZ458">
        <v>84.701492537313399</v>
      </c>
      <c r="DA458">
        <v>29.567908237123419</v>
      </c>
      <c r="DB458">
        <v>597.42575993340188</v>
      </c>
      <c r="DC458">
        <v>92.464358452138498</v>
      </c>
      <c r="DD458">
        <v>129.57841022873981</v>
      </c>
      <c r="DE458">
        <v>675.335897461282</v>
      </c>
      <c r="DF458">
        <v>72.408293460924995</v>
      </c>
      <c r="DG458">
        <v>44.242715726254573</v>
      </c>
      <c r="DH458">
        <v>609.6175891224475</v>
      </c>
      <c r="DI458">
        <v>100</v>
      </c>
      <c r="DJ458">
        <v>39.655999999999977</v>
      </c>
      <c r="DK458">
        <v>622.92779591611475</v>
      </c>
    </row>
    <row r="459" spans="2:115" x14ac:dyDescent="0.25">
      <c r="B459">
        <v>77.645051194539207</v>
      </c>
      <c r="C459">
        <v>-71.887957132354671</v>
      </c>
      <c r="D459">
        <v>111.72088095340359</v>
      </c>
      <c r="I459" s="2"/>
      <c r="J459"/>
      <c r="K459">
        <v>84.415584415584405</v>
      </c>
      <c r="L459" s="2">
        <v>51.548561447065623</v>
      </c>
      <c r="M459">
        <v>130.27516545219112</v>
      </c>
      <c r="N459">
        <v>85.046728971962594</v>
      </c>
      <c r="O459" s="2">
        <v>169.46871790432698</v>
      </c>
      <c r="P459">
        <v>159.34713917100271</v>
      </c>
      <c r="Q459"/>
      <c r="R459"/>
      <c r="S459"/>
      <c r="T459">
        <v>79.268292682926798</v>
      </c>
      <c r="U459">
        <v>31.229974134532256</v>
      </c>
      <c r="V459">
        <v>89.967963907690205</v>
      </c>
      <c r="W459">
        <v>93.429158110882994</v>
      </c>
      <c r="X459" s="2">
        <v>73.802057101292746</v>
      </c>
      <c r="Y459">
        <v>226.50049278175277</v>
      </c>
      <c r="Z459">
        <v>83.486238532110093</v>
      </c>
      <c r="AA459" s="2">
        <v>-116.7836236614074</v>
      </c>
      <c r="AB459">
        <v>99.673037861431339</v>
      </c>
      <c r="AC459">
        <v>83.486238532110093</v>
      </c>
      <c r="AD459">
        <v>-72.027287415981576</v>
      </c>
      <c r="AE459">
        <v>69.619811466780618</v>
      </c>
      <c r="AJ459"/>
      <c r="AK459"/>
      <c r="AL459"/>
      <c r="AM459"/>
      <c r="AN459"/>
      <c r="AO459"/>
      <c r="AP459"/>
      <c r="AU459">
        <v>97.2222222222222</v>
      </c>
      <c r="AV459">
        <v>137.5188035172747</v>
      </c>
      <c r="AW459">
        <v>443.00889217594147</v>
      </c>
      <c r="AX459">
        <v>86.337760910815902</v>
      </c>
      <c r="AY459">
        <v>105.12186954264905</v>
      </c>
      <c r="AZ459">
        <v>399.77605787877599</v>
      </c>
      <c r="BA459">
        <v>82.577132486388393</v>
      </c>
      <c r="BB459">
        <v>54.1498725876462</v>
      </c>
      <c r="BC459">
        <v>395.70301573647191</v>
      </c>
      <c r="BD459">
        <v>93.237704918032804</v>
      </c>
      <c r="BE459">
        <v>199.16424860478901</v>
      </c>
      <c r="BF459">
        <v>457.29602718147544</v>
      </c>
      <c r="BJ459">
        <v>83.639705882352899</v>
      </c>
      <c r="BK459">
        <v>81.887638455585574</v>
      </c>
      <c r="BL459">
        <v>383.64562178950837</v>
      </c>
      <c r="BM459">
        <v>98.913043478260903</v>
      </c>
      <c r="BN459">
        <v>267.42488967780474</v>
      </c>
      <c r="BO459">
        <v>537.65</v>
      </c>
      <c r="BP459">
        <v>66.911764705882405</v>
      </c>
      <c r="BQ459">
        <v>79.507125618048093</v>
      </c>
      <c r="BR459">
        <v>396.52314258226477</v>
      </c>
      <c r="BS459">
        <v>73.033707865168495</v>
      </c>
      <c r="BT459">
        <v>-36.997877586695793</v>
      </c>
      <c r="BU459">
        <v>365.12051261204192</v>
      </c>
      <c r="CK459">
        <v>94.202898550724598</v>
      </c>
      <c r="CL459">
        <v>27.772306624002709</v>
      </c>
      <c r="CM459">
        <v>610.06306129495442</v>
      </c>
      <c r="CN459">
        <v>86.832061068702302</v>
      </c>
      <c r="CO459">
        <v>15.210493601945927</v>
      </c>
      <c r="CP459">
        <v>598.94863700061774</v>
      </c>
      <c r="CQ459">
        <v>83.486238532110093</v>
      </c>
      <c r="CR459">
        <v>36.223826509665713</v>
      </c>
      <c r="CS459">
        <v>618.76472348522884</v>
      </c>
      <c r="CT459">
        <v>69.359756097561004</v>
      </c>
      <c r="CU459">
        <v>107.40915421553657</v>
      </c>
      <c r="CV459">
        <v>645.70769758905487</v>
      </c>
      <c r="CZ459">
        <v>84.888059701492494</v>
      </c>
      <c r="DA459">
        <v>30.096304462123442</v>
      </c>
      <c r="DB459">
        <v>598.0891663084019</v>
      </c>
      <c r="DC459">
        <v>92.668024439918497</v>
      </c>
      <c r="DD459">
        <v>130.26768808588264</v>
      </c>
      <c r="DE459">
        <v>675.5302171112819</v>
      </c>
      <c r="DF459">
        <v>72.5677830940989</v>
      </c>
      <c r="DG459">
        <v>44.525717587158852</v>
      </c>
      <c r="DH459">
        <v>609.93451633114978</v>
      </c>
    </row>
    <row r="460" spans="2:115" x14ac:dyDescent="0.25">
      <c r="B460">
        <v>77.815699658703096</v>
      </c>
      <c r="C460">
        <v>-68.997157346754761</v>
      </c>
      <c r="D460">
        <v>113.33889796140357</v>
      </c>
      <c r="I460" s="2"/>
      <c r="J460"/>
      <c r="K460">
        <v>84.601113172541702</v>
      </c>
      <c r="L460" s="2">
        <v>57.605249887065611</v>
      </c>
      <c r="M460">
        <v>129.58691505219099</v>
      </c>
      <c r="N460">
        <v>85.233644859813097</v>
      </c>
      <c r="O460" s="2">
        <v>170.5137991888605</v>
      </c>
      <c r="P460">
        <v>161.4281439207291</v>
      </c>
      <c r="Q460"/>
      <c r="R460"/>
      <c r="S460"/>
      <c r="T460">
        <v>79.442508710801405</v>
      </c>
      <c r="U460">
        <v>34.205963514532243</v>
      </c>
      <c r="V460">
        <v>89.500257707690139</v>
      </c>
      <c r="W460">
        <v>93.634496919917893</v>
      </c>
      <c r="X460" s="2">
        <v>75.888265377430514</v>
      </c>
      <c r="Y460">
        <v>226.06065846042225</v>
      </c>
      <c r="Z460">
        <v>83.669724770642205</v>
      </c>
      <c r="AA460" s="2">
        <v>-114.29434281505357</v>
      </c>
      <c r="AB460">
        <v>98.805832193946799</v>
      </c>
      <c r="AC460">
        <v>83.669724770642205</v>
      </c>
      <c r="AD460">
        <v>-68.379989472605956</v>
      </c>
      <c r="AE460">
        <v>68.611432783659097</v>
      </c>
      <c r="AJ460"/>
      <c r="AK460"/>
      <c r="AL460"/>
      <c r="AM460"/>
      <c r="AN460"/>
      <c r="AO460"/>
      <c r="AP460"/>
      <c r="AU460">
        <v>97.435897435897402</v>
      </c>
      <c r="AV460">
        <v>138.35234153374</v>
      </c>
      <c r="AW460">
        <v>443.38175971271971</v>
      </c>
      <c r="AX460">
        <v>86.527514231499097</v>
      </c>
      <c r="AY460">
        <v>106.8357372984791</v>
      </c>
      <c r="AZ460">
        <v>399.13871626723687</v>
      </c>
      <c r="BA460">
        <v>82.758620689655203</v>
      </c>
      <c r="BB460">
        <v>55.662404573127105</v>
      </c>
      <c r="BC460">
        <v>395.50687706496569</v>
      </c>
      <c r="BD460">
        <v>93.442622950819697</v>
      </c>
      <c r="BE460">
        <v>200.1615947247891</v>
      </c>
      <c r="BF460">
        <v>457.85309229036432</v>
      </c>
      <c r="BJ460">
        <v>83.823529411764696</v>
      </c>
      <c r="BK460">
        <v>84.149364057124075</v>
      </c>
      <c r="BL460">
        <v>383.79798624335467</v>
      </c>
      <c r="BM460">
        <v>99.130434782608702</v>
      </c>
      <c r="BN460">
        <v>265.55290963430468</v>
      </c>
      <c r="BO460">
        <v>536.55394837072424</v>
      </c>
      <c r="BP460">
        <v>67.058823529411796</v>
      </c>
      <c r="BQ460">
        <v>79.298580925989285</v>
      </c>
      <c r="BR460">
        <v>395.48410736942185</v>
      </c>
      <c r="BS460">
        <v>73.194221508828207</v>
      </c>
      <c r="BT460">
        <v>-36.729182972951094</v>
      </c>
      <c r="BU460">
        <v>365.6334425584655</v>
      </c>
      <c r="CK460">
        <v>94.409937888198797</v>
      </c>
      <c r="CL460">
        <v>27.863740806881339</v>
      </c>
      <c r="CM460">
        <v>610.80964074185908</v>
      </c>
      <c r="CN460">
        <v>87.022900763358805</v>
      </c>
      <c r="CO460">
        <v>15.672484661766134</v>
      </c>
      <c r="CP460">
        <v>599.11781818614418</v>
      </c>
      <c r="CQ460">
        <v>83.669724770642205</v>
      </c>
      <c r="CR460">
        <v>36.546509711627323</v>
      </c>
      <c r="CS460">
        <v>618.82198092252315</v>
      </c>
      <c r="CT460">
        <v>69.512195121951194</v>
      </c>
      <c r="CU460">
        <v>107.16601912342821</v>
      </c>
      <c r="CV460">
        <v>645.41894555309341</v>
      </c>
      <c r="CZ460">
        <v>85.074626865671604</v>
      </c>
      <c r="DA460">
        <v>30.427660112123448</v>
      </c>
      <c r="DB460">
        <v>598.594091058402</v>
      </c>
      <c r="DC460">
        <v>92.871690427698596</v>
      </c>
      <c r="DD460">
        <v>130.5192822287398</v>
      </c>
      <c r="DE460">
        <v>675.75636457794872</v>
      </c>
      <c r="DF460">
        <v>72.727272727272705</v>
      </c>
      <c r="DG460">
        <v>44.842106042355596</v>
      </c>
      <c r="DH460">
        <v>610.28464138287495</v>
      </c>
    </row>
    <row r="461" spans="2:115" x14ac:dyDescent="0.25">
      <c r="B461">
        <v>77.9863481228669</v>
      </c>
      <c r="C461">
        <v>-65.973159804754772</v>
      </c>
      <c r="D461">
        <v>112.2034175374036</v>
      </c>
      <c r="I461" s="2"/>
      <c r="J461"/>
      <c r="K461">
        <v>84.786641929499098</v>
      </c>
      <c r="L461" s="2">
        <v>61.46928522706564</v>
      </c>
      <c r="M461">
        <v>132.79996445219103</v>
      </c>
      <c r="N461">
        <v>85.4205607476636</v>
      </c>
      <c r="O461" s="2">
        <v>173.83925715040905</v>
      </c>
      <c r="P461">
        <v>163.63409112520662</v>
      </c>
      <c r="Q461"/>
      <c r="R461"/>
      <c r="S461"/>
      <c r="T461">
        <v>79.616724738675998</v>
      </c>
      <c r="U461">
        <v>36.42746403453225</v>
      </c>
      <c r="V461">
        <v>91.028425307690213</v>
      </c>
      <c r="W461">
        <v>93.839835728952806</v>
      </c>
      <c r="X461" s="2">
        <v>76.485950771397825</v>
      </c>
      <c r="Y461">
        <v>224.95776582542226</v>
      </c>
      <c r="Z461">
        <v>83.853211009174302</v>
      </c>
      <c r="AA461" s="2">
        <v>-111.78633056792384</v>
      </c>
      <c r="AB461">
        <v>97.194280652516625</v>
      </c>
      <c r="AC461">
        <v>83.853211009174302</v>
      </c>
      <c r="AD461">
        <v>-64.705246253368301</v>
      </c>
      <c r="AE461">
        <v>66.737535642461182</v>
      </c>
      <c r="AJ461"/>
      <c r="AK461"/>
      <c r="AL461"/>
      <c r="AM461"/>
      <c r="AN461"/>
      <c r="AO461"/>
      <c r="AP461"/>
      <c r="AU461">
        <v>97.649572649572704</v>
      </c>
      <c r="AV461">
        <v>139.11415521586071</v>
      </c>
      <c r="AW461">
        <v>441.86140520683739</v>
      </c>
      <c r="AX461">
        <v>86.717267552182193</v>
      </c>
      <c r="AY461">
        <v>107.29590512331379</v>
      </c>
      <c r="AZ461">
        <v>400.08336463821411</v>
      </c>
      <c r="BA461">
        <v>82.940108892921998</v>
      </c>
      <c r="BB461">
        <v>58.277443818589802</v>
      </c>
      <c r="BC461">
        <v>394.25366516886766</v>
      </c>
      <c r="BD461">
        <v>93.647540983606604</v>
      </c>
      <c r="BE461">
        <v>201.43077078478905</v>
      </c>
      <c r="BF461">
        <v>458.65706897258644</v>
      </c>
      <c r="BJ461">
        <v>84.007352941176507</v>
      </c>
      <c r="BK461">
        <v>85.018861416984237</v>
      </c>
      <c r="BL461">
        <v>385.079859241956</v>
      </c>
      <c r="BM461">
        <v>99.347826086956502</v>
      </c>
      <c r="BN461">
        <v>268.63560968005794</v>
      </c>
      <c r="BO461">
        <v>534.05976143339069</v>
      </c>
      <c r="BP461">
        <v>67.205882352941202</v>
      </c>
      <c r="BQ461">
        <v>79.128082250303009</v>
      </c>
      <c r="BR461">
        <v>395.02629754540226</v>
      </c>
      <c r="BS461">
        <v>73.354735152488004</v>
      </c>
      <c r="BT461">
        <v>-36.109670510678995</v>
      </c>
      <c r="BU461">
        <v>363.78755205636185</v>
      </c>
      <c r="CK461">
        <v>94.616977225672898</v>
      </c>
      <c r="CL461">
        <v>28.105789214117038</v>
      </c>
      <c r="CM461">
        <v>611.15774687114458</v>
      </c>
      <c r="CN461">
        <v>87.213740458015295</v>
      </c>
      <c r="CO461">
        <v>16.097380327428397</v>
      </c>
      <c r="CP461">
        <v>599.26399591322684</v>
      </c>
      <c r="CQ461">
        <v>83.853211009174302</v>
      </c>
      <c r="CR461">
        <v>36.868977308146526</v>
      </c>
      <c r="CS461">
        <v>618.90192007403721</v>
      </c>
      <c r="CT461">
        <v>69.664634146341498</v>
      </c>
      <c r="CU461">
        <v>107.03022974845157</v>
      </c>
      <c r="CV461">
        <v>645.23051390518549</v>
      </c>
      <c r="CZ461">
        <v>85.261194029850699</v>
      </c>
      <c r="DA461">
        <v>30.751761362123432</v>
      </c>
      <c r="DB461">
        <v>599.14882052715211</v>
      </c>
      <c r="DC461">
        <v>93.075356415478595</v>
      </c>
      <c r="DD461">
        <v>130.64703468588266</v>
      </c>
      <c r="DE461">
        <v>676.23054161128198</v>
      </c>
      <c r="DF461">
        <v>72.886762360446596</v>
      </c>
      <c r="DG461">
        <v>45.110682851915186</v>
      </c>
      <c r="DH461">
        <v>610.70468794421845</v>
      </c>
    </row>
    <row r="462" spans="2:115" x14ac:dyDescent="0.25">
      <c r="B462">
        <v>78.156996587030704</v>
      </c>
      <c r="C462">
        <v>-63.66077729475478</v>
      </c>
      <c r="D462">
        <v>110.06750285740361</v>
      </c>
      <c r="I462" s="2"/>
      <c r="J462"/>
      <c r="K462">
        <v>84.972170686456394</v>
      </c>
      <c r="L462" s="2">
        <v>64.792609187065622</v>
      </c>
      <c r="M462">
        <v>132.21060885219117</v>
      </c>
      <c r="N462">
        <v>85.607476635514004</v>
      </c>
      <c r="O462" s="2">
        <v>176.16720351703219</v>
      </c>
      <c r="P462">
        <v>165.82569820326648</v>
      </c>
      <c r="Q462"/>
      <c r="R462"/>
      <c r="S462"/>
      <c r="T462">
        <v>79.790940766550506</v>
      </c>
      <c r="U462">
        <v>40.407827424532229</v>
      </c>
      <c r="V462">
        <v>88.836335507690251</v>
      </c>
      <c r="W462">
        <v>94.045174537987705</v>
      </c>
      <c r="X462" s="2">
        <v>75.003025583483179</v>
      </c>
      <c r="Y462">
        <v>227.19769815773498</v>
      </c>
      <c r="Z462">
        <v>84.0366972477064</v>
      </c>
      <c r="AA462" s="2">
        <v>-109.13606525876224</v>
      </c>
      <c r="AB462">
        <v>97.097637377424007</v>
      </c>
      <c r="AC462">
        <v>84.0366972477064</v>
      </c>
      <c r="AD462">
        <v>-60.822073639212093</v>
      </c>
      <c r="AE462">
        <v>66.625159741190714</v>
      </c>
      <c r="AJ462"/>
      <c r="AK462"/>
      <c r="AL462"/>
      <c r="AM462"/>
      <c r="AN462"/>
      <c r="AO462"/>
      <c r="AP462"/>
      <c r="AU462">
        <v>97.863247863247906</v>
      </c>
      <c r="AV462">
        <v>139.87596889798135</v>
      </c>
      <c r="AW462">
        <v>441.11121216989579</v>
      </c>
      <c r="AX462">
        <v>86.907020872865303</v>
      </c>
      <c r="AY462">
        <v>108.63409937893744</v>
      </c>
      <c r="AZ462">
        <v>401.35327432405336</v>
      </c>
      <c r="BA462">
        <v>83.121597096188793</v>
      </c>
      <c r="BB462">
        <v>59.818046180658911</v>
      </c>
      <c r="BC462">
        <v>394.37688461895823</v>
      </c>
      <c r="BD462">
        <v>93.852459016393396</v>
      </c>
      <c r="BE462">
        <v>202.0202789114557</v>
      </c>
      <c r="BF462">
        <v>460.08519441036424</v>
      </c>
      <c r="BJ462">
        <v>84.191176470588204</v>
      </c>
      <c r="BK462">
        <v>85.466532164117098</v>
      </c>
      <c r="BL462">
        <v>387.02754044055746</v>
      </c>
      <c r="BM462">
        <v>99.565217391304301</v>
      </c>
      <c r="BN462">
        <v>271.72436053472472</v>
      </c>
      <c r="BO462">
        <v>534.77342121072422</v>
      </c>
      <c r="BP462">
        <v>67.352941176470594</v>
      </c>
      <c r="BQ462">
        <v>79.173995568342235</v>
      </c>
      <c r="BR462">
        <v>395.42388462157862</v>
      </c>
      <c r="BS462">
        <v>73.515248796147702</v>
      </c>
      <c r="BT462">
        <v>-33.913490074493893</v>
      </c>
      <c r="BU462">
        <v>363.69215583279936</v>
      </c>
      <c r="CK462">
        <v>94.824016563146998</v>
      </c>
      <c r="CL462">
        <v>28.444604870959921</v>
      </c>
      <c r="CM462">
        <v>611.53616102400201</v>
      </c>
      <c r="CN462">
        <v>87.404580152671798</v>
      </c>
      <c r="CO462">
        <v>16.431105289733978</v>
      </c>
      <c r="CP462">
        <v>599.26315749355035</v>
      </c>
      <c r="CQ462">
        <v>84.0366972477064</v>
      </c>
      <c r="CR462">
        <v>37.224127459290088</v>
      </c>
      <c r="CS462">
        <v>619.00252092882738</v>
      </c>
      <c r="CT462">
        <v>69.817073170731703</v>
      </c>
      <c r="CU462">
        <v>106.96172407277706</v>
      </c>
      <c r="CV462">
        <v>644.76872159712025</v>
      </c>
      <c r="CZ462">
        <v>85.447761194029795</v>
      </c>
      <c r="DA462">
        <v>30.916715337123435</v>
      </c>
      <c r="DB462">
        <v>599.7402244646521</v>
      </c>
      <c r="DC462">
        <v>93.279022403258693</v>
      </c>
      <c r="DD462">
        <v>130.77287522873979</v>
      </c>
      <c r="DE462">
        <v>676.63640709461538</v>
      </c>
      <c r="DF462">
        <v>73.046251993620402</v>
      </c>
      <c r="DG462">
        <v>45.591320640312119</v>
      </c>
      <c r="DH462">
        <v>610.49584535206577</v>
      </c>
    </row>
    <row r="463" spans="2:115" x14ac:dyDescent="0.25">
      <c r="B463">
        <v>78.327645051194594</v>
      </c>
      <c r="C463">
        <v>-59.346697875554668</v>
      </c>
      <c r="D463">
        <v>111.22275853740382</v>
      </c>
      <c r="I463" s="2"/>
      <c r="J463"/>
      <c r="K463">
        <v>85.157699443413705</v>
      </c>
      <c r="L463" s="2">
        <v>68.702104227065632</v>
      </c>
      <c r="M463">
        <v>133.33738185219102</v>
      </c>
      <c r="N463">
        <v>85.794392523364493</v>
      </c>
      <c r="O463" s="2">
        <v>177.72351391574495</v>
      </c>
      <c r="P463">
        <v>167.41688782189817</v>
      </c>
      <c r="Q463"/>
      <c r="R463"/>
      <c r="S463"/>
      <c r="T463">
        <v>79.965156794425098</v>
      </c>
      <c r="U463">
        <v>43.289248484532266</v>
      </c>
      <c r="V463">
        <v>90.19798710769021</v>
      </c>
      <c r="W463">
        <v>94.250513347022604</v>
      </c>
      <c r="X463" s="2">
        <v>72.20331532463257</v>
      </c>
      <c r="Y463">
        <v>233.48249348419972</v>
      </c>
      <c r="Z463">
        <v>84.220183486238497</v>
      </c>
      <c r="AA463" s="2">
        <v>-106.84926913198458</v>
      </c>
      <c r="AB463">
        <v>98.44536563472343</v>
      </c>
      <c r="AC463">
        <v>84.220183486238497</v>
      </c>
      <c r="AD463">
        <v>-57.471456603640448</v>
      </c>
      <c r="AE463">
        <v>68.192285621771418</v>
      </c>
      <c r="AJ463"/>
      <c r="AK463"/>
      <c r="AL463"/>
      <c r="AM463"/>
      <c r="AN463"/>
      <c r="AO463"/>
      <c r="AP463"/>
      <c r="AU463">
        <v>98.076923076923094</v>
      </c>
      <c r="AV463">
        <v>140.63778258010205</v>
      </c>
      <c r="AW463">
        <v>442.6883660188488</v>
      </c>
      <c r="AX463">
        <v>87.096774193548399</v>
      </c>
      <c r="AY463">
        <v>109.3697971476044</v>
      </c>
      <c r="AZ463">
        <v>401.32585274611381</v>
      </c>
      <c r="BA463">
        <v>83.303085299455503</v>
      </c>
      <c r="BB463">
        <v>60.793681961511908</v>
      </c>
      <c r="BC463">
        <v>396.2655050722251</v>
      </c>
      <c r="BD463">
        <v>94.057377049180303</v>
      </c>
      <c r="BE463">
        <v>203.44823710478897</v>
      </c>
      <c r="BF463">
        <v>461.22221633258641</v>
      </c>
      <c r="BJ463">
        <v>84.375</v>
      </c>
      <c r="BK463">
        <v>87.922687386354795</v>
      </c>
      <c r="BL463">
        <v>387.77392232936859</v>
      </c>
      <c r="BM463">
        <v>99.7826086956522</v>
      </c>
      <c r="BN463">
        <v>270.91267402539142</v>
      </c>
      <c r="BO463">
        <v>533.91999999999996</v>
      </c>
      <c r="BP463">
        <v>67.5</v>
      </c>
      <c r="BQ463">
        <v>79.56681240696966</v>
      </c>
      <c r="BR463">
        <v>392.07475194295114</v>
      </c>
      <c r="BS463">
        <v>73.6757624398074</v>
      </c>
      <c r="BT463">
        <v>-32.255813656541505</v>
      </c>
      <c r="BU463">
        <v>362.85335672424389</v>
      </c>
      <c r="CK463">
        <v>95.031055900621098</v>
      </c>
      <c r="CL463">
        <v>28.438065110717844</v>
      </c>
      <c r="CM463">
        <v>610.89165248299014</v>
      </c>
      <c r="CN463">
        <v>87.595419847328202</v>
      </c>
      <c r="CO463">
        <v>16.631779574934427</v>
      </c>
      <c r="CP463">
        <v>599.20030624536003</v>
      </c>
      <c r="CQ463">
        <v>84.220183486238497</v>
      </c>
      <c r="CR463">
        <v>37.592551990688264</v>
      </c>
      <c r="CS463">
        <v>619.11593530735036</v>
      </c>
      <c r="CT463">
        <v>69.969512195121993</v>
      </c>
      <c r="CU463">
        <v>106.94660514035613</v>
      </c>
      <c r="CV463">
        <v>644.30947042258992</v>
      </c>
      <c r="CZ463">
        <v>85.634328358208904</v>
      </c>
      <c r="DA463">
        <v>31.074537012123415</v>
      </c>
      <c r="DB463">
        <v>600.65458640215206</v>
      </c>
      <c r="DC463">
        <v>93.482688391038707</v>
      </c>
      <c r="DD463">
        <v>130.62593548588262</v>
      </c>
      <c r="DE463">
        <v>676.60274622794873</v>
      </c>
      <c r="DF463">
        <v>73.205741626794307</v>
      </c>
      <c r="DG463">
        <v>46.012499297646229</v>
      </c>
      <c r="DH463">
        <v>611.14834452376033</v>
      </c>
    </row>
    <row r="464" spans="2:115" x14ac:dyDescent="0.25">
      <c r="B464">
        <v>78.498293515358398</v>
      </c>
      <c r="C464">
        <v>-56.670809418354679</v>
      </c>
      <c r="D464">
        <v>112.76237590540359</v>
      </c>
      <c r="I464" s="2"/>
      <c r="J464"/>
      <c r="K464">
        <v>85.343228200371101</v>
      </c>
      <c r="L464" s="2">
        <v>72.913817227065621</v>
      </c>
      <c r="M464">
        <v>133.4238564521911</v>
      </c>
      <c r="N464">
        <v>85.981308411214997</v>
      </c>
      <c r="O464" s="2">
        <v>179.60138267205087</v>
      </c>
      <c r="P464">
        <v>169.26466560732115</v>
      </c>
      <c r="Q464"/>
      <c r="R464"/>
      <c r="S464"/>
      <c r="T464">
        <v>80.139372822299705</v>
      </c>
      <c r="U464">
        <v>46.242508164532239</v>
      </c>
      <c r="V464">
        <v>89.744300707690172</v>
      </c>
      <c r="W464">
        <v>94.455852156057503</v>
      </c>
      <c r="X464" s="2">
        <v>72.725984406895009</v>
      </c>
      <c r="Y464">
        <v>230.53072930275357</v>
      </c>
      <c r="Z464">
        <v>84.403669724770694</v>
      </c>
      <c r="AA464" s="2">
        <v>-103.83116211711175</v>
      </c>
      <c r="AB464">
        <v>98.595284872197226</v>
      </c>
      <c r="AC464">
        <v>84.403669724770694</v>
      </c>
      <c r="AD464">
        <v>-53.049321783313943</v>
      </c>
      <c r="AE464">
        <v>68.3666103165084</v>
      </c>
      <c r="AJ464"/>
      <c r="AK464"/>
      <c r="AL464"/>
      <c r="AM464"/>
      <c r="AN464"/>
      <c r="AO464"/>
      <c r="AP464"/>
      <c r="AU464">
        <v>98.290598290598297</v>
      </c>
      <c r="AV464">
        <v>141.39959626222276</v>
      </c>
      <c r="AW464">
        <v>444.9156996848119</v>
      </c>
      <c r="AX464">
        <v>87.286527514231494</v>
      </c>
      <c r="AY464">
        <v>110.11028919094224</v>
      </c>
      <c r="AZ464">
        <v>400.93129521479875</v>
      </c>
      <c r="BA464">
        <v>83.484573502722299</v>
      </c>
      <c r="BB464">
        <v>62.647722021402899</v>
      </c>
      <c r="BC464">
        <v>395.35833756950285</v>
      </c>
      <c r="BD464">
        <v>94.262295081967196</v>
      </c>
      <c r="BE464">
        <v>204.60378065812222</v>
      </c>
      <c r="BF464">
        <v>462.58485459703104</v>
      </c>
      <c r="BJ464">
        <v>84.558823529411796</v>
      </c>
      <c r="BK464">
        <v>84.326447591064493</v>
      </c>
      <c r="BL464">
        <v>384.43402985057833</v>
      </c>
      <c r="BM464">
        <v>100</v>
      </c>
      <c r="BN464">
        <v>272.62854062672471</v>
      </c>
      <c r="BO464">
        <v>532.16</v>
      </c>
      <c r="BP464">
        <v>67.647058823529406</v>
      </c>
      <c r="BQ464">
        <v>79.944801163244165</v>
      </c>
      <c r="BR464">
        <v>393.1360779023629</v>
      </c>
      <c r="BS464">
        <v>73.836276083467098</v>
      </c>
      <c r="BT464">
        <v>-31.708403258785495</v>
      </c>
      <c r="BU464">
        <v>362.63475998343051</v>
      </c>
      <c r="CK464">
        <v>95.238095238095198</v>
      </c>
      <c r="CL464">
        <v>28.51500019576153</v>
      </c>
      <c r="CM464">
        <v>611.09880027999907</v>
      </c>
      <c r="CN464">
        <v>87.786259541984705</v>
      </c>
      <c r="CO464">
        <v>16.707061143707222</v>
      </c>
      <c r="CP464">
        <v>599.24585532526339</v>
      </c>
      <c r="CQ464">
        <v>84.403669724770694</v>
      </c>
      <c r="CR464">
        <v>37.884692353280087</v>
      </c>
      <c r="CS464">
        <v>619.25652963522748</v>
      </c>
      <c r="CT464">
        <v>70.121951219512198</v>
      </c>
      <c r="CU464">
        <v>106.81043560092965</v>
      </c>
      <c r="CV464">
        <v>643.91490990761156</v>
      </c>
      <c r="CZ464">
        <v>85.820895522388099</v>
      </c>
      <c r="DA464">
        <v>31.253781237123434</v>
      </c>
      <c r="DB464">
        <v>601.27423443340194</v>
      </c>
      <c r="DC464">
        <v>93.686354378818706</v>
      </c>
      <c r="DD464">
        <v>130.40680905731119</v>
      </c>
      <c r="DE464">
        <v>676.34883389461538</v>
      </c>
      <c r="DF464">
        <v>73.365231259968098</v>
      </c>
      <c r="DG464">
        <v>46.304705863377308</v>
      </c>
      <c r="DH464">
        <v>610.99874073185197</v>
      </c>
    </row>
    <row r="465" spans="2:112" x14ac:dyDescent="0.25">
      <c r="B465">
        <v>78.668941979522202</v>
      </c>
      <c r="C465">
        <v>-54.07061960075464</v>
      </c>
      <c r="D465">
        <v>110.99910604140359</v>
      </c>
      <c r="I465" s="2"/>
      <c r="J465"/>
      <c r="K465">
        <v>85.528756957328397</v>
      </c>
      <c r="L465" s="2">
        <v>76.377447507065639</v>
      </c>
      <c r="M465">
        <v>135.89700405219105</v>
      </c>
      <c r="N465">
        <v>86.1682242990654</v>
      </c>
      <c r="O465" s="2">
        <v>180.76657748302102</v>
      </c>
      <c r="P465">
        <v>171.42641229960975</v>
      </c>
      <c r="Q465"/>
      <c r="R465"/>
      <c r="S465"/>
      <c r="T465">
        <v>80.313588850174199</v>
      </c>
      <c r="U465">
        <v>48.697430904532268</v>
      </c>
      <c r="V465">
        <v>90.861908907690236</v>
      </c>
      <c r="W465">
        <v>94.661190965092402</v>
      </c>
      <c r="X465" s="2">
        <v>71.408632135450148</v>
      </c>
      <c r="Y465">
        <v>232.68125776746308</v>
      </c>
      <c r="Z465">
        <v>84.587155963302806</v>
      </c>
      <c r="AA465" s="2">
        <v>-101.53695342695093</v>
      </c>
      <c r="AB465">
        <v>99.607213881910468</v>
      </c>
      <c r="AC465">
        <v>84.587155963302806</v>
      </c>
      <c r="AD465">
        <v>-49.687843849012395</v>
      </c>
      <c r="AE465">
        <v>69.543271955709827</v>
      </c>
      <c r="AJ465"/>
      <c r="AK465"/>
      <c r="AL465"/>
      <c r="AM465"/>
      <c r="AN465"/>
      <c r="AO465"/>
      <c r="AP465"/>
      <c r="AU465">
        <v>98.504273504273499</v>
      </c>
      <c r="AV465">
        <v>142.1614099443434</v>
      </c>
      <c r="AW465">
        <v>446.26084632929746</v>
      </c>
      <c r="AX465">
        <v>87.476280834914604</v>
      </c>
      <c r="AY465">
        <v>111.23721917031094</v>
      </c>
      <c r="AZ465">
        <v>401.46002435010257</v>
      </c>
      <c r="BA465">
        <v>83.666061705989094</v>
      </c>
      <c r="BB465">
        <v>62.440128366230709</v>
      </c>
      <c r="BC465">
        <v>399.94890048874026</v>
      </c>
      <c r="BD465">
        <v>94.467213114754102</v>
      </c>
      <c r="BE465">
        <v>205.92891826478905</v>
      </c>
      <c r="BF465">
        <v>463.04192228369755</v>
      </c>
      <c r="BJ465">
        <v>84.742647058823493</v>
      </c>
      <c r="BK465">
        <v>85.087627784945681</v>
      </c>
      <c r="BL465">
        <v>385.25182852190699</v>
      </c>
      <c r="BP465">
        <v>67.794117647058798</v>
      </c>
      <c r="BQ465">
        <v>80.636589953930468</v>
      </c>
      <c r="BR465">
        <v>393.28231692559825</v>
      </c>
      <c r="BS465">
        <v>73.996789727126796</v>
      </c>
      <c r="BT465">
        <v>-31.313214847565405</v>
      </c>
      <c r="BU465">
        <v>361.22625328833931</v>
      </c>
      <c r="CK465">
        <v>95.445134575569398</v>
      </c>
      <c r="CL465">
        <v>28.864455327328983</v>
      </c>
      <c r="CM465">
        <v>611.17109016453378</v>
      </c>
      <c r="CN465">
        <v>87.977099236641195</v>
      </c>
      <c r="CO465">
        <v>16.749504869621433</v>
      </c>
      <c r="CP465">
        <v>599.33720715898517</v>
      </c>
      <c r="CQ465">
        <v>84.587155963302806</v>
      </c>
      <c r="CR465">
        <v>38.130253309177419</v>
      </c>
      <c r="CS465">
        <v>619.42085657588655</v>
      </c>
      <c r="CT465">
        <v>70.274390243902403</v>
      </c>
      <c r="CU465">
        <v>106.57724511706485</v>
      </c>
      <c r="CV465">
        <v>643.54073725855119</v>
      </c>
      <c r="CZ465">
        <v>86.007462686567195</v>
      </c>
      <c r="DA465">
        <v>31.330322762123444</v>
      </c>
      <c r="DB465">
        <v>601.63886608965208</v>
      </c>
      <c r="DC465">
        <v>93.890020366598804</v>
      </c>
      <c r="DD465">
        <v>130.12652127840209</v>
      </c>
      <c r="DE465">
        <v>676.46189949461518</v>
      </c>
      <c r="DF465">
        <v>73.524720893141904</v>
      </c>
      <c r="DG465">
        <v>46.722044033594557</v>
      </c>
      <c r="DH465">
        <v>610.41764549389757</v>
      </c>
    </row>
    <row r="466" spans="2:112" x14ac:dyDescent="0.25">
      <c r="B466">
        <v>78.839590443686006</v>
      </c>
      <c r="C466">
        <v>-50.707777465954763</v>
      </c>
      <c r="D466">
        <v>109.08162999340368</v>
      </c>
      <c r="I466" s="2"/>
      <c r="J466"/>
      <c r="K466">
        <v>85.714285714285694</v>
      </c>
      <c r="L466" s="2">
        <v>80.94651640706563</v>
      </c>
      <c r="M466">
        <v>135.91704165219107</v>
      </c>
      <c r="N466">
        <v>86.355140186915904</v>
      </c>
      <c r="O466" s="2">
        <v>181.75731235456954</v>
      </c>
      <c r="P466">
        <v>173.54544066179869</v>
      </c>
      <c r="Q466"/>
      <c r="R466"/>
      <c r="S466"/>
      <c r="T466">
        <v>80.487804878048806</v>
      </c>
      <c r="U466">
        <v>57.445899394532233</v>
      </c>
      <c r="V466">
        <v>90.317701307690186</v>
      </c>
      <c r="W466">
        <v>94.866529774127301</v>
      </c>
      <c r="X466" s="2">
        <v>68.733093035872002</v>
      </c>
      <c r="Y466">
        <v>234.08385952373624</v>
      </c>
      <c r="Z466">
        <v>84.770642201834903</v>
      </c>
      <c r="AA466" s="2">
        <v>-99.06013424826142</v>
      </c>
      <c r="AB466">
        <v>99.582713088124592</v>
      </c>
      <c r="AC466">
        <v>84.770642201834903</v>
      </c>
      <c r="AD466">
        <v>-46.0588047593574</v>
      </c>
      <c r="AE466">
        <v>69.514782660610024</v>
      </c>
      <c r="AJ466"/>
      <c r="AK466"/>
      <c r="AL466"/>
      <c r="AM466"/>
      <c r="AN466"/>
      <c r="AO466"/>
      <c r="AP466"/>
      <c r="AU466">
        <v>98.717948717948701</v>
      </c>
      <c r="AV466">
        <v>142.92322362646411</v>
      </c>
      <c r="AW466">
        <v>447.71760710307876</v>
      </c>
      <c r="AX466">
        <v>87.6660341555977</v>
      </c>
      <c r="AY466">
        <v>113.10910733274068</v>
      </c>
      <c r="AZ466">
        <v>402.2544017986894</v>
      </c>
      <c r="BA466">
        <v>83.847549909255903</v>
      </c>
      <c r="BB466">
        <v>64.778145722854788</v>
      </c>
      <c r="BC466">
        <v>398.08004564300575</v>
      </c>
      <c r="BD466">
        <v>94.672131147540995</v>
      </c>
      <c r="BE466">
        <v>206.1106295514557</v>
      </c>
      <c r="BF466">
        <v>464.29298707703094</v>
      </c>
      <c r="BJ466">
        <v>84.926470588235304</v>
      </c>
      <c r="BK466">
        <v>86.801889920609995</v>
      </c>
      <c r="BL466">
        <v>385.79574912330554</v>
      </c>
      <c r="BP466">
        <v>67.941176470588204</v>
      </c>
      <c r="BQ466">
        <v>81.325672761479495</v>
      </c>
      <c r="BR466">
        <v>393.30199117412758</v>
      </c>
      <c r="BS466">
        <v>74.157303370786494</v>
      </c>
      <c r="BT466">
        <v>-30.316085162572406</v>
      </c>
      <c r="BU466">
        <v>361.74203512031681</v>
      </c>
      <c r="CK466">
        <v>95.652173913043498</v>
      </c>
      <c r="CL466">
        <v>28.916569731610764</v>
      </c>
      <c r="CM466">
        <v>611.17442598788102</v>
      </c>
      <c r="CN466">
        <v>88.167938931297698</v>
      </c>
      <c r="CO466">
        <v>16.71205295763238</v>
      </c>
      <c r="CP466">
        <v>599.43065560509149</v>
      </c>
      <c r="CQ466">
        <v>84.770642201834903</v>
      </c>
      <c r="CR466">
        <v>38.41110751145203</v>
      </c>
      <c r="CS466">
        <v>619.5917644918627</v>
      </c>
      <c r="CT466">
        <v>70.426829268292707</v>
      </c>
      <c r="CU466">
        <v>106.31611081527763</v>
      </c>
      <c r="CV466">
        <v>643.21970502465172</v>
      </c>
      <c r="CZ466">
        <v>86.194029850746304</v>
      </c>
      <c r="DA466">
        <v>31.819726712123384</v>
      </c>
      <c r="DB466">
        <v>602.71221127715194</v>
      </c>
      <c r="DC466">
        <v>94.093686354378804</v>
      </c>
      <c r="DD466">
        <v>129.31943588520727</v>
      </c>
      <c r="DE466">
        <v>677.4438097112818</v>
      </c>
      <c r="DF466">
        <v>73.684210526315795</v>
      </c>
      <c r="DG466">
        <v>47.042348699126023</v>
      </c>
      <c r="DH466">
        <v>611.2021752658062</v>
      </c>
    </row>
    <row r="467" spans="2:112" x14ac:dyDescent="0.25">
      <c r="B467">
        <v>79.010238907849796</v>
      </c>
      <c r="C467">
        <v>-45.894779010754775</v>
      </c>
      <c r="D467">
        <v>109.0951698094035</v>
      </c>
      <c r="I467" s="2"/>
      <c r="J467"/>
      <c r="K467">
        <v>85.899814471243005</v>
      </c>
      <c r="L467" s="2">
        <v>84.857464547065618</v>
      </c>
      <c r="M467">
        <v>135.99789205219099</v>
      </c>
      <c r="N467">
        <v>86.542056074766407</v>
      </c>
      <c r="O467" s="2">
        <v>181.82328792201361</v>
      </c>
      <c r="P467">
        <v>176.30605670085345</v>
      </c>
      <c r="Q467"/>
      <c r="R467"/>
      <c r="S467"/>
      <c r="T467">
        <v>80.662020905923399</v>
      </c>
      <c r="U467">
        <v>61.269104474532242</v>
      </c>
      <c r="V467">
        <v>89.360755707690146</v>
      </c>
      <c r="W467">
        <v>95.0718685831622</v>
      </c>
      <c r="X467" s="2">
        <v>66.32978061412831</v>
      </c>
      <c r="Y467">
        <v>239.75999518700712</v>
      </c>
      <c r="Z467">
        <v>84.954128440367001</v>
      </c>
      <c r="AA467" s="2">
        <v>-96.538854291553548</v>
      </c>
      <c r="AB467">
        <v>98.659947801772489</v>
      </c>
      <c r="AC467">
        <v>84.954128440367001</v>
      </c>
      <c r="AD467">
        <v>-42.364621672605907</v>
      </c>
      <c r="AE467">
        <v>68.441799769502893</v>
      </c>
      <c r="AJ467"/>
      <c r="AK467"/>
      <c r="AL467"/>
      <c r="AM467"/>
      <c r="AN467"/>
      <c r="AO467"/>
      <c r="AP467"/>
      <c r="AU467">
        <v>98.931623931623903</v>
      </c>
      <c r="AV467">
        <v>143.68503730858475</v>
      </c>
      <c r="AW467">
        <v>450.68143802273403</v>
      </c>
      <c r="AX467">
        <v>87.855787476280796</v>
      </c>
      <c r="AY467">
        <v>113.26982825307493</v>
      </c>
      <c r="AZ467">
        <v>402.09200307429285</v>
      </c>
      <c r="BA467">
        <v>84.029038112522699</v>
      </c>
      <c r="BB467">
        <v>67.806996255522591</v>
      </c>
      <c r="BC467">
        <v>397.08343752776045</v>
      </c>
      <c r="BD467">
        <v>94.877049180327901</v>
      </c>
      <c r="BE467">
        <v>206.7505737514557</v>
      </c>
      <c r="BF467">
        <v>464.98453833036422</v>
      </c>
      <c r="BJ467">
        <v>85.110294117647101</v>
      </c>
      <c r="BK467">
        <v>89.2320766454352</v>
      </c>
      <c r="BL467">
        <v>384.87700478764123</v>
      </c>
      <c r="BP467">
        <v>68.088235294117695</v>
      </c>
      <c r="BQ467">
        <v>81.580289816675531</v>
      </c>
      <c r="BR467">
        <v>391.4975147582453</v>
      </c>
      <c r="BS467">
        <v>74.317817014446206</v>
      </c>
      <c r="BT467">
        <v>-29.744297293848604</v>
      </c>
      <c r="BU467">
        <v>363.58572190713312</v>
      </c>
      <c r="CK467">
        <v>95.859213250517598</v>
      </c>
      <c r="CL467">
        <v>28.568205350609162</v>
      </c>
      <c r="CM467">
        <v>611.85978517900185</v>
      </c>
      <c r="CN467">
        <v>88.358778625954201</v>
      </c>
      <c r="CO467">
        <v>16.647299120449418</v>
      </c>
      <c r="CP467">
        <v>599.34059257509034</v>
      </c>
      <c r="CQ467">
        <v>84.954128440367001</v>
      </c>
      <c r="CR467">
        <v>38.708131725546394</v>
      </c>
      <c r="CS467">
        <v>619.77541320237196</v>
      </c>
      <c r="CT467">
        <v>70.579268292682897</v>
      </c>
      <c r="CU467">
        <v>106.04610673265188</v>
      </c>
      <c r="CV467">
        <v>642.88868583769022</v>
      </c>
      <c r="CZ467">
        <v>86.380597014925399</v>
      </c>
      <c r="DA467">
        <v>31.970325262123424</v>
      </c>
      <c r="DB467">
        <v>603.67060818340178</v>
      </c>
      <c r="DC467">
        <v>94.297352342158902</v>
      </c>
      <c r="DD467">
        <v>128.914266163441</v>
      </c>
      <c r="DE467">
        <v>677.87141287794861</v>
      </c>
      <c r="DF467">
        <v>73.8437001594896</v>
      </c>
      <c r="DG467">
        <v>47.422621172032621</v>
      </c>
      <c r="DH467">
        <v>611.2492650926763</v>
      </c>
    </row>
    <row r="468" spans="2:112" x14ac:dyDescent="0.25">
      <c r="B468">
        <v>79.1808873720137</v>
      </c>
      <c r="C468">
        <v>-42.500137545154786</v>
      </c>
      <c r="D468">
        <v>108.42752977740349</v>
      </c>
      <c r="I468" s="2"/>
      <c r="J468"/>
      <c r="K468">
        <v>86.085343228200401</v>
      </c>
      <c r="L468" s="2">
        <v>89.131717387065635</v>
      </c>
      <c r="M468">
        <v>138.01054165219102</v>
      </c>
      <c r="N468">
        <v>86.728971962616797</v>
      </c>
      <c r="O468" s="2">
        <v>183.68007263652851</v>
      </c>
      <c r="P468">
        <v>179.16606088446042</v>
      </c>
      <c r="Q468"/>
      <c r="R468"/>
      <c r="S468"/>
      <c r="T468">
        <v>80.836236933797906</v>
      </c>
      <c r="U468">
        <v>65.066686344532229</v>
      </c>
      <c r="V468">
        <v>89.196625907690304</v>
      </c>
      <c r="W468">
        <v>95.277207392197099</v>
      </c>
      <c r="X468" s="2">
        <v>65.603279544630823</v>
      </c>
      <c r="Y468">
        <v>241.70788461872041</v>
      </c>
      <c r="Z468">
        <v>85.137614678899098</v>
      </c>
      <c r="AA468" s="2">
        <v>-94.523636056000015</v>
      </c>
      <c r="AB468">
        <v>101.73426088365977</v>
      </c>
      <c r="AC468">
        <v>85.137614678899098</v>
      </c>
      <c r="AD468">
        <v>-39.4119209611722</v>
      </c>
      <c r="AE468">
        <v>72.01658242286021</v>
      </c>
      <c r="AJ468"/>
      <c r="AK468"/>
      <c r="AL468"/>
      <c r="AM468"/>
      <c r="AN468"/>
      <c r="AO468"/>
      <c r="AP468"/>
      <c r="AU468">
        <v>99.145299145299106</v>
      </c>
      <c r="AV468">
        <v>144.44685099070546</v>
      </c>
      <c r="AW468">
        <v>452.0407709314361</v>
      </c>
      <c r="AX468">
        <v>88.045540796963905</v>
      </c>
      <c r="AY468">
        <v>113.5441994499688</v>
      </c>
      <c r="AZ468">
        <v>405.10836476631141</v>
      </c>
      <c r="BA468">
        <v>84.210526315789494</v>
      </c>
      <c r="BB468">
        <v>69.56490062938849</v>
      </c>
      <c r="BC468">
        <v>397.70503720108172</v>
      </c>
      <c r="BD468">
        <v>95.081967213114794</v>
      </c>
      <c r="BE468">
        <v>207.96614292478898</v>
      </c>
      <c r="BF468">
        <v>466.77956361258657</v>
      </c>
      <c r="BJ468">
        <v>85.294117647058798</v>
      </c>
      <c r="BK468">
        <v>90.467082219910708</v>
      </c>
      <c r="BL468">
        <v>386.28490688554336</v>
      </c>
      <c r="BP468">
        <v>68.235294117647101</v>
      </c>
      <c r="BQ468">
        <v>80.42981133540107</v>
      </c>
      <c r="BR468">
        <v>391.94734106510793</v>
      </c>
      <c r="BS468">
        <v>74.478330658105904</v>
      </c>
      <c r="BT468">
        <v>-29.030542887677598</v>
      </c>
      <c r="BU468">
        <v>365.18000832648795</v>
      </c>
      <c r="CK468">
        <v>96.066252587991698</v>
      </c>
      <c r="CL468">
        <v>28.172347826512322</v>
      </c>
      <c r="CM468">
        <v>612.86800319554936</v>
      </c>
      <c r="CN468">
        <v>88.549618320610705</v>
      </c>
      <c r="CO468">
        <v>16.634240233264393</v>
      </c>
      <c r="CP468">
        <v>599.08799061536683</v>
      </c>
      <c r="CQ468">
        <v>85.137614678899098</v>
      </c>
      <c r="CR468">
        <v>39.096824963046345</v>
      </c>
      <c r="CS468">
        <v>619.97704627962571</v>
      </c>
      <c r="CT468">
        <v>70.731707317073202</v>
      </c>
      <c r="CU468">
        <v>105.73229924582361</v>
      </c>
      <c r="CV468">
        <v>642.47541765091034</v>
      </c>
      <c r="CZ468">
        <v>86.567164179104495</v>
      </c>
      <c r="DA468">
        <v>32.233752237123412</v>
      </c>
      <c r="DB468">
        <v>604.83569496465202</v>
      </c>
      <c r="DC468">
        <v>94.501018329938901</v>
      </c>
      <c r="DD468">
        <v>128.90954595596048</v>
      </c>
      <c r="DE468">
        <v>677.62551344461531</v>
      </c>
      <c r="DF468">
        <v>74.003189792663505</v>
      </c>
      <c r="DG468">
        <v>47.852020429648576</v>
      </c>
      <c r="DH468">
        <v>611.35135186934804</v>
      </c>
    </row>
    <row r="469" spans="2:112" x14ac:dyDescent="0.25">
      <c r="B469">
        <v>79.351535836177504</v>
      </c>
      <c r="C469">
        <v>-38.783257974354768</v>
      </c>
      <c r="D469">
        <v>108.15986824940347</v>
      </c>
      <c r="I469" s="2"/>
      <c r="J469"/>
      <c r="K469">
        <v>86.270871985157697</v>
      </c>
      <c r="L469" s="2">
        <v>92.178771947065627</v>
      </c>
      <c r="M469">
        <v>141.18008845219106</v>
      </c>
      <c r="N469">
        <v>86.9158878504673</v>
      </c>
      <c r="O469" s="2">
        <v>186.78869274667773</v>
      </c>
      <c r="P469">
        <v>181.32015350988331</v>
      </c>
      <c r="Q469"/>
      <c r="R469"/>
      <c r="S469"/>
      <c r="T469">
        <v>81.010452961672499</v>
      </c>
      <c r="U469">
        <v>68.175804164532252</v>
      </c>
      <c r="V469">
        <v>89.075269707690268</v>
      </c>
      <c r="W469">
        <v>95.482546201231997</v>
      </c>
      <c r="X469" s="2">
        <v>66.518388994698626</v>
      </c>
      <c r="Y469">
        <v>238.97291799601555</v>
      </c>
      <c r="Z469">
        <v>85.321100917431195</v>
      </c>
      <c r="AA469" s="2">
        <v>-91.564423642525526</v>
      </c>
      <c r="AB469">
        <v>101.03006133336606</v>
      </c>
      <c r="AC469">
        <v>85.321100917431195</v>
      </c>
      <c r="AD469">
        <v>-35.076078597106999</v>
      </c>
      <c r="AE469">
        <v>71.1977457364722</v>
      </c>
      <c r="AJ469"/>
      <c r="AK469"/>
      <c r="AL469"/>
      <c r="AM469"/>
      <c r="AN469"/>
      <c r="AO469"/>
      <c r="AP469"/>
      <c r="AU469">
        <v>99.358974358974393</v>
      </c>
      <c r="AV469">
        <v>145.2086646728261</v>
      </c>
      <c r="AW469">
        <v>455.55185126049344</v>
      </c>
      <c r="AX469">
        <v>88.235294117647101</v>
      </c>
      <c r="AY469">
        <v>116.2539622091557</v>
      </c>
      <c r="AZ469">
        <v>405.41554481034677</v>
      </c>
      <c r="BA469">
        <v>84.392014519056303</v>
      </c>
      <c r="BB469">
        <v>70.854997134379403</v>
      </c>
      <c r="BC469">
        <v>398.15661683719782</v>
      </c>
      <c r="BD469">
        <v>95.286885245901601</v>
      </c>
      <c r="BE469">
        <v>208.90513970478901</v>
      </c>
      <c r="BF469">
        <v>468.60453277925319</v>
      </c>
      <c r="BJ469">
        <v>85.477941176470594</v>
      </c>
      <c r="BK469">
        <v>91.053934032847707</v>
      </c>
      <c r="BL469">
        <v>386.95379071246646</v>
      </c>
      <c r="BP469">
        <v>68.382352941176507</v>
      </c>
      <c r="BQ469">
        <v>82.789849914910945</v>
      </c>
      <c r="BR469">
        <v>392.72483583177473</v>
      </c>
      <c r="BS469">
        <v>74.638844301765602</v>
      </c>
      <c r="BT469">
        <v>-27.861000822319895</v>
      </c>
      <c r="BU469">
        <v>366.07357251779229</v>
      </c>
      <c r="CK469">
        <v>96.273291925465799</v>
      </c>
      <c r="CL469">
        <v>28.069265037891711</v>
      </c>
      <c r="CM469">
        <v>613.69031056412086</v>
      </c>
      <c r="CN469">
        <v>88.740458015267194</v>
      </c>
      <c r="CO469">
        <v>16.695029277496815</v>
      </c>
      <c r="CP469">
        <v>598.87382519158564</v>
      </c>
      <c r="CQ469">
        <v>85.321100917431195</v>
      </c>
      <c r="CR469">
        <v>39.56113969386854</v>
      </c>
      <c r="CS469">
        <v>620.19956311815281</v>
      </c>
      <c r="CT469">
        <v>70.884146341463406</v>
      </c>
      <c r="CU469">
        <v>105.37054305099389</v>
      </c>
      <c r="CV469">
        <v>642.10187275836938</v>
      </c>
      <c r="CZ469">
        <v>86.753731343283604</v>
      </c>
      <c r="DA469">
        <v>32.532905362123415</v>
      </c>
      <c r="DB469">
        <v>606.69248930840195</v>
      </c>
      <c r="DC469">
        <v>94.7046843177189</v>
      </c>
      <c r="DD469">
        <v>128.45010796990852</v>
      </c>
      <c r="DE469">
        <v>677.58141047794857</v>
      </c>
      <c r="DF469">
        <v>74.162679425837297</v>
      </c>
      <c r="DG469">
        <v>48.241541083318566</v>
      </c>
      <c r="DH469">
        <v>611.23748481255427</v>
      </c>
    </row>
    <row r="470" spans="2:112" x14ac:dyDescent="0.25">
      <c r="B470">
        <v>79.522184300341294</v>
      </c>
      <c r="C470">
        <v>-36.608065036354674</v>
      </c>
      <c r="D470">
        <v>108.66951940140359</v>
      </c>
      <c r="I470" s="2"/>
      <c r="J470"/>
      <c r="K470">
        <v>86.456400742114994</v>
      </c>
      <c r="L470" s="2">
        <v>95.837646727065646</v>
      </c>
      <c r="M470">
        <v>143.16548865219102</v>
      </c>
      <c r="N470">
        <v>87.102803738317803</v>
      </c>
      <c r="O470" s="2">
        <v>187.4347127880024</v>
      </c>
      <c r="P470">
        <v>182.52096542331606</v>
      </c>
      <c r="Q470"/>
      <c r="R470"/>
      <c r="S470"/>
      <c r="T470">
        <v>81.184668989547006</v>
      </c>
      <c r="U470">
        <v>71.500735954532246</v>
      </c>
      <c r="V470">
        <v>91.717274107690173</v>
      </c>
      <c r="W470">
        <v>95.687885010266996</v>
      </c>
      <c r="X470" s="2">
        <v>66.098849295926868</v>
      </c>
      <c r="Y470">
        <v>240.0943389184082</v>
      </c>
      <c r="Z470">
        <v>85.504587155963307</v>
      </c>
      <c r="AA470" s="2">
        <v>-89.370717768158784</v>
      </c>
      <c r="AB470">
        <v>101.67039133670534</v>
      </c>
      <c r="AC470">
        <v>85.504587155963307</v>
      </c>
      <c r="AD470">
        <v>-31.861857535763804</v>
      </c>
      <c r="AE470">
        <v>71.942315507796877</v>
      </c>
      <c r="AJ470"/>
      <c r="AK470"/>
      <c r="AL470"/>
      <c r="AM470"/>
      <c r="AN470"/>
      <c r="AO470"/>
      <c r="AP470"/>
      <c r="AU470">
        <v>99.572649572649595</v>
      </c>
      <c r="AV470">
        <v>145.58957151388643</v>
      </c>
      <c r="AW470">
        <v>457.6753710350439</v>
      </c>
      <c r="AX470">
        <v>88.425047438330196</v>
      </c>
      <c r="AY470">
        <v>118.22332274972973</v>
      </c>
      <c r="AZ470">
        <v>405.94082771880881</v>
      </c>
      <c r="BA470">
        <v>84.573502722323099</v>
      </c>
      <c r="BB470">
        <v>71.741651928390297</v>
      </c>
      <c r="BC470">
        <v>396.74196135171701</v>
      </c>
      <c r="BD470">
        <v>95.491803278688494</v>
      </c>
      <c r="BE470">
        <v>209.7230287114557</v>
      </c>
      <c r="BF470">
        <v>470.49361002081878</v>
      </c>
      <c r="BJ470">
        <v>85.661764705882305</v>
      </c>
      <c r="BK470">
        <v>92.010285215190407</v>
      </c>
      <c r="BL470">
        <v>388.13575118799099</v>
      </c>
      <c r="BP470">
        <v>68.529411764705898</v>
      </c>
      <c r="BQ470">
        <v>81.046210225008792</v>
      </c>
      <c r="BR470">
        <v>391.90910123824517</v>
      </c>
      <c r="BS470">
        <v>74.799357945425399</v>
      </c>
      <c r="BT470">
        <v>-25.337339383049297</v>
      </c>
      <c r="BU470">
        <v>369.78911541344439</v>
      </c>
      <c r="CK470">
        <v>96.480331262939998</v>
      </c>
      <c r="CL470">
        <v>27.839821432723426</v>
      </c>
      <c r="CM470">
        <v>614.54665376923981</v>
      </c>
      <c r="CN470">
        <v>88.931297709923697</v>
      </c>
      <c r="CO470">
        <v>16.726642496780329</v>
      </c>
      <c r="CP470">
        <v>598.83805778023225</v>
      </c>
      <c r="CQ470">
        <v>85.504587155963307</v>
      </c>
      <c r="CR470">
        <v>40.031534784649011</v>
      </c>
      <c r="CS470">
        <v>620.45068208436328</v>
      </c>
      <c r="CT470">
        <v>71.036585365853696</v>
      </c>
      <c r="CU470">
        <v>104.86647004140988</v>
      </c>
      <c r="CV470">
        <v>641.72855399718105</v>
      </c>
      <c r="CZ470">
        <v>86.9402985074627</v>
      </c>
      <c r="DA470">
        <v>32.806575937123455</v>
      </c>
      <c r="DB470">
        <v>607.42016762090179</v>
      </c>
      <c r="DC470">
        <v>94.908350305498999</v>
      </c>
      <c r="DD470">
        <v>128.33286778385656</v>
      </c>
      <c r="DE470">
        <v>677.50127031128204</v>
      </c>
      <c r="DF470">
        <v>74.322169059011202</v>
      </c>
      <c r="DG470">
        <v>48.451314983964494</v>
      </c>
      <c r="DH470">
        <v>611.23647813707316</v>
      </c>
    </row>
    <row r="471" spans="2:112" x14ac:dyDescent="0.25">
      <c r="B471">
        <v>79.692832764505098</v>
      </c>
      <c r="C471">
        <v>-31.370763924354662</v>
      </c>
      <c r="D471">
        <v>109.30331140940359</v>
      </c>
      <c r="I471" s="2"/>
      <c r="J471"/>
      <c r="K471">
        <v>86.641929499072404</v>
      </c>
      <c r="L471" s="2">
        <v>99.593555367065633</v>
      </c>
      <c r="M471">
        <v>140.61129525219098</v>
      </c>
      <c r="N471">
        <v>87.289719626168207</v>
      </c>
      <c r="O471" s="2">
        <v>188.1815376290285</v>
      </c>
      <c r="P471">
        <v>183.62134942816681</v>
      </c>
      <c r="Q471"/>
      <c r="R471"/>
      <c r="S471"/>
      <c r="T471">
        <v>81.358885017421599</v>
      </c>
      <c r="U471">
        <v>75.194849904532248</v>
      </c>
      <c r="V471">
        <v>92.632508307690273</v>
      </c>
      <c r="W471">
        <v>95.893223819301895</v>
      </c>
      <c r="X471" s="2">
        <v>61.433575472244456</v>
      </c>
      <c r="Y471">
        <v>243.11764514123149</v>
      </c>
      <c r="Z471">
        <v>85.688073394495405</v>
      </c>
      <c r="AA471" s="2">
        <v>-86.955161471317609</v>
      </c>
      <c r="AB471">
        <v>101.16052473621176</v>
      </c>
      <c r="AC471">
        <v>85.688073394495405</v>
      </c>
      <c r="AD471">
        <v>-28.322580910355498</v>
      </c>
      <c r="AE471">
        <v>71.349447367688072</v>
      </c>
      <c r="AJ471"/>
      <c r="AK471"/>
      <c r="AL471"/>
      <c r="AM471"/>
      <c r="AN471"/>
      <c r="AO471"/>
      <c r="AP471"/>
      <c r="AU471">
        <v>99.786324786324798</v>
      </c>
      <c r="AV471">
        <v>145.97047835494681</v>
      </c>
      <c r="AW471">
        <v>458.07002011854547</v>
      </c>
      <c r="AX471">
        <v>88.614800759013306</v>
      </c>
      <c r="AY471">
        <v>119.06092835410288</v>
      </c>
      <c r="AZ471">
        <v>407.01921072419361</v>
      </c>
      <c r="BA471">
        <v>84.754990925589794</v>
      </c>
      <c r="BB471">
        <v>73.489155987373891</v>
      </c>
      <c r="BC471">
        <v>398.5970602487223</v>
      </c>
      <c r="BD471">
        <v>95.6967213114754</v>
      </c>
      <c r="BE471">
        <v>209.40157991812242</v>
      </c>
      <c r="BF471">
        <v>472.57998327571784</v>
      </c>
      <c r="BJ471">
        <v>85.845588235294102</v>
      </c>
      <c r="BK471">
        <v>92.801179437742917</v>
      </c>
      <c r="BL471">
        <v>391.7557426652636</v>
      </c>
      <c r="BP471">
        <v>68.676470588235304</v>
      </c>
      <c r="BQ471">
        <v>82.277544529812843</v>
      </c>
      <c r="BR471">
        <v>391.3254545035395</v>
      </c>
      <c r="BS471">
        <v>74.959871589085097</v>
      </c>
      <c r="BT471">
        <v>-24.551940628210502</v>
      </c>
      <c r="BU471">
        <v>372.25929998679646</v>
      </c>
      <c r="CK471">
        <v>96.687370600414098</v>
      </c>
      <c r="CL471">
        <v>27.483822843626655</v>
      </c>
      <c r="CM471">
        <v>615.39833313400186</v>
      </c>
      <c r="CN471">
        <v>89.122137404580101</v>
      </c>
      <c r="CO471">
        <v>16.760038097783394</v>
      </c>
      <c r="CP471">
        <v>598.9412753618866</v>
      </c>
      <c r="CQ471">
        <v>85.688073394495405</v>
      </c>
      <c r="CR471">
        <v>40.348629210634044</v>
      </c>
      <c r="CS471">
        <v>620.65222164082934</v>
      </c>
      <c r="CT471">
        <v>71.189024390243901</v>
      </c>
      <c r="CU471">
        <v>104.30149824065694</v>
      </c>
      <c r="CV471">
        <v>641.36791092459146</v>
      </c>
      <c r="CZ471">
        <v>87.126865671641795</v>
      </c>
      <c r="DA471">
        <v>32.900423562123422</v>
      </c>
      <c r="DB471">
        <v>607.66404502715204</v>
      </c>
      <c r="DC471">
        <v>95.112016293278998</v>
      </c>
      <c r="DD471">
        <v>127.98438604780461</v>
      </c>
      <c r="DE471">
        <v>677.18609542277522</v>
      </c>
      <c r="DF471">
        <v>74.481658692184993</v>
      </c>
      <c r="DG471">
        <v>48.626193365291556</v>
      </c>
      <c r="DH471">
        <v>610.5929921162184</v>
      </c>
    </row>
    <row r="472" spans="2:112" x14ac:dyDescent="0.25">
      <c r="B472">
        <v>79.863481228668903</v>
      </c>
      <c r="C472">
        <v>-28.713633365554784</v>
      </c>
      <c r="D472">
        <v>109.36483309740362</v>
      </c>
      <c r="I472" s="2"/>
      <c r="J472"/>
      <c r="K472">
        <v>86.827458256029701</v>
      </c>
      <c r="L472" s="2">
        <v>102.43054534706565</v>
      </c>
      <c r="M472">
        <v>140.23687225219112</v>
      </c>
      <c r="N472">
        <v>87.476635514018696</v>
      </c>
      <c r="O472" s="2">
        <v>189.41832125167775</v>
      </c>
      <c r="P472">
        <v>184.55622292204748</v>
      </c>
      <c r="Q472"/>
      <c r="R472"/>
      <c r="S472"/>
      <c r="T472">
        <v>81.533101045296206</v>
      </c>
      <c r="U472">
        <v>77.425447624532239</v>
      </c>
      <c r="V472">
        <v>93.2917861076902</v>
      </c>
      <c r="W472">
        <v>96.098562628336794</v>
      </c>
      <c r="X472" s="2">
        <v>60.389288682201141</v>
      </c>
      <c r="Y472">
        <v>243.66005909301646</v>
      </c>
      <c r="Z472">
        <v>85.871559633027502</v>
      </c>
      <c r="AA472" s="2">
        <v>-84.574474375201561</v>
      </c>
      <c r="AB472">
        <v>100.28188573239316</v>
      </c>
      <c r="AC472">
        <v>85.871559633027502</v>
      </c>
      <c r="AD472">
        <v>-24.834394688939994</v>
      </c>
      <c r="AE472">
        <v>70.327774107433925</v>
      </c>
      <c r="AJ472"/>
      <c r="AK472"/>
      <c r="AL472"/>
      <c r="AM472"/>
      <c r="AN472"/>
      <c r="AO472"/>
      <c r="AP472"/>
      <c r="AU472">
        <v>100</v>
      </c>
      <c r="AV472">
        <v>146.35138519600707</v>
      </c>
      <c r="AW472">
        <v>460.34311713451405</v>
      </c>
      <c r="AX472">
        <v>88.804554079696402</v>
      </c>
      <c r="AY472">
        <v>119.81606973007138</v>
      </c>
      <c r="AZ472">
        <v>405.87106650449527</v>
      </c>
      <c r="BA472">
        <v>84.936479128856604</v>
      </c>
      <c r="BB472">
        <v>75.1973528458131</v>
      </c>
      <c r="BC472">
        <v>399.83200425416692</v>
      </c>
      <c r="BD472">
        <v>95.901639344262307</v>
      </c>
      <c r="BE472">
        <v>206.017237031322</v>
      </c>
      <c r="BF472">
        <v>474.02928400395024</v>
      </c>
      <c r="BJ472">
        <v>86.029411764705898</v>
      </c>
      <c r="BK472">
        <v>95.256839487218343</v>
      </c>
      <c r="BL472">
        <v>391.91356961806071</v>
      </c>
      <c r="BP472">
        <v>68.823529411764696</v>
      </c>
      <c r="BQ472">
        <v>84.926405868342215</v>
      </c>
      <c r="BR472">
        <v>392.29505244589222</v>
      </c>
      <c r="BS472">
        <v>75.120385232744795</v>
      </c>
      <c r="BT472">
        <v>-23.502810101702806</v>
      </c>
      <c r="BU472">
        <v>371.35910571891429</v>
      </c>
      <c r="CK472">
        <v>96.894409937888199</v>
      </c>
      <c r="CL472">
        <v>27.671681892922663</v>
      </c>
      <c r="CM472">
        <v>616.06673774197816</v>
      </c>
      <c r="CN472">
        <v>89.312977099236605</v>
      </c>
      <c r="CO472">
        <v>16.849091896748689</v>
      </c>
      <c r="CP472">
        <v>598.89369135812933</v>
      </c>
      <c r="CQ472">
        <v>85.871559633027502</v>
      </c>
      <c r="CR472">
        <v>40.632022477169897</v>
      </c>
      <c r="CS472">
        <v>620.83246927780328</v>
      </c>
      <c r="CT472">
        <v>71.341463414634106</v>
      </c>
      <c r="CU472">
        <v>103.68378930963766</v>
      </c>
      <c r="CV472">
        <v>641.08345162865442</v>
      </c>
      <c r="CZ472">
        <v>87.313432835820905</v>
      </c>
      <c r="DA472">
        <v>33.107965212123418</v>
      </c>
      <c r="DB472">
        <v>608.34666027715207</v>
      </c>
      <c r="DC472">
        <v>95.315682281059097</v>
      </c>
      <c r="DD472">
        <v>127.83630961923316</v>
      </c>
      <c r="DE472">
        <v>677.26352815093446</v>
      </c>
      <c r="DF472">
        <v>74.641148325358898</v>
      </c>
      <c r="DG472">
        <v>48.923788503870526</v>
      </c>
      <c r="DH472">
        <v>610.62397430247779</v>
      </c>
    </row>
    <row r="473" spans="2:112" x14ac:dyDescent="0.25">
      <c r="B473">
        <v>80.034129692832806</v>
      </c>
      <c r="C473">
        <v>-25.8557548599548</v>
      </c>
      <c r="D473">
        <v>110.57667686540361</v>
      </c>
      <c r="I473" s="2"/>
      <c r="J473"/>
      <c r="K473">
        <v>87.012987012986997</v>
      </c>
      <c r="L473" s="2">
        <v>104.32709362706564</v>
      </c>
      <c r="M473">
        <v>140.98344225219103</v>
      </c>
      <c r="N473">
        <v>87.663551401869199</v>
      </c>
      <c r="O473" s="2">
        <v>190.00286279171507</v>
      </c>
      <c r="P473">
        <v>185.56315283010713</v>
      </c>
      <c r="Q473"/>
      <c r="R473"/>
      <c r="S473"/>
      <c r="T473">
        <v>81.707317073170699</v>
      </c>
      <c r="U473">
        <v>62.283473369084106</v>
      </c>
      <c r="V473">
        <v>91.888122277151751</v>
      </c>
      <c r="W473">
        <v>96.303901437371707</v>
      </c>
      <c r="X473" s="2">
        <v>60.206338913304023</v>
      </c>
      <c r="Y473">
        <v>242.43540367880553</v>
      </c>
      <c r="Z473">
        <v>86.055045871559599</v>
      </c>
      <c r="AA473" s="2">
        <v>-81.369872018132469</v>
      </c>
      <c r="AB473">
        <v>100.70997649243668</v>
      </c>
      <c r="AC473">
        <v>86.055045871559599</v>
      </c>
      <c r="AD473">
        <v>-20.13900661997431</v>
      </c>
      <c r="AE473">
        <v>70.825554060972877</v>
      </c>
      <c r="AJ473"/>
      <c r="AK473"/>
      <c r="AL473"/>
      <c r="AM473"/>
      <c r="AN473"/>
      <c r="AO473"/>
      <c r="AP473"/>
      <c r="AX473">
        <v>88.994307400379498</v>
      </c>
      <c r="AY473">
        <v>120.76603828633131</v>
      </c>
      <c r="AZ473">
        <v>405.951462520105</v>
      </c>
      <c r="BA473">
        <v>85.117967332123399</v>
      </c>
      <c r="BB473">
        <v>76.629149644814987</v>
      </c>
      <c r="BC473">
        <v>400.3269501230418</v>
      </c>
      <c r="BD473">
        <v>96.106557377049199</v>
      </c>
      <c r="BE473">
        <v>206.05748436465535</v>
      </c>
      <c r="BF473">
        <v>474.06130069283915</v>
      </c>
      <c r="BJ473">
        <v>86.213235294117595</v>
      </c>
      <c r="BK473">
        <v>97.001190274193874</v>
      </c>
      <c r="BL473">
        <v>390.40007452190696</v>
      </c>
      <c r="BP473">
        <v>68.970588235294102</v>
      </c>
      <c r="BQ473">
        <v>86.609293116283425</v>
      </c>
      <c r="BR473">
        <v>391.42202310893151</v>
      </c>
      <c r="BS473">
        <v>75.280898876404507</v>
      </c>
      <c r="BT473">
        <v>-22.412313878981905</v>
      </c>
      <c r="BU473">
        <v>372.61089149731549</v>
      </c>
      <c r="CK473">
        <v>97.101449275362299</v>
      </c>
      <c r="CL473">
        <v>28.010566510065502</v>
      </c>
      <c r="CM473">
        <v>616.07349846650186</v>
      </c>
      <c r="CN473">
        <v>89.503816793893094</v>
      </c>
      <c r="CO473">
        <v>17.127506946767909</v>
      </c>
      <c r="CP473">
        <v>598.97708613319651</v>
      </c>
      <c r="CQ473">
        <v>86.055045871559599</v>
      </c>
      <c r="CR473">
        <v>40.988815147169845</v>
      </c>
      <c r="CS473">
        <v>620.99613341468535</v>
      </c>
      <c r="CT473">
        <v>71.493902439024396</v>
      </c>
      <c r="CU473">
        <v>102.87667306332526</v>
      </c>
      <c r="CV473">
        <v>640.78117344090447</v>
      </c>
      <c r="CZ473">
        <v>87.5</v>
      </c>
      <c r="DA473">
        <v>33.311193962123411</v>
      </c>
      <c r="DB473">
        <v>609.67905962090208</v>
      </c>
      <c r="DC473">
        <v>95.519348268839096</v>
      </c>
      <c r="DD473">
        <v>128.03962733351887</v>
      </c>
      <c r="DE473">
        <v>678.07402057492732</v>
      </c>
      <c r="DF473">
        <v>74.800637958532704</v>
      </c>
      <c r="DG473">
        <v>49.241035163295066</v>
      </c>
      <c r="DH473">
        <v>610.30110425597377</v>
      </c>
    </row>
    <row r="474" spans="2:112" x14ac:dyDescent="0.25">
      <c r="B474">
        <v>80.204778156996596</v>
      </c>
      <c r="C474">
        <v>-20.90959259635477</v>
      </c>
      <c r="D474">
        <v>107.81645899340361</v>
      </c>
      <c r="I474" s="2"/>
      <c r="J474"/>
      <c r="K474">
        <v>87.198515769944393</v>
      </c>
      <c r="L474" s="2">
        <v>107.98390194706563</v>
      </c>
      <c r="M474">
        <v>143.20557925219111</v>
      </c>
      <c r="N474">
        <v>87.850467289719603</v>
      </c>
      <c r="O474" s="2">
        <v>192.14615635789045</v>
      </c>
      <c r="P474">
        <v>186.95396010378875</v>
      </c>
      <c r="Q474"/>
      <c r="R474"/>
      <c r="S474"/>
      <c r="T474">
        <v>81.881533101045306</v>
      </c>
      <c r="U474">
        <v>64.400860681584078</v>
      </c>
      <c r="V474">
        <v>92.488815027151759</v>
      </c>
      <c r="W474">
        <v>96.509240246406605</v>
      </c>
      <c r="X474" s="2">
        <v>59.742139364418506</v>
      </c>
      <c r="Y474">
        <v>241.32446988319521</v>
      </c>
      <c r="Z474">
        <v>86.238532110091796</v>
      </c>
      <c r="AA474" s="2">
        <v>-78.59769770182038</v>
      </c>
      <c r="AB474">
        <v>102.57017713243664</v>
      </c>
      <c r="AC474">
        <v>86.238532110091796</v>
      </c>
      <c r="AD474">
        <v>-16.077212749919994</v>
      </c>
      <c r="AE474">
        <v>72.988578060972827</v>
      </c>
      <c r="AJ474"/>
      <c r="AK474"/>
      <c r="AL474"/>
      <c r="AM474"/>
      <c r="AN474"/>
      <c r="AO474"/>
      <c r="AP474"/>
      <c r="AX474">
        <v>89.184060721062593</v>
      </c>
      <c r="AY474">
        <v>121.4686958971073</v>
      </c>
      <c r="AZ474">
        <v>409.45301852689693</v>
      </c>
      <c r="BA474">
        <v>85.299455535390194</v>
      </c>
      <c r="BB474">
        <v>77.98084089617609</v>
      </c>
      <c r="BC474">
        <v>400.83100378002905</v>
      </c>
      <c r="BD474">
        <v>96.311475409836106</v>
      </c>
      <c r="BE474">
        <v>207.44840229798854</v>
      </c>
      <c r="BF474">
        <v>474.08378840395028</v>
      </c>
      <c r="BJ474">
        <v>86.397058823529406</v>
      </c>
      <c r="BK474">
        <v>98.257287780575041</v>
      </c>
      <c r="BL474">
        <v>390.38595870547329</v>
      </c>
      <c r="BP474">
        <v>69.117647058823493</v>
      </c>
      <c r="BQ474">
        <v>86.179592533636367</v>
      </c>
      <c r="BR474">
        <v>391.55151706020592</v>
      </c>
      <c r="BS474">
        <v>75.441412520064205</v>
      </c>
      <c r="BT474">
        <v>-20.444598851492486</v>
      </c>
      <c r="BU474">
        <v>372.83368014780638</v>
      </c>
      <c r="CK474">
        <v>97.308488612836399</v>
      </c>
      <c r="CL474">
        <v>27.67584643530364</v>
      </c>
      <c r="CM474">
        <v>616.36140193138272</v>
      </c>
      <c r="CN474">
        <v>89.694656488549597</v>
      </c>
      <c r="CO474">
        <v>17.557948868940031</v>
      </c>
      <c r="CP474">
        <v>599.16516355830299</v>
      </c>
      <c r="CQ474">
        <v>86.238532110091796</v>
      </c>
      <c r="CR474">
        <v>41.30019298688606</v>
      </c>
      <c r="CS474">
        <v>621.13097320352563</v>
      </c>
      <c r="CT474">
        <v>71.646341463414601</v>
      </c>
      <c r="CU474">
        <v>102.05894237628522</v>
      </c>
      <c r="CV474">
        <v>640.35218591197793</v>
      </c>
      <c r="CZ474">
        <v>87.686567164179095</v>
      </c>
      <c r="DA474">
        <v>33.272404587123418</v>
      </c>
      <c r="DB474">
        <v>610.70057258965198</v>
      </c>
      <c r="DC474">
        <v>95.723014256619095</v>
      </c>
      <c r="DD474">
        <v>128.13040183351887</v>
      </c>
      <c r="DE474">
        <v>678.3343019197539</v>
      </c>
      <c r="DF474">
        <v>74.960127591706495</v>
      </c>
      <c r="DG474">
        <v>49.5640278186562</v>
      </c>
      <c r="DH474">
        <v>610.28999043337865</v>
      </c>
    </row>
    <row r="475" spans="2:112" x14ac:dyDescent="0.25">
      <c r="B475">
        <v>80.3754266211604</v>
      </c>
      <c r="C475">
        <v>-17.713269504754777</v>
      </c>
      <c r="D475">
        <v>109.33577912140362</v>
      </c>
      <c r="I475" s="2"/>
      <c r="J475"/>
      <c r="K475">
        <v>87.384044526901704</v>
      </c>
      <c r="L475" s="2">
        <v>112.47575436706565</v>
      </c>
      <c r="M475">
        <v>141.23863005219096</v>
      </c>
      <c r="N475">
        <v>88.037383177570106</v>
      </c>
      <c r="O475" s="2">
        <v>192.03389973567027</v>
      </c>
      <c r="P475">
        <v>188.96602762152509</v>
      </c>
      <c r="Q475"/>
      <c r="R475"/>
      <c r="S475"/>
      <c r="T475">
        <v>82.055749128919899</v>
      </c>
      <c r="U475">
        <v>69.377101044084071</v>
      </c>
      <c r="V475">
        <v>91.363524777151724</v>
      </c>
      <c r="W475">
        <v>96.714579055441504</v>
      </c>
      <c r="X475" s="2">
        <v>56.450385727685841</v>
      </c>
      <c r="Y475">
        <v>248.29029810817451</v>
      </c>
      <c r="Z475">
        <v>86.422018348623894</v>
      </c>
      <c r="AA475" s="2">
        <v>-76.095255496481911</v>
      </c>
      <c r="AB475">
        <v>96.979238175072169</v>
      </c>
      <c r="AC475">
        <v>86.422018348623894</v>
      </c>
      <c r="AD475">
        <v>-12.410630764076103</v>
      </c>
      <c r="AE475">
        <v>66.487486250083919</v>
      </c>
      <c r="AJ475"/>
      <c r="AK475"/>
      <c r="AL475"/>
      <c r="AM475"/>
      <c r="AN475"/>
      <c r="AO475"/>
      <c r="AP475"/>
      <c r="AX475">
        <v>89.373814041745703</v>
      </c>
      <c r="AY475">
        <v>122.30838322815714</v>
      </c>
      <c r="AZ475">
        <v>410.48885545359485</v>
      </c>
      <c r="BA475">
        <v>85.480943738657004</v>
      </c>
      <c r="BB475">
        <v>80.139602236466402</v>
      </c>
      <c r="BC475">
        <v>401.84905157630851</v>
      </c>
      <c r="BD475">
        <v>96.516393442622999</v>
      </c>
      <c r="BE475">
        <v>207.95034263132203</v>
      </c>
      <c r="BF475">
        <v>473.07413587061694</v>
      </c>
      <c r="BJ475">
        <v>86.580882352941202</v>
      </c>
      <c r="BK475">
        <v>99.870600316414283</v>
      </c>
      <c r="BL475">
        <v>392.72387939341047</v>
      </c>
      <c r="BP475">
        <v>69.264705882352899</v>
      </c>
      <c r="BQ475">
        <v>85.928222605401061</v>
      </c>
      <c r="BR475">
        <v>391.29731727412775</v>
      </c>
      <c r="BS475">
        <v>75.601926163723903</v>
      </c>
      <c r="BT475">
        <v>-18.921190890482592</v>
      </c>
      <c r="BU475">
        <v>373.16524260026074</v>
      </c>
      <c r="CK475">
        <v>97.515527950310599</v>
      </c>
      <c r="CL475">
        <v>28.220292929866446</v>
      </c>
      <c r="CM475">
        <v>616.07011810424001</v>
      </c>
      <c r="CN475">
        <v>89.885496183206101</v>
      </c>
      <c r="CO475">
        <v>17.888186604328496</v>
      </c>
      <c r="CP475">
        <v>599.41126351147295</v>
      </c>
      <c r="CQ475">
        <v>86.422018348623894</v>
      </c>
      <c r="CR475">
        <v>41.582467459928637</v>
      </c>
      <c r="CS475">
        <v>621.2469154925468</v>
      </c>
      <c r="CT475">
        <v>71.798780487804905</v>
      </c>
      <c r="CU475">
        <v>101.25489170614966</v>
      </c>
      <c r="CV475">
        <v>639.94588411076495</v>
      </c>
      <c r="CZ475">
        <v>87.873134328358205</v>
      </c>
      <c r="DA475">
        <v>33.503607662123443</v>
      </c>
      <c r="DB475">
        <v>611.55437243340202</v>
      </c>
      <c r="DC475">
        <v>95.926680244399193</v>
      </c>
      <c r="DD475">
        <v>128.15948972637602</v>
      </c>
      <c r="DE475">
        <v>679.0966078312465</v>
      </c>
      <c r="DF475">
        <v>75.1196172248804</v>
      </c>
      <c r="DG475">
        <v>49.842506237023798</v>
      </c>
      <c r="DH475">
        <v>610.56801712171455</v>
      </c>
    </row>
    <row r="476" spans="2:112" x14ac:dyDescent="0.25">
      <c r="B476">
        <v>80.546075085324205</v>
      </c>
      <c r="C476">
        <v>-14.926793625154659</v>
      </c>
      <c r="D476">
        <v>110.32468684940358</v>
      </c>
      <c r="I476" s="2"/>
      <c r="J476"/>
      <c r="K476">
        <v>87.569573283859</v>
      </c>
      <c r="L476" s="2">
        <v>116.83833478706563</v>
      </c>
      <c r="M476">
        <v>142.24466645219104</v>
      </c>
      <c r="N476">
        <v>88.224299065420595</v>
      </c>
      <c r="O476" s="2">
        <v>192.70858197790909</v>
      </c>
      <c r="P476">
        <v>191.01536672791815</v>
      </c>
      <c r="Q476"/>
      <c r="R476"/>
      <c r="S476"/>
      <c r="T476">
        <v>82.229965156794407</v>
      </c>
      <c r="U476">
        <v>72.673123669084106</v>
      </c>
      <c r="V476">
        <v>91.751701027151739</v>
      </c>
      <c r="W476">
        <v>96.919917864476403</v>
      </c>
      <c r="X476" s="2">
        <v>57.416959016929127</v>
      </c>
      <c r="Y476">
        <v>243.44137261966046</v>
      </c>
      <c r="Z476">
        <v>86.605504587156005</v>
      </c>
      <c r="AA476" s="2">
        <v>-73.31791023365966</v>
      </c>
      <c r="AB476">
        <v>101.200171554382</v>
      </c>
      <c r="AC476">
        <v>86.605504587156005</v>
      </c>
      <c r="AD476">
        <v>-8.3412604156185921</v>
      </c>
      <c r="AE476">
        <v>71.395548319048828</v>
      </c>
      <c r="AJ476"/>
      <c r="AK476"/>
      <c r="AL476"/>
      <c r="AM476"/>
      <c r="AN476"/>
      <c r="AO476"/>
      <c r="AP476"/>
      <c r="AX476">
        <v>89.563567362428799</v>
      </c>
      <c r="AY476">
        <v>122.79955949945258</v>
      </c>
      <c r="AZ476">
        <v>410.24510317690738</v>
      </c>
      <c r="BA476">
        <v>85.662431941923799</v>
      </c>
      <c r="BB476">
        <v>81.193050846266914</v>
      </c>
      <c r="BC476">
        <v>402.37763475235204</v>
      </c>
      <c r="BD476">
        <v>96.721311475409806</v>
      </c>
      <c r="BE476">
        <v>209.023242231322</v>
      </c>
      <c r="BF476">
        <v>473.88362104839473</v>
      </c>
      <c r="BJ476">
        <v>86.764705882352899</v>
      </c>
      <c r="BK476">
        <v>101.06607198581975</v>
      </c>
      <c r="BL476">
        <v>393.26396740302596</v>
      </c>
      <c r="BP476">
        <v>69.411764705882405</v>
      </c>
      <c r="BQ476">
        <v>87.810706092263786</v>
      </c>
      <c r="BR476">
        <v>393.04363994432367</v>
      </c>
      <c r="BS476">
        <v>75.762439807383601</v>
      </c>
      <c r="BT476">
        <v>-18.794766881786899</v>
      </c>
      <c r="BU476">
        <v>373.58556321961555</v>
      </c>
      <c r="CK476">
        <v>97.722567287784699</v>
      </c>
      <c r="CL476">
        <v>29.129673145222313</v>
      </c>
      <c r="CM476">
        <v>616.21745019894229</v>
      </c>
      <c r="CN476">
        <v>90.076335877862604</v>
      </c>
      <c r="CO476">
        <v>18.281286441203406</v>
      </c>
      <c r="CP476">
        <v>599.64128581604223</v>
      </c>
      <c r="CQ476">
        <v>86.605504587156005</v>
      </c>
      <c r="CR476">
        <v>41.868154829507063</v>
      </c>
      <c r="CS476">
        <v>621.39969090877139</v>
      </c>
      <c r="CT476">
        <v>71.951219512195095</v>
      </c>
      <c r="CU476">
        <v>100.41881602299387</v>
      </c>
      <c r="CV476">
        <v>639.58514644727188</v>
      </c>
      <c r="CZ476">
        <v>88.0597014925373</v>
      </c>
      <c r="DA476">
        <v>33.571049212123398</v>
      </c>
      <c r="DB476">
        <v>612.38045274590195</v>
      </c>
      <c r="DC476">
        <v>96.130346232179207</v>
      </c>
      <c r="DD476">
        <v>128.16785594066175</v>
      </c>
      <c r="DE476">
        <v>679.6244197260728</v>
      </c>
      <c r="DF476">
        <v>75.279106858054206</v>
      </c>
      <c r="DG476">
        <v>50.239835502930987</v>
      </c>
      <c r="DH476">
        <v>610.19583435124116</v>
      </c>
    </row>
    <row r="477" spans="2:112" x14ac:dyDescent="0.25">
      <c r="B477">
        <v>80.716723549488094</v>
      </c>
      <c r="C477">
        <v>-11.960126987154666</v>
      </c>
      <c r="D477">
        <v>110.22486383340367</v>
      </c>
      <c r="I477" s="2"/>
      <c r="J477"/>
      <c r="K477">
        <v>87.755102040816297</v>
      </c>
      <c r="L477" s="2">
        <v>119.65271404706563</v>
      </c>
      <c r="M477">
        <v>146.82728665219111</v>
      </c>
      <c r="N477">
        <v>88.411214953270999</v>
      </c>
      <c r="O477" s="2">
        <v>194.76385945380457</v>
      </c>
      <c r="P477">
        <v>192.77237045122661</v>
      </c>
      <c r="Q477"/>
      <c r="R477"/>
      <c r="S477"/>
      <c r="T477">
        <v>82.404181184669</v>
      </c>
      <c r="U477">
        <v>76.796442631584085</v>
      </c>
      <c r="V477">
        <v>91.363425777151633</v>
      </c>
      <c r="W477">
        <v>97.125256673511302</v>
      </c>
      <c r="X477" s="2">
        <v>55.967110396003591</v>
      </c>
      <c r="Y477">
        <v>244.20286577956256</v>
      </c>
      <c r="Z477">
        <v>86.788990825688103</v>
      </c>
      <c r="AA477" s="2">
        <v>-70.614086215863011</v>
      </c>
      <c r="AB477">
        <v>102.04245223206652</v>
      </c>
      <c r="AC477">
        <v>86.788990825688103</v>
      </c>
      <c r="AD477">
        <v>-4.3796135030960102</v>
      </c>
      <c r="AE477">
        <v>72.374944455891296</v>
      </c>
      <c r="AJ477"/>
      <c r="AK477"/>
      <c r="AL477"/>
      <c r="AM477"/>
      <c r="AN477"/>
      <c r="AO477"/>
      <c r="AP477"/>
      <c r="AX477">
        <v>89.753320683111994</v>
      </c>
      <c r="AY477">
        <v>123.7009567744754</v>
      </c>
      <c r="AZ477">
        <v>408.46753011749036</v>
      </c>
      <c r="BA477">
        <v>85.843920145190594</v>
      </c>
      <c r="BB477">
        <v>83.029419368499106</v>
      </c>
      <c r="BC477">
        <v>402.00672665389482</v>
      </c>
      <c r="BD477">
        <v>96.926229508196698</v>
      </c>
      <c r="BE477">
        <v>208.56771469798866</v>
      </c>
      <c r="BF477">
        <v>474.10852587061697</v>
      </c>
      <c r="BJ477">
        <v>86.948529411764696</v>
      </c>
      <c r="BK477">
        <v>101.8717169888792</v>
      </c>
      <c r="BL477">
        <v>396.45762622907478</v>
      </c>
      <c r="BP477">
        <v>69.558823529411796</v>
      </c>
      <c r="BQ477">
        <v>88.10188597069515</v>
      </c>
      <c r="BR477">
        <v>394.34653308187274</v>
      </c>
      <c r="BS477">
        <v>75.922953451043298</v>
      </c>
      <c r="BT477">
        <v>-18.230664173792604</v>
      </c>
      <c r="BU477">
        <v>374.03412390264498</v>
      </c>
      <c r="CK477">
        <v>97.929606625258799</v>
      </c>
      <c r="CL477">
        <v>29.812428601768602</v>
      </c>
      <c r="CM477">
        <v>616.21576001781136</v>
      </c>
      <c r="CN477">
        <v>90.267175572519093</v>
      </c>
      <c r="CO477">
        <v>18.759167116200786</v>
      </c>
      <c r="CP477">
        <v>599.87692090680957</v>
      </c>
      <c r="CQ477">
        <v>86.788990825688103</v>
      </c>
      <c r="CR477">
        <v>42.111994631452006</v>
      </c>
      <c r="CS477">
        <v>621.54365909597709</v>
      </c>
      <c r="CT477">
        <v>72.103658536585399</v>
      </c>
      <c r="CU477">
        <v>99.500218795527417</v>
      </c>
      <c r="CV477">
        <v>639.246413101244</v>
      </c>
      <c r="CZ477">
        <v>88.246268656716396</v>
      </c>
      <c r="DA477">
        <v>33.686755062123382</v>
      </c>
      <c r="DB477">
        <v>612.54077493340196</v>
      </c>
      <c r="DC477">
        <v>96.334012219959305</v>
      </c>
      <c r="DD477">
        <v>128.11186411923319</v>
      </c>
      <c r="DE477">
        <v>680.41383337089906</v>
      </c>
      <c r="DF477">
        <v>75.438596491228097</v>
      </c>
      <c r="DG477">
        <v>50.657806756178218</v>
      </c>
      <c r="DH477">
        <v>610.20631537759232</v>
      </c>
    </row>
    <row r="478" spans="2:112" x14ac:dyDescent="0.25">
      <c r="B478">
        <v>80.887372013651898</v>
      </c>
      <c r="C478">
        <v>-10.751831085954649</v>
      </c>
      <c r="D478">
        <v>112.20729004940358</v>
      </c>
      <c r="I478" s="2"/>
      <c r="J478"/>
      <c r="K478">
        <v>87.940630797773693</v>
      </c>
      <c r="L478" s="2">
        <v>122.26775878706563</v>
      </c>
      <c r="M478">
        <v>147.48790665219099</v>
      </c>
      <c r="N478">
        <v>88.598130841121502</v>
      </c>
      <c r="O478" s="2">
        <v>195.56203660552109</v>
      </c>
      <c r="P478">
        <v>194.04354272127625</v>
      </c>
      <c r="Q478"/>
      <c r="R478"/>
      <c r="S478"/>
      <c r="T478">
        <v>82.578397212543607</v>
      </c>
      <c r="U478">
        <v>79.918087769084082</v>
      </c>
      <c r="V478">
        <v>92.940719277151629</v>
      </c>
      <c r="W478">
        <v>97.330595482546201</v>
      </c>
      <c r="X478" s="2">
        <v>53.356348812693852</v>
      </c>
      <c r="Y478">
        <v>245.95631041875083</v>
      </c>
      <c r="Z478">
        <v>86.9724770642202</v>
      </c>
      <c r="AA478" s="2">
        <v>-67.883708909053638</v>
      </c>
      <c r="AB478">
        <v>102.93502683820799</v>
      </c>
      <c r="AC478">
        <v>86.9724770642202</v>
      </c>
      <c r="AD478">
        <v>-0.37906067260610143</v>
      </c>
      <c r="AE478">
        <v>73.412821904893008</v>
      </c>
      <c r="AJ478"/>
      <c r="AK478"/>
      <c r="AL478"/>
      <c r="AM478"/>
      <c r="AN478"/>
      <c r="AO478"/>
      <c r="AP478"/>
      <c r="AX478">
        <v>89.943074003795104</v>
      </c>
      <c r="AY478">
        <v>125.53127250783081</v>
      </c>
      <c r="AZ478">
        <v>406.81960185615958</v>
      </c>
      <c r="BA478">
        <v>86.025408348457304</v>
      </c>
      <c r="BB478">
        <v>85.206143440186906</v>
      </c>
      <c r="BC478">
        <v>401.33146585806901</v>
      </c>
      <c r="BD478">
        <v>97.131147540983605</v>
      </c>
      <c r="BE478">
        <v>209.9882711646552</v>
      </c>
      <c r="BF478">
        <v>475.70214318172805</v>
      </c>
      <c r="BJ478">
        <v>87.132352941176507</v>
      </c>
      <c r="BK478">
        <v>104.531394876554</v>
      </c>
      <c r="BL478">
        <v>393.36564535582306</v>
      </c>
      <c r="BP478">
        <v>69.705882352941202</v>
      </c>
      <c r="BQ478">
        <v>89.681703913832479</v>
      </c>
      <c r="BR478">
        <v>395.94858724883341</v>
      </c>
      <c r="BS478">
        <v>76.083467094703096</v>
      </c>
      <c r="BT478">
        <v>-17.851745966779902</v>
      </c>
      <c r="BU478">
        <v>375.26709828946127</v>
      </c>
      <c r="CK478">
        <v>98.136645962732899</v>
      </c>
      <c r="CL478">
        <v>30.289750382301776</v>
      </c>
      <c r="CM478">
        <v>616.14378415159103</v>
      </c>
      <c r="CN478">
        <v>90.458015267175597</v>
      </c>
      <c r="CO478">
        <v>19.069735850600694</v>
      </c>
      <c r="CP478">
        <v>600.17785044230823</v>
      </c>
      <c r="CQ478">
        <v>86.9724770642202</v>
      </c>
      <c r="CR478">
        <v>42.359056123355174</v>
      </c>
      <c r="CS478">
        <v>621.69174912064886</v>
      </c>
      <c r="CT478">
        <v>72.256097560975604</v>
      </c>
      <c r="CU478">
        <v>98.655809575249037</v>
      </c>
      <c r="CV478">
        <v>638.8904507711045</v>
      </c>
      <c r="CZ478">
        <v>88.432835820895505</v>
      </c>
      <c r="DA478">
        <v>33.878377612123415</v>
      </c>
      <c r="DB478">
        <v>612.933494214652</v>
      </c>
      <c r="DC478">
        <v>96.537678207739305</v>
      </c>
      <c r="DD478">
        <v>128.31626704780462</v>
      </c>
      <c r="DE478">
        <v>680.50400132822529</v>
      </c>
      <c r="DF478">
        <v>75.598086124401902</v>
      </c>
      <c r="DG478">
        <v>51.055899819948024</v>
      </c>
      <c r="DH478">
        <v>610.55351875948543</v>
      </c>
    </row>
    <row r="479" spans="2:112" x14ac:dyDescent="0.25">
      <c r="B479">
        <v>81.058020477815703</v>
      </c>
      <c r="C479">
        <v>-7.1296613383546799</v>
      </c>
      <c r="D479">
        <v>112.73485748940368</v>
      </c>
      <c r="I479" s="2"/>
      <c r="J479"/>
      <c r="K479">
        <v>88.126159554731004</v>
      </c>
      <c r="L479" s="2">
        <v>126.60391478706563</v>
      </c>
      <c r="M479">
        <v>146.82233965219098</v>
      </c>
      <c r="N479">
        <v>88.785046728972006</v>
      </c>
      <c r="O479" s="2">
        <v>194.81390823141658</v>
      </c>
      <c r="P479">
        <v>195.31250858269425</v>
      </c>
      <c r="Q479"/>
      <c r="R479"/>
      <c r="S479"/>
      <c r="T479">
        <v>82.7526132404181</v>
      </c>
      <c r="U479">
        <v>81.801145706584094</v>
      </c>
      <c r="V479">
        <v>97.918327277151775</v>
      </c>
      <c r="W479">
        <v>97.5359342915811</v>
      </c>
      <c r="X479" s="2">
        <v>48.724048647856364</v>
      </c>
      <c r="Y479">
        <v>254.61389449864544</v>
      </c>
      <c r="Z479">
        <v>87.155963302752298</v>
      </c>
      <c r="AA479" s="2">
        <v>-65.835891580244976</v>
      </c>
      <c r="AB479">
        <v>103.38860757870901</v>
      </c>
      <c r="AC479">
        <v>87.155963302752298</v>
      </c>
      <c r="AD479">
        <v>2.6214042780293028</v>
      </c>
      <c r="AE479">
        <v>73.940241370591878</v>
      </c>
      <c r="AJ479"/>
      <c r="AK479"/>
      <c r="AL479"/>
      <c r="AM479"/>
      <c r="AN479"/>
      <c r="AO479"/>
      <c r="AP479"/>
      <c r="AX479">
        <v>90.1328273244782</v>
      </c>
      <c r="AY479">
        <v>125.6574588138966</v>
      </c>
      <c r="AZ479">
        <v>409.92877244504848</v>
      </c>
      <c r="BA479">
        <v>86.2068965517241</v>
      </c>
      <c r="BB479">
        <v>86.013036280023698</v>
      </c>
      <c r="BC479">
        <v>404.06204396151725</v>
      </c>
      <c r="BD479">
        <v>97.336065573770497</v>
      </c>
      <c r="BE479">
        <v>209.61927869798876</v>
      </c>
      <c r="BF479">
        <v>477.64429374839483</v>
      </c>
      <c r="BJ479">
        <v>87.316176470588204</v>
      </c>
      <c r="BK479">
        <v>106.06055274403653</v>
      </c>
      <c r="BL479">
        <v>393.63933458746635</v>
      </c>
      <c r="BP479">
        <v>69.852941176470594</v>
      </c>
      <c r="BQ479">
        <v>91.54977451295008</v>
      </c>
      <c r="BR479">
        <v>395.7501063783435</v>
      </c>
      <c r="BS479">
        <v>76.243980738362794</v>
      </c>
      <c r="BT479">
        <v>-16.108984790903406</v>
      </c>
      <c r="BU479">
        <v>377.35311984345833</v>
      </c>
      <c r="CK479">
        <v>98.343685300207</v>
      </c>
      <c r="CL479">
        <v>30.439197867194395</v>
      </c>
      <c r="CM479">
        <v>616.21660510837683</v>
      </c>
      <c r="CN479">
        <v>90.6488549618321</v>
      </c>
      <c r="CO479">
        <v>19.325656033805728</v>
      </c>
      <c r="CP479">
        <v>600.44764313994574</v>
      </c>
      <c r="CQ479">
        <v>87.155963302752298</v>
      </c>
      <c r="CR479">
        <v>42.705793562136478</v>
      </c>
      <c r="CS479">
        <v>621.86372002289613</v>
      </c>
      <c r="CT479">
        <v>72.408536585365894</v>
      </c>
      <c r="CU479">
        <v>97.857097099099519</v>
      </c>
      <c r="CV479">
        <v>638.59365750548898</v>
      </c>
      <c r="CZ479">
        <v>88.619402985074601</v>
      </c>
      <c r="DA479">
        <v>34.139481437123436</v>
      </c>
      <c r="DB479">
        <v>614.20466390215188</v>
      </c>
      <c r="DC479">
        <v>96.741344195519304</v>
      </c>
      <c r="DD479">
        <v>128.13918990494744</v>
      </c>
      <c r="DE479">
        <v>680.71563330638492</v>
      </c>
      <c r="DF479">
        <v>75.757575757575793</v>
      </c>
      <c r="DG479">
        <v>51.448111747769531</v>
      </c>
      <c r="DH479">
        <v>610.93548768421829</v>
      </c>
    </row>
    <row r="480" spans="2:112" x14ac:dyDescent="0.25">
      <c r="B480">
        <v>81.228668941979507</v>
      </c>
      <c r="C480">
        <v>-3.9369912263547633</v>
      </c>
      <c r="D480">
        <v>112.54446688140348</v>
      </c>
      <c r="I480" s="2"/>
      <c r="J480"/>
      <c r="K480">
        <v>88.3116883116883</v>
      </c>
      <c r="L480" s="2">
        <v>129.60463734706565</v>
      </c>
      <c r="M480">
        <v>148.39773345219112</v>
      </c>
      <c r="N480">
        <v>88.971962616822395</v>
      </c>
      <c r="O480" s="2">
        <v>194.97513803802104</v>
      </c>
      <c r="P480">
        <v>196.84027878958477</v>
      </c>
      <c r="Q480"/>
      <c r="R480"/>
      <c r="S480"/>
      <c r="T480">
        <v>82.926829268292707</v>
      </c>
      <c r="U480">
        <v>87.23584989408397</v>
      </c>
      <c r="V480">
        <v>92.389945777151752</v>
      </c>
      <c r="W480">
        <v>97.741273100615999</v>
      </c>
      <c r="X480" s="2">
        <v>49.350054374685214</v>
      </c>
      <c r="Y480">
        <v>248.56787275557201</v>
      </c>
      <c r="Z480">
        <v>87.339449541284395</v>
      </c>
      <c r="AA480" s="2">
        <v>-63.082381865176103</v>
      </c>
      <c r="AB480">
        <v>102.76189692494495</v>
      </c>
      <c r="AC480">
        <v>87.339449541284395</v>
      </c>
      <c r="AD480">
        <v>6.6558507469947017</v>
      </c>
      <c r="AE480">
        <v>73.211508052261593</v>
      </c>
      <c r="AJ480"/>
      <c r="AK480"/>
      <c r="AL480"/>
      <c r="AM480"/>
      <c r="AN480"/>
      <c r="AO480"/>
      <c r="AP480"/>
      <c r="AX480">
        <v>90.322580645161295</v>
      </c>
      <c r="AY480">
        <v>127.08987302056335</v>
      </c>
      <c r="AZ480">
        <v>410.779158032787</v>
      </c>
      <c r="BA480">
        <v>86.388384754990895</v>
      </c>
      <c r="BB480">
        <v>87.666045033199708</v>
      </c>
      <c r="BC480">
        <v>404.29921609400367</v>
      </c>
      <c r="BD480">
        <v>97.540983606557404</v>
      </c>
      <c r="BE480">
        <v>210.68059236465535</v>
      </c>
      <c r="BF480">
        <v>479.56940872617258</v>
      </c>
      <c r="BJ480">
        <v>87.5</v>
      </c>
      <c r="BK480">
        <v>106.64710643040024</v>
      </c>
      <c r="BL480">
        <v>394.58523530862021</v>
      </c>
      <c r="BP480">
        <v>70</v>
      </c>
      <c r="BQ480">
        <v>92.568823411871733</v>
      </c>
      <c r="BR480">
        <v>396.24777117961787</v>
      </c>
      <c r="BS480">
        <v>76.404494382022506</v>
      </c>
      <c r="BT480">
        <v>-14.843248138449013</v>
      </c>
      <c r="BU480">
        <v>379.10667609843745</v>
      </c>
      <c r="CK480">
        <v>98.550724637681199</v>
      </c>
      <c r="CL480">
        <v>30.889528103552891</v>
      </c>
      <c r="CM480">
        <v>617.23105644066868</v>
      </c>
      <c r="CN480">
        <v>90.839694656488504</v>
      </c>
      <c r="CO480">
        <v>19.615620854468546</v>
      </c>
      <c r="CP480">
        <v>600.77673450393877</v>
      </c>
      <c r="CQ480">
        <v>87.339449541284395</v>
      </c>
      <c r="CR480">
        <v>43.027524993814268</v>
      </c>
      <c r="CS480">
        <v>622.05227814002228</v>
      </c>
      <c r="CT480">
        <v>72.560975609756099</v>
      </c>
      <c r="CU480">
        <v>97.107774203705674</v>
      </c>
      <c r="CV480">
        <v>638.38862352101376</v>
      </c>
      <c r="CZ480">
        <v>88.805970149253696</v>
      </c>
      <c r="DA480">
        <v>34.149326812123434</v>
      </c>
      <c r="DB480">
        <v>614.89965218340194</v>
      </c>
      <c r="DC480">
        <v>96.945010183299402</v>
      </c>
      <c r="DD480">
        <v>128.2581645478046</v>
      </c>
      <c r="DE480">
        <v>681.88395045954439</v>
      </c>
      <c r="DF480">
        <v>75.917065390749599</v>
      </c>
      <c r="DG480">
        <v>51.740228364657384</v>
      </c>
      <c r="DH480">
        <v>610.92252664339378</v>
      </c>
    </row>
    <row r="481" spans="2:112" x14ac:dyDescent="0.25">
      <c r="B481">
        <v>81.399317406143396</v>
      </c>
      <c r="C481">
        <v>0.1371425328452176</v>
      </c>
      <c r="D481">
        <v>115.81115291340359</v>
      </c>
      <c r="I481" s="2"/>
      <c r="J481"/>
      <c r="K481">
        <v>88.497217068645696</v>
      </c>
      <c r="L481" s="2">
        <v>131.17858774706565</v>
      </c>
      <c r="M481">
        <v>150.18520605219101</v>
      </c>
      <c r="N481">
        <v>89.158878504672899</v>
      </c>
      <c r="O481" s="2">
        <v>195.36175561317032</v>
      </c>
      <c r="P481">
        <v>198.26825867766934</v>
      </c>
      <c r="Q481"/>
      <c r="R481"/>
      <c r="S481"/>
      <c r="T481">
        <v>83.1010452961673</v>
      </c>
      <c r="U481">
        <v>90.536725119084082</v>
      </c>
      <c r="V481">
        <v>92.095001027151739</v>
      </c>
      <c r="W481">
        <v>97.946611909650898</v>
      </c>
      <c r="X481" s="2">
        <v>45.346457697975723</v>
      </c>
      <c r="Y481">
        <v>256.75123135979072</v>
      </c>
      <c r="Z481">
        <v>87.522935779816507</v>
      </c>
      <c r="AA481" s="2">
        <v>-60.17533438806899</v>
      </c>
      <c r="AB481">
        <v>103.32699204742761</v>
      </c>
      <c r="AC481">
        <v>87.522935779816507</v>
      </c>
      <c r="AD481">
        <v>10.915260969862288</v>
      </c>
      <c r="AE481">
        <v>73.86859540398558</v>
      </c>
      <c r="AJ481"/>
      <c r="AK481"/>
      <c r="AL481"/>
      <c r="AM481"/>
      <c r="AN481"/>
      <c r="AO481"/>
      <c r="AP481"/>
      <c r="AX481">
        <v>90.512333965844405</v>
      </c>
      <c r="AY481">
        <v>129.36250609290227</v>
      </c>
      <c r="AZ481">
        <v>408.40076130355681</v>
      </c>
      <c r="BA481">
        <v>86.569872958257704</v>
      </c>
      <c r="BB481">
        <v>88.306662065867613</v>
      </c>
      <c r="BC481">
        <v>407.18363237576386</v>
      </c>
      <c r="BD481">
        <v>97.745901639344297</v>
      </c>
      <c r="BE481">
        <v>210.78716589798864</v>
      </c>
      <c r="BF481">
        <v>481.87381954839475</v>
      </c>
      <c r="BJ481">
        <v>87.683823529411796</v>
      </c>
      <c r="BK481">
        <v>107.70374678800513</v>
      </c>
      <c r="BL481">
        <v>393.88893259445945</v>
      </c>
      <c r="BP481">
        <v>70.147058823529406</v>
      </c>
      <c r="BQ481">
        <v>94.21990984324421</v>
      </c>
      <c r="BR481">
        <v>395.28443669177466</v>
      </c>
      <c r="BS481">
        <v>76.565008025682204</v>
      </c>
      <c r="BT481">
        <v>-12.313335140412505</v>
      </c>
      <c r="BU481">
        <v>380.00062321400549</v>
      </c>
      <c r="CK481">
        <v>98.757763975155299</v>
      </c>
      <c r="CL481">
        <v>31.565391749650018</v>
      </c>
      <c r="CM481">
        <v>618.00160564602584</v>
      </c>
      <c r="CN481">
        <v>91.030534351144993</v>
      </c>
      <c r="CO481">
        <v>19.881880937669337</v>
      </c>
      <c r="CP481">
        <v>601.13415985662368</v>
      </c>
      <c r="CQ481">
        <v>87.522935779816507</v>
      </c>
      <c r="CR481">
        <v>43.272448291109811</v>
      </c>
      <c r="CS481">
        <v>622.25498222606439</v>
      </c>
      <c r="CT481">
        <v>72.713414634146304</v>
      </c>
      <c r="CU481">
        <v>96.4213955285434</v>
      </c>
      <c r="CV481">
        <v>638.21257952774511</v>
      </c>
      <c r="CZ481">
        <v>88.992537313432805</v>
      </c>
      <c r="DA481">
        <v>34.431965387123427</v>
      </c>
      <c r="DB481">
        <v>615.0023858084021</v>
      </c>
      <c r="DC481">
        <v>97.148676171079401</v>
      </c>
      <c r="DD481">
        <v>128.67252540494746</v>
      </c>
      <c r="DE481">
        <v>682.43084576270394</v>
      </c>
      <c r="DF481">
        <v>76.076555023923405</v>
      </c>
      <c r="DG481">
        <v>51.978977548286252</v>
      </c>
      <c r="DH481">
        <v>611.41947790119536</v>
      </c>
    </row>
    <row r="482" spans="2:112" x14ac:dyDescent="0.25">
      <c r="B482">
        <v>81.5699658703072</v>
      </c>
      <c r="C482">
        <v>3.0108396104453448</v>
      </c>
      <c r="D482">
        <v>112.37467890540358</v>
      </c>
      <c r="I482" s="2"/>
      <c r="J482"/>
      <c r="K482">
        <v>88.682745825603007</v>
      </c>
      <c r="L482" s="2">
        <v>133.51034068706565</v>
      </c>
      <c r="M482">
        <v>154.19798065219106</v>
      </c>
      <c r="N482">
        <v>89.345794392523402</v>
      </c>
      <c r="O482" s="2">
        <v>194.66542723057711</v>
      </c>
      <c r="P482">
        <v>199.78872031854007</v>
      </c>
      <c r="Q482"/>
      <c r="R482"/>
      <c r="S482"/>
      <c r="T482">
        <v>83.275261324041793</v>
      </c>
      <c r="U482">
        <v>91.991053994084069</v>
      </c>
      <c r="V482">
        <v>97.045684277151736</v>
      </c>
      <c r="W482">
        <v>98.151950718685796</v>
      </c>
      <c r="X482" s="2">
        <v>47.587229074420861</v>
      </c>
      <c r="Y482">
        <v>255.96605515925864</v>
      </c>
      <c r="Z482">
        <v>87.706422018348604</v>
      </c>
      <c r="AA482" s="2">
        <v>-57.5768717653321</v>
      </c>
      <c r="AB482">
        <v>102.62166022612826</v>
      </c>
      <c r="AC482">
        <v>87.706422018348604</v>
      </c>
      <c r="AD482">
        <v>14.722532211967604</v>
      </c>
      <c r="AE482">
        <v>73.048442123404925</v>
      </c>
      <c r="AJ482"/>
      <c r="AK482"/>
      <c r="AL482"/>
      <c r="AM482"/>
      <c r="AN482"/>
      <c r="AO482"/>
      <c r="AP482"/>
      <c r="AX482">
        <v>90.702087286527501</v>
      </c>
      <c r="AY482">
        <v>129.61030700405269</v>
      </c>
      <c r="AZ482">
        <v>409.45143230746839</v>
      </c>
      <c r="BA482">
        <v>86.7513611615245</v>
      </c>
      <c r="BB482">
        <v>89.639970393453808</v>
      </c>
      <c r="BC482">
        <v>407.91388708810541</v>
      </c>
      <c r="BD482">
        <v>97.950819672131104</v>
      </c>
      <c r="BE482">
        <v>209.95651789798876</v>
      </c>
      <c r="BF482">
        <v>487.72318099441247</v>
      </c>
      <c r="BJ482">
        <v>87.867647058823493</v>
      </c>
      <c r="BK482">
        <v>108.22127981658898</v>
      </c>
      <c r="BL482">
        <v>395.83876173869021</v>
      </c>
      <c r="BP482">
        <v>70.294117647058798</v>
      </c>
      <c r="BQ482">
        <v>95.086956718342236</v>
      </c>
      <c r="BR482">
        <v>395.08207049981399</v>
      </c>
      <c r="BS482">
        <v>76.725521669341902</v>
      </c>
      <c r="BT482">
        <v>-10.998202257102491</v>
      </c>
      <c r="BU482">
        <v>379.67550647768007</v>
      </c>
      <c r="CK482">
        <v>98.9648033126294</v>
      </c>
      <c r="CL482">
        <v>31.420982899900281</v>
      </c>
      <c r="CM482">
        <v>618.77732031459732</v>
      </c>
      <c r="CN482">
        <v>91.221374045801497</v>
      </c>
      <c r="CO482">
        <v>20.171810715284181</v>
      </c>
      <c r="CP482">
        <v>601.46295307620721</v>
      </c>
      <c r="CQ482">
        <v>87.706422018348604</v>
      </c>
      <c r="CR482">
        <v>43.533011318797605</v>
      </c>
      <c r="CS482">
        <v>622.48163206413801</v>
      </c>
      <c r="CT482">
        <v>72.865853658536594</v>
      </c>
      <c r="CU482">
        <v>95.98830581645862</v>
      </c>
      <c r="CV482">
        <v>638.08157042507685</v>
      </c>
      <c r="CZ482">
        <v>89.179104477611901</v>
      </c>
      <c r="DA482">
        <v>34.566457487123415</v>
      </c>
      <c r="DB482">
        <v>615.30350465215201</v>
      </c>
      <c r="DC482">
        <v>97.3523421588595</v>
      </c>
      <c r="DD482">
        <v>128.72240229780459</v>
      </c>
      <c r="DE482">
        <v>683.60708781169706</v>
      </c>
      <c r="DF482">
        <v>76.236044657097295</v>
      </c>
      <c r="DG482">
        <v>52.25372718361217</v>
      </c>
      <c r="DH482">
        <v>611.87885039136324</v>
      </c>
    </row>
    <row r="483" spans="2:112" x14ac:dyDescent="0.25">
      <c r="B483">
        <v>81.740614334471005</v>
      </c>
      <c r="C483">
        <v>5.1574634756453293</v>
      </c>
      <c r="D483">
        <v>113.26239524140362</v>
      </c>
      <c r="I483" s="2"/>
      <c r="J483"/>
      <c r="K483">
        <v>88.868274582560304</v>
      </c>
      <c r="L483" s="2">
        <v>138.07361676706563</v>
      </c>
      <c r="M483">
        <v>155.00875325219101</v>
      </c>
      <c r="N483">
        <v>89.532710280373806</v>
      </c>
      <c r="O483" s="2">
        <v>194.62477730007328</v>
      </c>
      <c r="P483">
        <v>201.71971306254511</v>
      </c>
      <c r="Q483"/>
      <c r="R483"/>
      <c r="S483"/>
      <c r="T483">
        <v>83.4494773519164</v>
      </c>
      <c r="U483">
        <v>93.345440969084109</v>
      </c>
      <c r="V483">
        <v>97.828628027151694</v>
      </c>
      <c r="W483">
        <v>98.357289527720795</v>
      </c>
      <c r="X483" s="2">
        <v>46.388730350926494</v>
      </c>
      <c r="Y483">
        <v>255.07846771984168</v>
      </c>
      <c r="Z483">
        <v>87.889908256880702</v>
      </c>
      <c r="AA483" s="2">
        <v>-55.8544100230109</v>
      </c>
      <c r="AB483">
        <v>109.30144059255946</v>
      </c>
      <c r="AC483">
        <v>87.889908256880702</v>
      </c>
      <c r="AD483">
        <v>17.246285680570111</v>
      </c>
      <c r="AE483">
        <v>80.815628595999385</v>
      </c>
      <c r="AJ483"/>
      <c r="AK483"/>
      <c r="AL483"/>
      <c r="AM483"/>
      <c r="AN483"/>
      <c r="AO483"/>
      <c r="AP483"/>
      <c r="AX483">
        <v>90.891840607210597</v>
      </c>
      <c r="AY483">
        <v>129.90585616329633</v>
      </c>
      <c r="AZ483">
        <v>410.45660695750303</v>
      </c>
      <c r="BA483">
        <v>86.932849364791295</v>
      </c>
      <c r="BB483">
        <v>91.902708502346712</v>
      </c>
      <c r="BC483">
        <v>406.58205146015621</v>
      </c>
      <c r="BD483">
        <v>98.155737704917996</v>
      </c>
      <c r="BE483">
        <v>208.11524169798867</v>
      </c>
      <c r="BF483">
        <v>489.50080676205482</v>
      </c>
      <c r="BJ483">
        <v>88.051470588235304</v>
      </c>
      <c r="BK483">
        <v>109.47588847515544</v>
      </c>
      <c r="BL483">
        <v>398.3502642238301</v>
      </c>
      <c r="BP483">
        <v>70.441176470588204</v>
      </c>
      <c r="BQ483">
        <v>95.727603975106945</v>
      </c>
      <c r="BR483">
        <v>396.93587088775507</v>
      </c>
      <c r="BS483">
        <v>76.886035313001599</v>
      </c>
      <c r="BT483">
        <v>-9.220437957523302</v>
      </c>
      <c r="BU483">
        <v>379.65819874948943</v>
      </c>
      <c r="CK483">
        <v>99.1718426501035</v>
      </c>
      <c r="CL483">
        <v>31.695188170513688</v>
      </c>
      <c r="CM483">
        <v>618.83232044566876</v>
      </c>
      <c r="CN483">
        <v>91.412213740458</v>
      </c>
      <c r="CO483">
        <v>20.36620389137596</v>
      </c>
      <c r="CP483">
        <v>601.98227877319755</v>
      </c>
      <c r="CQ483">
        <v>87.889908256880702</v>
      </c>
      <c r="CR483">
        <v>43.849274989603117</v>
      </c>
      <c r="CS483">
        <v>622.7293456628654</v>
      </c>
      <c r="CT483">
        <v>73.018292682926798</v>
      </c>
      <c r="CU483">
        <v>95.683533273961473</v>
      </c>
      <c r="CV483">
        <v>637.95091042416709</v>
      </c>
      <c r="CZ483">
        <v>89.365671641790996</v>
      </c>
      <c r="DA483">
        <v>34.811853137123393</v>
      </c>
      <c r="DB483">
        <v>615.66788640215213</v>
      </c>
      <c r="DC483">
        <v>97.556008146639499</v>
      </c>
      <c r="DD483">
        <v>128.25034329780459</v>
      </c>
      <c r="DE483">
        <v>683.88917324919703</v>
      </c>
      <c r="DF483">
        <v>76.395534290271101</v>
      </c>
      <c r="DG483">
        <v>52.616004768720785</v>
      </c>
      <c r="DH483">
        <v>612.03950985469169</v>
      </c>
    </row>
    <row r="484" spans="2:112" x14ac:dyDescent="0.25">
      <c r="B484">
        <v>81.911262798634795</v>
      </c>
      <c r="C484">
        <v>8.9089604016452313</v>
      </c>
      <c r="D484">
        <v>113.36079245740359</v>
      </c>
      <c r="I484" s="2"/>
      <c r="J484"/>
      <c r="K484">
        <v>89.0538033395176</v>
      </c>
      <c r="L484" s="2">
        <v>139.05519296706564</v>
      </c>
      <c r="M484">
        <v>155.69409885219102</v>
      </c>
      <c r="N484">
        <v>89.719626168224295</v>
      </c>
      <c r="O484" s="2">
        <v>197.5024831675359</v>
      </c>
      <c r="P484">
        <v>203.61987200102772</v>
      </c>
      <c r="Q484"/>
      <c r="R484"/>
      <c r="S484"/>
      <c r="T484">
        <v>83.623693379791007</v>
      </c>
      <c r="U484">
        <v>100.0975279690841</v>
      </c>
      <c r="V484">
        <v>95.912032777151694</v>
      </c>
      <c r="W484">
        <v>98.562628336755694</v>
      </c>
      <c r="X484" s="2">
        <v>45.336479999999995</v>
      </c>
      <c r="Y484">
        <v>253.12813759544872</v>
      </c>
      <c r="Z484">
        <v>88.073394495412899</v>
      </c>
      <c r="AA484" s="2">
        <v>-53.240330640395598</v>
      </c>
      <c r="AB484">
        <v>104.91455041608128</v>
      </c>
      <c r="AC484">
        <v>88.073394495412899</v>
      </c>
      <c r="AD484">
        <v>21.076438622131008</v>
      </c>
      <c r="AE484">
        <v>75.714593507071299</v>
      </c>
      <c r="AJ484"/>
      <c r="AK484"/>
      <c r="AL484"/>
      <c r="AM484"/>
      <c r="AN484"/>
      <c r="AO484"/>
      <c r="AP484"/>
      <c r="AX484">
        <v>91.081593927893707</v>
      </c>
      <c r="AY484">
        <v>131.83129997067147</v>
      </c>
      <c r="AZ484">
        <v>410.97647941153446</v>
      </c>
      <c r="BA484">
        <v>87.114337568058104</v>
      </c>
      <c r="BB484">
        <v>94.859086008698597</v>
      </c>
      <c r="BC484">
        <v>405.23682489028317</v>
      </c>
      <c r="BD484">
        <v>98.360655737704903</v>
      </c>
      <c r="BE484">
        <v>207.56518309798878</v>
      </c>
      <c r="BF484">
        <v>491.47698941831936</v>
      </c>
      <c r="BJ484">
        <v>88.235294117647101</v>
      </c>
      <c r="BK484">
        <v>111.64404976798755</v>
      </c>
      <c r="BL484">
        <v>399.94990684883032</v>
      </c>
      <c r="BP484">
        <v>70.588235294117695</v>
      </c>
      <c r="BQ484">
        <v>95.400684169910846</v>
      </c>
      <c r="BR484">
        <v>401.8812597788334</v>
      </c>
      <c r="BS484">
        <v>77.046548956661297</v>
      </c>
      <c r="BT484">
        <v>-6.0895269749144916</v>
      </c>
      <c r="BU484">
        <v>378.49657870545013</v>
      </c>
      <c r="CK484">
        <v>99.3788819875776</v>
      </c>
      <c r="CL484">
        <v>32.799999999999983</v>
      </c>
      <c r="CM484">
        <v>618.88732057673997</v>
      </c>
      <c r="CN484">
        <v>91.603053435114504</v>
      </c>
      <c r="CO484">
        <v>20.537727410590975</v>
      </c>
      <c r="CP484">
        <v>602.46071459331574</v>
      </c>
      <c r="CQ484">
        <v>88.073394495412899</v>
      </c>
      <c r="CR484">
        <v>44.247048142896062</v>
      </c>
      <c r="CS484">
        <v>623.0520551702939</v>
      </c>
      <c r="CT484">
        <v>73.170731707317103</v>
      </c>
      <c r="CU484">
        <v>95.421677759184831</v>
      </c>
      <c r="CV484">
        <v>637.7668821033667</v>
      </c>
      <c r="CZ484">
        <v>89.552238805970106</v>
      </c>
      <c r="DA484">
        <v>35.286634962123429</v>
      </c>
      <c r="DB484">
        <v>616.63615383965202</v>
      </c>
      <c r="DC484">
        <v>97.759674134419498</v>
      </c>
      <c r="DD484">
        <v>128.47550661923316</v>
      </c>
      <c r="DE484">
        <v>683.95936624919705</v>
      </c>
      <c r="DF484">
        <v>76.555023923445006</v>
      </c>
      <c r="DG484">
        <v>52.910735146101842</v>
      </c>
      <c r="DH484">
        <v>612.2788135447679</v>
      </c>
    </row>
    <row r="485" spans="2:112" x14ac:dyDescent="0.25">
      <c r="B485">
        <v>82.081911262798599</v>
      </c>
      <c r="C485">
        <v>12.411702318045201</v>
      </c>
      <c r="D485">
        <v>113.45918967340401</v>
      </c>
      <c r="I485" s="2"/>
      <c r="J485"/>
      <c r="K485">
        <v>89.239332096474996</v>
      </c>
      <c r="L485" s="2">
        <v>143.5191745028537</v>
      </c>
      <c r="M485">
        <v>160.72153880634482</v>
      </c>
      <c r="N485">
        <v>89.906542056074798</v>
      </c>
      <c r="O485" s="2">
        <v>196.52763326352289</v>
      </c>
      <c r="P485">
        <v>204.8914188842366</v>
      </c>
      <c r="Q485"/>
      <c r="R485"/>
      <c r="S485"/>
      <c r="T485">
        <v>83.7979094076655</v>
      </c>
      <c r="U485">
        <v>103.8038268565841</v>
      </c>
      <c r="V485">
        <v>96.201644527151757</v>
      </c>
      <c r="W485">
        <v>98.767967145790607</v>
      </c>
      <c r="X485" s="2">
        <v>43.994199999999978</v>
      </c>
      <c r="Y485">
        <v>249.46426551418676</v>
      </c>
      <c r="Z485">
        <v>88.256880733944996</v>
      </c>
      <c r="AA485" s="2">
        <v>-51.176671715151571</v>
      </c>
      <c r="AB485">
        <v>106.33900503990662</v>
      </c>
      <c r="AC485">
        <v>88.256880733944996</v>
      </c>
      <c r="AD485">
        <v>24.10011470307461</v>
      </c>
      <c r="AE485">
        <v>77.37093609291469</v>
      </c>
      <c r="AJ485"/>
      <c r="AK485"/>
      <c r="AL485"/>
      <c r="AM485"/>
      <c r="AN485"/>
      <c r="AO485"/>
      <c r="AP485"/>
      <c r="AX485">
        <v>91.271347248576902</v>
      </c>
      <c r="AY485">
        <v>134.4054181035969</v>
      </c>
      <c r="AZ485">
        <v>412.37741164170154</v>
      </c>
      <c r="BA485">
        <v>87.2958257713249</v>
      </c>
      <c r="BB485">
        <v>96.12881104545022</v>
      </c>
      <c r="BC485">
        <v>405.47836297875858</v>
      </c>
      <c r="BD485">
        <v>98.565573770491795</v>
      </c>
      <c r="BE485">
        <v>207.598280431322</v>
      </c>
      <c r="BF485">
        <v>493.34720915703156</v>
      </c>
      <c r="BJ485">
        <v>88.419117647058798</v>
      </c>
      <c r="BK485">
        <v>111.8273716963094</v>
      </c>
      <c r="BL485">
        <v>400.86437231124239</v>
      </c>
      <c r="BP485">
        <v>70.735294117647101</v>
      </c>
      <c r="BQ485">
        <v>96.123266812263836</v>
      </c>
      <c r="BR485">
        <v>397.35952619853936</v>
      </c>
      <c r="BS485">
        <v>77.207062600320995</v>
      </c>
      <c r="BT485">
        <v>-6.0984674772988114</v>
      </c>
      <c r="BU485">
        <v>380.57871062270112</v>
      </c>
      <c r="CK485">
        <v>99.5859213250518</v>
      </c>
      <c r="CL485">
        <v>33.20199999999997</v>
      </c>
      <c r="CM485">
        <v>619.62485301662082</v>
      </c>
      <c r="CN485">
        <v>91.793893129771007</v>
      </c>
      <c r="CO485">
        <v>20.966685083110491</v>
      </c>
      <c r="CP485">
        <v>602.86785436893865</v>
      </c>
      <c r="CQ485">
        <v>88.256880733944996</v>
      </c>
      <c r="CR485">
        <v>44.593008248484551</v>
      </c>
      <c r="CS485">
        <v>623.3998168063149</v>
      </c>
      <c r="CT485">
        <v>73.323170731707293</v>
      </c>
      <c r="CU485">
        <v>95.177184406378416</v>
      </c>
      <c r="CV485">
        <v>637.64550939329979</v>
      </c>
      <c r="CZ485">
        <v>89.738805970149201</v>
      </c>
      <c r="DA485">
        <v>35.492769412123437</v>
      </c>
      <c r="DB485">
        <v>617.21886793340218</v>
      </c>
      <c r="DC485">
        <v>97.963340122199597</v>
      </c>
      <c r="DD485">
        <v>128.26005986923315</v>
      </c>
      <c r="DE485">
        <v>684.30532877003043</v>
      </c>
      <c r="DF485">
        <v>76.714513556618797</v>
      </c>
      <c r="DG485">
        <v>53.310292954440087</v>
      </c>
      <c r="DH485">
        <v>612.72198306675273</v>
      </c>
    </row>
    <row r="486" spans="2:112" x14ac:dyDescent="0.25">
      <c r="B486">
        <v>82.252559726962502</v>
      </c>
      <c r="C486">
        <v>14.867059875245218</v>
      </c>
      <c r="D486">
        <v>112.03761132140357</v>
      </c>
      <c r="I486" s="2"/>
      <c r="J486"/>
      <c r="K486">
        <v>89.424860853432307</v>
      </c>
      <c r="L486" s="2">
        <v>143.4648804278537</v>
      </c>
      <c r="M486">
        <v>164.31108130634493</v>
      </c>
      <c r="N486">
        <v>90.093457943925202</v>
      </c>
      <c r="O486" s="2">
        <v>196.74084028732511</v>
      </c>
      <c r="P486">
        <v>206.12826948117697</v>
      </c>
      <c r="Q486"/>
      <c r="R486"/>
      <c r="S486"/>
      <c r="T486">
        <v>83.972125435540093</v>
      </c>
      <c r="U486">
        <v>106.56749299408409</v>
      </c>
      <c r="V486">
        <v>95.393294777151596</v>
      </c>
      <c r="W486">
        <v>98.973305954825506</v>
      </c>
      <c r="X486" s="2">
        <v>44.222349590185786</v>
      </c>
      <c r="Y486">
        <v>250.23241423020545</v>
      </c>
      <c r="Z486">
        <v>88.440366972477094</v>
      </c>
      <c r="AA486" s="2">
        <v>-48.767269819079019</v>
      </c>
      <c r="AB486">
        <v>106.39338025085419</v>
      </c>
      <c r="AC486">
        <v>88.440366972477094</v>
      </c>
      <c r="AD486">
        <v>27.6303738914593</v>
      </c>
      <c r="AE486">
        <v>77.434163082388579</v>
      </c>
      <c r="AJ486"/>
      <c r="AK486"/>
      <c r="AL486"/>
      <c r="AM486"/>
      <c r="AN486"/>
      <c r="AO486"/>
      <c r="AP486"/>
      <c r="AX486">
        <v>91.461100569259997</v>
      </c>
      <c r="AY486">
        <v>134.42219881552501</v>
      </c>
      <c r="AZ486">
        <v>412.95255134552156</v>
      </c>
      <c r="BA486">
        <v>87.477313974591695</v>
      </c>
      <c r="BB486">
        <v>98.526032363961917</v>
      </c>
      <c r="BC486">
        <v>406.78154965933936</v>
      </c>
      <c r="BD486">
        <v>98.770491803278702</v>
      </c>
      <c r="BE486">
        <v>207.99327389798867</v>
      </c>
      <c r="BF486">
        <v>494.87457919154201</v>
      </c>
      <c r="BJ486">
        <v>88.602941176470594</v>
      </c>
      <c r="BK486">
        <v>114.60434981186876</v>
      </c>
      <c r="BL486">
        <v>397.68818029463432</v>
      </c>
      <c r="BP486">
        <v>70.882352941176507</v>
      </c>
      <c r="BQ486">
        <v>97.306811961283415</v>
      </c>
      <c r="BR486">
        <v>404.4353203133436</v>
      </c>
      <c r="BS486">
        <v>77.367576243980693</v>
      </c>
      <c r="BT486">
        <v>-5.3506928562609914</v>
      </c>
      <c r="BU486">
        <v>381.02225549619322</v>
      </c>
      <c r="CK486">
        <v>99.7929606625259</v>
      </c>
      <c r="CL486">
        <v>34.454560000000015</v>
      </c>
      <c r="CM486">
        <v>620.24229793721634</v>
      </c>
      <c r="CN486">
        <v>91.984732824427496</v>
      </c>
      <c r="CO486">
        <v>21.464125437596522</v>
      </c>
      <c r="CP486">
        <v>603.29445203089699</v>
      </c>
      <c r="CQ486">
        <v>88.440366972477094</v>
      </c>
      <c r="CR486">
        <v>44.932349550784238</v>
      </c>
      <c r="CS486">
        <v>623.7706780258859</v>
      </c>
      <c r="CT486">
        <v>73.475609756097597</v>
      </c>
      <c r="CU486">
        <v>94.905140684041669</v>
      </c>
      <c r="CV486">
        <v>637.44835261410026</v>
      </c>
      <c r="CZ486">
        <v>89.925373134328396</v>
      </c>
      <c r="DA486">
        <v>35.60489823712345</v>
      </c>
      <c r="DB486">
        <v>618.38300293340217</v>
      </c>
      <c r="DC486">
        <v>98.167006109979596</v>
      </c>
      <c r="DD486">
        <v>128.16713386923317</v>
      </c>
      <c r="DE486">
        <v>684.58557549919692</v>
      </c>
      <c r="DF486">
        <v>76.874003189792703</v>
      </c>
      <c r="DG486">
        <v>53.698668975908078</v>
      </c>
      <c r="DH486">
        <v>613.19134340870698</v>
      </c>
    </row>
    <row r="487" spans="2:112" x14ac:dyDescent="0.25">
      <c r="B487">
        <v>82.423208191126307</v>
      </c>
      <c r="C487">
        <v>18.836817122845218</v>
      </c>
      <c r="D487">
        <v>113.02546190540352</v>
      </c>
      <c r="I487" s="2"/>
      <c r="J487"/>
      <c r="K487">
        <v>89.610389610389603</v>
      </c>
      <c r="L487" s="2">
        <v>146.18639675285368</v>
      </c>
      <c r="M487">
        <v>163.26358430634491</v>
      </c>
      <c r="N487">
        <v>90.280373831775705</v>
      </c>
      <c r="O487" s="2">
        <v>197.02730524276916</v>
      </c>
      <c r="P487">
        <v>207.60824908886343</v>
      </c>
      <c r="Q487"/>
      <c r="R487"/>
      <c r="S487"/>
      <c r="T487">
        <v>84.146341463414601</v>
      </c>
      <c r="U487">
        <v>108.3106152190841</v>
      </c>
      <c r="V487">
        <v>100.29034777715174</v>
      </c>
      <c r="W487">
        <v>99.178644763860405</v>
      </c>
      <c r="X487" s="2">
        <v>42.104784854389038</v>
      </c>
      <c r="Y487">
        <v>256.58565338794278</v>
      </c>
      <c r="Z487">
        <v>88.623853211009205</v>
      </c>
      <c r="AA487" s="2">
        <v>-46.062824188952817</v>
      </c>
      <c r="AB487">
        <v>108.24265701290113</v>
      </c>
      <c r="AC487">
        <v>88.623853211009205</v>
      </c>
      <c r="AD487">
        <v>31.592931591277903</v>
      </c>
      <c r="AE487">
        <v>79.58448489872228</v>
      </c>
      <c r="AJ487"/>
      <c r="AK487"/>
      <c r="AL487"/>
      <c r="AM487"/>
      <c r="AN487"/>
      <c r="AO487"/>
      <c r="AP487"/>
      <c r="AX487">
        <v>91.650853889943093</v>
      </c>
      <c r="AY487">
        <v>133.61459883248114</v>
      </c>
      <c r="AZ487">
        <v>412.80818230667251</v>
      </c>
      <c r="BA487">
        <v>87.658802177858405</v>
      </c>
      <c r="BB487">
        <v>100.12987941523238</v>
      </c>
      <c r="BC487">
        <v>408.66446755498373</v>
      </c>
      <c r="BD487">
        <v>98.975409836065595</v>
      </c>
      <c r="BE487">
        <v>206.84000000000003</v>
      </c>
      <c r="BF487">
        <v>496.40280279964725</v>
      </c>
      <c r="BJ487">
        <v>88.786764705882305</v>
      </c>
      <c r="BK487">
        <v>116.40595295653654</v>
      </c>
      <c r="BL487">
        <v>399.12505521945934</v>
      </c>
      <c r="BP487">
        <v>71.029411764705898</v>
      </c>
      <c r="BQ487">
        <v>98.784274964028498</v>
      </c>
      <c r="BR487">
        <v>402.35949983883336</v>
      </c>
      <c r="BS487">
        <v>77.528089887640405</v>
      </c>
      <c r="BT487">
        <v>-4.4053227168500939</v>
      </c>
      <c r="BU487">
        <v>383.65925210432795</v>
      </c>
      <c r="CN487">
        <v>92.175572519084</v>
      </c>
      <c r="CO487">
        <v>21.839837128433658</v>
      </c>
      <c r="CP487">
        <v>603.75285290545571</v>
      </c>
      <c r="CQ487">
        <v>88.623853211009205</v>
      </c>
      <c r="CR487">
        <v>45.266651678146502</v>
      </c>
      <c r="CS487">
        <v>624.0738171858502</v>
      </c>
      <c r="CT487">
        <v>73.628048780487802</v>
      </c>
      <c r="CU487">
        <v>94.571786982781646</v>
      </c>
      <c r="CV487">
        <v>637.20178379942467</v>
      </c>
      <c r="CZ487">
        <v>90.111940298507406</v>
      </c>
      <c r="DA487">
        <v>35.65812166212342</v>
      </c>
      <c r="DB487">
        <v>619.16478890215217</v>
      </c>
      <c r="DC487">
        <v>98.370672097759694</v>
      </c>
      <c r="DD487">
        <v>127.47502964735855</v>
      </c>
      <c r="DE487">
        <v>684.57454593669695</v>
      </c>
      <c r="DF487">
        <v>77.033492822966494</v>
      </c>
      <c r="DG487">
        <v>54.077621534076002</v>
      </c>
      <c r="DH487">
        <v>613.66070375066101</v>
      </c>
    </row>
    <row r="488" spans="2:112" x14ac:dyDescent="0.25">
      <c r="B488">
        <v>82.593856655290097</v>
      </c>
      <c r="C488">
        <v>21.484592689245346</v>
      </c>
      <c r="D488">
        <v>115.7521569694037</v>
      </c>
      <c r="I488" s="2"/>
      <c r="J488"/>
      <c r="K488">
        <v>89.7959183673469</v>
      </c>
      <c r="L488" s="2">
        <v>149.0639395528537</v>
      </c>
      <c r="M488">
        <v>162.40628080634497</v>
      </c>
      <c r="N488">
        <v>90.467289719626194</v>
      </c>
      <c r="O488" s="2">
        <v>197.68055442742212</v>
      </c>
      <c r="P488">
        <v>208.92192043003263</v>
      </c>
      <c r="Q488"/>
      <c r="R488"/>
      <c r="S488"/>
      <c r="T488">
        <v>84.320557491289193</v>
      </c>
      <c r="U488">
        <v>111.38780534408409</v>
      </c>
      <c r="V488">
        <v>102.62843302715169</v>
      </c>
      <c r="W488">
        <v>99.383983572895303</v>
      </c>
      <c r="X488" s="2">
        <v>40.305013353103618</v>
      </c>
      <c r="Y488">
        <v>248.44337179291881</v>
      </c>
      <c r="Z488">
        <v>88.807339449541303</v>
      </c>
      <c r="AA488" s="2">
        <v>-44.489920674787697</v>
      </c>
      <c r="AB488">
        <v>111.09170853420801</v>
      </c>
      <c r="AC488">
        <v>88.807339449541303</v>
      </c>
      <c r="AD488">
        <v>33.897552124853206</v>
      </c>
      <c r="AE488">
        <v>82.897335504893022</v>
      </c>
      <c r="AJ488"/>
      <c r="AK488"/>
      <c r="AL488"/>
      <c r="AM488"/>
      <c r="AN488"/>
      <c r="AO488"/>
      <c r="AP488"/>
      <c r="AX488">
        <v>91.840607210626203</v>
      </c>
      <c r="AY488">
        <v>133.50916469843111</v>
      </c>
      <c r="AZ488">
        <v>413.29016299112641</v>
      </c>
      <c r="BA488">
        <v>87.8402903811252</v>
      </c>
      <c r="BB488">
        <v>101.75543318111261</v>
      </c>
      <c r="BC488">
        <v>410.25536038801442</v>
      </c>
      <c r="BD488">
        <v>99.180327868852501</v>
      </c>
      <c r="BE488">
        <v>208.90513970478901</v>
      </c>
      <c r="BF488">
        <v>497.74183901692334</v>
      </c>
      <c r="BJ488">
        <v>88.970588235294102</v>
      </c>
      <c r="BK488">
        <v>117.03185282637924</v>
      </c>
      <c r="BL488">
        <v>401.00707285407475</v>
      </c>
      <c r="BP488">
        <v>71.176470588235304</v>
      </c>
      <c r="BQ488">
        <v>100.3810099746168</v>
      </c>
      <c r="BR488">
        <v>397.1706326658923</v>
      </c>
      <c r="BS488">
        <v>77.688603531300203</v>
      </c>
      <c r="BT488">
        <v>-3.5060801457420041</v>
      </c>
      <c r="BU488">
        <v>387.60250212256074</v>
      </c>
      <c r="CN488">
        <v>92.366412213740404</v>
      </c>
      <c r="CO488">
        <v>22.331240928575937</v>
      </c>
      <c r="CP488">
        <v>604.3655371517309</v>
      </c>
      <c r="CQ488">
        <v>88.807339449541303</v>
      </c>
      <c r="CR488">
        <v>45.573331718672364</v>
      </c>
      <c r="CS488">
        <v>624.39225421019273</v>
      </c>
      <c r="CT488">
        <v>73.780487804878007</v>
      </c>
      <c r="CU488">
        <v>94.368184555290213</v>
      </c>
      <c r="CV488">
        <v>636.93294195988562</v>
      </c>
      <c r="CZ488">
        <v>90.298507462686601</v>
      </c>
      <c r="DA488">
        <v>36.119929287123426</v>
      </c>
      <c r="DB488">
        <v>620.17480624590212</v>
      </c>
      <c r="DC488">
        <v>98.574338085539694</v>
      </c>
      <c r="DD488">
        <v>127.44700168440659</v>
      </c>
      <c r="DE488">
        <v>684.93442574919686</v>
      </c>
      <c r="DF488">
        <v>77.192982456140399</v>
      </c>
      <c r="DG488">
        <v>54.422003717610949</v>
      </c>
      <c r="DH488">
        <v>613.51296539985196</v>
      </c>
    </row>
    <row r="489" spans="2:112" x14ac:dyDescent="0.25">
      <c r="B489">
        <v>82.764505119453901</v>
      </c>
      <c r="C489">
        <v>25.571164351645336</v>
      </c>
      <c r="D489">
        <v>115.64419356140348</v>
      </c>
      <c r="I489" s="2"/>
      <c r="J489"/>
      <c r="K489">
        <v>89.981447124304296</v>
      </c>
      <c r="L489" s="2">
        <v>153.09495995285369</v>
      </c>
      <c r="M489">
        <v>166.81621580634487</v>
      </c>
      <c r="N489">
        <v>90.654205607476598</v>
      </c>
      <c r="O489" s="2">
        <v>197.63888184094267</v>
      </c>
      <c r="P489">
        <v>210.22206427622655</v>
      </c>
      <c r="Q489"/>
      <c r="R489"/>
      <c r="S489"/>
      <c r="T489">
        <v>84.4947735191638</v>
      </c>
      <c r="U489">
        <v>116.37663510658408</v>
      </c>
      <c r="V489">
        <v>98.881393277151801</v>
      </c>
      <c r="W489">
        <v>99.589322381930202</v>
      </c>
      <c r="X489" s="2">
        <v>37.439281925234468</v>
      </c>
      <c r="Y489">
        <v>252.77677441445951</v>
      </c>
      <c r="Z489">
        <v>88.9908256880734</v>
      </c>
      <c r="AA489" s="2">
        <v>-41.903437713442003</v>
      </c>
      <c r="AB489">
        <v>108.57274949246585</v>
      </c>
      <c r="AC489">
        <v>88.9908256880734</v>
      </c>
      <c r="AD489">
        <v>37.687270749535486</v>
      </c>
      <c r="AE489">
        <v>79.968313363332413</v>
      </c>
      <c r="AJ489"/>
      <c r="AK489"/>
      <c r="AL489"/>
      <c r="AM489"/>
      <c r="AN489"/>
      <c r="AO489"/>
      <c r="AP489"/>
      <c r="AX489">
        <v>92.030360531309299</v>
      </c>
      <c r="AY489">
        <v>133.46413084047583</v>
      </c>
      <c r="AZ489">
        <v>414.02384405053874</v>
      </c>
      <c r="BA489">
        <v>88.021778584391996</v>
      </c>
      <c r="BB489">
        <v>102.80800477730139</v>
      </c>
      <c r="BC489">
        <v>411.32168489119056</v>
      </c>
      <c r="BD489">
        <v>99.385245901639394</v>
      </c>
      <c r="BE489">
        <v>207.96614292478898</v>
      </c>
      <c r="BF489">
        <v>498.71892705250127</v>
      </c>
      <c r="BJ489">
        <v>89.154411764705898</v>
      </c>
      <c r="BK489">
        <v>116.55303171650158</v>
      </c>
      <c r="BL489">
        <v>401.91392136806076</v>
      </c>
      <c r="BP489">
        <v>71.323529411764696</v>
      </c>
      <c r="BQ489">
        <v>101.17881621893048</v>
      </c>
      <c r="BR489">
        <v>394.55937519501003</v>
      </c>
      <c r="BS489">
        <v>77.8491171749599</v>
      </c>
      <c r="BT489">
        <v>-3.5730991345218115</v>
      </c>
      <c r="BU489">
        <v>388.01701419268704</v>
      </c>
      <c r="CN489">
        <v>92.557251908396907</v>
      </c>
      <c r="CO489">
        <v>22.884418676145543</v>
      </c>
      <c r="CP489">
        <v>605.04939069071975</v>
      </c>
      <c r="CQ489">
        <v>88.9908256880734</v>
      </c>
      <c r="CR489">
        <v>45.888132759999593</v>
      </c>
      <c r="CS489">
        <v>624.67285532726487</v>
      </c>
      <c r="CT489">
        <v>73.932926829268297</v>
      </c>
      <c r="CU489">
        <v>94.307042174534189</v>
      </c>
      <c r="CV489">
        <v>636.57744267080125</v>
      </c>
      <c r="CZ489">
        <v>90.485074626865696</v>
      </c>
      <c r="DA489">
        <v>36.39204533712342</v>
      </c>
      <c r="DB489">
        <v>621.14455187090198</v>
      </c>
      <c r="DC489">
        <v>98.778004073319707</v>
      </c>
      <c r="DD489">
        <v>127.57666515002609</v>
      </c>
      <c r="DE489">
        <v>686.04485489503031</v>
      </c>
      <c r="DF489">
        <v>77.352472089314205</v>
      </c>
      <c r="DG489">
        <v>54.668465341075432</v>
      </c>
      <c r="DH489">
        <v>613.82327049542459</v>
      </c>
    </row>
    <row r="490" spans="2:112" x14ac:dyDescent="0.25">
      <c r="B490">
        <v>82.935153583617705</v>
      </c>
      <c r="C490">
        <v>28.484077450445341</v>
      </c>
      <c r="D490">
        <v>118.18320059340368</v>
      </c>
      <c r="I490" s="2"/>
      <c r="J490"/>
      <c r="K490">
        <v>90.166975881261607</v>
      </c>
      <c r="L490" s="2">
        <v>150.51563650285368</v>
      </c>
      <c r="M490">
        <v>167.91020980634505</v>
      </c>
      <c r="N490">
        <v>90.841121495327101</v>
      </c>
      <c r="O490" s="2">
        <v>197.58322690252106</v>
      </c>
      <c r="P490">
        <v>211.9309551427192</v>
      </c>
      <c r="Q490"/>
      <c r="R490"/>
      <c r="S490"/>
      <c r="T490">
        <v>84.668989547038294</v>
      </c>
      <c r="U490">
        <v>118.86571419408401</v>
      </c>
      <c r="V490">
        <v>100.26631902715167</v>
      </c>
      <c r="W490">
        <v>99.794661190965101</v>
      </c>
      <c r="X490" s="2">
        <v>33.902027889155477</v>
      </c>
      <c r="Y490">
        <v>256.17321914983745</v>
      </c>
      <c r="Z490">
        <v>89.174311926605498</v>
      </c>
      <c r="AA490" s="2">
        <v>-39.848216196305771</v>
      </c>
      <c r="AB490">
        <v>112.83069252039303</v>
      </c>
      <c r="AC490">
        <v>89.174311926605498</v>
      </c>
      <c r="AD490">
        <v>40.698584327757089</v>
      </c>
      <c r="AE490">
        <v>84.91940990743376</v>
      </c>
      <c r="AJ490"/>
      <c r="AK490"/>
      <c r="AL490"/>
      <c r="AM490"/>
      <c r="AN490"/>
      <c r="AO490"/>
      <c r="AP490"/>
      <c r="AX490">
        <v>92.220113851992394</v>
      </c>
      <c r="AY490">
        <v>133.01881386903244</v>
      </c>
      <c r="AZ490">
        <v>415.93959852087619</v>
      </c>
      <c r="BA490">
        <v>88.203266787658805</v>
      </c>
      <c r="BB490">
        <v>104.86445170289119</v>
      </c>
      <c r="BC490">
        <v>413.51787581587291</v>
      </c>
      <c r="BD490">
        <v>99.590163934426201</v>
      </c>
      <c r="BE490">
        <v>206.7505737514557</v>
      </c>
      <c r="BF490">
        <v>499.66129455484327</v>
      </c>
      <c r="BJ490">
        <v>89.338235294117595</v>
      </c>
      <c r="BK490">
        <v>117.39337298459597</v>
      </c>
      <c r="BL490">
        <v>404.15006702715186</v>
      </c>
      <c r="BP490">
        <v>71.470588235294102</v>
      </c>
      <c r="BQ490">
        <v>102.01584809245986</v>
      </c>
      <c r="BR490">
        <v>398.39589523471591</v>
      </c>
      <c r="BS490">
        <v>78.009630818619598</v>
      </c>
      <c r="BT490">
        <v>-3.1297052492483886</v>
      </c>
      <c r="BU490">
        <v>388.15475546842333</v>
      </c>
      <c r="CN490">
        <v>92.748091603053396</v>
      </c>
      <c r="CO490">
        <v>23.474548095532157</v>
      </c>
      <c r="CP490">
        <v>605.72695390660465</v>
      </c>
      <c r="CQ490">
        <v>89.174311926605498</v>
      </c>
      <c r="CR490">
        <v>46.547504606176517</v>
      </c>
      <c r="CS490">
        <v>624.93837251722243</v>
      </c>
      <c r="CT490">
        <v>74.085365853658502</v>
      </c>
      <c r="CU490">
        <v>94.112318404545647</v>
      </c>
      <c r="CV490">
        <v>636.38046514812083</v>
      </c>
      <c r="CZ490">
        <v>90.671641791044806</v>
      </c>
      <c r="DA490">
        <v>36.687227387123414</v>
      </c>
      <c r="DB490">
        <v>621.50160755840193</v>
      </c>
      <c r="DC490">
        <v>98.981670061099805</v>
      </c>
      <c r="DD490">
        <v>128.8988753256593</v>
      </c>
      <c r="DE490">
        <v>685.81660247836362</v>
      </c>
      <c r="DF490">
        <v>77.511961722487996</v>
      </c>
      <c r="DG490">
        <v>54.864667963459453</v>
      </c>
      <c r="DH490">
        <v>614.27026960061517</v>
      </c>
    </row>
    <row r="491" spans="2:112" x14ac:dyDescent="0.25">
      <c r="B491">
        <v>83.105802047781594</v>
      </c>
      <c r="C491">
        <v>31.59183040324524</v>
      </c>
      <c r="D491">
        <v>118.88947764140357</v>
      </c>
      <c r="I491" s="2"/>
      <c r="J491"/>
      <c r="K491">
        <v>90.352504638218903</v>
      </c>
      <c r="L491" s="2">
        <v>151.25500122785371</v>
      </c>
      <c r="M491">
        <v>171.88439980634496</v>
      </c>
      <c r="N491">
        <v>91.028037383177605</v>
      </c>
      <c r="O491" s="2">
        <v>197.70803353984377</v>
      </c>
      <c r="P491">
        <v>213.49474142120175</v>
      </c>
      <c r="Q491"/>
      <c r="R491"/>
      <c r="S491"/>
      <c r="T491">
        <v>84.843205574912901</v>
      </c>
      <c r="U491">
        <v>121.80259501908407</v>
      </c>
      <c r="V491">
        <v>100.12938677715169</v>
      </c>
      <c r="W491">
        <v>100</v>
      </c>
      <c r="X491" s="2">
        <v>32.830374704854023</v>
      </c>
      <c r="Y491">
        <v>255.15959999999995</v>
      </c>
      <c r="Z491">
        <v>89.357798165137595</v>
      </c>
      <c r="AA491" s="2">
        <v>-37.278770426472846</v>
      </c>
      <c r="AB491">
        <v>112.65779946205555</v>
      </c>
      <c r="AC491">
        <v>89.357798165137595</v>
      </c>
      <c r="AD491">
        <v>44.463340034471997</v>
      </c>
      <c r="AE491">
        <v>84.718371467506472</v>
      </c>
      <c r="AJ491"/>
      <c r="AK491"/>
      <c r="AL491"/>
      <c r="AM491"/>
      <c r="AN491"/>
      <c r="AO491"/>
      <c r="AP491"/>
      <c r="AX491">
        <v>92.409867172675504</v>
      </c>
      <c r="AY491">
        <v>133.48685200473085</v>
      </c>
      <c r="AZ491">
        <v>419.93718239939847</v>
      </c>
      <c r="BA491">
        <v>88.3847549909256</v>
      </c>
      <c r="BB491">
        <v>106.3512251175917</v>
      </c>
      <c r="BC491">
        <v>411.25917225825071</v>
      </c>
      <c r="BD491">
        <v>99.795081967213093</v>
      </c>
      <c r="BE491">
        <v>206.1106295514557</v>
      </c>
      <c r="BF491">
        <v>500.60495948329367</v>
      </c>
      <c r="BJ491">
        <v>89.522058823529406</v>
      </c>
      <c r="BK491">
        <v>119.92331953835483</v>
      </c>
      <c r="BL491">
        <v>405.6576015900888</v>
      </c>
      <c r="BP491">
        <v>71.617647058823493</v>
      </c>
      <c r="BQ491">
        <v>102.46979719589132</v>
      </c>
      <c r="BR491">
        <v>401.20125964501005</v>
      </c>
      <c r="BS491">
        <v>78.170144462279296</v>
      </c>
      <c r="BT491">
        <v>-1.0681077449004874</v>
      </c>
      <c r="BU491">
        <v>389.11192732536597</v>
      </c>
      <c r="CN491">
        <v>92.9389312977099</v>
      </c>
      <c r="CO491">
        <v>24.050419895454922</v>
      </c>
      <c r="CP491">
        <v>606.37622674884528</v>
      </c>
      <c r="CQ491">
        <v>89.357798165137595</v>
      </c>
      <c r="CR491">
        <v>46.746986305550507</v>
      </c>
      <c r="CS491">
        <v>625.17426588770741</v>
      </c>
      <c r="CT491">
        <v>74.237804878048806</v>
      </c>
      <c r="CU491">
        <v>93.975141690456326</v>
      </c>
      <c r="CV491">
        <v>636.12633385248705</v>
      </c>
      <c r="CZ491">
        <v>90.858208955223901</v>
      </c>
      <c r="DA491">
        <v>36.86405501212343</v>
      </c>
      <c r="DB491">
        <v>622.03903930840193</v>
      </c>
      <c r="DC491">
        <v>99.185336048879805</v>
      </c>
      <c r="DD491">
        <v>129.38150464414969</v>
      </c>
      <c r="DE491">
        <v>686.32030402003033</v>
      </c>
      <c r="DF491">
        <v>77.671451355661901</v>
      </c>
      <c r="DG491">
        <v>54.997825602684372</v>
      </c>
      <c r="DH491">
        <v>614.79616167582139</v>
      </c>
    </row>
    <row r="492" spans="2:112" x14ac:dyDescent="0.25">
      <c r="B492">
        <v>83.276450511945399</v>
      </c>
      <c r="C492">
        <v>34.112862740045216</v>
      </c>
      <c r="D492">
        <v>118.59772732140362</v>
      </c>
      <c r="I492" s="2"/>
      <c r="J492"/>
      <c r="K492">
        <v>90.538033395176299</v>
      </c>
      <c r="L492" s="2">
        <v>156.9257077528537</v>
      </c>
      <c r="M492">
        <v>179.65099999999995</v>
      </c>
      <c r="N492">
        <v>91.214953271028094</v>
      </c>
      <c r="O492" s="2">
        <v>197.87344450106804</v>
      </c>
      <c r="P492">
        <v>215.11078314386339</v>
      </c>
      <c r="Q492"/>
      <c r="R492"/>
      <c r="S492"/>
      <c r="T492">
        <v>85.017421602787493</v>
      </c>
      <c r="U492">
        <v>124.96415416908408</v>
      </c>
      <c r="V492">
        <v>110.69018902715175</v>
      </c>
      <c r="W492"/>
      <c r="X492"/>
      <c r="Y492"/>
      <c r="Z492">
        <v>89.541284403669707</v>
      </c>
      <c r="AA492" s="2">
        <v>-34.200592956839358</v>
      </c>
      <c r="AB492">
        <v>111.31325820087227</v>
      </c>
      <c r="AC492">
        <v>89.541284403669707</v>
      </c>
      <c r="AD492">
        <v>48.973490173129107</v>
      </c>
      <c r="AE492">
        <v>83.154951396363117</v>
      </c>
      <c r="AJ492"/>
      <c r="AK492"/>
      <c r="AL492"/>
      <c r="AM492"/>
      <c r="AN492"/>
      <c r="AO492"/>
      <c r="AP492"/>
      <c r="AX492">
        <v>92.5996204933586</v>
      </c>
      <c r="AY492">
        <v>134.94050230226605</v>
      </c>
      <c r="AZ492">
        <v>422.6682358320179</v>
      </c>
      <c r="BA492">
        <v>88.566243194192396</v>
      </c>
      <c r="BB492">
        <v>107.94249648601271</v>
      </c>
      <c r="BC492">
        <v>412.15427763393086</v>
      </c>
      <c r="BD492">
        <v>100</v>
      </c>
      <c r="BE492">
        <v>205.92891826478905</v>
      </c>
      <c r="BF492">
        <v>501.69307465300619</v>
      </c>
      <c r="BJ492">
        <v>89.705882352941202</v>
      </c>
      <c r="BK492">
        <v>120.96244511239323</v>
      </c>
      <c r="BL492">
        <v>405.88774257959926</v>
      </c>
      <c r="BP492">
        <v>71.764705882352899</v>
      </c>
      <c r="BQ492">
        <v>104.42648698010697</v>
      </c>
      <c r="BR492">
        <v>399.30648405255897</v>
      </c>
      <c r="BS492">
        <v>78.330658105938994</v>
      </c>
      <c r="BT492">
        <v>-3.798324027221156E-2</v>
      </c>
      <c r="BU492">
        <v>388.86025136912463</v>
      </c>
      <c r="CN492">
        <v>93.129770992366403</v>
      </c>
      <c r="CO492">
        <v>24.373389875764531</v>
      </c>
      <c r="CP492">
        <v>607.02422984767372</v>
      </c>
      <c r="CQ492">
        <v>89.541284403669707</v>
      </c>
      <c r="CR492">
        <v>46.858168161305912</v>
      </c>
      <c r="CS492">
        <v>625.37100291371371</v>
      </c>
      <c r="CT492">
        <v>74.390243902438996</v>
      </c>
      <c r="CU492">
        <v>93.781675809585749</v>
      </c>
      <c r="CV492">
        <v>635.88433567753259</v>
      </c>
      <c r="CZ492">
        <v>91.044776119402997</v>
      </c>
      <c r="DA492">
        <v>36.897063187123422</v>
      </c>
      <c r="DB492">
        <v>622.14510693340208</v>
      </c>
      <c r="DC492">
        <v>99.389002036659903</v>
      </c>
      <c r="DD492">
        <v>130.36961889121153</v>
      </c>
      <c r="DE492">
        <v>686.92278199919701</v>
      </c>
      <c r="DF492">
        <v>77.830940988835707</v>
      </c>
      <c r="DG492">
        <v>55.207061001603932</v>
      </c>
      <c r="DH492">
        <v>615.12742561612663</v>
      </c>
    </row>
    <row r="493" spans="2:112" x14ac:dyDescent="0.25">
      <c r="B493">
        <v>83.447098976109203</v>
      </c>
      <c r="C493">
        <v>37.176064306445227</v>
      </c>
      <c r="D493">
        <v>117.90645267340358</v>
      </c>
      <c r="I493" s="2"/>
      <c r="J493"/>
      <c r="K493">
        <v>90.723562152133596</v>
      </c>
      <c r="L493" s="2">
        <v>155.67383597785368</v>
      </c>
      <c r="M493">
        <v>182.44036880634485</v>
      </c>
      <c r="N493">
        <v>91.401869158878498</v>
      </c>
      <c r="O493" s="2">
        <v>198.01826281965887</v>
      </c>
      <c r="P493">
        <v>216.9382028403063</v>
      </c>
      <c r="Q493"/>
      <c r="R493"/>
      <c r="S493"/>
      <c r="T493">
        <v>85.191637630662001</v>
      </c>
      <c r="U493">
        <v>124.70958908158408</v>
      </c>
      <c r="V493">
        <v>103.19770002715177</v>
      </c>
      <c r="W493"/>
      <c r="X493"/>
      <c r="Y493"/>
      <c r="Z493">
        <v>89.724770642201804</v>
      </c>
      <c r="AA493" s="2">
        <v>-31.89783300394555</v>
      </c>
      <c r="AB493">
        <v>111.7167886189194</v>
      </c>
      <c r="AC493">
        <v>89.724770642201804</v>
      </c>
      <c r="AD493">
        <v>52.347497430116391</v>
      </c>
      <c r="AE493">
        <v>83.624172812696997</v>
      </c>
      <c r="AJ493"/>
      <c r="AK493"/>
      <c r="AL493"/>
      <c r="AM493"/>
      <c r="AN493"/>
      <c r="AO493"/>
      <c r="AP493"/>
      <c r="AX493">
        <v>92.789373814041795</v>
      </c>
      <c r="AY493">
        <v>136.06792100071578</v>
      </c>
      <c r="AZ493">
        <v>422.52454173275032</v>
      </c>
      <c r="BA493">
        <v>88.747731397459205</v>
      </c>
      <c r="BB493">
        <v>110.22678666840841</v>
      </c>
      <c r="BC493">
        <v>414.0119327773067</v>
      </c>
      <c r="BJ493">
        <v>89.889705882352899</v>
      </c>
      <c r="BK493">
        <v>120.50257016134427</v>
      </c>
      <c r="BL493">
        <v>408.32115360320063</v>
      </c>
      <c r="BP493">
        <v>71.911764705882405</v>
      </c>
      <c r="BQ493">
        <v>106.00359085304808</v>
      </c>
      <c r="BR493">
        <v>400.53963767001017</v>
      </c>
      <c r="BS493">
        <v>78.491171749598706</v>
      </c>
      <c r="BT493">
        <v>1.3021673162494949</v>
      </c>
      <c r="BU493">
        <v>389.25371533321993</v>
      </c>
      <c r="CN493">
        <v>93.320610687022906</v>
      </c>
      <c r="CO493">
        <v>24.527779777240539</v>
      </c>
      <c r="CP493">
        <v>607.85096134523747</v>
      </c>
      <c r="CQ493">
        <v>89.724770642201804</v>
      </c>
      <c r="CR493">
        <v>46.939517642837643</v>
      </c>
      <c r="CS493">
        <v>625.54275147909016</v>
      </c>
      <c r="CT493">
        <v>74.542682926829301</v>
      </c>
      <c r="CU493">
        <v>93.370112752770183</v>
      </c>
      <c r="CV493">
        <v>635.7012858679509</v>
      </c>
      <c r="CZ493">
        <v>91.231343283582106</v>
      </c>
      <c r="DA493">
        <v>37.097422937123412</v>
      </c>
      <c r="DB493">
        <v>622.87652933965205</v>
      </c>
      <c r="DC493">
        <v>99.592668024439902</v>
      </c>
      <c r="DD493">
        <v>131.071857448446</v>
      </c>
      <c r="DE493">
        <v>686.9049510947923</v>
      </c>
      <c r="DF493">
        <v>77.990430622009598</v>
      </c>
      <c r="DG493">
        <v>55.570880498491789</v>
      </c>
      <c r="DH493">
        <v>615.57450808724116</v>
      </c>
    </row>
    <row r="494" spans="2:112" x14ac:dyDescent="0.25">
      <c r="B494">
        <v>83.617747440273007</v>
      </c>
      <c r="C494">
        <v>40.098435023645237</v>
      </c>
      <c r="D494">
        <v>118.09632946540358</v>
      </c>
      <c r="I494" s="2"/>
      <c r="J494"/>
      <c r="K494">
        <v>90.909090909090907</v>
      </c>
      <c r="L494" s="2">
        <v>156.76181380285368</v>
      </c>
      <c r="M494">
        <v>182.77753080634488</v>
      </c>
      <c r="N494">
        <v>91.588785046729001</v>
      </c>
      <c r="O494" s="2">
        <v>198.0344358835473</v>
      </c>
      <c r="P494">
        <v>217.58245394436085</v>
      </c>
      <c r="Q494"/>
      <c r="R494"/>
      <c r="S494"/>
      <c r="T494">
        <v>85.365853658536594</v>
      </c>
      <c r="U494">
        <v>131.4141585065841</v>
      </c>
      <c r="V494">
        <v>105.88340327715173</v>
      </c>
      <c r="W494"/>
      <c r="X494"/>
      <c r="Y494"/>
      <c r="Z494">
        <v>89.908256880733902</v>
      </c>
      <c r="AA494" s="2">
        <v>-30.275532454087113</v>
      </c>
      <c r="AB494">
        <v>111.31997806856009</v>
      </c>
      <c r="AC494">
        <v>89.908256880733902</v>
      </c>
      <c r="AD494">
        <v>54.724494572766105</v>
      </c>
      <c r="AE494">
        <v>83.162765196000123</v>
      </c>
      <c r="AJ494"/>
      <c r="AK494"/>
      <c r="AL494"/>
      <c r="AM494"/>
      <c r="AN494"/>
      <c r="AO494"/>
      <c r="AP494"/>
      <c r="AX494">
        <v>92.979127134724905</v>
      </c>
      <c r="AY494">
        <v>136.83687552162553</v>
      </c>
      <c r="AZ494">
        <v>422.39305192146333</v>
      </c>
      <c r="BA494">
        <v>88.929219600726</v>
      </c>
      <c r="BB494">
        <v>112.01351699690201</v>
      </c>
      <c r="BC494">
        <v>412.89594871560087</v>
      </c>
      <c r="BJ494">
        <v>90.073529411764696</v>
      </c>
      <c r="BK494">
        <v>121.48045362183387</v>
      </c>
      <c r="BL494">
        <v>409.04672733834036</v>
      </c>
      <c r="BP494">
        <v>72.058823529411796</v>
      </c>
      <c r="BQ494">
        <v>106.91954152579319</v>
      </c>
      <c r="BR494">
        <v>398.57903168275493</v>
      </c>
      <c r="BS494">
        <v>78.651685393258404</v>
      </c>
      <c r="BT494">
        <v>3.0273902598680138</v>
      </c>
      <c r="BU494">
        <v>389.11568004317792</v>
      </c>
      <c r="CN494">
        <v>93.511450381679396</v>
      </c>
      <c r="CO494">
        <v>24.619499819859243</v>
      </c>
      <c r="CP494">
        <v>608.56647512455993</v>
      </c>
      <c r="CQ494">
        <v>89.908256880733902</v>
      </c>
      <c r="CR494">
        <v>47.223293993284273</v>
      </c>
      <c r="CS494">
        <v>625.75396076205925</v>
      </c>
      <c r="CT494">
        <v>74.695121951219505</v>
      </c>
      <c r="CU494">
        <v>93.010179448761022</v>
      </c>
      <c r="CV494">
        <v>635.52127834126827</v>
      </c>
      <c r="CZ494">
        <v>91.417910447761201</v>
      </c>
      <c r="DA494">
        <v>37.409291987123424</v>
      </c>
      <c r="DB494">
        <v>623.43556177715209</v>
      </c>
      <c r="DC494">
        <v>99.796334012220001</v>
      </c>
      <c r="DD494">
        <v>132.35744033919872</v>
      </c>
      <c r="DE494">
        <v>686.27307100777193</v>
      </c>
      <c r="DF494">
        <v>78.149920255183403</v>
      </c>
      <c r="DG494">
        <v>55.923877068849947</v>
      </c>
      <c r="DH494">
        <v>616.02159055835602</v>
      </c>
    </row>
    <row r="495" spans="2:112" x14ac:dyDescent="0.25">
      <c r="B495">
        <v>83.788395904436896</v>
      </c>
      <c r="C495">
        <v>44.427824917245346</v>
      </c>
      <c r="D495">
        <v>119.4784546814036</v>
      </c>
      <c r="I495" s="2"/>
      <c r="J495"/>
      <c r="K495">
        <v>91.094619666048203</v>
      </c>
      <c r="L495" s="2">
        <v>160.07734387785371</v>
      </c>
      <c r="M495">
        <v>187.01980630634489</v>
      </c>
      <c r="N495">
        <v>91.775700934579405</v>
      </c>
      <c r="O495" s="2">
        <v>198.01992113938064</v>
      </c>
      <c r="P495">
        <v>219.37904967709733</v>
      </c>
      <c r="Q495"/>
      <c r="R495"/>
      <c r="S495"/>
      <c r="T495">
        <v>85.540069686411201</v>
      </c>
      <c r="U495">
        <v>132.7928949315841</v>
      </c>
      <c r="V495">
        <v>107.65908402715172</v>
      </c>
      <c r="W495"/>
      <c r="X495"/>
      <c r="Y495"/>
      <c r="Z495">
        <v>90.091743119266098</v>
      </c>
      <c r="AA495" s="2">
        <v>-26.187055934010004</v>
      </c>
      <c r="AB495">
        <v>113.27333728113359</v>
      </c>
      <c r="AC495">
        <v>90.091743119266098</v>
      </c>
      <c r="AD495">
        <v>60.7149363604249</v>
      </c>
      <c r="AE495">
        <v>85.434113117597235</v>
      </c>
      <c r="AJ495"/>
      <c r="AK495"/>
      <c r="AL495"/>
      <c r="AM495"/>
      <c r="AN495"/>
      <c r="AO495"/>
      <c r="AP495"/>
      <c r="AX495">
        <v>93.168880455408001</v>
      </c>
      <c r="AY495">
        <v>137.30944044190431</v>
      </c>
      <c r="AZ495">
        <v>422.56410359562869</v>
      </c>
      <c r="BA495">
        <v>89.110707803992696</v>
      </c>
      <c r="BB495">
        <v>113.92889982630311</v>
      </c>
      <c r="BC495">
        <v>415.48335913302344</v>
      </c>
      <c r="BJ495">
        <v>90.257352941176507</v>
      </c>
      <c r="BK495">
        <v>122.12754039954353</v>
      </c>
      <c r="BL495">
        <v>410.73650467662731</v>
      </c>
      <c r="BP495">
        <v>72.205882352941202</v>
      </c>
      <c r="BQ495">
        <v>107.51570651598928</v>
      </c>
      <c r="BR495">
        <v>395.70833767069621</v>
      </c>
      <c r="BS495">
        <v>78.812199036918102</v>
      </c>
      <c r="BT495">
        <v>4.0094452270490137</v>
      </c>
      <c r="BU495">
        <v>388.73691024093387</v>
      </c>
      <c r="CN495">
        <v>93.702290076335899</v>
      </c>
      <c r="CO495">
        <v>24.658079400498281</v>
      </c>
      <c r="CP495">
        <v>609.19191793732307</v>
      </c>
      <c r="CQ495">
        <v>90.091743119266098</v>
      </c>
      <c r="CR495">
        <v>47.418077209715818</v>
      </c>
      <c r="CS495">
        <v>625.95992260094204</v>
      </c>
      <c r="CT495">
        <v>74.847560975609795</v>
      </c>
      <c r="CU495">
        <v>92.697242828371543</v>
      </c>
      <c r="CV495">
        <v>635.32745799705958</v>
      </c>
      <c r="CZ495">
        <v>91.604477611940297</v>
      </c>
      <c r="DA495">
        <v>37.564696662123396</v>
      </c>
      <c r="DB495">
        <v>623.94519383965189</v>
      </c>
      <c r="DC495">
        <v>100</v>
      </c>
      <c r="DD495">
        <v>132.8565565972132</v>
      </c>
      <c r="DE495">
        <v>686.05839292075166</v>
      </c>
      <c r="DF495">
        <v>78.309409888357294</v>
      </c>
      <c r="DG495">
        <v>56.192538689613315</v>
      </c>
      <c r="DH495">
        <v>615.99288261872209</v>
      </c>
    </row>
    <row r="496" spans="2:112" x14ac:dyDescent="0.25">
      <c r="B496">
        <v>83.959044368600701</v>
      </c>
      <c r="C496">
        <v>46.491410888845337</v>
      </c>
      <c r="D496">
        <v>119.16428304140362</v>
      </c>
      <c r="I496" s="2"/>
      <c r="J496"/>
      <c r="K496">
        <v>91.280148423005599</v>
      </c>
      <c r="L496" s="2">
        <v>161.99791252785369</v>
      </c>
      <c r="M496">
        <v>189.36633730634492</v>
      </c>
      <c r="N496">
        <v>91.962616822429894</v>
      </c>
      <c r="O496" s="2">
        <v>198.01426399377468</v>
      </c>
      <c r="P496">
        <v>221.50191787388815</v>
      </c>
      <c r="Q496"/>
      <c r="R496"/>
      <c r="S496"/>
      <c r="T496">
        <v>85.714285714285694</v>
      </c>
      <c r="U496">
        <v>134.95487500658407</v>
      </c>
      <c r="V496">
        <v>106.75606502715175</v>
      </c>
      <c r="W496"/>
      <c r="X496"/>
      <c r="Y496"/>
      <c r="Z496">
        <v>90.275229357798196</v>
      </c>
      <c r="AA496" s="2">
        <v>-25.727441214017119</v>
      </c>
      <c r="AB496">
        <v>115.18582304177232</v>
      </c>
      <c r="AC496">
        <v>90.275229357798196</v>
      </c>
      <c r="AD496">
        <v>61.388364521586595</v>
      </c>
      <c r="AE496">
        <v>87.657933769502733</v>
      </c>
      <c r="AJ496"/>
      <c r="AK496"/>
      <c r="AL496"/>
      <c r="AM496"/>
      <c r="AN496"/>
      <c r="AO496"/>
      <c r="AP496"/>
      <c r="AX496">
        <v>93.358633776091096</v>
      </c>
      <c r="AY496">
        <v>138.00219224733422</v>
      </c>
      <c r="AZ496">
        <v>422.92686232579831</v>
      </c>
      <c r="BA496">
        <v>89.292196007259506</v>
      </c>
      <c r="BB496">
        <v>114.8075435232179</v>
      </c>
      <c r="BC496">
        <v>418.53118459944824</v>
      </c>
      <c r="BJ496">
        <v>90.441176470588204</v>
      </c>
      <c r="BK496">
        <v>122.79358218424639</v>
      </c>
      <c r="BL496">
        <v>413.63170201141747</v>
      </c>
      <c r="BP496">
        <v>72.352941176470594</v>
      </c>
      <c r="BQ496">
        <v>108.54850093893049</v>
      </c>
      <c r="BR496">
        <v>394.70221866824534</v>
      </c>
      <c r="BS496">
        <v>78.9727126805778</v>
      </c>
      <c r="BT496">
        <v>5.4271592974556029</v>
      </c>
      <c r="BU496">
        <v>390.18831451891424</v>
      </c>
      <c r="CN496">
        <v>93.893129770992402</v>
      </c>
      <c r="CO496">
        <v>24.675341766123609</v>
      </c>
      <c r="CP496">
        <v>609.95546952031077</v>
      </c>
      <c r="CQ496">
        <v>90.275229357798196</v>
      </c>
      <c r="CR496">
        <v>47.663879296235024</v>
      </c>
      <c r="CS496">
        <v>626.14820913957828</v>
      </c>
      <c r="CT496">
        <v>75</v>
      </c>
      <c r="CU496">
        <v>92.368215117489513</v>
      </c>
      <c r="CV496">
        <v>635.17045339317849</v>
      </c>
      <c r="CZ496">
        <v>91.791044776119406</v>
      </c>
      <c r="DA496">
        <v>37.538510287123415</v>
      </c>
      <c r="DB496">
        <v>625.25327643340188</v>
      </c>
      <c r="DF496">
        <v>78.4688995215311</v>
      </c>
      <c r="DG496">
        <v>56.417985377528765</v>
      </c>
      <c r="DH496">
        <v>616.30222464528708</v>
      </c>
    </row>
    <row r="497" spans="2:112" x14ac:dyDescent="0.25">
      <c r="B497">
        <v>84.129692832764505</v>
      </c>
      <c r="C497">
        <v>50.966335619245228</v>
      </c>
      <c r="D497">
        <v>120.02679000940361</v>
      </c>
      <c r="I497" s="2"/>
      <c r="J497"/>
      <c r="K497">
        <v>91.465677179962896</v>
      </c>
      <c r="L497" s="2">
        <v>161.19700940285369</v>
      </c>
      <c r="M497">
        <v>190.11989255634489</v>
      </c>
      <c r="N497">
        <v>92.149532710280397</v>
      </c>
      <c r="O497" s="2">
        <v>197.87841365950175</v>
      </c>
      <c r="P497">
        <v>223.35845277854003</v>
      </c>
      <c r="Q497"/>
      <c r="R497"/>
      <c r="S497"/>
      <c r="T497">
        <v>85.888501742160301</v>
      </c>
      <c r="U497">
        <v>138.90257673158408</v>
      </c>
      <c r="V497">
        <v>107.13315952715175</v>
      </c>
      <c r="W497"/>
      <c r="X497"/>
      <c r="Y497"/>
      <c r="Z497">
        <v>90.458715596330293</v>
      </c>
      <c r="AA497" s="2">
        <v>-24.05548269818695</v>
      </c>
      <c r="AB497">
        <v>116.65741679752557</v>
      </c>
      <c r="AC497">
        <v>90.458715596330293</v>
      </c>
      <c r="AD497">
        <v>63.838120588737013</v>
      </c>
      <c r="AE497">
        <v>89.369089299448319</v>
      </c>
      <c r="AJ497"/>
      <c r="AK497"/>
      <c r="AL497"/>
      <c r="AM497"/>
      <c r="AN497"/>
      <c r="AO497"/>
      <c r="AP497"/>
      <c r="AX497">
        <v>93.548387096774206</v>
      </c>
      <c r="AY497">
        <v>138.29647642938545</v>
      </c>
      <c r="AZ497">
        <v>424.97296333048791</v>
      </c>
      <c r="BA497">
        <v>89.473684210526301</v>
      </c>
      <c r="BB497">
        <v>116.52544276096739</v>
      </c>
      <c r="BC497">
        <v>420.77676737213415</v>
      </c>
      <c r="BJ497">
        <v>90.625</v>
      </c>
      <c r="BK497">
        <v>123.92680075609954</v>
      </c>
      <c r="BL497">
        <v>413.23013974131243</v>
      </c>
      <c r="BP497">
        <v>72.5</v>
      </c>
      <c r="BQ497">
        <v>109.8369090770677</v>
      </c>
      <c r="BR497">
        <v>393.41926735461789</v>
      </c>
      <c r="BS497">
        <v>79.133226324237597</v>
      </c>
      <c r="BT497">
        <v>6.0112323689845084</v>
      </c>
      <c r="BU497">
        <v>391.69188092508534</v>
      </c>
      <c r="CN497">
        <v>94.083969465648806</v>
      </c>
      <c r="CO497">
        <v>24.658459407912915</v>
      </c>
      <c r="CP497">
        <v>610.72518960024945</v>
      </c>
      <c r="CQ497">
        <v>90.458715596330293</v>
      </c>
      <c r="CR497">
        <v>47.803342148472098</v>
      </c>
      <c r="CS497">
        <v>626.33119011433109</v>
      </c>
      <c r="CT497">
        <v>75.152439024390205</v>
      </c>
      <c r="CU497">
        <v>91.969771104660225</v>
      </c>
      <c r="CV497">
        <v>635.14453009705971</v>
      </c>
      <c r="CZ497">
        <v>91.977611940298502</v>
      </c>
      <c r="DA497">
        <v>37.601957862123442</v>
      </c>
      <c r="DB497">
        <v>626.17933805840198</v>
      </c>
      <c r="DF497">
        <v>78.628389154704905</v>
      </c>
      <c r="DG497">
        <v>56.70272962953112</v>
      </c>
      <c r="DH497">
        <v>616.35354407670707</v>
      </c>
    </row>
    <row r="498" spans="2:112" x14ac:dyDescent="0.25">
      <c r="B498">
        <v>84.300341296928295</v>
      </c>
      <c r="C498">
        <v>52.598770812845203</v>
      </c>
      <c r="D498">
        <v>121.32068073740362</v>
      </c>
      <c r="I498" s="2"/>
      <c r="J498"/>
      <c r="K498">
        <v>91.651205936920206</v>
      </c>
      <c r="L498" s="2">
        <v>162.69406705285371</v>
      </c>
      <c r="M498">
        <v>189.65325205634485</v>
      </c>
      <c r="N498">
        <v>92.3364485981309</v>
      </c>
      <c r="O498" s="2">
        <v>197.3187184188323</v>
      </c>
      <c r="P498">
        <v>225.08981425090906</v>
      </c>
      <c r="Q498"/>
      <c r="R498"/>
      <c r="S498"/>
      <c r="T498">
        <v>86.062717770034894</v>
      </c>
      <c r="U498">
        <v>142.22002446908408</v>
      </c>
      <c r="V498">
        <v>110.1284710271517</v>
      </c>
      <c r="W498"/>
      <c r="X498"/>
      <c r="Y498"/>
      <c r="Z498">
        <v>90.642201834862405</v>
      </c>
      <c r="AA498" s="2">
        <v>-21.638515262611577</v>
      </c>
      <c r="AB498">
        <v>121.7920611465704</v>
      </c>
      <c r="AC498">
        <v>90.642201834862405</v>
      </c>
      <c r="AD498">
        <v>67.379464816686294</v>
      </c>
      <c r="AE498">
        <v>95.339605984384207</v>
      </c>
      <c r="AJ498"/>
      <c r="AK498"/>
      <c r="AL498"/>
      <c r="AM498"/>
      <c r="AN498"/>
      <c r="AO498"/>
      <c r="AP498"/>
      <c r="AX498">
        <v>93.738140417457302</v>
      </c>
      <c r="AY498">
        <v>138.42803116661628</v>
      </c>
      <c r="AZ498">
        <v>424.85334920370121</v>
      </c>
      <c r="BA498">
        <v>89.655172413793096</v>
      </c>
      <c r="BB498">
        <v>116.3064181420927</v>
      </c>
      <c r="BC498">
        <v>422.75692509082751</v>
      </c>
      <c r="BJ498">
        <v>90.808823529411796</v>
      </c>
      <c r="BK498">
        <v>125.2879210963093</v>
      </c>
      <c r="BL498">
        <v>413.07345277715172</v>
      </c>
      <c r="BP498">
        <v>72.647058823529406</v>
      </c>
      <c r="BQ498">
        <v>110.7850106265775</v>
      </c>
      <c r="BR498">
        <v>393.71235618726496</v>
      </c>
      <c r="BS498">
        <v>79.293739967897295</v>
      </c>
      <c r="BT498">
        <v>7.8705955204569875</v>
      </c>
      <c r="BU498">
        <v>391.50372078960152</v>
      </c>
      <c r="CN498">
        <v>94.274809160305296</v>
      </c>
      <c r="CO498">
        <v>24.541721940253353</v>
      </c>
      <c r="CP498">
        <v>611.32791160327952</v>
      </c>
      <c r="CQ498">
        <v>90.642201834862405</v>
      </c>
      <c r="CR498">
        <v>48.003026679035514</v>
      </c>
      <c r="CS498">
        <v>626.5219563808073</v>
      </c>
      <c r="CT498">
        <v>75.304878048780495</v>
      </c>
      <c r="CU498">
        <v>91.503142245553676</v>
      </c>
      <c r="CV498">
        <v>635.16838399166249</v>
      </c>
      <c r="CZ498">
        <v>92.164179104477597</v>
      </c>
      <c r="DA498">
        <v>37.735172037123419</v>
      </c>
      <c r="DB498">
        <v>627.79255252715188</v>
      </c>
      <c r="DF498">
        <v>78.787878787878796</v>
      </c>
      <c r="DG498">
        <v>57.02948933691809</v>
      </c>
      <c r="DH498">
        <v>616.40750890623372</v>
      </c>
    </row>
    <row r="499" spans="2:112" x14ac:dyDescent="0.25">
      <c r="B499">
        <v>84.470989761092198</v>
      </c>
      <c r="C499">
        <v>56.180530719645219</v>
      </c>
      <c r="D499">
        <v>121.01141570540358</v>
      </c>
      <c r="I499" s="2"/>
      <c r="J499"/>
      <c r="K499">
        <v>91.836734693877602</v>
      </c>
      <c r="L499" s="2">
        <v>162.95021800285369</v>
      </c>
      <c r="M499">
        <v>191.26588455634487</v>
      </c>
      <c r="N499">
        <v>92.523364485981304</v>
      </c>
      <c r="O499" s="2">
        <v>197.29015527074637</v>
      </c>
      <c r="P499">
        <v>226.99573615824704</v>
      </c>
      <c r="Q499"/>
      <c r="R499"/>
      <c r="S499"/>
      <c r="T499">
        <v>86.236933797909401</v>
      </c>
      <c r="U499">
        <v>143.02791824408411</v>
      </c>
      <c r="V499">
        <v>110.77588652715167</v>
      </c>
      <c r="W499"/>
      <c r="X499"/>
      <c r="Y499"/>
      <c r="Z499">
        <v>90.825688073394502</v>
      </c>
      <c r="AA499" s="2">
        <v>-19.811217995568086</v>
      </c>
      <c r="AB499">
        <v>124.80166523940568</v>
      </c>
      <c r="AC499">
        <v>90.825688073394502</v>
      </c>
      <c r="AD499">
        <v>70.056823449717086</v>
      </c>
      <c r="AE499">
        <v>98.839145627215885</v>
      </c>
      <c r="AJ499"/>
      <c r="AK499"/>
      <c r="AL499"/>
      <c r="AM499"/>
      <c r="AN499"/>
      <c r="AO499"/>
      <c r="AP499"/>
      <c r="AX499">
        <v>93.927893738140398</v>
      </c>
      <c r="AY499">
        <v>139.06392910602409</v>
      </c>
      <c r="AZ499">
        <v>426.32559972754063</v>
      </c>
      <c r="BA499">
        <v>89.836660617059906</v>
      </c>
      <c r="BB499">
        <v>118.5966593185899</v>
      </c>
      <c r="BC499">
        <v>424.09612529091828</v>
      </c>
      <c r="BJ499">
        <v>90.992647058823493</v>
      </c>
      <c r="BK499">
        <v>126.43288843887922</v>
      </c>
      <c r="BL499">
        <v>414.0584362098441</v>
      </c>
      <c r="BP499">
        <v>72.794117647058798</v>
      </c>
      <c r="BQ499">
        <v>111.9966866717736</v>
      </c>
      <c r="BR499">
        <v>395.05328068177459</v>
      </c>
      <c r="BS499">
        <v>79.454253611556993</v>
      </c>
      <c r="BT499">
        <v>7.7785726281709913</v>
      </c>
      <c r="BU499">
        <v>391.84027708272913</v>
      </c>
      <c r="CN499">
        <v>94.465648854961799</v>
      </c>
      <c r="CO499">
        <v>24.378680802352307</v>
      </c>
      <c r="CP499">
        <v>611.79517784711197</v>
      </c>
      <c r="CQ499">
        <v>90.825688073394502</v>
      </c>
      <c r="CR499">
        <v>48.465185724448702</v>
      </c>
      <c r="CS499">
        <v>626.73152740694309</v>
      </c>
      <c r="CT499">
        <v>75.457317073170699</v>
      </c>
      <c r="CU499">
        <v>91.176858626538774</v>
      </c>
      <c r="CV499">
        <v>635.14958916491889</v>
      </c>
      <c r="CZ499">
        <v>92.350746268656707</v>
      </c>
      <c r="DA499">
        <v>37.841618862123454</v>
      </c>
      <c r="DB499">
        <v>628.65757515215205</v>
      </c>
      <c r="DF499">
        <v>78.947368421052602</v>
      </c>
      <c r="DG499">
        <v>57.410036413512358</v>
      </c>
      <c r="DH499">
        <v>616.69029827667623</v>
      </c>
    </row>
    <row r="500" spans="2:112" x14ac:dyDescent="0.25">
      <c r="B500">
        <v>84.641638225256003</v>
      </c>
      <c r="C500">
        <v>58.364581482045168</v>
      </c>
      <c r="D500">
        <v>121.73606151340363</v>
      </c>
      <c r="I500" s="2"/>
      <c r="J500"/>
      <c r="K500">
        <v>92.022263450834899</v>
      </c>
      <c r="L500" s="2">
        <v>165.33604320285369</v>
      </c>
      <c r="M500">
        <v>194.46347855634485</v>
      </c>
      <c r="N500">
        <v>92.710280373831793</v>
      </c>
      <c r="O500" s="2">
        <v>197.33514346308627</v>
      </c>
      <c r="P500">
        <v>227.6581496233897</v>
      </c>
      <c r="Q500"/>
      <c r="R500"/>
      <c r="S500"/>
      <c r="T500">
        <v>86.411149825783994</v>
      </c>
      <c r="U500">
        <v>148.18189553158413</v>
      </c>
      <c r="V500">
        <v>110.68973877715166</v>
      </c>
      <c r="W500"/>
      <c r="X500"/>
      <c r="Y500"/>
      <c r="Z500">
        <v>91.0091743119266</v>
      </c>
      <c r="AA500" s="2">
        <v>-17.426077248798606</v>
      </c>
      <c r="AB500">
        <v>124.24121330967807</v>
      </c>
      <c r="AC500">
        <v>91.0091743119266</v>
      </c>
      <c r="AD500">
        <v>73.551535166595386</v>
      </c>
      <c r="AE500">
        <v>98.187457336834996</v>
      </c>
      <c r="AJ500"/>
      <c r="AK500"/>
      <c r="AL500"/>
      <c r="AM500"/>
      <c r="AN500"/>
      <c r="AO500"/>
      <c r="AP500"/>
      <c r="AX500">
        <v>94.117647058823493</v>
      </c>
      <c r="AY500">
        <v>139.12664821126111</v>
      </c>
      <c r="AZ500">
        <v>428.1474295765604</v>
      </c>
      <c r="BA500">
        <v>90.018148820326701</v>
      </c>
      <c r="BB500">
        <v>121.19011064345369</v>
      </c>
      <c r="BC500">
        <v>421.58692504046485</v>
      </c>
      <c r="BJ500">
        <v>91.176470588235304</v>
      </c>
      <c r="BK500">
        <v>127.85735858564499</v>
      </c>
      <c r="BL500">
        <v>414.707439355823</v>
      </c>
      <c r="BP500">
        <v>72.941176470588204</v>
      </c>
      <c r="BQ500">
        <v>112.49081855736182</v>
      </c>
      <c r="BR500">
        <v>398.65130372157864</v>
      </c>
      <c r="BS500">
        <v>79.614767255216705</v>
      </c>
      <c r="BT500">
        <v>8.5233502994192065</v>
      </c>
      <c r="BU500">
        <v>392.86800280138266</v>
      </c>
      <c r="CN500">
        <v>94.656488549618302</v>
      </c>
      <c r="CO500">
        <v>24.203872924748737</v>
      </c>
      <c r="CP500">
        <v>612.10211536175439</v>
      </c>
      <c r="CQ500">
        <v>91.0091743119266</v>
      </c>
      <c r="CR500">
        <v>48.95728403745369</v>
      </c>
      <c r="CS500">
        <v>627.05538330383388</v>
      </c>
      <c r="CT500">
        <v>75.609756097561004</v>
      </c>
      <c r="CU500">
        <v>90.768073377512451</v>
      </c>
      <c r="CV500">
        <v>635.06831852192306</v>
      </c>
      <c r="CZ500">
        <v>92.537313432835802</v>
      </c>
      <c r="DA500">
        <v>38.020105887123435</v>
      </c>
      <c r="DB500">
        <v>628.88234096465203</v>
      </c>
      <c r="DF500">
        <v>79.106858054226507</v>
      </c>
      <c r="DG500">
        <v>57.77023389095217</v>
      </c>
      <c r="DH500">
        <v>617.00436770507326</v>
      </c>
    </row>
    <row r="501" spans="2:112" x14ac:dyDescent="0.25">
      <c r="B501">
        <v>84.812286689419807</v>
      </c>
      <c r="C501">
        <v>62.186461480845395</v>
      </c>
      <c r="D501">
        <v>120.81757028140362</v>
      </c>
      <c r="I501" s="2"/>
      <c r="J501"/>
      <c r="K501">
        <v>92.207792207792195</v>
      </c>
      <c r="L501" s="2">
        <v>164.69201355285367</v>
      </c>
      <c r="M501">
        <v>194.85708655634483</v>
      </c>
      <c r="N501">
        <v>92.897196261682296</v>
      </c>
      <c r="O501" s="2">
        <v>197.20696127478766</v>
      </c>
      <c r="P501">
        <v>228.0400593029043</v>
      </c>
      <c r="Q501"/>
      <c r="R501"/>
      <c r="S501"/>
      <c r="T501">
        <v>86.585365853658502</v>
      </c>
      <c r="U501">
        <v>151.30022445658398</v>
      </c>
      <c r="V501">
        <v>110.41167027715164</v>
      </c>
      <c r="W501"/>
      <c r="X501"/>
      <c r="Y501"/>
      <c r="Z501">
        <v>91.192660550458697</v>
      </c>
      <c r="AA501" s="2">
        <v>-15.399671727169675</v>
      </c>
      <c r="AB501">
        <v>120.86105191052019</v>
      </c>
      <c r="AC501">
        <v>91.192660550458697</v>
      </c>
      <c r="AD501">
        <v>76.520627505978496</v>
      </c>
      <c r="AE501">
        <v>94.257037105256018</v>
      </c>
      <c r="AJ501"/>
      <c r="AK501"/>
      <c r="AL501"/>
      <c r="AM501"/>
      <c r="AN501"/>
      <c r="AO501"/>
      <c r="AP501"/>
      <c r="AX501">
        <v>94.307400379506603</v>
      </c>
      <c r="AY501">
        <v>139.05842690905092</v>
      </c>
      <c r="AZ501">
        <v>428.93364919341798</v>
      </c>
      <c r="BA501">
        <v>90.199637023593496</v>
      </c>
      <c r="BB501">
        <v>121.94391801505094</v>
      </c>
      <c r="BC501">
        <v>424.70342778002896</v>
      </c>
      <c r="BJ501">
        <v>91.360294117647101</v>
      </c>
      <c r="BK501">
        <v>129.49558486641416</v>
      </c>
      <c r="BL501">
        <v>414.87537015302576</v>
      </c>
      <c r="BP501">
        <v>73.088235294117695</v>
      </c>
      <c r="BQ501">
        <v>113.59528598951869</v>
      </c>
      <c r="BR501">
        <v>399.51131451795118</v>
      </c>
      <c r="BS501">
        <v>79.775280898876403</v>
      </c>
      <c r="BT501">
        <v>10.451838192546688</v>
      </c>
      <c r="BU501">
        <v>396.20455621260294</v>
      </c>
      <c r="CN501">
        <v>94.847328244274806</v>
      </c>
      <c r="CO501">
        <v>24.014932626226539</v>
      </c>
      <c r="CP501">
        <v>612.49920929650261</v>
      </c>
      <c r="CQ501">
        <v>91.192660550458697</v>
      </c>
      <c r="CR501">
        <v>49.576215431026299</v>
      </c>
      <c r="CS501">
        <v>627.41505430333245</v>
      </c>
      <c r="CT501">
        <v>75.762195121951194</v>
      </c>
      <c r="CU501">
        <v>90.327029047157311</v>
      </c>
      <c r="CV501">
        <v>635.00590595952144</v>
      </c>
      <c r="CZ501">
        <v>92.723880597014897</v>
      </c>
      <c r="DA501">
        <v>38.33139431212345</v>
      </c>
      <c r="DB501">
        <v>628.94992405840185</v>
      </c>
      <c r="DF501">
        <v>79.266347687400298</v>
      </c>
      <c r="DG501">
        <v>58.269223998456567</v>
      </c>
      <c r="DH501">
        <v>617.23937610263056</v>
      </c>
    </row>
    <row r="502" spans="2:112" x14ac:dyDescent="0.25">
      <c r="B502">
        <v>84.982935153583597</v>
      </c>
      <c r="C502">
        <v>64.834997795245272</v>
      </c>
      <c r="D502">
        <v>121.26601353740358</v>
      </c>
      <c r="I502" s="2"/>
      <c r="J502"/>
      <c r="K502">
        <v>92.393320964749506</v>
      </c>
      <c r="L502" s="2">
        <v>164.5680124778537</v>
      </c>
      <c r="M502">
        <v>196.67609055634489</v>
      </c>
      <c r="N502">
        <v>93.0841121495327</v>
      </c>
      <c r="O502" s="2">
        <v>196.9640713361776</v>
      </c>
      <c r="P502">
        <v>228.40815969560913</v>
      </c>
      <c r="Q502"/>
      <c r="R502"/>
      <c r="S502"/>
      <c r="T502">
        <v>86.759581881533094</v>
      </c>
      <c r="U502">
        <v>153.70922851908409</v>
      </c>
      <c r="V502">
        <v>119.56069927715168</v>
      </c>
      <c r="W502"/>
      <c r="X502"/>
      <c r="Y502"/>
      <c r="Z502">
        <v>91.376146788990795</v>
      </c>
      <c r="AA502" s="2">
        <v>-12.622848089064462</v>
      </c>
      <c r="AB502">
        <v>119.85894947026623</v>
      </c>
      <c r="AC502">
        <v>91.376146788990795</v>
      </c>
      <c r="AD502">
        <v>80.589233569136297</v>
      </c>
      <c r="AE502">
        <v>93.0918017096119</v>
      </c>
      <c r="AJ502"/>
      <c r="AK502"/>
      <c r="AL502"/>
      <c r="AM502"/>
      <c r="AN502"/>
      <c r="AO502"/>
      <c r="AP502"/>
      <c r="AX502">
        <v>94.497153700189799</v>
      </c>
      <c r="AY502">
        <v>140.26143154863189</v>
      </c>
      <c r="AZ502">
        <v>430.50205712181491</v>
      </c>
      <c r="BA502">
        <v>90.381125226860206</v>
      </c>
      <c r="BB502">
        <v>124.94653862122141</v>
      </c>
      <c r="BC502">
        <v>424.889890841735</v>
      </c>
      <c r="BJ502">
        <v>91.544117647058798</v>
      </c>
      <c r="BK502">
        <v>130.27624755697366</v>
      </c>
      <c r="BL502">
        <v>416.84679513204674</v>
      </c>
      <c r="BP502">
        <v>73.235294117647101</v>
      </c>
      <c r="BQ502">
        <v>115.08083483206769</v>
      </c>
      <c r="BR502">
        <v>399.28553044883347</v>
      </c>
      <c r="BS502">
        <v>79.935794542536101</v>
      </c>
      <c r="BT502">
        <v>11.861998777679986</v>
      </c>
      <c r="BU502">
        <v>397.26042662746966</v>
      </c>
      <c r="CN502">
        <v>95.038167938931295</v>
      </c>
      <c r="CO502">
        <v>23.965741233342754</v>
      </c>
      <c r="CP502">
        <v>613.09350190967393</v>
      </c>
      <c r="CQ502">
        <v>91.376146788990795</v>
      </c>
      <c r="CR502">
        <v>50.155020536001274</v>
      </c>
      <c r="CS502">
        <v>627.81638511507117</v>
      </c>
      <c r="CT502">
        <v>75.914634146341498</v>
      </c>
      <c r="CU502">
        <v>90.025866083812559</v>
      </c>
      <c r="CV502">
        <v>634.97108035812687</v>
      </c>
      <c r="CZ502">
        <v>92.910447761194007</v>
      </c>
      <c r="DA502">
        <v>38.331435887123405</v>
      </c>
      <c r="DB502">
        <v>629.18468243340203</v>
      </c>
      <c r="DF502">
        <v>79.425837320574203</v>
      </c>
      <c r="DG502">
        <v>58.783108286841781</v>
      </c>
      <c r="DH502">
        <v>617.47438450018797</v>
      </c>
    </row>
    <row r="503" spans="2:112" x14ac:dyDescent="0.25">
      <c r="B503">
        <v>85.153583617747401</v>
      </c>
      <c r="C503">
        <v>66.762824997245275</v>
      </c>
      <c r="D503">
        <v>122.05437059340358</v>
      </c>
      <c r="I503" s="2"/>
      <c r="J503"/>
      <c r="K503">
        <v>92.578849721706902</v>
      </c>
      <c r="L503" s="2">
        <v>167.06856685285368</v>
      </c>
      <c r="M503">
        <v>196.37820855634493</v>
      </c>
      <c r="N503">
        <v>93.271028037383203</v>
      </c>
      <c r="O503" s="2">
        <v>196.37133401412069</v>
      </c>
      <c r="P503">
        <v>228.67454802592624</v>
      </c>
      <c r="Q503"/>
      <c r="R503"/>
      <c r="S503"/>
      <c r="T503">
        <v>86.933797909407701</v>
      </c>
      <c r="U503">
        <v>159.07215640658404</v>
      </c>
      <c r="V503">
        <v>115.86346777715175</v>
      </c>
      <c r="W503"/>
      <c r="X503"/>
      <c r="Y503"/>
      <c r="Z503">
        <v>91.559633027522906</v>
      </c>
      <c r="AA503" s="2">
        <v>-12.579852582806609</v>
      </c>
      <c r="AB503">
        <v>117.44678533465833</v>
      </c>
      <c r="AC503">
        <v>91.559633027522906</v>
      </c>
      <c r="AD503">
        <v>80.6522306479024</v>
      </c>
      <c r="AE503">
        <v>90.286959691463153</v>
      </c>
      <c r="AJ503"/>
      <c r="AK503"/>
      <c r="AL503"/>
      <c r="AM503"/>
      <c r="AN503"/>
      <c r="AO503"/>
      <c r="AP503"/>
      <c r="AX503">
        <v>94.686907020872894</v>
      </c>
      <c r="AY503">
        <v>141.470727315467</v>
      </c>
      <c r="AZ503">
        <v>431.82780244108085</v>
      </c>
      <c r="BA503">
        <v>90.562613430127001</v>
      </c>
      <c r="BB503">
        <v>126.66729033809986</v>
      </c>
      <c r="BC503">
        <v>424.83720611487479</v>
      </c>
      <c r="BJ503">
        <v>91.727941176470594</v>
      </c>
      <c r="BK503">
        <v>131.10425628791762</v>
      </c>
      <c r="BL503">
        <v>416.06333916089295</v>
      </c>
      <c r="BP503">
        <v>73.382352941176507</v>
      </c>
      <c r="BQ503">
        <v>115.56009496089121</v>
      </c>
      <c r="BR503">
        <v>397.05376724030418</v>
      </c>
      <c r="BS503">
        <v>80.096308186195799</v>
      </c>
      <c r="BT503">
        <v>13.916000128030589</v>
      </c>
      <c r="BU503">
        <v>396.47306504317805</v>
      </c>
      <c r="CN503">
        <v>95.229007633587798</v>
      </c>
      <c r="CO503">
        <v>24.061613712258946</v>
      </c>
      <c r="CP503">
        <v>613.70217663684593</v>
      </c>
      <c r="CQ503">
        <v>91.559633027522906</v>
      </c>
      <c r="CR503">
        <v>50.568891323121505</v>
      </c>
      <c r="CS503">
        <v>628.25952056963115</v>
      </c>
      <c r="CT503">
        <v>76.067073170731703</v>
      </c>
      <c r="CU503">
        <v>89.686102274648761</v>
      </c>
      <c r="CV503">
        <v>634.95056367965492</v>
      </c>
      <c r="CZ503">
        <v>93.097014925373102</v>
      </c>
      <c r="DA503">
        <v>38.360653787123454</v>
      </c>
      <c r="DB503">
        <v>629.80687868340192</v>
      </c>
      <c r="DF503">
        <v>79.585326953747995</v>
      </c>
      <c r="DG503">
        <v>59.293608445855284</v>
      </c>
      <c r="DH503">
        <v>617.60607815508865</v>
      </c>
    </row>
    <row r="504" spans="2:112" x14ac:dyDescent="0.25">
      <c r="B504">
        <v>85.324232081911305</v>
      </c>
      <c r="C504">
        <v>70.374618331645252</v>
      </c>
      <c r="D504">
        <v>121.75251768940359</v>
      </c>
      <c r="I504" s="2"/>
      <c r="J504"/>
      <c r="K504">
        <v>92.764378478664199</v>
      </c>
      <c r="L504" s="2">
        <v>162.13201160285371</v>
      </c>
      <c r="M504">
        <v>198.71574430634485</v>
      </c>
      <c r="N504">
        <v>93.457943925233593</v>
      </c>
      <c r="O504" s="2">
        <v>194.64129123026751</v>
      </c>
      <c r="P504">
        <v>229.86383604144237</v>
      </c>
      <c r="Q504"/>
      <c r="R504"/>
      <c r="S504"/>
      <c r="T504">
        <v>87.108013937282195</v>
      </c>
      <c r="U504">
        <v>157.80376580658407</v>
      </c>
      <c r="V504">
        <v>120.63150377715169</v>
      </c>
      <c r="W504"/>
      <c r="X504"/>
      <c r="Y504"/>
      <c r="Z504">
        <v>91.743119266055004</v>
      </c>
      <c r="AA504" s="2">
        <v>-8.930827572752321</v>
      </c>
      <c r="AB504">
        <v>120.19309659635678</v>
      </c>
      <c r="AC504">
        <v>91.743119266055004</v>
      </c>
      <c r="AD504">
        <v>85.998787439190693</v>
      </c>
      <c r="AE504">
        <v>93.480344879484619</v>
      </c>
      <c r="AJ504"/>
      <c r="AK504"/>
      <c r="AL504"/>
      <c r="AM504"/>
      <c r="AN504"/>
      <c r="AO504"/>
      <c r="AP504"/>
      <c r="AX504">
        <v>94.876660341556004</v>
      </c>
      <c r="AY504">
        <v>141.75039559887199</v>
      </c>
      <c r="AZ504">
        <v>430.99688605451399</v>
      </c>
      <c r="BA504">
        <v>90.744101633393797</v>
      </c>
      <c r="BB504">
        <v>127.31049461033223</v>
      </c>
      <c r="BC504">
        <v>427.16156569745192</v>
      </c>
      <c r="BJ504">
        <v>91.911764705882305</v>
      </c>
      <c r="BK504">
        <v>131.81850524543523</v>
      </c>
      <c r="BL504">
        <v>415.89695547645249</v>
      </c>
      <c r="BP504">
        <v>73.529411764705898</v>
      </c>
      <c r="BQ504">
        <v>116.12999467540109</v>
      </c>
      <c r="BR504">
        <v>396.16756979255888</v>
      </c>
      <c r="BS504">
        <v>80.256821829855497</v>
      </c>
      <c r="BT504">
        <v>15.341201234622588</v>
      </c>
      <c r="BU504">
        <v>398.0368735694052</v>
      </c>
      <c r="CN504">
        <v>95.419847328244302</v>
      </c>
      <c r="CO504">
        <v>24.124259782833207</v>
      </c>
      <c r="CP504">
        <v>614.19353085050034</v>
      </c>
      <c r="CQ504">
        <v>91.743119266055004</v>
      </c>
      <c r="CR504">
        <v>50.814972195571386</v>
      </c>
      <c r="CS504">
        <v>628.75502821267173</v>
      </c>
      <c r="CT504">
        <v>76.219512195121993</v>
      </c>
      <c r="CU504">
        <v>89.382918417374981</v>
      </c>
      <c r="CV504">
        <v>634.87540166218992</v>
      </c>
      <c r="CZ504">
        <v>93.283582089552198</v>
      </c>
      <c r="DA504">
        <v>38.556742987123414</v>
      </c>
      <c r="DB504">
        <v>629.30741849590186</v>
      </c>
      <c r="DF504">
        <v>79.7448165869219</v>
      </c>
      <c r="DG504">
        <v>59.856162984434263</v>
      </c>
      <c r="DH504">
        <v>618.19313622898176</v>
      </c>
    </row>
    <row r="505" spans="2:112" x14ac:dyDescent="0.25">
      <c r="B505">
        <v>85.494880546075095</v>
      </c>
      <c r="C505">
        <v>74.04148831244521</v>
      </c>
      <c r="D505">
        <v>123.66392936140358</v>
      </c>
      <c r="I505" s="2"/>
      <c r="J505"/>
      <c r="K505">
        <v>92.949907235621495</v>
      </c>
      <c r="L505" s="2">
        <v>166.85906497785368</v>
      </c>
      <c r="M505">
        <v>198.42934455634486</v>
      </c>
      <c r="N505">
        <v>93.644859813084096</v>
      </c>
      <c r="O505" s="2">
        <v>193.21838730011305</v>
      </c>
      <c r="P505">
        <v>230.63640925142374</v>
      </c>
      <c r="Q505"/>
      <c r="R505"/>
      <c r="S505"/>
      <c r="T505">
        <v>87.282229965156802</v>
      </c>
      <c r="U505">
        <v>163.40627751908397</v>
      </c>
      <c r="V505">
        <v>120.27501252715172</v>
      </c>
      <c r="W505"/>
      <c r="X505"/>
      <c r="Y505"/>
      <c r="Z505">
        <v>91.926605504587201</v>
      </c>
      <c r="AA505" s="2">
        <v>-7.0767965195997817</v>
      </c>
      <c r="AB505">
        <v>122.29047296535867</v>
      </c>
      <c r="AC505">
        <v>91.926605504587201</v>
      </c>
      <c r="AD505">
        <v>88.715316454798796</v>
      </c>
      <c r="AE505">
        <v>95.919154610882174</v>
      </c>
      <c r="AJ505"/>
      <c r="AK505"/>
      <c r="AL505"/>
      <c r="AM505"/>
      <c r="AN505"/>
      <c r="AO505"/>
      <c r="AP505"/>
      <c r="AX505">
        <v>95.0664136622391</v>
      </c>
      <c r="AY505">
        <v>142.24155964445924</v>
      </c>
      <c r="AZ505">
        <v>433.91110369051341</v>
      </c>
      <c r="BA505">
        <v>90.925589836660606</v>
      </c>
      <c r="BB505">
        <v>128.23914800234672</v>
      </c>
      <c r="BC505">
        <v>429.03753486487381</v>
      </c>
      <c r="BJ505">
        <v>92.095588235294102</v>
      </c>
      <c r="BK505">
        <v>132.25183225059254</v>
      </c>
      <c r="BL505">
        <v>419.99761950704692</v>
      </c>
      <c r="BP505">
        <v>73.676470588235304</v>
      </c>
      <c r="BQ505">
        <v>117.54202652853832</v>
      </c>
      <c r="BR505">
        <v>396.37786572706875</v>
      </c>
      <c r="BS505">
        <v>80.417335473515294</v>
      </c>
      <c r="BT505">
        <v>16.001986045001189</v>
      </c>
      <c r="BU505">
        <v>398.37949080811484</v>
      </c>
      <c r="CN505">
        <v>95.610687022900805</v>
      </c>
      <c r="CO505">
        <v>24.010681477562514</v>
      </c>
      <c r="CP505">
        <v>614.82826190859987</v>
      </c>
      <c r="CQ505">
        <v>91.926605504587201</v>
      </c>
      <c r="CR505">
        <v>51.515384700371044</v>
      </c>
      <c r="CS505">
        <v>629.31428381258661</v>
      </c>
      <c r="CT505">
        <v>76.371951219512198</v>
      </c>
      <c r="CU505">
        <v>89.112362751624715</v>
      </c>
      <c r="CV505">
        <v>634.77021798838734</v>
      </c>
      <c r="CZ505">
        <v>93.470149253731293</v>
      </c>
      <c r="DA505">
        <v>38.610264337123482</v>
      </c>
      <c r="DB505">
        <v>628.54148643340204</v>
      </c>
      <c r="DF505">
        <v>79.904306220095705</v>
      </c>
      <c r="DG505">
        <v>60.339289622602195</v>
      </c>
      <c r="DH505">
        <v>618.6589231388441</v>
      </c>
    </row>
    <row r="506" spans="2:112" x14ac:dyDescent="0.25">
      <c r="B506">
        <v>85.665529010238899</v>
      </c>
      <c r="C506">
        <v>75.165357708845193</v>
      </c>
      <c r="D506">
        <v>124.03297992140358</v>
      </c>
      <c r="I506" s="2"/>
      <c r="J506"/>
      <c r="K506">
        <v>93.135435992578905</v>
      </c>
      <c r="L506" s="2">
        <v>165.75262805285371</v>
      </c>
      <c r="M506">
        <v>198.07653055634489</v>
      </c>
      <c r="N506">
        <v>93.8317757009346</v>
      </c>
      <c r="O506" s="2">
        <v>192.17196614578415</v>
      </c>
      <c r="P506">
        <v>230.92225630997473</v>
      </c>
      <c r="Q506"/>
      <c r="R506"/>
      <c r="S506"/>
      <c r="T506">
        <v>87.456445993031394</v>
      </c>
      <c r="U506">
        <v>163.91905711908402</v>
      </c>
      <c r="V506">
        <v>119.13610427715162</v>
      </c>
      <c r="W506"/>
      <c r="X506"/>
      <c r="Y506"/>
      <c r="Z506">
        <v>92.110091743119298</v>
      </c>
      <c r="AA506" s="2">
        <v>-5.4885136961006538</v>
      </c>
      <c r="AB506">
        <v>127.10725086985201</v>
      </c>
      <c r="AC506">
        <v>92.110091743119298</v>
      </c>
      <c r="AD506">
        <v>91.042470774944093</v>
      </c>
      <c r="AE506">
        <v>101.52005915099073</v>
      </c>
      <c r="AJ506"/>
      <c r="AK506"/>
      <c r="AL506"/>
      <c r="AM506"/>
      <c r="AN506"/>
      <c r="AO506"/>
      <c r="AP506"/>
      <c r="AX506">
        <v>95.256166982922196</v>
      </c>
      <c r="AY506">
        <v>143.15740746371318</v>
      </c>
      <c r="AZ506">
        <v>434.82749850431696</v>
      </c>
      <c r="BA506">
        <v>91.107078039927401</v>
      </c>
      <c r="BB506">
        <v>129.94801010942467</v>
      </c>
      <c r="BC506">
        <v>432.3515304674155</v>
      </c>
      <c r="BJ506">
        <v>92.279411764705898</v>
      </c>
      <c r="BK506">
        <v>131.72063733057502</v>
      </c>
      <c r="BL506">
        <v>427.4690243540748</v>
      </c>
      <c r="BP506">
        <v>73.823529411764696</v>
      </c>
      <c r="BQ506">
        <v>120.58025820069531</v>
      </c>
      <c r="BR506">
        <v>396.51194880177468</v>
      </c>
      <c r="BS506">
        <v>80.577849117175006</v>
      </c>
      <c r="BT506">
        <v>17.512205479783887</v>
      </c>
      <c r="BU506">
        <v>399.90797990068154</v>
      </c>
      <c r="CN506">
        <v>95.801526717557195</v>
      </c>
      <c r="CO506">
        <v>23.943096358464999</v>
      </c>
      <c r="CP506">
        <v>615.44041879636575</v>
      </c>
      <c r="CQ506">
        <v>92.110091743119298</v>
      </c>
      <c r="CR506">
        <v>51.58805389623501</v>
      </c>
      <c r="CS506">
        <v>629.76606391433734</v>
      </c>
      <c r="CT506">
        <v>76.524390243902403</v>
      </c>
      <c r="CU506">
        <v>88.906156512449428</v>
      </c>
      <c r="CV506">
        <v>634.67087421713222</v>
      </c>
      <c r="CZ506">
        <v>93.656716417910403</v>
      </c>
      <c r="DA506">
        <v>38.95784656212345</v>
      </c>
      <c r="DB506">
        <v>629.80578583965212</v>
      </c>
      <c r="DF506">
        <v>80.063795853269497</v>
      </c>
      <c r="DG506">
        <v>60.721294872232249</v>
      </c>
      <c r="DH506">
        <v>619.14247623533265</v>
      </c>
    </row>
    <row r="507" spans="2:112" x14ac:dyDescent="0.25">
      <c r="B507">
        <v>85.836177474402703</v>
      </c>
      <c r="C507">
        <v>79.426971993645338</v>
      </c>
      <c r="D507">
        <v>122.27193696940361</v>
      </c>
      <c r="I507" s="2"/>
      <c r="J507"/>
      <c r="K507">
        <v>93.320964749536202</v>
      </c>
      <c r="L507" s="2">
        <v>168.75846220285371</v>
      </c>
      <c r="M507">
        <v>197.96120480634488</v>
      </c>
      <c r="N507">
        <v>94.018691588785103</v>
      </c>
      <c r="O507" s="2">
        <v>192.29364335119226</v>
      </c>
      <c r="P507">
        <v>230.83465227430929</v>
      </c>
      <c r="Q507"/>
      <c r="R507"/>
      <c r="S507"/>
      <c r="T507">
        <v>87.630662020905902</v>
      </c>
      <c r="U507">
        <v>167.92737359408397</v>
      </c>
      <c r="V507">
        <v>121.13102327715171</v>
      </c>
      <c r="W507"/>
      <c r="X507"/>
      <c r="Y507"/>
      <c r="Z507">
        <v>92.293577981651396</v>
      </c>
      <c r="AA507" s="2">
        <v>-3.3552370232677049</v>
      </c>
      <c r="AB507">
        <v>131.67611935943472</v>
      </c>
      <c r="AC507">
        <v>92.293577981651396</v>
      </c>
      <c r="AD507">
        <v>94.168150881658988</v>
      </c>
      <c r="AE507">
        <v>106.83269692957526</v>
      </c>
      <c r="AJ507"/>
      <c r="AK507"/>
      <c r="AL507"/>
      <c r="AM507"/>
      <c r="AN507"/>
      <c r="AO507"/>
      <c r="AP507"/>
      <c r="AX507">
        <v>95.445920303605305</v>
      </c>
      <c r="AY507">
        <v>144.84724120815065</v>
      </c>
      <c r="AZ507">
        <v>432.90980130813375</v>
      </c>
      <c r="BA507">
        <v>91.288566243194197</v>
      </c>
      <c r="BB507">
        <v>132.10609142612168</v>
      </c>
      <c r="BC507">
        <v>433.53881334627215</v>
      </c>
      <c r="BJ507">
        <v>92.463235294117595</v>
      </c>
      <c r="BK507">
        <v>134.2484906094212</v>
      </c>
      <c r="BL507">
        <v>425.01659509620765</v>
      </c>
      <c r="BP507">
        <v>73.970588235294102</v>
      </c>
      <c r="BQ507">
        <v>121.91649991922461</v>
      </c>
      <c r="BR507">
        <v>397.48137887432358</v>
      </c>
      <c r="BS507">
        <v>80.738362760834704</v>
      </c>
      <c r="BT507">
        <v>17.989720130835792</v>
      </c>
      <c r="BU507">
        <v>401.86972272368291</v>
      </c>
      <c r="CN507">
        <v>95.992366412213698</v>
      </c>
      <c r="CO507">
        <v>23.868655664030939</v>
      </c>
      <c r="CP507">
        <v>616.04593365830283</v>
      </c>
      <c r="CQ507">
        <v>92.293577981651396</v>
      </c>
      <c r="CR507">
        <v>51.5753322324245</v>
      </c>
      <c r="CS507">
        <v>630.1664698282566</v>
      </c>
      <c r="CT507">
        <v>76.676829268292707</v>
      </c>
      <c r="CU507">
        <v>88.737295895038216</v>
      </c>
      <c r="CV507">
        <v>634.59856934472464</v>
      </c>
      <c r="CZ507">
        <v>93.843283582089498</v>
      </c>
      <c r="DA507">
        <v>39.45417226212345</v>
      </c>
      <c r="DB507">
        <v>630.44903730840201</v>
      </c>
      <c r="DF507">
        <v>80.223285486443402</v>
      </c>
      <c r="DG507">
        <v>61.14875685029449</v>
      </c>
      <c r="DH507">
        <v>619.85672847319529</v>
      </c>
    </row>
    <row r="508" spans="2:112" x14ac:dyDescent="0.25">
      <c r="B508">
        <v>86.006825938566607</v>
      </c>
      <c r="C508">
        <v>83.088759149245305</v>
      </c>
      <c r="D508">
        <v>122.72705197740362</v>
      </c>
      <c r="I508" s="2"/>
      <c r="J508"/>
      <c r="K508">
        <v>93.506493506493499</v>
      </c>
      <c r="L508" s="2">
        <v>170.90460840285368</v>
      </c>
      <c r="M508">
        <v>197.40558280634491</v>
      </c>
      <c r="N508">
        <v>94.205607476635507</v>
      </c>
      <c r="O508" s="2">
        <v>192.37907949695486</v>
      </c>
      <c r="P508">
        <v>230.63469361233797</v>
      </c>
      <c r="Q508"/>
      <c r="R508"/>
      <c r="S508"/>
      <c r="T508">
        <v>87.804878048780495</v>
      </c>
      <c r="U508">
        <v>170.74049269408408</v>
      </c>
      <c r="V508">
        <v>122.07197152715173</v>
      </c>
      <c r="W508"/>
      <c r="X508"/>
      <c r="Y508"/>
      <c r="Z508">
        <v>92.477064220183493</v>
      </c>
      <c r="AA508" s="2">
        <v>-0.54544517187758856</v>
      </c>
      <c r="AB508">
        <v>127.09352393349667</v>
      </c>
      <c r="AC508">
        <v>92.477064220183493</v>
      </c>
      <c r="AD508">
        <v>98.285062019227013</v>
      </c>
      <c r="AE508">
        <v>101.50409759708919</v>
      </c>
      <c r="AJ508"/>
      <c r="AK508"/>
      <c r="AL508"/>
      <c r="AM508"/>
      <c r="AN508"/>
      <c r="AO508"/>
      <c r="AP508"/>
      <c r="AX508">
        <v>95.635673624288401</v>
      </c>
      <c r="AY508">
        <v>144.79531442643059</v>
      </c>
      <c r="AZ508">
        <v>431.24229051636212</v>
      </c>
      <c r="BA508">
        <v>91.470054446461006</v>
      </c>
      <c r="BB508">
        <v>134.65520193428858</v>
      </c>
      <c r="BC508">
        <v>431.75612906315075</v>
      </c>
      <c r="BJ508">
        <v>92.647058823529406</v>
      </c>
      <c r="BK508">
        <v>135.28381400994567</v>
      </c>
      <c r="BL508">
        <v>423.07979497732663</v>
      </c>
      <c r="BP508">
        <v>74.117647058823493</v>
      </c>
      <c r="BQ508">
        <v>122.6427931157933</v>
      </c>
      <c r="BR508">
        <v>395.00039169412753</v>
      </c>
      <c r="BS508">
        <v>80.898876404494402</v>
      </c>
      <c r="BT508">
        <v>18.025796934762809</v>
      </c>
      <c r="BU508">
        <v>400.37201976856363</v>
      </c>
      <c r="CN508">
        <v>96.183206106870202</v>
      </c>
      <c r="CO508">
        <v>23.769131902024611</v>
      </c>
      <c r="CP508">
        <v>616.73430588498923</v>
      </c>
      <c r="CQ508">
        <v>92.477064220183493</v>
      </c>
      <c r="CR508">
        <v>51.493581636819329</v>
      </c>
      <c r="CS508">
        <v>630.54363445187596</v>
      </c>
      <c r="CT508">
        <v>76.829268292682897</v>
      </c>
      <c r="CU508">
        <v>88.538783398589146</v>
      </c>
      <c r="CV508">
        <v>634.63034271822403</v>
      </c>
      <c r="CZ508">
        <v>94.029850746268707</v>
      </c>
      <c r="DA508">
        <v>39.701348212123435</v>
      </c>
      <c r="DB508">
        <v>631.00282643340188</v>
      </c>
      <c r="DF508">
        <v>80.382775119617193</v>
      </c>
      <c r="DG508">
        <v>61.608214291116582</v>
      </c>
      <c r="DH508">
        <v>620.62249548571458</v>
      </c>
    </row>
    <row r="509" spans="2:112" x14ac:dyDescent="0.25">
      <c r="B509">
        <v>86.177474402730397</v>
      </c>
      <c r="C509">
        <v>76.187488923645276</v>
      </c>
      <c r="D509">
        <v>121.07889148940359</v>
      </c>
      <c r="I509" s="2"/>
      <c r="J509"/>
      <c r="K509">
        <v>93.692022263450795</v>
      </c>
      <c r="L509" s="2">
        <v>170.23865190285369</v>
      </c>
      <c r="M509">
        <v>200.52743155634494</v>
      </c>
      <c r="N509">
        <v>94.392523364485996</v>
      </c>
      <c r="O509" s="2">
        <v>191.99879774922169</v>
      </c>
      <c r="P509">
        <v>231.09921844309042</v>
      </c>
      <c r="Q509"/>
      <c r="R509"/>
      <c r="S509"/>
      <c r="T509">
        <v>87.979094076655102</v>
      </c>
      <c r="U509">
        <v>172.76767916908398</v>
      </c>
      <c r="V509">
        <v>117.91597727715168</v>
      </c>
      <c r="W509"/>
      <c r="X509"/>
      <c r="Y509"/>
      <c r="Z509">
        <v>92.660550458715605</v>
      </c>
      <c r="AA509" s="2">
        <v>0.80672220919797155</v>
      </c>
      <c r="AB509">
        <v>124.68777500706489</v>
      </c>
      <c r="AC509">
        <v>92.660550458715605</v>
      </c>
      <c r="AD509">
        <v>100.26625964717641</v>
      </c>
      <c r="AE509">
        <v>98.706715124494053</v>
      </c>
      <c r="AJ509"/>
      <c r="AK509"/>
      <c r="AL509"/>
      <c r="AM509"/>
      <c r="AN509"/>
      <c r="AO509"/>
      <c r="AP509"/>
      <c r="AX509">
        <v>95.825426944971497</v>
      </c>
      <c r="AY509">
        <v>144.95578137615837</v>
      </c>
      <c r="AZ509">
        <v>431.02572905903946</v>
      </c>
      <c r="BA509">
        <v>91.651542649727801</v>
      </c>
      <c r="BB509">
        <v>136.89634778864428</v>
      </c>
      <c r="BC509">
        <v>430.7271741824793</v>
      </c>
      <c r="BJ509">
        <v>92.830882352941202</v>
      </c>
      <c r="BK509">
        <v>137.47692406746324</v>
      </c>
      <c r="BL509">
        <v>422.27293587330553</v>
      </c>
      <c r="BP509">
        <v>74.264705882352899</v>
      </c>
      <c r="BQ509">
        <v>124.390308307754</v>
      </c>
      <c r="BR509">
        <v>393.87221048128447</v>
      </c>
      <c r="BS509">
        <v>81.0593900481541</v>
      </c>
      <c r="BT509">
        <v>19.318760046964712</v>
      </c>
      <c r="BU509">
        <v>400.83397453574457</v>
      </c>
      <c r="CN509">
        <v>96.374045801526705</v>
      </c>
      <c r="CO509">
        <v>23.732713267885515</v>
      </c>
      <c r="CP509">
        <v>616.9875388079613</v>
      </c>
      <c r="CQ509">
        <v>92.660550458715605</v>
      </c>
      <c r="CR509">
        <v>51.480352782178272</v>
      </c>
      <c r="CS509">
        <v>630.90191543658739</v>
      </c>
      <c r="CT509">
        <v>76.981707317073202</v>
      </c>
      <c r="CU509">
        <v>88.336905644179069</v>
      </c>
      <c r="CV509">
        <v>634.73646748614408</v>
      </c>
      <c r="CZ509">
        <v>94.216417910447802</v>
      </c>
      <c r="DA509">
        <v>39.83336536212343</v>
      </c>
      <c r="DB509">
        <v>631.83128140215217</v>
      </c>
      <c r="DF509">
        <v>80.542264752791098</v>
      </c>
      <c r="DG509">
        <v>62.117449467346773</v>
      </c>
      <c r="DH509">
        <v>621.38826249823001</v>
      </c>
    </row>
    <row r="510" spans="2:112" x14ac:dyDescent="0.25">
      <c r="B510">
        <v>86.348122866894201</v>
      </c>
      <c r="C510">
        <v>79.36418329084529</v>
      </c>
      <c r="D510">
        <v>122.85595801740362</v>
      </c>
      <c r="I510" s="2"/>
      <c r="J510"/>
      <c r="K510">
        <v>93.877551020408205</v>
      </c>
      <c r="L510" s="2">
        <v>173.28858312785368</v>
      </c>
      <c r="M510">
        <v>202.49768505634495</v>
      </c>
      <c r="N510">
        <v>94.579439252336499</v>
      </c>
      <c r="O510" s="2">
        <v>191.40518160263355</v>
      </c>
      <c r="P510">
        <v>233.08609905748619</v>
      </c>
      <c r="Q510"/>
      <c r="R510"/>
      <c r="S510"/>
      <c r="T510">
        <v>88.153310104529595</v>
      </c>
      <c r="U510">
        <v>174.8783257565841</v>
      </c>
      <c r="V510">
        <v>128.12177252715173</v>
      </c>
      <c r="W510"/>
      <c r="X510"/>
      <c r="Y510"/>
      <c r="Z510">
        <v>92.844036697247702</v>
      </c>
      <c r="AA510" s="2">
        <v>3.650179502990909</v>
      </c>
      <c r="AB510">
        <v>123.93818887092675</v>
      </c>
      <c r="AC510">
        <v>92.844036697247702</v>
      </c>
      <c r="AD510">
        <v>104.43249744027969</v>
      </c>
      <c r="AE510">
        <v>97.835103338286899</v>
      </c>
      <c r="AJ510"/>
      <c r="AK510"/>
      <c r="AL510"/>
      <c r="AM510"/>
      <c r="AN510"/>
      <c r="AO510"/>
      <c r="AP510"/>
      <c r="AX510">
        <v>96.015180265654607</v>
      </c>
      <c r="AY510">
        <v>144.35819280344913</v>
      </c>
      <c r="AZ510">
        <v>432.66630879779552</v>
      </c>
      <c r="BA510">
        <v>91.833030852994597</v>
      </c>
      <c r="BB510">
        <v>137.76387552185673</v>
      </c>
      <c r="BC510">
        <v>432.41082803002894</v>
      </c>
      <c r="BJ510">
        <v>93.014705882352899</v>
      </c>
      <c r="BK510">
        <v>137.61461619560998</v>
      </c>
      <c r="BL510">
        <v>422.95082049306086</v>
      </c>
      <c r="BP510">
        <v>74.411764705882405</v>
      </c>
      <c r="BQ510">
        <v>124.04788097422448</v>
      </c>
      <c r="BR510">
        <v>394.46874653687269</v>
      </c>
      <c r="BS510">
        <v>81.219903691813798</v>
      </c>
      <c r="BT510">
        <v>21.084442386375713</v>
      </c>
      <c r="BU510">
        <v>403.36551000054112</v>
      </c>
      <c r="CN510">
        <v>96.564885496183194</v>
      </c>
      <c r="CO510">
        <v>23.765428591772462</v>
      </c>
      <c r="CP510">
        <v>617.3066946086883</v>
      </c>
      <c r="CQ510">
        <v>92.844036697247702</v>
      </c>
      <c r="CR510">
        <v>51.410696823313458</v>
      </c>
      <c r="CS510">
        <v>631.22791035800628</v>
      </c>
      <c r="CT510">
        <v>77.134146341463406</v>
      </c>
      <c r="CU510">
        <v>88.156763763308561</v>
      </c>
      <c r="CV510">
        <v>634.74770577989784</v>
      </c>
      <c r="CZ510">
        <v>94.402985074626898</v>
      </c>
      <c r="DA510">
        <v>40.284481937123417</v>
      </c>
      <c r="DB510">
        <v>632.12859890215191</v>
      </c>
      <c r="DF510">
        <v>80.701754385964904</v>
      </c>
      <c r="DG510">
        <v>62.693690199771879</v>
      </c>
      <c r="DH510">
        <v>621.32842578000452</v>
      </c>
    </row>
    <row r="511" spans="2:112" x14ac:dyDescent="0.25">
      <c r="B511">
        <v>86.518771331058005</v>
      </c>
      <c r="C511">
        <v>82.237795148845237</v>
      </c>
      <c r="D511">
        <v>123.99459480140359</v>
      </c>
      <c r="I511" s="2"/>
      <c r="J511"/>
      <c r="K511">
        <v>94.063079777365502</v>
      </c>
      <c r="L511" s="2">
        <v>170.9695128028537</v>
      </c>
      <c r="M511">
        <v>204.78855530634485</v>
      </c>
      <c r="N511">
        <v>94.766355140186903</v>
      </c>
      <c r="O511" s="2">
        <v>189.51226314764222</v>
      </c>
      <c r="P511">
        <v>234.73497992388241</v>
      </c>
      <c r="Q511"/>
      <c r="R511"/>
      <c r="S511"/>
      <c r="T511">
        <v>88.327526132404202</v>
      </c>
      <c r="U511">
        <v>180.56051016908413</v>
      </c>
      <c r="V511">
        <v>127.19481627715163</v>
      </c>
      <c r="W511"/>
      <c r="X511"/>
      <c r="Y511"/>
      <c r="Z511">
        <v>93.0275229357798</v>
      </c>
      <c r="AA511" s="2">
        <v>3.5741249943504272</v>
      </c>
      <c r="AB511">
        <v>131.56804162985202</v>
      </c>
      <c r="AC511">
        <v>93.0275229357798</v>
      </c>
      <c r="AD511">
        <v>104.32106226278441</v>
      </c>
      <c r="AE511">
        <v>106.70702515099072</v>
      </c>
      <c r="AJ511"/>
      <c r="AK511"/>
      <c r="AL511"/>
      <c r="AM511"/>
      <c r="AN511"/>
      <c r="AO511"/>
      <c r="AP511"/>
      <c r="AX511">
        <v>96.204933586337802</v>
      </c>
      <c r="AY511">
        <v>145.01369578628919</v>
      </c>
      <c r="AZ511">
        <v>434.89636719178077</v>
      </c>
      <c r="BA511">
        <v>92.014519056261307</v>
      </c>
      <c r="BB511">
        <v>139.08097983310893</v>
      </c>
      <c r="BC511">
        <v>433.49128447512885</v>
      </c>
      <c r="BJ511">
        <v>93.198529411764696</v>
      </c>
      <c r="BK511">
        <v>138.20324385880929</v>
      </c>
      <c r="BL511">
        <v>423.36363587855033</v>
      </c>
      <c r="BP511">
        <v>74.558823529411796</v>
      </c>
      <c r="BQ511">
        <v>125.89866309314618</v>
      </c>
      <c r="BR511">
        <v>395.83183505677471</v>
      </c>
      <c r="BS511">
        <v>81.380417335473496</v>
      </c>
      <c r="BT511">
        <v>22.80833063770811</v>
      </c>
      <c r="BU511">
        <v>404.45809906842328</v>
      </c>
      <c r="CN511">
        <v>96.755725190839698</v>
      </c>
      <c r="CO511">
        <v>23.769645002762047</v>
      </c>
      <c r="CP511">
        <v>617.6296678909448</v>
      </c>
      <c r="CQ511">
        <v>93.0275229357798</v>
      </c>
      <c r="CR511">
        <v>51.494600772854369</v>
      </c>
      <c r="CS511">
        <v>631.50181223419622</v>
      </c>
      <c r="CT511">
        <v>77.286585365853696</v>
      </c>
      <c r="CU511">
        <v>88.014256448760989</v>
      </c>
      <c r="CV511">
        <v>634.67079423866085</v>
      </c>
      <c r="CZ511">
        <v>94.589552238805993</v>
      </c>
      <c r="DA511">
        <v>40.59385466212342</v>
      </c>
      <c r="DB511">
        <v>632.32857102715207</v>
      </c>
      <c r="DF511">
        <v>80.861244019138795</v>
      </c>
      <c r="DG511">
        <v>63.116371888344958</v>
      </c>
      <c r="DH511">
        <v>621.91807999954653</v>
      </c>
    </row>
    <row r="512" spans="2:112" x14ac:dyDescent="0.25">
      <c r="B512">
        <v>86.689419795221895</v>
      </c>
      <c r="C512">
        <v>84.282481946845195</v>
      </c>
      <c r="D512">
        <v>125.61897208940371</v>
      </c>
      <c r="I512" s="2"/>
      <c r="J512"/>
      <c r="K512">
        <v>94.248608534322798</v>
      </c>
      <c r="L512" s="2">
        <v>170.44880002785368</v>
      </c>
      <c r="M512">
        <v>203.67056305634492</v>
      </c>
      <c r="N512">
        <v>94.953271028037406</v>
      </c>
      <c r="O512" s="2">
        <v>187.41841830332015</v>
      </c>
      <c r="P512">
        <v>235.89883325950541</v>
      </c>
      <c r="Q512"/>
      <c r="R512"/>
      <c r="S512"/>
      <c r="T512">
        <v>88.501742160278795</v>
      </c>
      <c r="U512">
        <v>181.43405179408398</v>
      </c>
      <c r="V512">
        <v>140.28843677715167</v>
      </c>
      <c r="W512"/>
      <c r="X512"/>
      <c r="Y512"/>
      <c r="Z512">
        <v>93.211009174311897</v>
      </c>
      <c r="AA512" s="2">
        <v>6.0359062385624043</v>
      </c>
      <c r="AB512">
        <v>132.44132493325696</v>
      </c>
      <c r="AC512">
        <v>93.211009174311897</v>
      </c>
      <c r="AD512">
        <v>107.92806774880938</v>
      </c>
      <c r="AE512">
        <v>107.72247085262438</v>
      </c>
      <c r="AJ512"/>
      <c r="AK512"/>
      <c r="AL512"/>
      <c r="AM512"/>
      <c r="AN512"/>
      <c r="AO512"/>
      <c r="AP512"/>
      <c r="AX512">
        <v>96.394686907020898</v>
      </c>
      <c r="AY512">
        <v>146.18376722987932</v>
      </c>
      <c r="AZ512">
        <v>436.16887490206284</v>
      </c>
      <c r="BA512">
        <v>92.196007259528102</v>
      </c>
      <c r="BB512">
        <v>141.03077393111261</v>
      </c>
      <c r="BC512">
        <v>435.06639274554618</v>
      </c>
      <c r="BJ512">
        <v>93.382352941176507</v>
      </c>
      <c r="BK512">
        <v>139.6723243873933</v>
      </c>
      <c r="BL512">
        <v>425.37256795022859</v>
      </c>
      <c r="BP512">
        <v>74.705882352941202</v>
      </c>
      <c r="BQ512">
        <v>127.3777119310873</v>
      </c>
      <c r="BR512">
        <v>396.62905672471584</v>
      </c>
      <c r="BS512">
        <v>81.540930979133194</v>
      </c>
      <c r="BT512">
        <v>24.351538246403692</v>
      </c>
      <c r="BU512">
        <v>404.57434426281327</v>
      </c>
      <c r="CN512">
        <v>96.946564885496201</v>
      </c>
      <c r="CO512">
        <v>23.794067418269947</v>
      </c>
      <c r="CP512">
        <v>617.89403587966763</v>
      </c>
      <c r="CQ512">
        <v>93.211009174311897</v>
      </c>
      <c r="CR512">
        <v>51.614454250800947</v>
      </c>
      <c r="CS512">
        <v>631.85244196089752</v>
      </c>
      <c r="CT512">
        <v>77.439024390243901</v>
      </c>
      <c r="CU512">
        <v>87.866828661819454</v>
      </c>
      <c r="CV512">
        <v>634.68047201143202</v>
      </c>
      <c r="CZ512">
        <v>94.776119402985103</v>
      </c>
      <c r="DA512">
        <v>41.076049025116788</v>
      </c>
      <c r="DB512">
        <v>633.48345537090199</v>
      </c>
      <c r="DF512">
        <v>81.0207336523126</v>
      </c>
      <c r="DG512">
        <v>63.470963477141225</v>
      </c>
      <c r="DH512">
        <v>622.47346810495128</v>
      </c>
    </row>
    <row r="513" spans="2:112" x14ac:dyDescent="0.25">
      <c r="B513">
        <v>86.860068259385699</v>
      </c>
      <c r="C513">
        <v>87.547291761245333</v>
      </c>
      <c r="D513">
        <v>124.16048340940353</v>
      </c>
      <c r="I513" s="2"/>
      <c r="J513"/>
      <c r="K513">
        <v>94.434137291280194</v>
      </c>
      <c r="L513" s="2">
        <v>168.49235625285371</v>
      </c>
      <c r="M513">
        <v>205.28328730634485</v>
      </c>
      <c r="N513">
        <v>95.140186915887895</v>
      </c>
      <c r="O513" s="2">
        <v>185.04813293718843</v>
      </c>
      <c r="P513">
        <v>235.8078810514337</v>
      </c>
      <c r="Q513"/>
      <c r="R513"/>
      <c r="S513"/>
      <c r="T513">
        <v>88.675958188153302</v>
      </c>
      <c r="U513">
        <v>180.11302715658411</v>
      </c>
      <c r="V513">
        <v>132.31188177715171</v>
      </c>
      <c r="W513"/>
      <c r="X513"/>
      <c r="Y513"/>
      <c r="Z513">
        <v>93.394495412843995</v>
      </c>
      <c r="AA513" s="2">
        <v>8.6155961233193352</v>
      </c>
      <c r="AB513">
        <v>131.45557539706107</v>
      </c>
      <c r="AC513">
        <v>93.394495412843995</v>
      </c>
      <c r="AD513">
        <v>111.70783314772058</v>
      </c>
      <c r="AE513">
        <v>106.57625046169892</v>
      </c>
      <c r="AJ513"/>
      <c r="AK513"/>
      <c r="AL513"/>
      <c r="AM513"/>
      <c r="AN513"/>
      <c r="AO513"/>
      <c r="AP513"/>
      <c r="AX513">
        <v>96.584440227703993</v>
      </c>
      <c r="AY513">
        <v>147.05417829057291</v>
      </c>
      <c r="AZ513">
        <v>435.88674333153892</v>
      </c>
      <c r="BA513">
        <v>92.377495462794897</v>
      </c>
      <c r="BB513">
        <v>140.89385595878963</v>
      </c>
      <c r="BC513">
        <v>434.96027590797837</v>
      </c>
      <c r="BJ513">
        <v>93.566176470588204</v>
      </c>
      <c r="BK513">
        <v>142.77997418800516</v>
      </c>
      <c r="BL513">
        <v>428.63244088903991</v>
      </c>
      <c r="BP513">
        <v>74.852941176470594</v>
      </c>
      <c r="BQ513">
        <v>128.34038386040112</v>
      </c>
      <c r="BR513">
        <v>396.11643515893161</v>
      </c>
      <c r="BS513">
        <v>81.701444622792906</v>
      </c>
      <c r="BT513">
        <v>25.803686023121912</v>
      </c>
      <c r="BU513">
        <v>404.45507713434199</v>
      </c>
      <c r="CN513">
        <v>97.137404580152705</v>
      </c>
      <c r="CO513">
        <v>23.909760178121587</v>
      </c>
      <c r="CP513">
        <v>618.16331298687965</v>
      </c>
      <c r="CQ513">
        <v>93.394495412843995</v>
      </c>
      <c r="CR513">
        <v>51.753898651460389</v>
      </c>
      <c r="CS513">
        <v>632.1977230737225</v>
      </c>
      <c r="CT513">
        <v>77.591463414634106</v>
      </c>
      <c r="CU513">
        <v>87.730623331693437</v>
      </c>
      <c r="CV513">
        <v>634.73632390148657</v>
      </c>
      <c r="CZ513">
        <v>94.962686567164198</v>
      </c>
      <c r="DA513">
        <v>41.563478346443475</v>
      </c>
      <c r="DB513">
        <v>634.62553377715199</v>
      </c>
      <c r="DF513">
        <v>81.180223285486406</v>
      </c>
      <c r="DG513">
        <v>63.900382390869908</v>
      </c>
      <c r="DH513">
        <v>623.10946907273751</v>
      </c>
    </row>
    <row r="514" spans="2:112" x14ac:dyDescent="0.25">
      <c r="B514">
        <v>87.030716723549503</v>
      </c>
      <c r="C514">
        <v>89.358036653645343</v>
      </c>
      <c r="D514">
        <v>124.63105828140363</v>
      </c>
      <c r="I514" s="2"/>
      <c r="J514"/>
      <c r="K514">
        <v>94.619666048237505</v>
      </c>
      <c r="L514" s="2">
        <v>170.69717315285368</v>
      </c>
      <c r="M514">
        <v>206.84344130634486</v>
      </c>
      <c r="N514">
        <v>95.327102803738299</v>
      </c>
      <c r="O514" s="2">
        <v>183.44231501624381</v>
      </c>
      <c r="P514">
        <v>234.4165612312039</v>
      </c>
      <c r="Q514"/>
      <c r="R514"/>
      <c r="S514"/>
      <c r="T514">
        <v>88.850174216027895</v>
      </c>
      <c r="U514">
        <v>183.27959470658408</v>
      </c>
      <c r="V514">
        <v>138.69444627715166</v>
      </c>
      <c r="W514"/>
      <c r="X514"/>
      <c r="Y514"/>
      <c r="Z514">
        <v>93.577981651376106</v>
      </c>
      <c r="AA514" s="2">
        <v>10.003415063664306</v>
      </c>
      <c r="AB514">
        <v>132.49600648931516</v>
      </c>
      <c r="AC514">
        <v>93.577981651376106</v>
      </c>
      <c r="AD514">
        <v>113.74126749254839</v>
      </c>
      <c r="AE514">
        <v>107.78605405734322</v>
      </c>
      <c r="AJ514"/>
      <c r="AK514"/>
      <c r="AL514"/>
      <c r="AM514"/>
      <c r="AN514"/>
      <c r="AO514"/>
      <c r="AP514"/>
      <c r="AX514">
        <v>96.774193548387103</v>
      </c>
      <c r="AY514">
        <v>147.47630984484925</v>
      </c>
      <c r="AZ514">
        <v>436.44745273996034</v>
      </c>
      <c r="BA514">
        <v>92.558983666061707</v>
      </c>
      <c r="BB514">
        <v>143.27338412485113</v>
      </c>
      <c r="BC514">
        <v>439.44780645970206</v>
      </c>
      <c r="BJ514">
        <v>93.75</v>
      </c>
      <c r="BK514">
        <v>142.16303325644907</v>
      </c>
      <c r="BL514">
        <v>431.92103349393483</v>
      </c>
      <c r="BP514">
        <v>75</v>
      </c>
      <c r="BQ514">
        <v>129.4444729240285</v>
      </c>
      <c r="BR514">
        <v>395.9205187229511</v>
      </c>
      <c r="BS514">
        <v>81.861958266452604</v>
      </c>
      <c r="BT514">
        <v>27.118583377119108</v>
      </c>
      <c r="BU514">
        <v>406.99165783055525</v>
      </c>
      <c r="CN514">
        <v>97.328244274809194</v>
      </c>
      <c r="CO514">
        <v>24.017288388734556</v>
      </c>
      <c r="CP514">
        <v>618.37362002445116</v>
      </c>
      <c r="CQ514">
        <v>93.577981651376106</v>
      </c>
      <c r="CR514">
        <v>51.908574835350208</v>
      </c>
      <c r="CS514">
        <v>632.54553509886068</v>
      </c>
      <c r="CT514">
        <v>77.743902439024396</v>
      </c>
      <c r="CU514">
        <v>87.60059108060517</v>
      </c>
      <c r="CV514">
        <v>634.7502608181635</v>
      </c>
      <c r="CZ514">
        <v>95.149253731343293</v>
      </c>
      <c r="DA514">
        <v>41.737690134436832</v>
      </c>
      <c r="DB514">
        <v>633.5905129334019</v>
      </c>
      <c r="DF514">
        <v>81.339712918660297</v>
      </c>
      <c r="DG514">
        <v>64.241796081556942</v>
      </c>
      <c r="DH514">
        <v>623.59554601267644</v>
      </c>
    </row>
    <row r="515" spans="2:112" x14ac:dyDescent="0.25">
      <c r="B515">
        <v>87.201365187713293</v>
      </c>
      <c r="C515">
        <v>91.928036938045295</v>
      </c>
      <c r="D515">
        <v>126.74615618540349</v>
      </c>
      <c r="I515" s="2"/>
      <c r="J515"/>
      <c r="K515">
        <v>94.805194805194802</v>
      </c>
      <c r="L515" s="2">
        <v>170.3960437528537</v>
      </c>
      <c r="M515">
        <v>206.71921605634498</v>
      </c>
      <c r="N515">
        <v>95.514018691588802</v>
      </c>
      <c r="O515" s="2">
        <v>182.48285008718267</v>
      </c>
      <c r="P515">
        <v>231.89987601971256</v>
      </c>
      <c r="Q515"/>
      <c r="R515"/>
      <c r="S515"/>
      <c r="T515">
        <v>89.024390243902403</v>
      </c>
      <c r="U515">
        <v>176.57983418158409</v>
      </c>
      <c r="V515">
        <v>140.57859027715176</v>
      </c>
      <c r="W515"/>
      <c r="X515"/>
      <c r="Y515"/>
      <c r="Z515">
        <v>93.761467889908303</v>
      </c>
      <c r="AA515" s="2">
        <v>11.931480442055204</v>
      </c>
      <c r="AB515">
        <v>133.0723465784767</v>
      </c>
      <c r="AC515">
        <v>93.761467889908303</v>
      </c>
      <c r="AD515">
        <v>116.56627170997098</v>
      </c>
      <c r="AE515">
        <v>108.45621695171712</v>
      </c>
      <c r="AJ515"/>
      <c r="AK515"/>
      <c r="AL515"/>
      <c r="AM515"/>
      <c r="AN515"/>
      <c r="AO515"/>
      <c r="AP515"/>
      <c r="AX515">
        <v>96.963946869070199</v>
      </c>
      <c r="AY515">
        <v>148.04035728295094</v>
      </c>
      <c r="AZ515">
        <v>437.26476412454883</v>
      </c>
      <c r="BA515">
        <v>92.740471869328502</v>
      </c>
      <c r="BB515">
        <v>144.47445896877144</v>
      </c>
      <c r="BC515">
        <v>438.83206083855907</v>
      </c>
      <c r="BJ515">
        <v>93.933823529411796</v>
      </c>
      <c r="BK515">
        <v>141.84854709351214</v>
      </c>
      <c r="BL515">
        <v>431.46958014078803</v>
      </c>
      <c r="BP515">
        <v>75.147058823529406</v>
      </c>
      <c r="BQ515">
        <v>130.96600205657751</v>
      </c>
      <c r="BR515">
        <v>396.32113222765713</v>
      </c>
      <c r="BS515">
        <v>82.022471910112401</v>
      </c>
      <c r="BT515">
        <v>29.459906208535614</v>
      </c>
      <c r="BU515">
        <v>408.34682584430016</v>
      </c>
      <c r="CN515">
        <v>97.519083969465598</v>
      </c>
      <c r="CO515">
        <v>24.19984121108763</v>
      </c>
      <c r="CP515">
        <v>618.58063641361332</v>
      </c>
      <c r="CQ515">
        <v>93.761467889908303</v>
      </c>
      <c r="CR515">
        <v>52.06949529515407</v>
      </c>
      <c r="CS515">
        <v>632.89518024209792</v>
      </c>
      <c r="CT515">
        <v>77.896341463414601</v>
      </c>
      <c r="CU515">
        <v>87.477502009814827</v>
      </c>
      <c r="CV515">
        <v>634.69580562283295</v>
      </c>
      <c r="CZ515">
        <v>95.335820895522403</v>
      </c>
      <c r="DA515">
        <v>41.823558839096847</v>
      </c>
      <c r="DB515">
        <v>633.33983005840196</v>
      </c>
      <c r="DF515">
        <v>81.499202551834102</v>
      </c>
      <c r="DG515">
        <v>64.558298741474744</v>
      </c>
      <c r="DH515">
        <v>623.86469081771463</v>
      </c>
    </row>
    <row r="516" spans="2:112" x14ac:dyDescent="0.25">
      <c r="B516">
        <v>87.372013651877097</v>
      </c>
      <c r="C516">
        <v>94.841873376445278</v>
      </c>
      <c r="D516">
        <v>127.35195964140371</v>
      </c>
      <c r="I516" s="2"/>
      <c r="J516"/>
      <c r="K516">
        <v>94.990723562152098</v>
      </c>
      <c r="L516" s="2">
        <v>167.88679882785368</v>
      </c>
      <c r="M516">
        <v>210.38879780634488</v>
      </c>
      <c r="N516">
        <v>95.700934579439306</v>
      </c>
      <c r="O516" s="2">
        <v>180.92565396831858</v>
      </c>
      <c r="P516">
        <v>230.26755270109038</v>
      </c>
      <c r="Q516"/>
      <c r="R516"/>
      <c r="S516"/>
      <c r="T516">
        <v>89.198606271776995</v>
      </c>
      <c r="U516">
        <v>185.84791471908409</v>
      </c>
      <c r="V516">
        <v>138.14101377715178</v>
      </c>
      <c r="W516"/>
      <c r="X516"/>
      <c r="Y516"/>
      <c r="Z516">
        <v>93.944954128440401</v>
      </c>
      <c r="AA516" s="2">
        <v>14.343658619803023</v>
      </c>
      <c r="AB516">
        <v>135.83273902411008</v>
      </c>
      <c r="AC516">
        <v>93.944954128440401</v>
      </c>
      <c r="AD516">
        <v>120.10059871033411</v>
      </c>
      <c r="AE516">
        <v>111.66597560943035</v>
      </c>
      <c r="AJ516"/>
      <c r="AK516"/>
      <c r="AL516"/>
      <c r="AM516"/>
      <c r="AN516"/>
      <c r="AO516"/>
      <c r="AP516"/>
      <c r="AX516">
        <v>97.153700189753295</v>
      </c>
      <c r="AY516">
        <v>148.33312559938719</v>
      </c>
      <c r="AZ516">
        <v>437.33469623678832</v>
      </c>
      <c r="BA516">
        <v>92.921960072595297</v>
      </c>
      <c r="BB516">
        <v>146.47659194880765</v>
      </c>
      <c r="BC516">
        <v>440.09380633402179</v>
      </c>
      <c r="BJ516">
        <v>94.117647058823493</v>
      </c>
      <c r="BK516">
        <v>144.69756614805755</v>
      </c>
      <c r="BL516">
        <v>429.94863310320056</v>
      </c>
      <c r="BP516">
        <v>75.294117647058798</v>
      </c>
      <c r="BQ516">
        <v>132.4236664318716</v>
      </c>
      <c r="BR516">
        <v>397.95337208393175</v>
      </c>
      <c r="BS516">
        <v>82.182985553772099</v>
      </c>
      <c r="BT516">
        <v>32.17058998890019</v>
      </c>
      <c r="BU516">
        <v>409.0809169466844</v>
      </c>
      <c r="CN516">
        <v>97.709923664122101</v>
      </c>
      <c r="CO516">
        <v>24.335276045650602</v>
      </c>
      <c r="CP516">
        <v>618.76491951923254</v>
      </c>
      <c r="CQ516">
        <v>93.944954128440401</v>
      </c>
      <c r="CR516">
        <v>52.144913419782966</v>
      </c>
      <c r="CS516">
        <v>633.2454050196709</v>
      </c>
      <c r="CT516">
        <v>78.048780487804905</v>
      </c>
      <c r="CU516">
        <v>87.324139377054252</v>
      </c>
      <c r="CV516">
        <v>634.63141727080142</v>
      </c>
      <c r="CZ516">
        <v>95.522388059701498</v>
      </c>
      <c r="DA516">
        <v>41.86749449375688</v>
      </c>
      <c r="DB516">
        <v>634.39788900509166</v>
      </c>
      <c r="DF516">
        <v>81.658692185007993</v>
      </c>
      <c r="DG516">
        <v>64.979079068239287</v>
      </c>
      <c r="DH516">
        <v>624.14186656027937</v>
      </c>
    </row>
    <row r="517" spans="2:112" x14ac:dyDescent="0.25">
      <c r="B517">
        <v>87.542662116041001</v>
      </c>
      <c r="C517">
        <v>95.032883196845262</v>
      </c>
      <c r="D517">
        <v>127.70242454540357</v>
      </c>
      <c r="I517" s="2"/>
      <c r="J517"/>
      <c r="K517">
        <v>95.176252319109494</v>
      </c>
      <c r="L517" s="2">
        <v>168.51324470285368</v>
      </c>
      <c r="M517">
        <v>208.39879255634492</v>
      </c>
      <c r="N517">
        <v>95.887850467289695</v>
      </c>
      <c r="O517" s="2">
        <v>178.34615215344431</v>
      </c>
      <c r="P517">
        <v>230.95676436415511</v>
      </c>
      <c r="Q517"/>
      <c r="R517"/>
      <c r="S517"/>
      <c r="T517">
        <v>89.372822299651602</v>
      </c>
      <c r="U517">
        <v>189.44519041908399</v>
      </c>
      <c r="V517">
        <v>140.00291402715175</v>
      </c>
      <c r="W517"/>
      <c r="X517"/>
      <c r="Y517"/>
      <c r="Z517">
        <v>94.128440366972498</v>
      </c>
      <c r="AA517" s="2">
        <v>15.037217399675171</v>
      </c>
      <c r="AB517">
        <v>136.10126827693779</v>
      </c>
      <c r="AC517">
        <v>94.128440366972498</v>
      </c>
      <c r="AD517">
        <v>121.11680205080609</v>
      </c>
      <c r="AE517">
        <v>111.97821892667184</v>
      </c>
      <c r="AJ517"/>
      <c r="AK517"/>
      <c r="AL517"/>
      <c r="AM517"/>
      <c r="AN517"/>
      <c r="AO517"/>
      <c r="AP517"/>
      <c r="AX517">
        <v>97.343453510436404</v>
      </c>
      <c r="AY517">
        <v>148.25481517245066</v>
      </c>
      <c r="AZ517">
        <v>438.2230955046025</v>
      </c>
      <c r="BA517">
        <v>93.103448275862107</v>
      </c>
      <c r="BB517">
        <v>146.6671165558858</v>
      </c>
      <c r="BC517">
        <v>442.62630920289655</v>
      </c>
      <c r="BJ517">
        <v>94.301470588235304</v>
      </c>
      <c r="BK517">
        <v>145.44306990120441</v>
      </c>
      <c r="BL517">
        <v>432.2498307649139</v>
      </c>
      <c r="BP517">
        <v>75.441176470588204</v>
      </c>
      <c r="BQ517">
        <v>133.6982755960874</v>
      </c>
      <c r="BR517">
        <v>398.67389192059818</v>
      </c>
      <c r="BS517">
        <v>82.343499197431797</v>
      </c>
      <c r="BT517">
        <v>33.004315310919907</v>
      </c>
      <c r="BU517">
        <v>410.14751180306575</v>
      </c>
      <c r="CN517">
        <v>97.900763358778605</v>
      </c>
      <c r="CO517">
        <v>24.594864010644415</v>
      </c>
      <c r="CP517">
        <v>618.85010457016961</v>
      </c>
      <c r="CQ517">
        <v>94.128440366972498</v>
      </c>
      <c r="CR517">
        <v>52.240034321235726</v>
      </c>
      <c r="CS517">
        <v>633.59420351858967</v>
      </c>
      <c r="CT517">
        <v>78.201219512195095</v>
      </c>
      <c r="CU517">
        <v>87.222355931922493</v>
      </c>
      <c r="CV517">
        <v>634.55469758171694</v>
      </c>
      <c r="CZ517">
        <v>95.708955223880594</v>
      </c>
      <c r="DA517">
        <v>41.982321290083576</v>
      </c>
      <c r="DB517">
        <v>633.9691690767811</v>
      </c>
      <c r="DF517">
        <v>81.818181818181799</v>
      </c>
      <c r="DG517">
        <v>65.325556621662656</v>
      </c>
      <c r="DH517">
        <v>624.31847387371454</v>
      </c>
    </row>
    <row r="518" spans="2:112" x14ac:dyDescent="0.25">
      <c r="B518">
        <v>87.713310580204805</v>
      </c>
      <c r="C518">
        <v>99.273631881645144</v>
      </c>
      <c r="D518">
        <v>129.09178315340358</v>
      </c>
      <c r="I518" s="2"/>
      <c r="J518"/>
      <c r="K518">
        <v>95.361781076066805</v>
      </c>
      <c r="L518" s="2">
        <v>167.00794915285371</v>
      </c>
      <c r="M518">
        <v>209.34834705634489</v>
      </c>
      <c r="N518">
        <v>96.074766355140198</v>
      </c>
      <c r="O518" s="2">
        <v>175.79267482360112</v>
      </c>
      <c r="P518">
        <v>233.622658073558</v>
      </c>
      <c r="Q518"/>
      <c r="R518"/>
      <c r="S518"/>
      <c r="T518">
        <v>89.547038327526096</v>
      </c>
      <c r="U518">
        <v>183.4681312315841</v>
      </c>
      <c r="V518">
        <v>140.54338827715173</v>
      </c>
      <c r="W518"/>
      <c r="X518"/>
      <c r="Y518"/>
      <c r="Z518">
        <v>94.311926605504595</v>
      </c>
      <c r="AA518" s="2">
        <v>16.321726040038016</v>
      </c>
      <c r="AB518">
        <v>139.84939836462576</v>
      </c>
      <c r="AC518">
        <v>94.311926605504595</v>
      </c>
      <c r="AD518">
        <v>122.99886599272969</v>
      </c>
      <c r="AE518">
        <v>116.33650972630903</v>
      </c>
      <c r="AJ518"/>
      <c r="AK518"/>
      <c r="AL518"/>
      <c r="AM518"/>
      <c r="AN518"/>
      <c r="AO518"/>
      <c r="AP518"/>
      <c r="AX518">
        <v>97.5332068311195</v>
      </c>
      <c r="AY518">
        <v>147.96231694630853</v>
      </c>
      <c r="AZ518">
        <v>439.99679399687045</v>
      </c>
      <c r="BA518">
        <v>93.284936479128902</v>
      </c>
      <c r="BB518">
        <v>147.39483567929767</v>
      </c>
      <c r="BC518">
        <v>444.94397885716137</v>
      </c>
      <c r="BJ518">
        <v>94.485294117647101</v>
      </c>
      <c r="BK518">
        <v>145.07880364945612</v>
      </c>
      <c r="BL518">
        <v>435.97741395896981</v>
      </c>
      <c r="BP518">
        <v>75.588235294117695</v>
      </c>
      <c r="BQ518">
        <v>134.72109324226381</v>
      </c>
      <c r="BR518">
        <v>397.91229673471594</v>
      </c>
      <c r="BS518">
        <v>82.504012841091495</v>
      </c>
      <c r="BT518">
        <v>33.516778670246708</v>
      </c>
      <c r="BU518">
        <v>409.66877362382309</v>
      </c>
      <c r="CN518">
        <v>98.091603053435094</v>
      </c>
      <c r="CO518">
        <v>25.000894318515321</v>
      </c>
      <c r="CP518">
        <v>618.99571361239487</v>
      </c>
      <c r="CQ518">
        <v>94.311926605504595</v>
      </c>
      <c r="CR518">
        <v>52.29305697491094</v>
      </c>
      <c r="CS518">
        <v>633.93832696597769</v>
      </c>
      <c r="CT518">
        <v>78.353658536585399</v>
      </c>
      <c r="CU518">
        <v>87.070515346813693</v>
      </c>
      <c r="CV518">
        <v>634.53996514933363</v>
      </c>
      <c r="CZ518">
        <v>95.895522388059703</v>
      </c>
      <c r="DA518">
        <v>42.012971628076968</v>
      </c>
      <c r="DB518">
        <v>634.50559422138713</v>
      </c>
      <c r="DF518">
        <v>81.977671451355704</v>
      </c>
      <c r="DG518">
        <v>65.65492224907311</v>
      </c>
      <c r="DH518">
        <v>624.44736852813003</v>
      </c>
    </row>
    <row r="519" spans="2:112" x14ac:dyDescent="0.25">
      <c r="B519">
        <v>87.883959044368595</v>
      </c>
      <c r="C519">
        <v>102.95682234964522</v>
      </c>
      <c r="D519">
        <v>127.59459557740371</v>
      </c>
      <c r="I519" s="2"/>
      <c r="J519"/>
      <c r="K519">
        <v>95.547309833024102</v>
      </c>
      <c r="L519" s="2">
        <v>168.17532305285368</v>
      </c>
      <c r="M519">
        <v>208.92710905634488</v>
      </c>
      <c r="N519">
        <v>96.261682242990702</v>
      </c>
      <c r="O519" s="2">
        <v>173.34888728996995</v>
      </c>
      <c r="P519">
        <v>237.36082754546078</v>
      </c>
      <c r="Q519"/>
      <c r="R519"/>
      <c r="S519"/>
      <c r="T519">
        <v>89.721254355400703</v>
      </c>
      <c r="U519">
        <v>184.39471681908401</v>
      </c>
      <c r="V519">
        <v>141.86931202715164</v>
      </c>
      <c r="W519"/>
      <c r="X519"/>
      <c r="Y519"/>
      <c r="Z519">
        <v>94.495412844036693</v>
      </c>
      <c r="AA519" s="2">
        <v>17.472173214255008</v>
      </c>
      <c r="AB519">
        <v>140.16524460299922</v>
      </c>
      <c r="AC519">
        <v>94.495412844036693</v>
      </c>
      <c r="AD519">
        <v>124.68450287802932</v>
      </c>
      <c r="AE519">
        <v>116.70377279418517</v>
      </c>
      <c r="AJ519"/>
      <c r="AK519"/>
      <c r="AL519"/>
      <c r="AM519"/>
      <c r="AN519"/>
      <c r="AO519"/>
      <c r="AP519"/>
      <c r="AX519">
        <v>97.722960151802695</v>
      </c>
      <c r="AY519">
        <v>148.63573943745541</v>
      </c>
      <c r="AZ519">
        <v>440.84895007551097</v>
      </c>
      <c r="BA519">
        <v>93.466424682395598</v>
      </c>
      <c r="BB519">
        <v>148.66160258492386</v>
      </c>
      <c r="BC519">
        <v>443.89651542794195</v>
      </c>
      <c r="BJ519">
        <v>94.669117647058798</v>
      </c>
      <c r="BK519">
        <v>145.12265015155413</v>
      </c>
      <c r="BL519">
        <v>437.39630071945942</v>
      </c>
      <c r="BP519">
        <v>75.735294117647101</v>
      </c>
      <c r="BQ519">
        <v>136.2673961430481</v>
      </c>
      <c r="BR519">
        <v>399.15816856020615</v>
      </c>
      <c r="BS519">
        <v>82.664526484751207</v>
      </c>
      <c r="BT519">
        <v>34.572941773192014</v>
      </c>
      <c r="BU519">
        <v>413.79356615313588</v>
      </c>
      <c r="CN519">
        <v>98.282442748091597</v>
      </c>
      <c r="CO519">
        <v>25.427274640658936</v>
      </c>
      <c r="CP519">
        <v>619.31120187969941</v>
      </c>
      <c r="CQ519">
        <v>94.495412844036693</v>
      </c>
      <c r="CR519">
        <v>52.246384703277329</v>
      </c>
      <c r="CS519">
        <v>634.43918492788634</v>
      </c>
      <c r="CT519">
        <v>78.506097560975604</v>
      </c>
      <c r="CU519">
        <v>86.90955035002105</v>
      </c>
      <c r="CV519">
        <v>634.52921762101391</v>
      </c>
      <c r="CZ519">
        <v>96.082089552238799</v>
      </c>
      <c r="DA519">
        <v>42.11503090773698</v>
      </c>
      <c r="DB519">
        <v>635.04199266807677</v>
      </c>
      <c r="DF519">
        <v>82.137161084529495</v>
      </c>
      <c r="DG519">
        <v>66.064861350447188</v>
      </c>
      <c r="DH519">
        <v>624.54614137870999</v>
      </c>
    </row>
    <row r="520" spans="2:112" x14ac:dyDescent="0.25">
      <c r="B520">
        <v>88.054607508532399</v>
      </c>
      <c r="C520">
        <v>104.40040912484534</v>
      </c>
      <c r="D520">
        <v>127.23010542540362</v>
      </c>
      <c r="I520" s="2"/>
      <c r="J520"/>
      <c r="K520">
        <v>95.732838589981498</v>
      </c>
      <c r="L520" s="2">
        <v>168.1430333778537</v>
      </c>
      <c r="M520">
        <v>214.19041080634474</v>
      </c>
      <c r="N520">
        <v>96.448598130841106</v>
      </c>
      <c r="O520" s="2">
        <v>170.98848243471315</v>
      </c>
      <c r="P520">
        <v>241.1415012942291</v>
      </c>
      <c r="Q520"/>
      <c r="R520"/>
      <c r="S520"/>
      <c r="T520">
        <v>89.895470383275295</v>
      </c>
      <c r="U520">
        <v>190.30921541908413</v>
      </c>
      <c r="V520">
        <v>146.52584402715161</v>
      </c>
      <c r="W520"/>
      <c r="X520"/>
      <c r="Y520"/>
      <c r="Z520">
        <v>94.678899082568805</v>
      </c>
      <c r="AA520" s="2">
        <v>19.508384304053493</v>
      </c>
      <c r="AB520">
        <v>140.42662008052406</v>
      </c>
      <c r="AC520">
        <v>94.678899082568805</v>
      </c>
      <c r="AD520">
        <v>127.66796235026158</v>
      </c>
      <c r="AE520">
        <v>117.00769776805123</v>
      </c>
      <c r="AJ520"/>
      <c r="AK520"/>
      <c r="AL520"/>
      <c r="AM520"/>
      <c r="AN520"/>
      <c r="AO520"/>
      <c r="AP520"/>
      <c r="AX520">
        <v>97.912713472485805</v>
      </c>
      <c r="AY520">
        <v>148.92106174513196</v>
      </c>
      <c r="AZ520">
        <v>441.71887106535962</v>
      </c>
      <c r="BA520">
        <v>93.647912885662393</v>
      </c>
      <c r="BB520">
        <v>151.70736596786395</v>
      </c>
      <c r="BC520">
        <v>445.1182950359273</v>
      </c>
      <c r="BJ520">
        <v>94.852941176470594</v>
      </c>
      <c r="BK520">
        <v>147.58031708459589</v>
      </c>
      <c r="BL520">
        <v>438.4244765394792</v>
      </c>
      <c r="BP520">
        <v>75.882352941176507</v>
      </c>
      <c r="BQ520">
        <v>137.87655841540101</v>
      </c>
      <c r="BR520">
        <v>401.6839590364807</v>
      </c>
      <c r="BS520">
        <v>82.825040128410905</v>
      </c>
      <c r="BT520">
        <v>36.456331473612693</v>
      </c>
      <c r="BU520">
        <v>415.04398561652999</v>
      </c>
      <c r="CN520">
        <v>98.473282442748101</v>
      </c>
      <c r="CO520">
        <v>25.520439424639108</v>
      </c>
      <c r="CP520">
        <v>619.84661405654606</v>
      </c>
      <c r="CQ520">
        <v>94.678899082568805</v>
      </c>
      <c r="CR520">
        <v>52.219300568624135</v>
      </c>
      <c r="CS520">
        <v>634.97134113062521</v>
      </c>
      <c r="CT520">
        <v>78.658536585365894</v>
      </c>
      <c r="CU520">
        <v>86.813599074190591</v>
      </c>
      <c r="CV520">
        <v>634.45729659699919</v>
      </c>
      <c r="CZ520">
        <v>96.268656716417894</v>
      </c>
      <c r="DA520">
        <v>41.98417660773697</v>
      </c>
      <c r="DB520">
        <v>635.0031068022663</v>
      </c>
      <c r="DF520">
        <v>82.2966507177034</v>
      </c>
      <c r="DG520">
        <v>66.515280593430134</v>
      </c>
      <c r="DH520">
        <v>624.36783669463057</v>
      </c>
    </row>
    <row r="521" spans="2:112" x14ac:dyDescent="0.25">
      <c r="B521">
        <v>88.225255972696203</v>
      </c>
      <c r="C521">
        <v>106.5688271000453</v>
      </c>
      <c r="D521">
        <v>128.50309712140358</v>
      </c>
      <c r="I521" s="2"/>
      <c r="J521"/>
      <c r="K521">
        <v>95.918367346938794</v>
      </c>
      <c r="L521" s="2">
        <v>169.72450172785369</v>
      </c>
      <c r="M521">
        <v>216.12443530634482</v>
      </c>
      <c r="N521">
        <v>96.635514018691595</v>
      </c>
      <c r="O521" s="2">
        <v>168.74106358452559</v>
      </c>
      <c r="P521">
        <v>244.44857133329606</v>
      </c>
      <c r="Q521"/>
      <c r="R521"/>
      <c r="S521"/>
      <c r="T521">
        <v>90.069686411149803</v>
      </c>
      <c r="U521">
        <v>189.91139840658411</v>
      </c>
      <c r="V521">
        <v>141.62759801733466</v>
      </c>
      <c r="W521"/>
      <c r="X521"/>
      <c r="Y521"/>
      <c r="Z521">
        <v>94.862385321100902</v>
      </c>
      <c r="AA521" s="2">
        <v>20.663978080959168</v>
      </c>
      <c r="AB521">
        <v>142.8235114957979</v>
      </c>
      <c r="AC521">
        <v>94.862385321100902</v>
      </c>
      <c r="AD521">
        <v>129.36114004536142</v>
      </c>
      <c r="AE521">
        <v>119.79478080906733</v>
      </c>
      <c r="AJ521"/>
      <c r="AK521"/>
      <c r="AL521"/>
      <c r="AM521"/>
      <c r="AN521"/>
      <c r="AO521"/>
      <c r="AP521"/>
      <c r="AX521">
        <v>98.102466793168901</v>
      </c>
      <c r="AY521">
        <v>150.13553362094012</v>
      </c>
      <c r="AZ521">
        <v>441.11138517189215</v>
      </c>
      <c r="BA521">
        <v>93.829401088929203</v>
      </c>
      <c r="BB521">
        <v>152.09176251505096</v>
      </c>
      <c r="BC521">
        <v>447.21744654636279</v>
      </c>
      <c r="BJ521">
        <v>95.036764705882305</v>
      </c>
      <c r="BK521">
        <v>149.88125514849457</v>
      </c>
      <c r="BL521">
        <v>437.8071334345841</v>
      </c>
      <c r="BP521">
        <v>76.029411764705898</v>
      </c>
      <c r="BQ521">
        <v>139.5341720672638</v>
      </c>
      <c r="BR521">
        <v>399.95012014873544</v>
      </c>
      <c r="BS521">
        <v>82.985553772070602</v>
      </c>
      <c r="BT521">
        <v>38.308523469124708</v>
      </c>
      <c r="BU521">
        <v>415.01371725720333</v>
      </c>
      <c r="CN521">
        <v>98.664122137404604</v>
      </c>
      <c r="CO521">
        <v>25.700259551243562</v>
      </c>
      <c r="CP521">
        <v>620.78367566415454</v>
      </c>
      <c r="CQ521">
        <v>94.862385321100902</v>
      </c>
      <c r="CR521">
        <v>52.496078469985775</v>
      </c>
      <c r="CS521">
        <v>635.53734713288486</v>
      </c>
      <c r="CT521">
        <v>78.810975609756099</v>
      </c>
      <c r="CU521">
        <v>86.693773862506731</v>
      </c>
      <c r="CV521">
        <v>634.43349548365779</v>
      </c>
      <c r="CZ521">
        <v>96.455223880597003</v>
      </c>
      <c r="DA521">
        <v>41.885233507736956</v>
      </c>
      <c r="DB521">
        <v>635.83283195728905</v>
      </c>
      <c r="DF521">
        <v>82.456140350877206</v>
      </c>
      <c r="DG521">
        <v>66.981546003764834</v>
      </c>
      <c r="DH521">
        <v>624.59853602736325</v>
      </c>
    </row>
    <row r="522" spans="2:112" x14ac:dyDescent="0.25">
      <c r="B522">
        <v>88.395904436860107</v>
      </c>
      <c r="C522">
        <v>106.69639176084527</v>
      </c>
      <c r="D522">
        <v>128.81148024140361</v>
      </c>
      <c r="I522" s="2"/>
      <c r="J522"/>
      <c r="K522">
        <v>96.103896103896105</v>
      </c>
      <c r="L522" s="2">
        <v>165.91949337785371</v>
      </c>
      <c r="M522">
        <v>214.17574355634486</v>
      </c>
      <c r="N522">
        <v>96.822429906542098</v>
      </c>
      <c r="O522" s="2">
        <v>166.59445726405377</v>
      </c>
      <c r="P522">
        <v>245.5700806653856</v>
      </c>
      <c r="Q522"/>
      <c r="R522"/>
      <c r="S522"/>
      <c r="T522">
        <v>90.243902439024396</v>
      </c>
      <c r="U522">
        <v>192.31499530658414</v>
      </c>
      <c r="V522">
        <v>143.53119301733466</v>
      </c>
      <c r="W522"/>
      <c r="X522"/>
      <c r="Y522"/>
      <c r="Z522">
        <v>95.045871559632999</v>
      </c>
      <c r="AA522" s="2">
        <v>21.18506219838207</v>
      </c>
      <c r="AB522">
        <v>143.0287141120229</v>
      </c>
      <c r="AC522">
        <v>95.045871559632999</v>
      </c>
      <c r="AD522">
        <v>130.12463325770261</v>
      </c>
      <c r="AE522">
        <v>120.03338850235218</v>
      </c>
      <c r="AJ522"/>
      <c r="AK522"/>
      <c r="AL522"/>
      <c r="AM522"/>
      <c r="AN522"/>
      <c r="AO522"/>
      <c r="AP522"/>
      <c r="AX522">
        <v>98.292220113851997</v>
      </c>
      <c r="AY522">
        <v>151.41297718857732</v>
      </c>
      <c r="AZ522">
        <v>440.28907985308194</v>
      </c>
      <c r="BA522">
        <v>94.010889292195998</v>
      </c>
      <c r="BB522">
        <v>153.2283561947242</v>
      </c>
      <c r="BC522">
        <v>450.65494183129931</v>
      </c>
      <c r="BJ522">
        <v>95.220588235294102</v>
      </c>
      <c r="BK522">
        <v>143.80443594821458</v>
      </c>
      <c r="BL522">
        <v>436.62826474460746</v>
      </c>
      <c r="BP522">
        <v>76.176470588235304</v>
      </c>
      <c r="BQ522">
        <v>140.72530809128341</v>
      </c>
      <c r="BR522">
        <v>397.09230857236287</v>
      </c>
      <c r="BS522">
        <v>83.1460674157303</v>
      </c>
      <c r="BT522">
        <v>39.243331090162599</v>
      </c>
      <c r="BU522">
        <v>413.59893098960163</v>
      </c>
      <c r="CN522">
        <v>98.854961832061093</v>
      </c>
      <c r="CO522">
        <v>25.911426324083038</v>
      </c>
      <c r="CP522">
        <v>621.67418957146288</v>
      </c>
      <c r="CQ522">
        <v>95.045871559632999</v>
      </c>
      <c r="CR522">
        <v>52.549659200562786</v>
      </c>
      <c r="CS522">
        <v>636.15163562110274</v>
      </c>
      <c r="CT522">
        <v>78.963414634146304</v>
      </c>
      <c r="CU522">
        <v>86.548530690685425</v>
      </c>
      <c r="CV522">
        <v>634.4756114303525</v>
      </c>
      <c r="CZ522">
        <v>96.641791044776099</v>
      </c>
      <c r="DA522">
        <v>42.23061214107031</v>
      </c>
      <c r="DB522">
        <v>636.82196443522867</v>
      </c>
      <c r="DF522">
        <v>82.615629984050997</v>
      </c>
      <c r="DG522">
        <v>67.474276876953326</v>
      </c>
      <c r="DH522">
        <v>624.78384892687461</v>
      </c>
    </row>
    <row r="523" spans="2:112" x14ac:dyDescent="0.25">
      <c r="B523">
        <v>88.566552901023897</v>
      </c>
      <c r="C523">
        <v>109.49684933124524</v>
      </c>
      <c r="D523">
        <v>129.35045293740347</v>
      </c>
      <c r="I523" s="2"/>
      <c r="J523"/>
      <c r="K523">
        <v>96.289424860853401</v>
      </c>
      <c r="L523" s="2">
        <v>163.0244482028537</v>
      </c>
      <c r="M523">
        <v>215.8127368063449</v>
      </c>
      <c r="N523">
        <v>97.009345794392502</v>
      </c>
      <c r="O523" s="2">
        <v>163.06917816343147</v>
      </c>
      <c r="P523">
        <v>245.90153998366918</v>
      </c>
      <c r="Q523"/>
      <c r="R523"/>
      <c r="S523"/>
      <c r="T523">
        <v>90.418118466899003</v>
      </c>
      <c r="U523">
        <v>193.90436383158408</v>
      </c>
      <c r="V523">
        <v>131.67116668400138</v>
      </c>
      <c r="W523"/>
      <c r="X523"/>
      <c r="Y523"/>
      <c r="Z523">
        <v>95.229357798165097</v>
      </c>
      <c r="AA523" s="2">
        <v>23.090289967885724</v>
      </c>
      <c r="AB523">
        <v>143.44759260169991</v>
      </c>
      <c r="AC523">
        <v>95.229357798165097</v>
      </c>
      <c r="AD523">
        <v>132.91617577712191</v>
      </c>
      <c r="AE523">
        <v>120.52045651360459</v>
      </c>
      <c r="AJ523"/>
      <c r="AK523"/>
      <c r="AL523"/>
      <c r="AM523"/>
      <c r="AN523"/>
      <c r="AO523"/>
      <c r="AP523"/>
      <c r="AX523">
        <v>98.481973434535107</v>
      </c>
      <c r="AY523">
        <v>153.87896739787345</v>
      </c>
      <c r="AZ523">
        <v>441.042049034049</v>
      </c>
      <c r="BA523">
        <v>94.192377495462793</v>
      </c>
      <c r="BB523">
        <v>153.35400952866257</v>
      </c>
      <c r="BC523">
        <v>450.88751382313251</v>
      </c>
      <c r="BJ523">
        <v>95.404411764705898</v>
      </c>
      <c r="BK523">
        <v>145.44543989961318</v>
      </c>
      <c r="BL523">
        <v>440.15091110824414</v>
      </c>
      <c r="BP523">
        <v>76.323529411764696</v>
      </c>
      <c r="BQ523">
        <v>143.284209375107</v>
      </c>
      <c r="BR523">
        <v>397.84485808059821</v>
      </c>
      <c r="BS523">
        <v>83.306581059389998</v>
      </c>
      <c r="BT523">
        <v>40.519074460990112</v>
      </c>
      <c r="BU523">
        <v>414.77148732536602</v>
      </c>
      <c r="CN523">
        <v>99.045801526717597</v>
      </c>
      <c r="CO523">
        <v>26.036263659463089</v>
      </c>
      <c r="CP523">
        <v>622.23469501224326</v>
      </c>
      <c r="CQ523">
        <v>95.229357798165097</v>
      </c>
      <c r="CR523">
        <v>52.755283216020871</v>
      </c>
      <c r="CS523">
        <v>636.82244678476377</v>
      </c>
      <c r="CT523">
        <v>79.115853658536594</v>
      </c>
      <c r="CU523">
        <v>86.371695406149342</v>
      </c>
      <c r="CV523">
        <v>634.64327256364561</v>
      </c>
      <c r="CZ523">
        <v>96.828358208955194</v>
      </c>
      <c r="DA523">
        <v>42.465681907736979</v>
      </c>
      <c r="DB523">
        <v>638.49735397566815</v>
      </c>
      <c r="DF523">
        <v>82.775119617224902</v>
      </c>
      <c r="DG523">
        <v>67.911383002473002</v>
      </c>
      <c r="DH523">
        <v>624.7886789439433</v>
      </c>
    </row>
    <row r="524" spans="2:112" x14ac:dyDescent="0.25">
      <c r="B524">
        <v>88.737201365187701</v>
      </c>
      <c r="C524">
        <v>111.7970195036452</v>
      </c>
      <c r="D524">
        <v>130.34556104140358</v>
      </c>
      <c r="I524" s="2"/>
      <c r="J524"/>
      <c r="K524">
        <v>96.474953617810797</v>
      </c>
      <c r="L524" s="2">
        <v>166.22711415285369</v>
      </c>
      <c r="M524">
        <v>213.44789155634487</v>
      </c>
      <c r="N524">
        <v>97.196261682243005</v>
      </c>
      <c r="O524" s="2">
        <v>159.97309600559549</v>
      </c>
      <c r="P524">
        <v>245.68649639896773</v>
      </c>
      <c r="Q524"/>
      <c r="R524"/>
      <c r="S524"/>
      <c r="T524">
        <v>90.592334494773496</v>
      </c>
      <c r="U524">
        <v>193.97935445658413</v>
      </c>
      <c r="V524">
        <v>135.41163535066801</v>
      </c>
      <c r="W524"/>
      <c r="X524"/>
      <c r="Y524"/>
      <c r="Z524">
        <v>95.412844036697294</v>
      </c>
      <c r="AA524" s="2">
        <v>25.643867378364916</v>
      </c>
      <c r="AB524">
        <v>144.05440099374368</v>
      </c>
      <c r="AC524">
        <v>95.412844036697294</v>
      </c>
      <c r="AD524">
        <v>136.65768114046142</v>
      </c>
      <c r="AE524">
        <v>121.2260476671438</v>
      </c>
      <c r="AJ524"/>
      <c r="AK524"/>
      <c r="AL524"/>
      <c r="AM524"/>
      <c r="AN524"/>
      <c r="AO524"/>
      <c r="AP524"/>
      <c r="AX524">
        <v>98.671726755218202</v>
      </c>
      <c r="AY524">
        <v>154.0653648845514</v>
      </c>
      <c r="AZ524">
        <v>442.92633784539282</v>
      </c>
      <c r="BA524">
        <v>94.373865698729603</v>
      </c>
      <c r="BB524">
        <v>153.17946895878964</v>
      </c>
      <c r="BC524">
        <v>453.64078416795985</v>
      </c>
      <c r="BJ524">
        <v>95.588235294117595</v>
      </c>
      <c r="BK524">
        <v>145.36344538597683</v>
      </c>
      <c r="BL524">
        <v>435.48984363971238</v>
      </c>
      <c r="BP524">
        <v>76.470588235294102</v>
      </c>
      <c r="BQ524">
        <v>144.54042049775401</v>
      </c>
      <c r="BR524">
        <v>398.81422393961782</v>
      </c>
      <c r="BS524">
        <v>83.467094703049796</v>
      </c>
      <c r="BT524">
        <v>41.3971830346226</v>
      </c>
      <c r="BU524">
        <v>414.73938852985395</v>
      </c>
      <c r="CN524">
        <v>99.236641221374001</v>
      </c>
      <c r="CO524">
        <v>26.205075876400542</v>
      </c>
      <c r="CP524">
        <v>622.81344243641206</v>
      </c>
      <c r="CQ524">
        <v>95.412844036697294</v>
      </c>
      <c r="CR524">
        <v>52.919907368248516</v>
      </c>
      <c r="CS524">
        <v>637.55201427843008</v>
      </c>
      <c r="CT524">
        <v>79.268292682926798</v>
      </c>
      <c r="CU524">
        <v>86.136901215313145</v>
      </c>
      <c r="CV524">
        <v>634.68156820239631</v>
      </c>
      <c r="CZ524">
        <v>97.014925373134304</v>
      </c>
      <c r="DA524">
        <v>42.866518607736992</v>
      </c>
      <c r="DB524">
        <v>639.02415860066799</v>
      </c>
      <c r="DF524">
        <v>82.934609250398694</v>
      </c>
      <c r="DG524">
        <v>68.344241013136553</v>
      </c>
      <c r="DH524">
        <v>624.85101989933287</v>
      </c>
    </row>
    <row r="525" spans="2:112" x14ac:dyDescent="0.25">
      <c r="B525">
        <v>88.907849829351505</v>
      </c>
      <c r="C525">
        <v>114.65248383724517</v>
      </c>
      <c r="D525">
        <v>129.51153024140359</v>
      </c>
      <c r="I525" s="2"/>
      <c r="J525"/>
      <c r="K525">
        <v>96.660482374768094</v>
      </c>
      <c r="L525" s="2">
        <v>163.30341370285367</v>
      </c>
      <c r="M525">
        <v>215.80487830634479</v>
      </c>
      <c r="N525">
        <v>97.383177570093494</v>
      </c>
      <c r="O525" s="2">
        <v>157.5363055098307</v>
      </c>
      <c r="P525">
        <v>246.06684082657955</v>
      </c>
      <c r="Q525"/>
      <c r="R525"/>
      <c r="S525"/>
      <c r="T525">
        <v>90.766550522648103</v>
      </c>
      <c r="U525">
        <v>198.24534976752102</v>
      </c>
      <c r="V525">
        <v>135.89631568400137</v>
      </c>
      <c r="W525"/>
      <c r="X525"/>
      <c r="Y525"/>
      <c r="Z525">
        <v>95.596330275229406</v>
      </c>
      <c r="AA525" s="2">
        <v>27.795231999396549</v>
      </c>
      <c r="AB525">
        <v>146.0987126279141</v>
      </c>
      <c r="AC525">
        <v>95.596330275229406</v>
      </c>
      <c r="AD525">
        <v>139.80986373537951</v>
      </c>
      <c r="AE525">
        <v>123.60315421850476</v>
      </c>
      <c r="AJ525"/>
      <c r="AK525"/>
      <c r="AL525"/>
      <c r="AM525"/>
      <c r="AN525"/>
      <c r="AO525"/>
      <c r="AP525"/>
      <c r="AX525">
        <v>98.861480075901298</v>
      </c>
      <c r="AY525">
        <v>155.55032605425549</v>
      </c>
      <c r="AZ525">
        <v>444.22907927815436</v>
      </c>
      <c r="BA525">
        <v>94.555353901996398</v>
      </c>
      <c r="BB525">
        <v>155.35254135171141</v>
      </c>
      <c r="BC525">
        <v>453.55147759445742</v>
      </c>
      <c r="BJ525">
        <v>95.772058823529406</v>
      </c>
      <c r="BK525">
        <v>145.95358254296974</v>
      </c>
      <c r="BL525">
        <v>441.04910108260265</v>
      </c>
      <c r="BP525">
        <v>76.617647058823493</v>
      </c>
      <c r="BQ525">
        <v>146.0396637792247</v>
      </c>
      <c r="BR525">
        <v>399.35448148461774</v>
      </c>
      <c r="BS525">
        <v>83.627608346709494</v>
      </c>
      <c r="BT525">
        <v>42.241615235183588</v>
      </c>
      <c r="BU525">
        <v>417.48522761849358</v>
      </c>
      <c r="CN525">
        <v>99.427480916030504</v>
      </c>
      <c r="CO525">
        <v>26.497230297594143</v>
      </c>
      <c r="CP525">
        <v>623.47071417188999</v>
      </c>
      <c r="CQ525">
        <v>95.596330275229406</v>
      </c>
      <c r="CR525">
        <v>51.956000000000017</v>
      </c>
      <c r="CS525">
        <v>638.19752054699802</v>
      </c>
      <c r="CT525">
        <v>79.420731707317103</v>
      </c>
      <c r="CU525">
        <v>85.836925480834338</v>
      </c>
      <c r="CV525">
        <v>634.8308288850526</v>
      </c>
      <c r="CZ525">
        <v>97.201492537313399</v>
      </c>
      <c r="DA525">
        <v>43.099276174403627</v>
      </c>
      <c r="DB525">
        <v>640.23912951733473</v>
      </c>
      <c r="DF525">
        <v>83.094098883572599</v>
      </c>
      <c r="DG525">
        <v>68.841876725338523</v>
      </c>
      <c r="DH525">
        <v>624.92966501795877</v>
      </c>
    </row>
    <row r="526" spans="2:112" x14ac:dyDescent="0.25">
      <c r="B526">
        <v>89.078498293515395</v>
      </c>
      <c r="C526">
        <v>116.88203598724533</v>
      </c>
      <c r="D526">
        <v>129.54094940140362</v>
      </c>
      <c r="I526" s="2"/>
      <c r="J526"/>
      <c r="K526">
        <v>96.846011131725405</v>
      </c>
      <c r="L526" s="2">
        <v>165.9532969278537</v>
      </c>
      <c r="M526">
        <v>221.55351680634487</v>
      </c>
      <c r="N526">
        <v>97.570093457943898</v>
      </c>
      <c r="O526" s="2">
        <v>155.52770151693898</v>
      </c>
      <c r="P526">
        <v>247.49884208777371</v>
      </c>
      <c r="Q526"/>
      <c r="R526"/>
      <c r="S526"/>
      <c r="T526">
        <v>90.940766550522696</v>
      </c>
      <c r="U526">
        <v>197.5997047508543</v>
      </c>
      <c r="V526">
        <v>138.58735068400131</v>
      </c>
      <c r="W526"/>
      <c r="X526"/>
      <c r="Y526"/>
      <c r="Z526">
        <v>95.779816513761503</v>
      </c>
      <c r="AA526" s="2">
        <v>30.878978946489156</v>
      </c>
      <c r="AB526">
        <v>146.60543686894488</v>
      </c>
      <c r="AC526">
        <v>95.779816513761503</v>
      </c>
      <c r="AD526">
        <v>144.32817428057012</v>
      </c>
      <c r="AE526">
        <v>124.19236845226146</v>
      </c>
      <c r="AJ526"/>
      <c r="AK526"/>
      <c r="AL526"/>
      <c r="AM526"/>
      <c r="AN526"/>
      <c r="AO526"/>
      <c r="AP526"/>
      <c r="AX526">
        <v>99.051233396584394</v>
      </c>
      <c r="AY526">
        <v>156.60199340918734</v>
      </c>
      <c r="AZ526">
        <v>445.87022416609796</v>
      </c>
      <c r="BA526">
        <v>94.736842105263193</v>
      </c>
      <c r="BB526">
        <v>155.57767497149382</v>
      </c>
      <c r="BC526">
        <v>454.459089661608</v>
      </c>
      <c r="BJ526">
        <v>95.955882352941202</v>
      </c>
      <c r="BK526">
        <v>149.56891529856421</v>
      </c>
      <c r="BL526">
        <v>440.40789872362836</v>
      </c>
      <c r="BP526">
        <v>76.764705882352899</v>
      </c>
      <c r="BQ526">
        <v>148.70316407991089</v>
      </c>
      <c r="BR526">
        <v>400.11640093353947</v>
      </c>
      <c r="BS526">
        <v>83.788121990369206</v>
      </c>
      <c r="BT526">
        <v>43.966583918213104</v>
      </c>
      <c r="BU526">
        <v>420.01038994612338</v>
      </c>
      <c r="CN526">
        <v>99.618320610686993</v>
      </c>
      <c r="CO526">
        <v>26.899960185245277</v>
      </c>
      <c r="CP526">
        <v>624.07141463894004</v>
      </c>
      <c r="CQ526">
        <v>95.779816513761503</v>
      </c>
      <c r="CR526">
        <v>52.988089259812568</v>
      </c>
      <c r="CS526">
        <v>638.84184773500897</v>
      </c>
      <c r="CT526">
        <v>79.573170731707293</v>
      </c>
      <c r="CU526">
        <v>85.543884176596094</v>
      </c>
      <c r="CV526">
        <v>634.98987954466452</v>
      </c>
      <c r="CZ526">
        <v>97.388059701492494</v>
      </c>
      <c r="DA526">
        <v>43.45094240773696</v>
      </c>
      <c r="DB526">
        <v>642.12382647566824</v>
      </c>
      <c r="DF526">
        <v>83.253588516746404</v>
      </c>
      <c r="DG526">
        <v>69.271603175133009</v>
      </c>
      <c r="DH526">
        <v>625.25657291014193</v>
      </c>
    </row>
    <row r="527" spans="2:112" x14ac:dyDescent="0.25">
      <c r="B527">
        <v>89.249146757679199</v>
      </c>
      <c r="C527">
        <v>119.6165396500453</v>
      </c>
      <c r="D527">
        <v>129.8397837694036</v>
      </c>
      <c r="I527" s="2"/>
      <c r="J527"/>
      <c r="K527">
        <v>97.031539888682801</v>
      </c>
      <c r="L527" s="2">
        <v>163.65996220285371</v>
      </c>
      <c r="M527">
        <v>219.63963730634487</v>
      </c>
      <c r="N527">
        <v>97.757009345794401</v>
      </c>
      <c r="O527" s="2">
        <v>153.35599136443886</v>
      </c>
      <c r="P527">
        <v>246.65410816874396</v>
      </c>
      <c r="Q527"/>
      <c r="R527"/>
      <c r="S527"/>
      <c r="T527">
        <v>91.114982578397203</v>
      </c>
      <c r="U527">
        <v>183.18535095085434</v>
      </c>
      <c r="V527">
        <v>138.18484901733473</v>
      </c>
      <c r="W527"/>
      <c r="X527"/>
      <c r="Y527"/>
      <c r="Z527">
        <v>95.9633027522936</v>
      </c>
      <c r="AA527" s="2">
        <v>32.053355068150779</v>
      </c>
      <c r="AB527">
        <v>149.40749961129723</v>
      </c>
      <c r="AC527">
        <v>95.9633027522936</v>
      </c>
      <c r="AD527">
        <v>146.0488718947264</v>
      </c>
      <c r="AE527">
        <v>127.45058094336889</v>
      </c>
      <c r="AJ527"/>
      <c r="AK527"/>
      <c r="AL527"/>
      <c r="AM527"/>
      <c r="AN527"/>
      <c r="AO527"/>
      <c r="AP527"/>
      <c r="AX527">
        <v>99.240986717267603</v>
      </c>
      <c r="AY527">
        <v>156.96635245534321</v>
      </c>
      <c r="AZ527">
        <v>445.19970464462006</v>
      </c>
      <c r="BA527">
        <v>94.918330308529903</v>
      </c>
      <c r="BB527">
        <v>158.01093106858968</v>
      </c>
      <c r="BC527">
        <v>456.56817333946617</v>
      </c>
      <c r="BJ527">
        <v>96.139705882352899</v>
      </c>
      <c r="BK527">
        <v>148.61616807758531</v>
      </c>
      <c r="BL527">
        <v>443.85740818167039</v>
      </c>
      <c r="BP527">
        <v>76.911764705882405</v>
      </c>
      <c r="BQ527">
        <v>150.14665093363629</v>
      </c>
      <c r="BR527">
        <v>399.8918430717747</v>
      </c>
      <c r="BS527">
        <v>83.948635634028903</v>
      </c>
      <c r="BT527">
        <v>46.7214038071331</v>
      </c>
      <c r="BU527">
        <v>422.10763650292552</v>
      </c>
      <c r="CN527">
        <v>99.809160305343497</v>
      </c>
      <c r="CO527">
        <v>27.35037919412909</v>
      </c>
      <c r="CP527">
        <v>624.73261430360003</v>
      </c>
      <c r="CQ527">
        <v>95.9633027522936</v>
      </c>
      <c r="CR527">
        <v>53.063025935162131</v>
      </c>
      <c r="CS527">
        <v>639.46880645954616</v>
      </c>
      <c r="CT527">
        <v>79.725609756097597</v>
      </c>
      <c r="CU527">
        <v>85.365504025393307</v>
      </c>
      <c r="CV527">
        <v>635.00599789936439</v>
      </c>
      <c r="CZ527">
        <v>97.574626865671604</v>
      </c>
      <c r="DA527">
        <v>44.005819607736953</v>
      </c>
      <c r="DB527">
        <v>644.51320535066816</v>
      </c>
      <c r="DF527">
        <v>83.413078149920295</v>
      </c>
      <c r="DG527">
        <v>69.713218832443602</v>
      </c>
      <c r="DH527">
        <v>625.63047546006544</v>
      </c>
    </row>
    <row r="528" spans="2:112" x14ac:dyDescent="0.25">
      <c r="B528">
        <v>89.419795221843003</v>
      </c>
      <c r="C528">
        <v>116.92142042364526</v>
      </c>
      <c r="D528">
        <v>131.57783111340359</v>
      </c>
      <c r="I528" s="2"/>
      <c r="J528"/>
      <c r="K528">
        <v>97.217068645640097</v>
      </c>
      <c r="L528" s="2">
        <v>155.88359360285369</v>
      </c>
      <c r="M528">
        <v>223.94709030634488</v>
      </c>
      <c r="N528">
        <v>97.943925233644904</v>
      </c>
      <c r="O528" s="2">
        <v>152.01716840693894</v>
      </c>
      <c r="P528">
        <v>247.34233436986324</v>
      </c>
      <c r="Q528"/>
      <c r="R528"/>
      <c r="S528"/>
      <c r="T528">
        <v>91.289198606271796</v>
      </c>
      <c r="U528">
        <v>184.25208600085438</v>
      </c>
      <c r="V528">
        <v>141.06639001733458</v>
      </c>
      <c r="W528"/>
      <c r="X528"/>
      <c r="Y528"/>
      <c r="Z528">
        <v>96.146788990825698</v>
      </c>
      <c r="AA528" s="2">
        <v>33.105427835647845</v>
      </c>
      <c r="AB528">
        <v>151.1392393561099</v>
      </c>
      <c r="AC528">
        <v>96.146788990825698</v>
      </c>
      <c r="AD528">
        <v>147.59037045516169</v>
      </c>
      <c r="AE528">
        <v>129.46423180943009</v>
      </c>
      <c r="AJ528"/>
      <c r="AK528"/>
      <c r="AL528"/>
      <c r="AM528"/>
      <c r="AN528"/>
      <c r="AO528"/>
      <c r="AP528"/>
      <c r="AX528">
        <v>99.430740037950699</v>
      </c>
      <c r="AY528">
        <v>157.83382304861766</v>
      </c>
      <c r="AZ528">
        <v>446.0042722174785</v>
      </c>
      <c r="BA528">
        <v>95.099818511796698</v>
      </c>
      <c r="BB528">
        <v>159.71236829000549</v>
      </c>
      <c r="BC528">
        <v>457.23107185852268</v>
      </c>
      <c r="BJ528">
        <v>96.323529411764696</v>
      </c>
      <c r="BK528">
        <v>149.91824977828458</v>
      </c>
      <c r="BL528">
        <v>444.35236163971229</v>
      </c>
      <c r="BP528">
        <v>77.058823529411796</v>
      </c>
      <c r="BQ528">
        <v>150.70548220598931</v>
      </c>
      <c r="BR528">
        <v>399.17455686981396</v>
      </c>
      <c r="BS528">
        <v>84.109149277688601</v>
      </c>
      <c r="BT528">
        <v>47.577957202644996</v>
      </c>
      <c r="BU528">
        <v>421.94354549366892</v>
      </c>
      <c r="CN528">
        <v>100</v>
      </c>
      <c r="CO528">
        <v>27.813002816793983</v>
      </c>
      <c r="CP528">
        <v>625.88719666394991</v>
      </c>
      <c r="CQ528">
        <v>96.146788990825698</v>
      </c>
      <c r="CR528">
        <v>53.192521298282941</v>
      </c>
      <c r="CS528">
        <v>640.07271942410375</v>
      </c>
      <c r="CT528">
        <v>79.878048780487802</v>
      </c>
      <c r="CU528">
        <v>85.238459226538794</v>
      </c>
      <c r="CV528">
        <v>634.89217741913376</v>
      </c>
      <c r="CZ528">
        <v>97.761194029850699</v>
      </c>
      <c r="DA528">
        <v>44.255701107736968</v>
      </c>
      <c r="DB528">
        <v>646.54647714233488</v>
      </c>
      <c r="DF528">
        <v>83.572567783094101</v>
      </c>
      <c r="DG528">
        <v>70.161300174663211</v>
      </c>
      <c r="DH528">
        <v>625.88850146733273</v>
      </c>
    </row>
    <row r="529" spans="2:112" x14ac:dyDescent="0.25">
      <c r="B529">
        <v>89.590443686006793</v>
      </c>
      <c r="C529">
        <v>122.63289694164524</v>
      </c>
      <c r="D529">
        <v>133.91921836940361</v>
      </c>
      <c r="I529" s="2"/>
      <c r="J529"/>
      <c r="K529">
        <v>97.402597402597394</v>
      </c>
      <c r="L529" s="2">
        <v>162.40278182785369</v>
      </c>
      <c r="M529">
        <v>227.20514705634491</v>
      </c>
      <c r="N529">
        <v>98.130841121495294</v>
      </c>
      <c r="O529" s="2">
        <v>148.81186327656562</v>
      </c>
      <c r="P529">
        <v>247.26708804337068</v>
      </c>
      <c r="Q529"/>
      <c r="R529"/>
      <c r="S529"/>
      <c r="T529">
        <v>91.463414634146304</v>
      </c>
      <c r="U529">
        <v>184.39280696752104</v>
      </c>
      <c r="V529">
        <v>140.21097701733459</v>
      </c>
      <c r="W529"/>
      <c r="X529"/>
      <c r="Y529"/>
      <c r="Z529">
        <v>96.330275229357795</v>
      </c>
      <c r="AA529" s="2">
        <v>36.106745716915555</v>
      </c>
      <c r="AB529">
        <v>153.24997140399392</v>
      </c>
      <c r="AC529">
        <v>96.330275229357795</v>
      </c>
      <c r="AD529">
        <v>151.9879058123305</v>
      </c>
      <c r="AE529">
        <v>131.91857139999297</v>
      </c>
      <c r="AJ529"/>
      <c r="AK529"/>
      <c r="AL529"/>
      <c r="AM529"/>
      <c r="AN529"/>
      <c r="AO529"/>
      <c r="AP529"/>
      <c r="AX529">
        <v>99.620493358633794</v>
      </c>
      <c r="AY529">
        <v>156.09166948270286</v>
      </c>
      <c r="AZ529">
        <v>447.53667346985003</v>
      </c>
      <c r="BA529">
        <v>95.281306715063494</v>
      </c>
      <c r="BB529">
        <v>160.20499349735587</v>
      </c>
      <c r="BC529">
        <v>460.26618513256972</v>
      </c>
      <c r="BJ529">
        <v>96.507352941176507</v>
      </c>
      <c r="BK529">
        <v>149.17143622933366</v>
      </c>
      <c r="BL529">
        <v>444.64781128363325</v>
      </c>
      <c r="BP529">
        <v>77.205882352941202</v>
      </c>
      <c r="BQ529">
        <v>150.76384890638141</v>
      </c>
      <c r="BR529">
        <v>399.62888170530402</v>
      </c>
      <c r="BS529">
        <v>84.269662921348299</v>
      </c>
      <c r="BT529">
        <v>47.735217870807702</v>
      </c>
      <c r="BU529">
        <v>421.03935442746968</v>
      </c>
      <c r="CQ529">
        <v>96.330275229357795</v>
      </c>
      <c r="CR529">
        <v>53.275323310934255</v>
      </c>
      <c r="CS529">
        <v>640.6780172646379</v>
      </c>
      <c r="CT529">
        <v>80.030487804878007</v>
      </c>
      <c r="CU529">
        <v>85.048103472357809</v>
      </c>
      <c r="CV529">
        <v>634.78545303114106</v>
      </c>
      <c r="CZ529">
        <v>97.947761194029795</v>
      </c>
      <c r="DA529">
        <v>44.937272074403666</v>
      </c>
      <c r="DB529">
        <v>648.26945126733472</v>
      </c>
      <c r="DF529">
        <v>83.732057416267907</v>
      </c>
      <c r="DG529">
        <v>70.660708792467119</v>
      </c>
      <c r="DH529">
        <v>626.22147675756173</v>
      </c>
    </row>
    <row r="530" spans="2:112" x14ac:dyDescent="0.25">
      <c r="B530">
        <v>89.761092150170697</v>
      </c>
      <c r="C530">
        <v>123.95611061324524</v>
      </c>
      <c r="D530">
        <v>130.45209740940368</v>
      </c>
      <c r="I530" s="2"/>
      <c r="J530"/>
      <c r="K530">
        <v>97.588126159554704</v>
      </c>
      <c r="L530" s="2">
        <v>159.46769307785368</v>
      </c>
      <c r="M530">
        <v>221.84612705634493</v>
      </c>
      <c r="N530">
        <v>98.317757009345797</v>
      </c>
      <c r="O530" s="2">
        <v>145.30215407100604</v>
      </c>
      <c r="P530">
        <v>244.96437404411711</v>
      </c>
      <c r="Q530"/>
      <c r="R530"/>
      <c r="S530"/>
      <c r="T530">
        <v>91.637630662020896</v>
      </c>
      <c r="U530">
        <v>184.09345785085441</v>
      </c>
      <c r="V530">
        <v>139.80056668400141</v>
      </c>
      <c r="W530"/>
      <c r="X530"/>
      <c r="Y530"/>
      <c r="Z530">
        <v>96.513761467889907</v>
      </c>
      <c r="AA530" s="2">
        <v>36.937487551953893</v>
      </c>
      <c r="AB530">
        <v>154.31210942535876</v>
      </c>
      <c r="AC530">
        <v>96.513761467889907</v>
      </c>
      <c r="AD530">
        <v>153.20510996623273</v>
      </c>
      <c r="AE530">
        <v>133.1536156108823</v>
      </c>
      <c r="AJ530"/>
      <c r="AK530"/>
      <c r="AL530"/>
      <c r="AM530"/>
      <c r="AN530"/>
      <c r="AO530"/>
      <c r="AP530"/>
      <c r="AX530">
        <v>99.810246679316904</v>
      </c>
      <c r="AY530">
        <v>155.44621404371969</v>
      </c>
      <c r="AZ530">
        <v>451.99258278196487</v>
      </c>
      <c r="BA530">
        <v>95.462794918330303</v>
      </c>
      <c r="BB530">
        <v>161.90116098646661</v>
      </c>
      <c r="BC530">
        <v>459.90518604999272</v>
      </c>
      <c r="BJ530">
        <v>96.691176470588204</v>
      </c>
      <c r="BK530">
        <v>151.4123346971657</v>
      </c>
      <c r="BL530">
        <v>444.01106116300366</v>
      </c>
      <c r="BP530">
        <v>77.352941176470594</v>
      </c>
      <c r="BQ530">
        <v>151.61720028893049</v>
      </c>
      <c r="BR530">
        <v>401.75002136883359</v>
      </c>
      <c r="BS530">
        <v>84.430176565007997</v>
      </c>
      <c r="BT530">
        <v>50.340036426768393</v>
      </c>
      <c r="BU530">
        <v>418.96497066309382</v>
      </c>
      <c r="CQ530">
        <v>96.513761467889907</v>
      </c>
      <c r="CR530">
        <v>53.16230347064311</v>
      </c>
      <c r="CS530">
        <v>641.28624387324089</v>
      </c>
      <c r="CT530">
        <v>80.182926829268297</v>
      </c>
      <c r="CU530">
        <v>84.880514740628115</v>
      </c>
      <c r="CV530">
        <v>634.68487776285735</v>
      </c>
      <c r="CZ530">
        <v>98.134328358208904</v>
      </c>
      <c r="DA530">
        <v>45.390884841070317</v>
      </c>
      <c r="DB530">
        <v>649.39529560066808</v>
      </c>
      <c r="DF530">
        <v>83.891547049441797</v>
      </c>
      <c r="DG530">
        <v>71.226375986313258</v>
      </c>
      <c r="DH530">
        <v>626.62814497908835</v>
      </c>
    </row>
    <row r="531" spans="2:112" x14ac:dyDescent="0.25">
      <c r="B531">
        <v>89.931740614334501</v>
      </c>
      <c r="C531">
        <v>125.85166401284522</v>
      </c>
      <c r="D531">
        <v>129.29384220140338</v>
      </c>
      <c r="I531" s="2"/>
      <c r="J531"/>
      <c r="K531">
        <v>97.7736549165121</v>
      </c>
      <c r="L531" s="2">
        <v>155.05277157785372</v>
      </c>
      <c r="M531">
        <v>221.4941255563449</v>
      </c>
      <c r="N531">
        <v>98.504672897196301</v>
      </c>
      <c r="O531" s="2">
        <v>142.33341915040913</v>
      </c>
      <c r="P531">
        <v>241.75395976240065</v>
      </c>
      <c r="Q531"/>
      <c r="R531"/>
      <c r="S531"/>
      <c r="T531">
        <v>91.811846689895503</v>
      </c>
      <c r="U531">
        <v>185.19228200085439</v>
      </c>
      <c r="V531">
        <v>138.0094290173347</v>
      </c>
      <c r="W531"/>
      <c r="X531"/>
      <c r="Y531"/>
      <c r="Z531">
        <v>96.697247706422004</v>
      </c>
      <c r="AA531" s="2">
        <v>38.260407767960942</v>
      </c>
      <c r="AB531">
        <v>155.72015113367081</v>
      </c>
      <c r="AC531">
        <v>96.697247706422004</v>
      </c>
      <c r="AD531">
        <v>155.14345460507099</v>
      </c>
      <c r="AE531">
        <v>134.79087341124512</v>
      </c>
      <c r="AJ531"/>
      <c r="AK531"/>
      <c r="AL531"/>
      <c r="AM531"/>
      <c r="AN531"/>
      <c r="AO531"/>
      <c r="AP531"/>
      <c r="AX531">
        <v>100</v>
      </c>
      <c r="AY531">
        <v>155.92577228392162</v>
      </c>
      <c r="AZ531">
        <v>453.09147992371618</v>
      </c>
      <c r="BA531">
        <v>95.644283121597098</v>
      </c>
      <c r="BB531">
        <v>163.68287609535935</v>
      </c>
      <c r="BC531">
        <v>462.02449750416679</v>
      </c>
      <c r="BJ531">
        <v>96.875</v>
      </c>
      <c r="BK531">
        <v>151.5638819753591</v>
      </c>
      <c r="BL531">
        <v>441.84920100915758</v>
      </c>
      <c r="BP531">
        <v>77.5</v>
      </c>
      <c r="BQ531">
        <v>153.51356662304809</v>
      </c>
      <c r="BR531">
        <v>402.44618139295119</v>
      </c>
      <c r="BS531">
        <v>84.590690208667695</v>
      </c>
      <c r="BT531">
        <v>51.127474299419191</v>
      </c>
      <c r="BU531">
        <v>419.21803073939134</v>
      </c>
      <c r="CQ531">
        <v>96.697247706422004</v>
      </c>
      <c r="CR531">
        <v>53.134765013761864</v>
      </c>
      <c r="CS531">
        <v>641.88439934397275</v>
      </c>
      <c r="CT531">
        <v>80.335365853658502</v>
      </c>
      <c r="CU531">
        <v>84.739109434786201</v>
      </c>
      <c r="CV531">
        <v>634.51005464078332</v>
      </c>
      <c r="CZ531">
        <v>98.320895522388099</v>
      </c>
      <c r="DA531">
        <v>45.428350241070291</v>
      </c>
      <c r="DB531">
        <v>650.60503022566809</v>
      </c>
      <c r="DF531">
        <v>84.051036682615603</v>
      </c>
      <c r="DG531">
        <v>71.876743751363193</v>
      </c>
      <c r="DH531">
        <v>627.05295479621816</v>
      </c>
    </row>
    <row r="532" spans="2:112" x14ac:dyDescent="0.25">
      <c r="B532">
        <v>90.102389078498305</v>
      </c>
      <c r="C532">
        <v>127.17224930884532</v>
      </c>
      <c r="D532">
        <v>131.19435088140358</v>
      </c>
      <c r="K532">
        <v>97.959183673469397</v>
      </c>
      <c r="L532" s="2">
        <v>159.04256480285369</v>
      </c>
      <c r="M532">
        <v>216.58688696223135</v>
      </c>
      <c r="N532">
        <v>98.691588785046704</v>
      </c>
      <c r="O532" s="2">
        <v>139.19243668962545</v>
      </c>
      <c r="P532">
        <v>241.01201300307218</v>
      </c>
      <c r="Q532"/>
      <c r="R532"/>
      <c r="S532"/>
      <c r="T532">
        <v>91.986062717769997</v>
      </c>
      <c r="U532">
        <v>185.49913010085425</v>
      </c>
      <c r="V532">
        <v>142.26687001733467</v>
      </c>
      <c r="W532"/>
      <c r="X532"/>
      <c r="Y532"/>
      <c r="Z532">
        <v>96.880733944954102</v>
      </c>
      <c r="AA532" s="2">
        <v>37.909543264365823</v>
      </c>
      <c r="AB532">
        <v>155.73984917769985</v>
      </c>
      <c r="AC532">
        <v>96.880733944954102</v>
      </c>
      <c r="AD532">
        <v>154.62936742031621</v>
      </c>
      <c r="AE532">
        <v>134.81377811360449</v>
      </c>
      <c r="AJ532"/>
      <c r="AK532"/>
      <c r="AL532"/>
      <c r="AM532"/>
      <c r="AN532"/>
      <c r="AO532"/>
      <c r="AP532"/>
      <c r="AX532">
        <v>100</v>
      </c>
      <c r="AY532">
        <v>155.92577228392162</v>
      </c>
      <c r="AZ532">
        <v>453.09147992371618</v>
      </c>
      <c r="BA532">
        <v>95.825771324863894</v>
      </c>
      <c r="BB532">
        <v>164.19809251278235</v>
      </c>
      <c r="BC532">
        <v>464.31822378365882</v>
      </c>
      <c r="BJ532">
        <v>97.058823529411796</v>
      </c>
      <c r="BK532">
        <v>154.30197764896059</v>
      </c>
      <c r="BL532">
        <v>446.06352482733973</v>
      </c>
      <c r="BP532">
        <v>77.647058823529406</v>
      </c>
      <c r="BQ532">
        <v>154.57917807657759</v>
      </c>
      <c r="BR532">
        <v>402.19086824706881</v>
      </c>
      <c r="BS532">
        <v>84.751203852327393</v>
      </c>
      <c r="BT532">
        <v>52.101230237427586</v>
      </c>
      <c r="BU532">
        <v>420.05177846758158</v>
      </c>
      <c r="CQ532">
        <v>96.880733944954102</v>
      </c>
      <c r="CR532">
        <v>53.143837495173557</v>
      </c>
      <c r="CS532">
        <v>642.47891913041531</v>
      </c>
      <c r="CT532">
        <v>80.487804878048806</v>
      </c>
      <c r="CU532">
        <v>84.708020174305119</v>
      </c>
      <c r="CV532">
        <v>634.26239492168099</v>
      </c>
      <c r="CZ532">
        <v>98.507462686567195</v>
      </c>
      <c r="DA532">
        <v>45.632213774403624</v>
      </c>
      <c r="DB532">
        <v>651.46059564233474</v>
      </c>
      <c r="DF532">
        <v>84.210526315789494</v>
      </c>
      <c r="DG532">
        <v>72.452175825655587</v>
      </c>
      <c r="DH532">
        <v>627.62945565695122</v>
      </c>
    </row>
    <row r="533" spans="2:112" x14ac:dyDescent="0.25">
      <c r="B533">
        <v>90.273037542662095</v>
      </c>
      <c r="C533">
        <v>128.81929540884528</v>
      </c>
      <c r="D533">
        <v>132.18393752140372</v>
      </c>
      <c r="K533">
        <v>98.144712430426694</v>
      </c>
      <c r="L533" s="2">
        <v>154.55107175285369</v>
      </c>
      <c r="M533">
        <v>218.54895346223134</v>
      </c>
      <c r="N533">
        <v>98.878504672897193</v>
      </c>
      <c r="O533" s="2">
        <v>137.81482748749863</v>
      </c>
      <c r="P533">
        <v>242.14878145717648</v>
      </c>
      <c r="Q533"/>
      <c r="R533"/>
      <c r="S533"/>
      <c r="T533">
        <v>92.160278745644604</v>
      </c>
      <c r="U533">
        <v>185.26240308418767</v>
      </c>
      <c r="V533">
        <v>141.92501201733478</v>
      </c>
      <c r="W533"/>
      <c r="X533"/>
      <c r="Y533"/>
      <c r="Z533">
        <v>97.064220183486199</v>
      </c>
      <c r="AA533" s="2">
        <v>40.659489660559984</v>
      </c>
      <c r="AB533">
        <v>155.83652837987785</v>
      </c>
      <c r="AC533">
        <v>97.064220183486199</v>
      </c>
      <c r="AD533">
        <v>158.65859290924539</v>
      </c>
      <c r="AE533">
        <v>134.92619579055565</v>
      </c>
      <c r="AJ533"/>
      <c r="AK533"/>
      <c r="AL533"/>
      <c r="AM533"/>
      <c r="AN533"/>
      <c r="AO533"/>
      <c r="AP533"/>
      <c r="BA533">
        <v>96.007259528130703</v>
      </c>
      <c r="BB533">
        <v>164.89403213755548</v>
      </c>
      <c r="BC533">
        <v>467.88221101142653</v>
      </c>
      <c r="BJ533">
        <v>97.242647058823493</v>
      </c>
      <c r="BK533">
        <v>156.94864673602342</v>
      </c>
      <c r="BL533">
        <v>453.09560173118552</v>
      </c>
      <c r="BP533">
        <v>77.794117647058798</v>
      </c>
      <c r="BQ533">
        <v>156.15842964422461</v>
      </c>
      <c r="BR533">
        <v>403.71781629422571</v>
      </c>
      <c r="BS533">
        <v>84.911717495987205</v>
      </c>
      <c r="BT533">
        <v>52.945261521859607</v>
      </c>
      <c r="BU533">
        <v>414.20634766870387</v>
      </c>
      <c r="CQ533">
        <v>97.064220183486199</v>
      </c>
      <c r="CR533">
        <v>53.048909062259327</v>
      </c>
      <c r="CS533">
        <v>642.77981930341048</v>
      </c>
      <c r="CT533">
        <v>80.640243902438996</v>
      </c>
      <c r="CU533">
        <v>84.654001665026811</v>
      </c>
      <c r="CV533">
        <v>634.13559169014673</v>
      </c>
      <c r="CZ533">
        <v>98.694029850746304</v>
      </c>
      <c r="DA533">
        <v>46.255294741070315</v>
      </c>
      <c r="DB533">
        <v>652.50093476733468</v>
      </c>
      <c r="DF533">
        <v>84.370015948963299</v>
      </c>
      <c r="DG533">
        <v>72.789291214428346</v>
      </c>
      <c r="DH533">
        <v>628.10669220904276</v>
      </c>
    </row>
    <row r="534" spans="2:112" x14ac:dyDescent="0.25">
      <c r="B534">
        <v>90.443686006825899</v>
      </c>
      <c r="C534">
        <v>131.61455375564526</v>
      </c>
      <c r="D534">
        <v>136.17603870540358</v>
      </c>
      <c r="K534">
        <v>98.330241187384004</v>
      </c>
      <c r="L534" s="2">
        <v>159.75441740205389</v>
      </c>
      <c r="M534">
        <v>219.30014396223135</v>
      </c>
      <c r="N534">
        <v>99.065420560747697</v>
      </c>
      <c r="O534" s="2">
        <v>134.60007416380444</v>
      </c>
      <c r="P534">
        <v>244.61146936351986</v>
      </c>
      <c r="Q534"/>
      <c r="R534"/>
      <c r="S534"/>
      <c r="T534">
        <v>92.334494773519197</v>
      </c>
      <c r="U534">
        <v>189.12192343418764</v>
      </c>
      <c r="V534">
        <v>143.33348968400139</v>
      </c>
      <c r="W534"/>
      <c r="X534"/>
      <c r="Y534"/>
      <c r="Z534">
        <v>97.247706422018396</v>
      </c>
      <c r="AA534" s="2">
        <v>42.314380720523559</v>
      </c>
      <c r="AB534">
        <v>157.58582087078173</v>
      </c>
      <c r="AC534">
        <v>97.247706422018396</v>
      </c>
      <c r="AD534">
        <v>161.08334171505282</v>
      </c>
      <c r="AE534">
        <v>136.96025682649042</v>
      </c>
      <c r="AJ534"/>
      <c r="AK534"/>
      <c r="AL534"/>
      <c r="AM534"/>
      <c r="AN534"/>
      <c r="AO534"/>
      <c r="AP534"/>
      <c r="BA534">
        <v>96.188747731397498</v>
      </c>
      <c r="BB534">
        <v>163.88535638074978</v>
      </c>
      <c r="BC534">
        <v>468.03189631088208</v>
      </c>
      <c r="BJ534">
        <v>97.426470588235304</v>
      </c>
      <c r="BK534">
        <v>156.55772728951985</v>
      </c>
      <c r="BL534">
        <v>452.57949155810866</v>
      </c>
      <c r="BP534">
        <v>77.941176470588204</v>
      </c>
      <c r="BQ534">
        <v>156.95453132834231</v>
      </c>
      <c r="BR534">
        <v>404.17249465334339</v>
      </c>
      <c r="BS534">
        <v>85.072231139646902</v>
      </c>
      <c r="BT534">
        <v>54.643636750190609</v>
      </c>
      <c r="BU534">
        <v>415.68895621961542</v>
      </c>
      <c r="CQ534">
        <v>97.247706422018396</v>
      </c>
      <c r="CR534">
        <v>52.883028530033783</v>
      </c>
      <c r="CS534">
        <v>643.07920248758501</v>
      </c>
      <c r="CT534">
        <v>80.792682926829301</v>
      </c>
      <c r="CU534">
        <v>84.692581951166517</v>
      </c>
      <c r="CV534">
        <v>634.04249002453093</v>
      </c>
      <c r="CZ534">
        <v>98.880597014925399</v>
      </c>
      <c r="DA534">
        <v>46.559082507736974</v>
      </c>
      <c r="DB534">
        <v>651.92024122566795</v>
      </c>
      <c r="DF534">
        <v>84.529505582137205</v>
      </c>
      <c r="DG534">
        <v>73.098208722496508</v>
      </c>
      <c r="DH534">
        <v>628.47902104730224</v>
      </c>
    </row>
    <row r="535" spans="2:112" x14ac:dyDescent="0.25">
      <c r="B535">
        <v>90.614334470989803</v>
      </c>
      <c r="C535">
        <v>132.38025550484525</v>
      </c>
      <c r="D535">
        <v>137.1030057134036</v>
      </c>
      <c r="K535">
        <v>98.5157699443414</v>
      </c>
      <c r="L535" s="2">
        <v>159.04091340205389</v>
      </c>
      <c r="M535">
        <v>220.56192396223128</v>
      </c>
      <c r="N535">
        <v>99.252336448598101</v>
      </c>
      <c r="O535" s="2">
        <v>130.98587905914036</v>
      </c>
      <c r="P535">
        <v>246.69726784448994</v>
      </c>
      <c r="Q535"/>
      <c r="R535"/>
      <c r="S535"/>
      <c r="T535">
        <v>92.508710801393704</v>
      </c>
      <c r="U535">
        <v>195.58962350085437</v>
      </c>
      <c r="V535">
        <v>141.73516735066789</v>
      </c>
      <c r="W535"/>
      <c r="X535"/>
      <c r="Y535"/>
      <c r="Z535">
        <v>97.431192660550494</v>
      </c>
      <c r="AA535" s="2">
        <v>44.566503809710525</v>
      </c>
      <c r="AB535">
        <v>159.84516336599751</v>
      </c>
      <c r="AC535">
        <v>97.431192660550494</v>
      </c>
      <c r="AD535">
        <v>164.38315576514361</v>
      </c>
      <c r="AE535">
        <v>139.58739926278781</v>
      </c>
      <c r="AJ535"/>
      <c r="AK535"/>
      <c r="AL535"/>
      <c r="AM535"/>
      <c r="AN535"/>
      <c r="AO535"/>
      <c r="AP535"/>
      <c r="BA535">
        <v>96.370235934664294</v>
      </c>
      <c r="BB535">
        <v>165.70946463800914</v>
      </c>
      <c r="BC535">
        <v>469.15775279182571</v>
      </c>
      <c r="BJ535">
        <v>97.610294117647101</v>
      </c>
      <c r="BK535">
        <v>155.63127476014927</v>
      </c>
      <c r="BL535">
        <v>451.6342248046119</v>
      </c>
      <c r="BP535">
        <v>78.088235294117695</v>
      </c>
      <c r="BQ535">
        <v>159.2502239304992</v>
      </c>
      <c r="BR535">
        <v>403.55035626883353</v>
      </c>
      <c r="BS535">
        <v>85.2327447833066</v>
      </c>
      <c r="BT535">
        <v>56.442488137287398</v>
      </c>
      <c r="BU535">
        <v>416.62588814556216</v>
      </c>
      <c r="CQ535">
        <v>97.431192660550494</v>
      </c>
      <c r="CR535">
        <v>52.5463890618785</v>
      </c>
      <c r="CS535">
        <v>643.36615418310998</v>
      </c>
      <c r="CT535">
        <v>80.945121951219505</v>
      </c>
      <c r="CU535">
        <v>84.766784309929392</v>
      </c>
      <c r="CV535">
        <v>633.89681902635027</v>
      </c>
      <c r="CZ535">
        <v>99.067164179104495</v>
      </c>
      <c r="DA535">
        <v>46.561402341070306</v>
      </c>
      <c r="DB535">
        <v>652.35962826733453</v>
      </c>
      <c r="DF535">
        <v>84.688995215310996</v>
      </c>
      <c r="DG535">
        <v>73.458803985491215</v>
      </c>
      <c r="DH535">
        <v>628.86285248287459</v>
      </c>
    </row>
    <row r="536" spans="2:112" x14ac:dyDescent="0.25">
      <c r="B536">
        <v>90.784982935153593</v>
      </c>
      <c r="C536">
        <v>135.36824682284521</v>
      </c>
      <c r="D536">
        <v>137.12007100140357</v>
      </c>
      <c r="K536">
        <v>98.701298701298697</v>
      </c>
      <c r="L536" s="2">
        <v>158.10268820205388</v>
      </c>
      <c r="M536">
        <v>217.98278446223139</v>
      </c>
      <c r="N536">
        <v>99.439252336448604</v>
      </c>
      <c r="O536" s="2">
        <v>127.41207018805838</v>
      </c>
      <c r="P536">
        <v>248.63111178665417</v>
      </c>
      <c r="Q536"/>
      <c r="R536"/>
      <c r="S536"/>
      <c r="T536">
        <v>92.682926829268297</v>
      </c>
      <c r="U536">
        <v>194.49921666752101</v>
      </c>
      <c r="V536">
        <v>139.96073801733462</v>
      </c>
      <c r="W536"/>
      <c r="X536"/>
      <c r="Y536"/>
      <c r="Z536">
        <v>97.614678899082605</v>
      </c>
      <c r="AA536" s="2">
        <v>44.148038897476511</v>
      </c>
      <c r="AB536">
        <v>160.5561647989486</v>
      </c>
      <c r="AC536">
        <v>97.614678899082605</v>
      </c>
      <c r="AD536">
        <v>163.77002036260291</v>
      </c>
      <c r="AE536">
        <v>140.4141451150565</v>
      </c>
      <c r="AJ536"/>
      <c r="AK536"/>
      <c r="AL536"/>
      <c r="AM536"/>
      <c r="AN536"/>
      <c r="AO536"/>
      <c r="AP536"/>
      <c r="BA536">
        <v>96.551724137931004</v>
      </c>
      <c r="BB536">
        <v>167.04145551278236</v>
      </c>
      <c r="BC536">
        <v>464.6572048408276</v>
      </c>
      <c r="BJ536">
        <v>97.794117647058798</v>
      </c>
      <c r="BK536">
        <v>157.2895767807787</v>
      </c>
      <c r="BL536">
        <v>451.65869118398268</v>
      </c>
      <c r="BP536">
        <v>78.235294117647101</v>
      </c>
      <c r="BQ536">
        <v>161.47371724245988</v>
      </c>
      <c r="BR536">
        <v>403.37494339765703</v>
      </c>
      <c r="BS536">
        <v>85.393258426966298</v>
      </c>
      <c r="BT536">
        <v>57.213656156922809</v>
      </c>
      <c r="BU536">
        <v>419.31813818146657</v>
      </c>
      <c r="CQ536">
        <v>97.614678899082605</v>
      </c>
      <c r="CR536">
        <v>52.423025579856386</v>
      </c>
      <c r="CS536">
        <v>643.63715477698224</v>
      </c>
      <c r="CT536">
        <v>81.097560975609795</v>
      </c>
      <c r="CU536">
        <v>84.768297767661323</v>
      </c>
      <c r="CV536">
        <v>633.76634846892148</v>
      </c>
      <c r="CZ536">
        <v>99.253731343283604</v>
      </c>
      <c r="DA536">
        <v>47.481010184011836</v>
      </c>
      <c r="DB536">
        <v>652.8060851840014</v>
      </c>
      <c r="DF536">
        <v>84.848484848484901</v>
      </c>
      <c r="DG536">
        <v>73.856145130952171</v>
      </c>
      <c r="DH536">
        <v>628.97819919044719</v>
      </c>
    </row>
    <row r="537" spans="2:112" x14ac:dyDescent="0.25">
      <c r="B537">
        <v>90.955631399317397</v>
      </c>
      <c r="C537">
        <v>135.42785564684522</v>
      </c>
      <c r="D537">
        <v>135.88231296940359</v>
      </c>
      <c r="K537">
        <v>98.886827458255993</v>
      </c>
      <c r="L537" s="2">
        <v>155.59413600205389</v>
      </c>
      <c r="M537">
        <v>222.07440546223131</v>
      </c>
      <c r="N537">
        <v>99.626168224299093</v>
      </c>
      <c r="O537" s="2">
        <v>124.00027043201339</v>
      </c>
      <c r="P537">
        <v>251.58996228590786</v>
      </c>
      <c r="Q537"/>
      <c r="R537"/>
      <c r="S537"/>
      <c r="T537">
        <v>92.857142857142904</v>
      </c>
      <c r="U537">
        <v>196.93141743418761</v>
      </c>
      <c r="V537">
        <v>140.21732468400137</v>
      </c>
      <c r="W537"/>
      <c r="X537"/>
      <c r="Y537"/>
      <c r="Z537">
        <v>97.798165137614703</v>
      </c>
      <c r="AA537" s="2">
        <v>46.524331752148612</v>
      </c>
      <c r="AB537">
        <v>162.01503148868369</v>
      </c>
      <c r="AC537">
        <v>97.798165137614703</v>
      </c>
      <c r="AD537">
        <v>167.25176813501628</v>
      </c>
      <c r="AE537">
        <v>142.11050173102763</v>
      </c>
      <c r="AJ537"/>
      <c r="AK537"/>
      <c r="AL537"/>
      <c r="AM537"/>
      <c r="AN537"/>
      <c r="AO537"/>
      <c r="AP537"/>
      <c r="BA537">
        <v>96.733212341197799</v>
      </c>
      <c r="BB537">
        <v>167.77899223192929</v>
      </c>
      <c r="BC537">
        <v>463.60830501868622</v>
      </c>
      <c r="BJ537">
        <v>97.977941176470594</v>
      </c>
      <c r="BK537">
        <v>158.03683086714244</v>
      </c>
      <c r="BL537">
        <v>456.81661073468194</v>
      </c>
      <c r="BP537">
        <v>78.382352941176507</v>
      </c>
      <c r="BQ537">
        <v>162.2570853165775</v>
      </c>
      <c r="BR537">
        <v>403.09803722050026</v>
      </c>
      <c r="BS537">
        <v>85.553772070625996</v>
      </c>
      <c r="BT537">
        <v>58.460119605169609</v>
      </c>
      <c r="BU537">
        <v>421.50567315313606</v>
      </c>
      <c r="CQ537">
        <v>97.798165137614703</v>
      </c>
      <c r="CR537">
        <v>52.309755219907515</v>
      </c>
      <c r="CS537">
        <v>643.90124647621496</v>
      </c>
      <c r="CT537">
        <v>81.25</v>
      </c>
      <c r="CU537">
        <v>84.714584710845742</v>
      </c>
      <c r="CV537">
        <v>633.69815486255391</v>
      </c>
      <c r="CZ537">
        <v>99.4402985074627</v>
      </c>
      <c r="DA537">
        <v>47.465400226953363</v>
      </c>
      <c r="DB537">
        <v>652.80223493400126</v>
      </c>
      <c r="DF537">
        <v>85.007974481658707</v>
      </c>
      <c r="DG537">
        <v>74.265307115520557</v>
      </c>
      <c r="DH537">
        <v>629.03296821221829</v>
      </c>
    </row>
    <row r="538" spans="2:112" x14ac:dyDescent="0.25">
      <c r="B538">
        <v>91.126279863481201</v>
      </c>
      <c r="C538">
        <v>136.86337564124534</v>
      </c>
      <c r="D538">
        <v>134.93817381740348</v>
      </c>
      <c r="K538">
        <v>99.072356215213404</v>
      </c>
      <c r="L538" s="2">
        <v>157.89582990205389</v>
      </c>
      <c r="M538">
        <v>224.1936914622313</v>
      </c>
      <c r="N538">
        <v>99.813084112149497</v>
      </c>
      <c r="O538" s="2">
        <v>119.37143153514786</v>
      </c>
      <c r="P538">
        <v>250.83570167210223</v>
      </c>
      <c r="Q538"/>
      <c r="R538"/>
      <c r="S538"/>
      <c r="T538">
        <v>93.031358885017397</v>
      </c>
      <c r="U538">
        <v>196.60775876752103</v>
      </c>
      <c r="V538">
        <v>144.90937668400136</v>
      </c>
      <c r="W538"/>
      <c r="X538"/>
      <c r="Y538"/>
      <c r="Z538">
        <v>97.9816513761468</v>
      </c>
      <c r="AA538" s="2">
        <v>46.766303360925633</v>
      </c>
      <c r="AB538">
        <v>162.96460108990323</v>
      </c>
      <c r="AC538">
        <v>97.9816513761468</v>
      </c>
      <c r="AD538">
        <v>167.60630529073347</v>
      </c>
      <c r="AE538">
        <v>143.21465243011994</v>
      </c>
      <c r="AJ538"/>
      <c r="AK538"/>
      <c r="AL538"/>
      <c r="AM538"/>
      <c r="AN538"/>
      <c r="AO538"/>
      <c r="AP538"/>
      <c r="BA538">
        <v>96.914700544464594</v>
      </c>
      <c r="BB538">
        <v>168.58780585443384</v>
      </c>
      <c r="BC538">
        <v>466.88278699962962</v>
      </c>
      <c r="BJ538">
        <v>98.161764705882305</v>
      </c>
      <c r="BK538">
        <v>158.72114323322626</v>
      </c>
      <c r="BL538">
        <v>454.66215637279367</v>
      </c>
      <c r="BP538">
        <v>78.529411764705898</v>
      </c>
      <c r="BQ538">
        <v>163.2705458765775</v>
      </c>
      <c r="BR538">
        <v>404.9097065847161</v>
      </c>
      <c r="BS538">
        <v>85.714285714285694</v>
      </c>
      <c r="BT538">
        <v>60.5237562402327</v>
      </c>
      <c r="BU538">
        <v>423.4546355177921</v>
      </c>
      <c r="CQ538">
        <v>97.9816513761468</v>
      </c>
      <c r="CR538">
        <v>52.099732282318826</v>
      </c>
      <c r="CS538">
        <v>644.16674635996742</v>
      </c>
      <c r="CT538">
        <v>81.402439024390205</v>
      </c>
      <c r="CU538">
        <v>84.666448786905278</v>
      </c>
      <c r="CV538">
        <v>633.65148153247503</v>
      </c>
      <c r="CZ538">
        <v>99.626865671641795</v>
      </c>
      <c r="DA538">
        <v>47.993071019894899</v>
      </c>
      <c r="DB538">
        <v>653.38199772566804</v>
      </c>
      <c r="DF538">
        <v>85.167464114832498</v>
      </c>
      <c r="DG538">
        <v>74.603387907910474</v>
      </c>
      <c r="DH538">
        <v>629.08773723398997</v>
      </c>
    </row>
    <row r="539" spans="2:112" x14ac:dyDescent="0.25">
      <c r="B539">
        <v>91.296928327645105</v>
      </c>
      <c r="C539">
        <v>138.76130552964531</v>
      </c>
      <c r="D539">
        <v>134.18718115340363</v>
      </c>
      <c r="K539">
        <v>99.2578849721707</v>
      </c>
      <c r="L539" s="2">
        <v>154.5811267520539</v>
      </c>
      <c r="M539">
        <v>224.29878596223136</v>
      </c>
      <c r="N539">
        <v>100</v>
      </c>
      <c r="O539" s="2">
        <v>118.616362</v>
      </c>
      <c r="P539">
        <v>247.80124280176642</v>
      </c>
      <c r="Q539"/>
      <c r="R539"/>
      <c r="S539"/>
      <c r="T539">
        <v>93.205574912892004</v>
      </c>
      <c r="U539">
        <v>196.20845128418762</v>
      </c>
      <c r="V539">
        <v>143.12421568400134</v>
      </c>
      <c r="W539"/>
      <c r="X539"/>
      <c r="Y539"/>
      <c r="Z539">
        <v>98.165137614678898</v>
      </c>
      <c r="AA539" s="2">
        <v>47.924943655814957</v>
      </c>
      <c r="AB539">
        <v>163.55333860474161</v>
      </c>
      <c r="AC539">
        <v>98.165137614678898</v>
      </c>
      <c r="AD539">
        <v>169.30394674844678</v>
      </c>
      <c r="AE539">
        <v>143.89923093574612</v>
      </c>
      <c r="AJ539"/>
      <c r="AK539"/>
      <c r="AL539"/>
      <c r="AM539"/>
      <c r="AN539"/>
      <c r="AO539"/>
      <c r="AP539"/>
      <c r="BA539">
        <v>97.096188747731404</v>
      </c>
      <c r="BB539">
        <v>170.68698618247379</v>
      </c>
      <c r="BC539">
        <v>471.35556295834112</v>
      </c>
      <c r="BJ539">
        <v>98.345588235294102</v>
      </c>
      <c r="BK539">
        <v>159.17463067815623</v>
      </c>
      <c r="BL539">
        <v>458.5479897224443</v>
      </c>
      <c r="BP539">
        <v>78.676470588235304</v>
      </c>
      <c r="BQ539">
        <v>165.65101780618539</v>
      </c>
      <c r="BR539">
        <v>404.34057955481387</v>
      </c>
      <c r="BS539">
        <v>85.874799357945406</v>
      </c>
      <c r="BT539">
        <v>61.084997190302801</v>
      </c>
      <c r="BU539">
        <v>424.50095380082166</v>
      </c>
      <c r="CQ539">
        <v>98.165137614678898</v>
      </c>
      <c r="CR539">
        <v>51.992552287634965</v>
      </c>
      <c r="CS539">
        <v>644.4278893048704</v>
      </c>
      <c r="CT539">
        <v>81.554878048780495</v>
      </c>
      <c r="CU539">
        <v>84.629498867317693</v>
      </c>
      <c r="CV539">
        <v>633.61513661513118</v>
      </c>
      <c r="CZ539">
        <v>100</v>
      </c>
      <c r="DA539">
        <v>48.980993214723782</v>
      </c>
      <c r="DB539">
        <v>654.38647101733454</v>
      </c>
      <c r="DF539">
        <v>85.326953748006403</v>
      </c>
      <c r="DG539">
        <v>75.039669896683222</v>
      </c>
      <c r="DH539">
        <v>629.21520605285934</v>
      </c>
    </row>
    <row r="540" spans="2:112" x14ac:dyDescent="0.25">
      <c r="B540">
        <v>91.467576791808895</v>
      </c>
      <c r="C540">
        <v>140.04801944280018</v>
      </c>
      <c r="D540">
        <v>137.42131590540362</v>
      </c>
      <c r="K540">
        <v>99.443413729127997</v>
      </c>
      <c r="L540" s="2">
        <v>149.5190967020539</v>
      </c>
      <c r="M540">
        <v>229.47207996223131</v>
      </c>
      <c r="N540"/>
      <c r="O540"/>
      <c r="P540"/>
      <c r="Q540"/>
      <c r="R540"/>
      <c r="S540"/>
      <c r="T540">
        <v>93.379790940766597</v>
      </c>
      <c r="U540">
        <v>201.33994310085438</v>
      </c>
      <c r="V540">
        <v>147.67329801733467</v>
      </c>
      <c r="W540"/>
      <c r="X540"/>
      <c r="Y540"/>
      <c r="Z540">
        <v>98.348623853210995</v>
      </c>
      <c r="AA540" s="2">
        <v>49.225941466945585</v>
      </c>
      <c r="AB540">
        <v>164.53026478223717</v>
      </c>
      <c r="AC540">
        <v>98.348623853210995</v>
      </c>
      <c r="AD540">
        <v>171.21017064753931</v>
      </c>
      <c r="AE540">
        <v>145.0351916072525</v>
      </c>
      <c r="AJ540"/>
      <c r="AK540"/>
      <c r="AL540"/>
      <c r="AM540"/>
      <c r="AN540"/>
      <c r="AO540"/>
      <c r="AP540"/>
      <c r="BA540">
        <v>97.277676950998199</v>
      </c>
      <c r="BB540">
        <v>172.10794542022325</v>
      </c>
      <c r="BC540">
        <v>471.59622196015607</v>
      </c>
      <c r="BJ540">
        <v>98.529411764705898</v>
      </c>
      <c r="BK540">
        <v>160.77241350000929</v>
      </c>
      <c r="BL540">
        <v>456.44086487629033</v>
      </c>
      <c r="BP540">
        <v>78.823529411764696</v>
      </c>
      <c r="BQ540">
        <v>166.26531913775398</v>
      </c>
      <c r="BR540">
        <v>404.4571542290297</v>
      </c>
      <c r="BS540">
        <v>86.035313001605104</v>
      </c>
      <c r="BT540">
        <v>62.539947592546895</v>
      </c>
      <c r="BU540">
        <v>424.49027008609539</v>
      </c>
      <c r="CQ540">
        <v>98.348623853210995</v>
      </c>
      <c r="CR540">
        <v>51.668540462786268</v>
      </c>
      <c r="CS540">
        <v>644.69986891859253</v>
      </c>
      <c r="CT540">
        <v>81.707317073170699</v>
      </c>
      <c r="CU540">
        <v>84.5274088899981</v>
      </c>
      <c r="CV540">
        <v>633.52531837328763</v>
      </c>
      <c r="DF540">
        <v>85.486443381180194</v>
      </c>
      <c r="DG540">
        <v>75.383023707793029</v>
      </c>
      <c r="DH540">
        <v>629.47983302174487</v>
      </c>
    </row>
    <row r="541" spans="2:112" x14ac:dyDescent="0.25">
      <c r="B541">
        <v>91.638225255972699</v>
      </c>
      <c r="C541">
        <v>141.89496123380019</v>
      </c>
      <c r="D541">
        <v>136.07341024140362</v>
      </c>
      <c r="K541">
        <v>99.628942486085407</v>
      </c>
      <c r="L541" s="2">
        <v>150.96452530205389</v>
      </c>
      <c r="M541">
        <v>237.05362296223132</v>
      </c>
      <c r="N541"/>
      <c r="O541"/>
      <c r="P541"/>
      <c r="Q541"/>
      <c r="R541"/>
      <c r="S541"/>
      <c r="T541">
        <v>93.554006968641104</v>
      </c>
      <c r="U541">
        <v>202.71011543418763</v>
      </c>
      <c r="V541">
        <v>127.86505850915762</v>
      </c>
      <c r="W541"/>
      <c r="X541"/>
      <c r="Y541"/>
      <c r="Z541">
        <v>98.532110091743107</v>
      </c>
      <c r="AA541" s="2">
        <v>52.595696102100419</v>
      </c>
      <c r="AB541">
        <v>165.12285000793577</v>
      </c>
      <c r="AC541">
        <v>98.532110091743107</v>
      </c>
      <c r="AD541">
        <v>176.14754007633758</v>
      </c>
      <c r="AE541">
        <v>145.7242441952742</v>
      </c>
      <c r="AJ541"/>
      <c r="AK541"/>
      <c r="AL541"/>
      <c r="AM541"/>
      <c r="AN541"/>
      <c r="AO541"/>
      <c r="AP541"/>
      <c r="BA541">
        <v>97.459165154264994</v>
      </c>
      <c r="BB541">
        <v>172.19118154998745</v>
      </c>
      <c r="BC541">
        <v>473.32475724509243</v>
      </c>
      <c r="BJ541">
        <v>98.713235294117595</v>
      </c>
      <c r="BK541">
        <v>162.45252934931011</v>
      </c>
      <c r="BL541">
        <v>457.42404229761905</v>
      </c>
      <c r="BP541">
        <v>78.970588235294102</v>
      </c>
      <c r="BQ541">
        <v>167.7566062897148</v>
      </c>
      <c r="BR541">
        <v>404.54274021412766</v>
      </c>
      <c r="BS541">
        <v>86.195826645264802</v>
      </c>
      <c r="BT541">
        <v>64.192300060709613</v>
      </c>
      <c r="BU541">
        <v>426.95889450573031</v>
      </c>
      <c r="CQ541">
        <v>98.532110091743107</v>
      </c>
      <c r="CR541">
        <v>51.569313571556108</v>
      </c>
      <c r="CS541">
        <v>645.01130047975607</v>
      </c>
      <c r="CT541">
        <v>81.859756097561004</v>
      </c>
      <c r="CU541">
        <v>84.269168861819395</v>
      </c>
      <c r="CV541">
        <v>633.56750176473702</v>
      </c>
      <c r="DF541">
        <v>85.6459330143541</v>
      </c>
      <c r="DG541">
        <v>75.720576016777187</v>
      </c>
      <c r="DH541">
        <v>629.67866598434045</v>
      </c>
    </row>
    <row r="542" spans="2:112" x14ac:dyDescent="0.25">
      <c r="B542">
        <v>91.808873720136503</v>
      </c>
      <c r="C542">
        <v>143.45593094930013</v>
      </c>
      <c r="D542">
        <v>137.65834465740352</v>
      </c>
      <c r="K542">
        <v>99.814471243042703</v>
      </c>
      <c r="L542" s="2">
        <v>148.78752905205388</v>
      </c>
      <c r="M542">
        <v>241.41560000000004</v>
      </c>
      <c r="N542"/>
      <c r="O542"/>
      <c r="P542"/>
      <c r="Q542"/>
      <c r="R542"/>
      <c r="S542"/>
      <c r="T542">
        <v>93.728222996515697</v>
      </c>
      <c r="U542">
        <v>202.51331470085438</v>
      </c>
      <c r="V542">
        <v>138.14478300915766</v>
      </c>
      <c r="W542"/>
      <c r="X542"/>
      <c r="Y542"/>
      <c r="Z542">
        <v>98.715596330275204</v>
      </c>
      <c r="AA542" s="2">
        <v>52.244790981635276</v>
      </c>
      <c r="AB542">
        <v>165.67290778287611</v>
      </c>
      <c r="AC542">
        <v>98.715596330275204</v>
      </c>
      <c r="AD542">
        <v>175.63339337968529</v>
      </c>
      <c r="AE542">
        <v>146.36384625915821</v>
      </c>
      <c r="AJ542"/>
      <c r="AK542"/>
      <c r="AL542"/>
      <c r="AM542"/>
      <c r="AN542"/>
      <c r="AO542"/>
      <c r="AP542"/>
      <c r="BA542">
        <v>97.640653357531804</v>
      </c>
      <c r="BB542">
        <v>173.28494877503277</v>
      </c>
      <c r="BC542">
        <v>473.89467107267888</v>
      </c>
      <c r="BJ542">
        <v>98.897058823529406</v>
      </c>
      <c r="BK542">
        <v>163.84826937273664</v>
      </c>
      <c r="BL542">
        <v>459.63982501615078</v>
      </c>
      <c r="BP542">
        <v>79.117647058823493</v>
      </c>
      <c r="BQ542">
        <v>169.45730094716566</v>
      </c>
      <c r="BR542">
        <v>404.18881887530426</v>
      </c>
      <c r="BS542">
        <v>86.356340288924599</v>
      </c>
      <c r="BT542">
        <v>65.622723845562291</v>
      </c>
      <c r="BU542">
        <v>428.33169148693673</v>
      </c>
      <c r="CQ542">
        <v>98.715596330275204</v>
      </c>
      <c r="CR542">
        <v>51.550342245851766</v>
      </c>
      <c r="CS542">
        <v>645.32397544081095</v>
      </c>
      <c r="CT542">
        <v>82.012195121951194</v>
      </c>
      <c r="CU542">
        <v>84.067371535358944</v>
      </c>
      <c r="CV542">
        <v>633.62317633223233</v>
      </c>
      <c r="DF542">
        <v>85.805422647527905</v>
      </c>
      <c r="DG542">
        <v>75.808987964516433</v>
      </c>
      <c r="DH542">
        <v>629.65081721722584</v>
      </c>
    </row>
    <row r="543" spans="2:112" x14ac:dyDescent="0.25">
      <c r="B543">
        <v>91.979522184300393</v>
      </c>
      <c r="C543">
        <v>146.06463068180011</v>
      </c>
      <c r="D543">
        <v>138.99354549740349</v>
      </c>
      <c r="K543">
        <v>100</v>
      </c>
      <c r="L543" s="2">
        <v>144.95164095205391</v>
      </c>
      <c r="M543">
        <v>243.15599999999995</v>
      </c>
      <c r="N543"/>
      <c r="O543"/>
      <c r="P543"/>
      <c r="Q543"/>
      <c r="R543"/>
      <c r="S543"/>
      <c r="T543">
        <v>93.902439024390205</v>
      </c>
      <c r="U543">
        <v>204.42395913418761</v>
      </c>
      <c r="V543">
        <v>133.4548105091576</v>
      </c>
      <c r="W543"/>
      <c r="X543"/>
      <c r="Y543"/>
      <c r="Z543">
        <v>98.899082568807302</v>
      </c>
      <c r="AA543" s="2">
        <v>53.257087205941048</v>
      </c>
      <c r="AB543">
        <v>167.35219981928981</v>
      </c>
      <c r="AC543">
        <v>98.899082568807302</v>
      </c>
      <c r="AD543">
        <v>177.116611290756</v>
      </c>
      <c r="AE543">
        <v>148.31651141777877</v>
      </c>
      <c r="AJ543"/>
      <c r="AK543"/>
      <c r="AL543"/>
      <c r="AM543"/>
      <c r="AN543"/>
      <c r="AO543"/>
      <c r="AP543"/>
      <c r="BA543">
        <v>97.822141560798599</v>
      </c>
      <c r="BB543">
        <v>173.91598974055</v>
      </c>
      <c r="BC543">
        <v>472.72410506224332</v>
      </c>
      <c r="BJ543">
        <v>99.080882352941202</v>
      </c>
      <c r="BK543">
        <v>163.85438883934506</v>
      </c>
      <c r="BL543">
        <v>461.04563166300363</v>
      </c>
      <c r="BP543">
        <v>79.264705882352899</v>
      </c>
      <c r="BQ543">
        <v>170.92466095893053</v>
      </c>
      <c r="BR543">
        <v>404.40610152471595</v>
      </c>
      <c r="BS543">
        <v>86.516853932584297</v>
      </c>
      <c r="BT543">
        <v>66.64239349633371</v>
      </c>
      <c r="BU543">
        <v>429.43838792817098</v>
      </c>
      <c r="CQ543">
        <v>98.899082568807302</v>
      </c>
      <c r="CR543">
        <v>51.632430422841708</v>
      </c>
      <c r="CS543">
        <v>645.61000368249415</v>
      </c>
      <c r="CT543">
        <v>82.164634146341498</v>
      </c>
      <c r="CU543">
        <v>83.843023250593774</v>
      </c>
      <c r="CV543">
        <v>633.57839968202029</v>
      </c>
      <c r="DF543">
        <v>85.964912280701796</v>
      </c>
      <c r="DG543">
        <v>76.10009970060571</v>
      </c>
      <c r="DH543">
        <v>629.33721702953096</v>
      </c>
    </row>
    <row r="544" spans="2:112" x14ac:dyDescent="0.25">
      <c r="B544">
        <v>92.150170648464197</v>
      </c>
      <c r="C544">
        <v>147.03837580530012</v>
      </c>
      <c r="D544">
        <v>140.55296076940368</v>
      </c>
      <c r="T544" s="1">
        <v>94.076655052264798</v>
      </c>
      <c r="U544" s="1">
        <v>203.65504180085429</v>
      </c>
      <c r="V544" s="1">
        <v>139.40985800915769</v>
      </c>
      <c r="Z544" s="1">
        <v>99.082568807339499</v>
      </c>
      <c r="AA544" s="2">
        <v>55.932514652102498</v>
      </c>
      <c r="AB544" s="1">
        <v>168.67005722678891</v>
      </c>
      <c r="AC544">
        <v>99.082568807339499</v>
      </c>
      <c r="AD544">
        <v>181.03665150491202</v>
      </c>
      <c r="AE544">
        <v>149.84890375208022</v>
      </c>
      <c r="AJ544"/>
      <c r="AK544"/>
      <c r="AL544"/>
      <c r="AM544"/>
      <c r="AN544"/>
      <c r="AO544"/>
      <c r="AP544"/>
      <c r="BA544">
        <v>98.003629764065295</v>
      </c>
      <c r="BB544">
        <v>175.51582264073147</v>
      </c>
      <c r="BC544">
        <v>474.91105324010152</v>
      </c>
      <c r="BJ544">
        <v>99.264705882352899</v>
      </c>
      <c r="BK544">
        <v>164.72456634021927</v>
      </c>
      <c r="BL544">
        <v>464.19045033782891</v>
      </c>
      <c r="BP544">
        <v>79.411764705882405</v>
      </c>
      <c r="BQ544">
        <v>172.11959641461681</v>
      </c>
      <c r="BR544">
        <v>404.9559221729512</v>
      </c>
      <c r="BS544">
        <v>86.677367576243995</v>
      </c>
      <c r="BT544">
        <v>67.623547507834388</v>
      </c>
      <c r="BU544">
        <v>428.21459337473459</v>
      </c>
      <c r="CQ544">
        <v>99.082568807339499</v>
      </c>
      <c r="CR544">
        <v>51.571477596029183</v>
      </c>
      <c r="CS544">
        <v>645.93097799270276</v>
      </c>
      <c r="CT544">
        <v>82.317073170731703</v>
      </c>
      <c r="CU544">
        <v>83.505224640742654</v>
      </c>
      <c r="CV544">
        <v>633.68310357710823</v>
      </c>
      <c r="DF544">
        <v>86.124401913875602</v>
      </c>
      <c r="DG544">
        <v>76.329759884445991</v>
      </c>
      <c r="DH544">
        <v>629.13731242794324</v>
      </c>
    </row>
    <row r="545" spans="2:112" x14ac:dyDescent="0.25">
      <c r="B545">
        <v>92.320819112628001</v>
      </c>
      <c r="C545">
        <v>149.0800216698002</v>
      </c>
      <c r="D545">
        <v>142.4349561134037</v>
      </c>
      <c r="T545" s="1">
        <v>94.250871080139405</v>
      </c>
      <c r="U545" s="1">
        <v>197.90425769334723</v>
      </c>
      <c r="V545" s="1">
        <v>140.26770750915762</v>
      </c>
      <c r="Z545" s="1">
        <v>99.266055045871596</v>
      </c>
      <c r="AA545" s="2">
        <v>56.410639996549094</v>
      </c>
      <c r="AB545" s="1">
        <v>169.45505727920272</v>
      </c>
      <c r="AC545">
        <v>99.266055045871596</v>
      </c>
      <c r="AD545">
        <v>181.73720146014512</v>
      </c>
      <c r="AE545">
        <v>150.76169451070086</v>
      </c>
      <c r="AJ545"/>
      <c r="AK545"/>
      <c r="AL545"/>
      <c r="AM545"/>
      <c r="AN545"/>
      <c r="AO545"/>
      <c r="AP545"/>
      <c r="BA545">
        <v>98.185117967332104</v>
      </c>
      <c r="BB545">
        <v>175.2023001752143</v>
      </c>
      <c r="BC545">
        <v>476.18444150507446</v>
      </c>
      <c r="BJ545">
        <v>99.448529411764696</v>
      </c>
      <c r="BK545">
        <v>165.15701439703736</v>
      </c>
      <c r="BL545">
        <v>466.95417268223457</v>
      </c>
      <c r="BP545">
        <v>79.558823529411796</v>
      </c>
      <c r="BQ545">
        <v>173.98049016785211</v>
      </c>
      <c r="BR545">
        <v>405.72183190432384</v>
      </c>
      <c r="BS545">
        <v>86.837881219903693</v>
      </c>
      <c r="BT545">
        <v>69.077180978521596</v>
      </c>
      <c r="BU545">
        <v>429.42227758819899</v>
      </c>
      <c r="CQ545">
        <v>99.266055045871596</v>
      </c>
      <c r="CR545">
        <v>51.362031689217815</v>
      </c>
      <c r="CS545">
        <v>646.2303295940701</v>
      </c>
      <c r="CT545">
        <v>82.469512195121993</v>
      </c>
      <c r="CU545">
        <v>83.294486043950002</v>
      </c>
      <c r="CV545">
        <v>633.75657485642921</v>
      </c>
      <c r="DF545">
        <v>86.283891547049393</v>
      </c>
      <c r="DG545">
        <v>76.441457062320325</v>
      </c>
      <c r="DH545">
        <v>629.11626823282882</v>
      </c>
    </row>
    <row r="546" spans="2:112" x14ac:dyDescent="0.25">
      <c r="B546">
        <v>92.491467576791806</v>
      </c>
      <c r="C546">
        <v>149.19019147430015</v>
      </c>
      <c r="D546">
        <v>141.90731948140359</v>
      </c>
      <c r="T546" s="1">
        <v>94.425087108013898</v>
      </c>
      <c r="U546" s="1">
        <v>197.63391001834719</v>
      </c>
      <c r="V546" s="1">
        <v>141.07394350915763</v>
      </c>
      <c r="Z546" s="1">
        <v>99.449541284403693</v>
      </c>
      <c r="AA546" s="2">
        <v>55.67673353337301</v>
      </c>
      <c r="AB546" s="1">
        <v>169.78788945717713</v>
      </c>
      <c r="AC546">
        <v>99.449541284403693</v>
      </c>
      <c r="AD546">
        <v>180.66188063497879</v>
      </c>
      <c r="AE546">
        <v>151.14870867113621</v>
      </c>
      <c r="AJ546"/>
      <c r="AK546"/>
      <c r="AL546"/>
      <c r="AM546"/>
      <c r="AN546"/>
      <c r="AO546"/>
      <c r="AP546"/>
      <c r="BA546">
        <v>98.366606170598899</v>
      </c>
      <c r="BB546">
        <v>174.84797681496025</v>
      </c>
      <c r="BC546">
        <v>478.12312293792365</v>
      </c>
      <c r="BJ546">
        <v>99.632352941176507</v>
      </c>
      <c r="BK546">
        <v>165.44067979091852</v>
      </c>
      <c r="BL546">
        <v>466.18592504412254</v>
      </c>
      <c r="BP546">
        <v>79.705882352941202</v>
      </c>
      <c r="BQ546">
        <v>174.30038822481276</v>
      </c>
      <c r="BR546">
        <v>406.09774330059827</v>
      </c>
      <c r="BS546">
        <v>86.998394863563405</v>
      </c>
      <c r="BT546">
        <v>70.824720096614186</v>
      </c>
      <c r="BU546">
        <v>417.4293262923627</v>
      </c>
      <c r="CQ546">
        <v>99.449541284403693</v>
      </c>
      <c r="CR546">
        <v>51.347379936492445</v>
      </c>
      <c r="CS546">
        <v>646.53483567212015</v>
      </c>
      <c r="CT546">
        <v>82.621951219512198</v>
      </c>
      <c r="CU546">
        <v>83.14702802264415</v>
      </c>
      <c r="CV546">
        <v>633.77818218335449</v>
      </c>
      <c r="DF546">
        <v>86.443381180223298</v>
      </c>
      <c r="DG546">
        <v>76.788962652643306</v>
      </c>
      <c r="DH546">
        <v>629.16201316366858</v>
      </c>
    </row>
    <row r="547" spans="2:112" x14ac:dyDescent="0.25">
      <c r="B547">
        <v>92.662116040955596</v>
      </c>
      <c r="C547">
        <v>145.64044532730014</v>
      </c>
      <c r="D547">
        <v>141.91707776140362</v>
      </c>
      <c r="T547" s="1">
        <v>94.599303135888505</v>
      </c>
      <c r="U547" s="1">
        <v>202.26771836834718</v>
      </c>
      <c r="V547" s="1">
        <v>145.00905600915758</v>
      </c>
      <c r="Z547" s="1">
        <v>99.633027522935805</v>
      </c>
      <c r="AA547" s="2">
        <v>57.125176508976438</v>
      </c>
      <c r="AB547" s="1">
        <v>172.62738582845873</v>
      </c>
      <c r="AC547">
        <v>99.633027522935805</v>
      </c>
      <c r="AD547">
        <v>182.78414140509358</v>
      </c>
      <c r="AE547">
        <v>154.45044863774262</v>
      </c>
      <c r="AJ547"/>
      <c r="AK547"/>
      <c r="AL547"/>
      <c r="AM547"/>
      <c r="AN547"/>
      <c r="AO547"/>
      <c r="AP547"/>
      <c r="BA547">
        <v>98.548094373865695</v>
      </c>
      <c r="BB547">
        <v>177.18525791659346</v>
      </c>
      <c r="BC547">
        <v>478.74591668883124</v>
      </c>
      <c r="BJ547">
        <v>100</v>
      </c>
      <c r="BK547">
        <v>166.7180309570025</v>
      </c>
      <c r="BL547">
        <v>468.60742785356319</v>
      </c>
      <c r="BP547">
        <v>79.852941176470594</v>
      </c>
      <c r="BQ547">
        <v>175.28761209559718</v>
      </c>
      <c r="BR547">
        <v>406.26040771442172</v>
      </c>
      <c r="BS547">
        <v>87.158908507223103</v>
      </c>
      <c r="BT547">
        <v>73.317539101382806</v>
      </c>
      <c r="BU547">
        <v>419.15367575729965</v>
      </c>
      <c r="CQ547">
        <v>99.633027522935805</v>
      </c>
      <c r="CR547">
        <v>51.18246950370866</v>
      </c>
      <c r="CS547">
        <v>646.83934175017998</v>
      </c>
      <c r="CT547">
        <v>82.774390243902403</v>
      </c>
      <c r="CU547">
        <v>82.997166767661355</v>
      </c>
      <c r="CV547">
        <v>633.71397757468242</v>
      </c>
      <c r="DF547">
        <v>86.602870813397104</v>
      </c>
      <c r="DG547">
        <v>77.056971610364968</v>
      </c>
      <c r="DH547">
        <v>629.28703998421827</v>
      </c>
    </row>
    <row r="548" spans="2:112" x14ac:dyDescent="0.25">
      <c r="B548">
        <v>92.832764505119499</v>
      </c>
      <c r="C548">
        <v>150.46773566280012</v>
      </c>
      <c r="D548">
        <v>141.80374496940362</v>
      </c>
      <c r="T548" s="1">
        <v>94.773519163763098</v>
      </c>
      <c r="U548" s="1">
        <v>198.9678401683471</v>
      </c>
      <c r="V548" s="1">
        <v>139.34761000915762</v>
      </c>
      <c r="Z548" s="1">
        <v>99.816513761467903</v>
      </c>
      <c r="AA548" s="2">
        <v>58.374737500000037</v>
      </c>
      <c r="AB548" s="1">
        <v>175.62933751018613</v>
      </c>
      <c r="AC548">
        <v>99.816513761467903</v>
      </c>
      <c r="AD548">
        <v>184.61500000000001</v>
      </c>
      <c r="AE548">
        <v>157.94109012812351</v>
      </c>
      <c r="AJ548"/>
      <c r="AK548"/>
      <c r="AL548"/>
      <c r="AM548"/>
      <c r="AN548"/>
      <c r="AO548"/>
      <c r="AP548"/>
      <c r="BA548">
        <v>98.729582577132504</v>
      </c>
      <c r="BB548">
        <v>176.66576496196569</v>
      </c>
      <c r="BC548">
        <v>479.37436518973868</v>
      </c>
      <c r="BP548">
        <v>80</v>
      </c>
      <c r="BQ548">
        <v>177.04730730402849</v>
      </c>
      <c r="BR548">
        <v>406.68419288628445</v>
      </c>
      <c r="BS548">
        <v>87.319422150882801</v>
      </c>
      <c r="BT548">
        <v>73.868343242757305</v>
      </c>
      <c r="BU548">
        <v>421.31434201851982</v>
      </c>
      <c r="CQ548">
        <v>99.816513761467903</v>
      </c>
      <c r="CR548">
        <v>51.41864420846656</v>
      </c>
      <c r="CS548">
        <v>647.14384782823004</v>
      </c>
      <c r="CT548">
        <v>82.926829268292707</v>
      </c>
      <c r="CU548">
        <v>82.885664943606372</v>
      </c>
      <c r="CV548">
        <v>633.55055489414883</v>
      </c>
      <c r="DF548">
        <v>86.762360446570995</v>
      </c>
      <c r="DG548">
        <v>77.182535891962146</v>
      </c>
      <c r="DH548">
        <v>629.71748844556168</v>
      </c>
    </row>
    <row r="549" spans="2:112" x14ac:dyDescent="0.25">
      <c r="B549">
        <v>93.003412969283303</v>
      </c>
      <c r="C549">
        <v>150.1341371653001</v>
      </c>
      <c r="D549">
        <v>140.01240509740359</v>
      </c>
      <c r="T549" s="1">
        <v>94.947735191637605</v>
      </c>
      <c r="U549" s="1">
        <v>199.53107616834711</v>
      </c>
      <c r="V549" s="1">
        <v>143.84362800915767</v>
      </c>
      <c r="Z549" s="1">
        <v>100</v>
      </c>
      <c r="AA549" s="2">
        <v>52.503862343926357</v>
      </c>
      <c r="AB549" s="1">
        <v>176.62246246101017</v>
      </c>
      <c r="AC549">
        <v>100</v>
      </c>
      <c r="AD549">
        <v>176.01298511930599</v>
      </c>
      <c r="AE549">
        <v>159.09588658256996</v>
      </c>
      <c r="AJ549"/>
      <c r="AK549"/>
      <c r="AL549"/>
      <c r="AM549"/>
      <c r="AN549"/>
      <c r="AO549"/>
      <c r="AP549"/>
      <c r="BA549">
        <v>98.911070780399299</v>
      </c>
      <c r="BB549">
        <v>176.16222815797295</v>
      </c>
      <c r="BC549">
        <v>482.34758144427565</v>
      </c>
      <c r="BP549">
        <v>80.147058823529406</v>
      </c>
      <c r="BQ549">
        <v>178.54823524657752</v>
      </c>
      <c r="BR549">
        <v>407.02616530236287</v>
      </c>
      <c r="BS549">
        <v>87.479935794542499</v>
      </c>
      <c r="BT549">
        <v>74.691080818353299</v>
      </c>
      <c r="BU549">
        <v>423.11040818191384</v>
      </c>
      <c r="CQ549">
        <v>100</v>
      </c>
      <c r="CR549">
        <v>51.350387999618476</v>
      </c>
      <c r="CS549">
        <v>647.44835390627986</v>
      </c>
      <c r="CT549">
        <v>83.079268292682897</v>
      </c>
      <c r="CU549">
        <v>82.853516122529612</v>
      </c>
      <c r="CV549">
        <v>633.39292821100753</v>
      </c>
      <c r="DF549">
        <v>86.9218500797448</v>
      </c>
      <c r="DG549">
        <v>77.316713068920478</v>
      </c>
      <c r="DH549">
        <v>630.14793690690999</v>
      </c>
    </row>
    <row r="550" spans="2:112" x14ac:dyDescent="0.25">
      <c r="B550">
        <v>93.174061433447093</v>
      </c>
      <c r="C550">
        <v>151.82847771680008</v>
      </c>
      <c r="D550">
        <v>140.48994612940362</v>
      </c>
      <c r="T550" s="1">
        <v>95.121951219512198</v>
      </c>
      <c r="U550" s="1">
        <v>201.49756856834722</v>
      </c>
      <c r="V550" s="1">
        <v>140.35420950915761</v>
      </c>
      <c r="BA550">
        <v>99.092558983666095</v>
      </c>
      <c r="BB550">
        <v>175.88202503274607</v>
      </c>
      <c r="BC550">
        <v>483.22639005407621</v>
      </c>
      <c r="BP550">
        <v>80.294117647058798</v>
      </c>
      <c r="BQ550">
        <v>179.52891902442082</v>
      </c>
      <c r="BR550">
        <v>407.64488899883349</v>
      </c>
      <c r="BS550">
        <v>87.640449438202296</v>
      </c>
      <c r="BT550">
        <v>75.496884553837191</v>
      </c>
      <c r="BU550">
        <v>425.0974282324047</v>
      </c>
      <c r="CT550">
        <v>83.231707317073202</v>
      </c>
      <c r="CU550">
        <v>82.924767205232939</v>
      </c>
      <c r="CV550">
        <v>633.24900761458537</v>
      </c>
      <c r="DF550">
        <v>87.081339712918705</v>
      </c>
      <c r="DG550">
        <v>77.519125218891105</v>
      </c>
      <c r="DH550">
        <v>629.97314811166848</v>
      </c>
    </row>
    <row r="551" spans="2:112" x14ac:dyDescent="0.25">
      <c r="B551">
        <v>93.344709897610898</v>
      </c>
      <c r="C551">
        <v>153.84401977730022</v>
      </c>
      <c r="D551">
        <v>142.09070028140371</v>
      </c>
      <c r="T551" s="1">
        <v>95.296167247386805</v>
      </c>
      <c r="U551" s="1">
        <v>200.68206814334718</v>
      </c>
      <c r="V551" s="1">
        <v>144.20010350915754</v>
      </c>
      <c r="BA551">
        <v>99.274047186932805</v>
      </c>
      <c r="BB551">
        <v>179.29842614481493</v>
      </c>
      <c r="BC551">
        <v>480.67777451233405</v>
      </c>
      <c r="BP551">
        <v>80.441176470588204</v>
      </c>
      <c r="BQ551">
        <v>181.57525978559721</v>
      </c>
      <c r="BR551">
        <v>407.57708500216688</v>
      </c>
      <c r="BS551">
        <v>87.800963081861994</v>
      </c>
      <c r="BT551">
        <v>75.898921443879289</v>
      </c>
      <c r="BU551">
        <v>424.25948947854783</v>
      </c>
      <c r="CT551">
        <v>83.384146341463406</v>
      </c>
      <c r="CU551">
        <v>83.017217385988971</v>
      </c>
      <c r="CV551">
        <v>633.13213160767214</v>
      </c>
      <c r="DF551">
        <v>87.240829346092497</v>
      </c>
      <c r="DG551">
        <v>77.740019020253385</v>
      </c>
      <c r="DH551">
        <v>630.33368815185145</v>
      </c>
    </row>
    <row r="552" spans="2:112" x14ac:dyDescent="0.25">
      <c r="B552">
        <v>93.515358361774702</v>
      </c>
      <c r="C552">
        <v>150.5115441193002</v>
      </c>
      <c r="D552">
        <v>151.57835666177652</v>
      </c>
      <c r="T552" s="1">
        <v>95.470383275261298</v>
      </c>
      <c r="U552" s="1">
        <v>202.59618751834722</v>
      </c>
      <c r="V552" s="1">
        <v>146.83360250915757</v>
      </c>
      <c r="BA552">
        <v>99.4555353901996</v>
      </c>
      <c r="BB552">
        <v>179.5509398598785</v>
      </c>
      <c r="BC552">
        <v>481.24445371015611</v>
      </c>
      <c r="BP552">
        <v>80.588235294117695</v>
      </c>
      <c r="BQ552">
        <v>181.47451257893039</v>
      </c>
      <c r="BR552">
        <v>407.6783481976571</v>
      </c>
      <c r="BS552">
        <v>87.961476725521706</v>
      </c>
      <c r="BT552">
        <v>79.205076596193408</v>
      </c>
      <c r="BU552">
        <v>426.08830297504164</v>
      </c>
      <c r="CT552">
        <v>83.536585365853696</v>
      </c>
      <c r="CU552">
        <v>82.983158243720908</v>
      </c>
      <c r="CV552">
        <v>633.03689862635019</v>
      </c>
      <c r="DF552">
        <v>87.400318979266402</v>
      </c>
      <c r="DG552">
        <v>77.912536734005613</v>
      </c>
      <c r="DH552">
        <v>630.78618629078301</v>
      </c>
    </row>
    <row r="553" spans="2:112" x14ac:dyDescent="0.25">
      <c r="B553">
        <v>93.686006825938605</v>
      </c>
      <c r="C553">
        <v>157.95561607680014</v>
      </c>
      <c r="D553">
        <v>151.91430330177639</v>
      </c>
      <c r="T553" s="1">
        <v>95.644599303135905</v>
      </c>
      <c r="U553" s="1">
        <v>202.33371059334723</v>
      </c>
      <c r="V553" s="1">
        <v>143.62030000915763</v>
      </c>
      <c r="BA553">
        <v>99.637023593466395</v>
      </c>
      <c r="BB553">
        <v>180.43524837893472</v>
      </c>
      <c r="BC553">
        <v>487.35349529137204</v>
      </c>
      <c r="BP553">
        <v>80.735294117647101</v>
      </c>
      <c r="BQ553">
        <v>181.75580372902846</v>
      </c>
      <c r="BR553">
        <v>407.98297114824527</v>
      </c>
      <c r="BS553">
        <v>88.121990369181404</v>
      </c>
      <c r="BT553">
        <v>80.839091775997105</v>
      </c>
      <c r="BU553">
        <v>427.05158467209628</v>
      </c>
      <c r="CT553">
        <v>83.689024390243901</v>
      </c>
      <c r="CU553">
        <v>82.934612714282196</v>
      </c>
      <c r="CV553">
        <v>632.94987754763599</v>
      </c>
      <c r="DF553">
        <v>87.559808612440193</v>
      </c>
      <c r="DG553">
        <v>78.04182902499798</v>
      </c>
      <c r="DH553">
        <v>631.30463560073736</v>
      </c>
    </row>
    <row r="554" spans="2:112" x14ac:dyDescent="0.25">
      <c r="B554">
        <v>93.856655290102395</v>
      </c>
      <c r="C554">
        <v>157.92324448530013</v>
      </c>
      <c r="D554">
        <v>152.25024994177602</v>
      </c>
      <c r="T554" s="1">
        <v>95.818815331010498</v>
      </c>
      <c r="U554" s="1">
        <v>203.4472602183472</v>
      </c>
      <c r="V554" s="1">
        <v>150.46000650915767</v>
      </c>
      <c r="BA554">
        <v>99.818511796733205</v>
      </c>
      <c r="BB554">
        <v>180.03799399599473</v>
      </c>
      <c r="BC554">
        <v>489.27950772354097</v>
      </c>
      <c r="BP554">
        <v>80.882352941176507</v>
      </c>
      <c r="BQ554">
        <v>184.44264551304832</v>
      </c>
      <c r="BR554">
        <v>408.25399993863743</v>
      </c>
      <c r="BS554">
        <v>88.282504012841102</v>
      </c>
      <c r="BT554">
        <v>81.576501273612791</v>
      </c>
      <c r="BU554">
        <v>426.65678653184398</v>
      </c>
      <c r="CT554">
        <v>83.841463414634106</v>
      </c>
      <c r="CU554">
        <v>82.763251504431054</v>
      </c>
      <c r="CV554">
        <v>632.91155324975841</v>
      </c>
      <c r="DF554">
        <v>87.719298245613999</v>
      </c>
      <c r="DG554">
        <v>78.197990186383748</v>
      </c>
      <c r="DH554">
        <v>632.07310765127181</v>
      </c>
    </row>
    <row r="555" spans="2:112" x14ac:dyDescent="0.25">
      <c r="B555">
        <v>94.0273037542662</v>
      </c>
      <c r="C555">
        <v>158.74777369330013</v>
      </c>
      <c r="D555">
        <v>150.17260262177638</v>
      </c>
      <c r="T555" s="1">
        <v>95.993031358885005</v>
      </c>
      <c r="U555" s="1">
        <v>203.08876346834711</v>
      </c>
      <c r="V555" s="1">
        <v>148.55176500915763</v>
      </c>
      <c r="BA555">
        <v>100</v>
      </c>
      <c r="BB555">
        <v>178.97582130740358</v>
      </c>
      <c r="BC555">
        <v>491.205520155709</v>
      </c>
      <c r="BP555">
        <v>81.029411764705898</v>
      </c>
      <c r="BQ555">
        <v>186.72898218157752</v>
      </c>
      <c r="BR555">
        <v>408.63746375236292</v>
      </c>
      <c r="BS555">
        <v>88.4430176565008</v>
      </c>
      <c r="BT555">
        <v>83.807864720457104</v>
      </c>
      <c r="BU555">
        <v>424.67724958689303</v>
      </c>
      <c r="CT555">
        <v>83.993902439024396</v>
      </c>
      <c r="CU555">
        <v>82.548086150708286</v>
      </c>
      <c r="CV555">
        <v>632.87202504393667</v>
      </c>
      <c r="DF555">
        <v>87.878787878787904</v>
      </c>
      <c r="DG555">
        <v>78.632255251562867</v>
      </c>
      <c r="DH555">
        <v>633.41132656708851</v>
      </c>
    </row>
    <row r="556" spans="2:112" x14ac:dyDescent="0.25">
      <c r="B556">
        <v>94.197952218430004</v>
      </c>
      <c r="C556">
        <v>161.23047499830005</v>
      </c>
      <c r="D556">
        <v>149.58408700177642</v>
      </c>
      <c r="T556" s="1">
        <v>96.167247386759598</v>
      </c>
      <c r="U556" s="1">
        <v>201.54557159334712</v>
      </c>
      <c r="V556" s="1">
        <v>146.8047560091577</v>
      </c>
      <c r="BP556">
        <v>81.176470588235304</v>
      </c>
      <c r="BQ556">
        <v>187.50003557226381</v>
      </c>
      <c r="BR556">
        <v>408.98773028471589</v>
      </c>
      <c r="BS556">
        <v>88.603531300160498</v>
      </c>
      <c r="BT556">
        <v>85.693232296053196</v>
      </c>
      <c r="BU556">
        <v>425.85021073240478</v>
      </c>
      <c r="CT556">
        <v>84.146341463414601</v>
      </c>
      <c r="CU556">
        <v>82.340295323216907</v>
      </c>
      <c r="CV556">
        <v>632.82259423641688</v>
      </c>
      <c r="DF556">
        <v>88.038277511961695</v>
      </c>
      <c r="DG556">
        <v>78.80705912275485</v>
      </c>
      <c r="DH556">
        <v>634.30120736052345</v>
      </c>
    </row>
    <row r="557" spans="2:112" x14ac:dyDescent="0.25">
      <c r="B557">
        <v>94.368600682593893</v>
      </c>
      <c r="C557">
        <v>159.40116299480007</v>
      </c>
      <c r="D557">
        <v>151.58398236177629</v>
      </c>
      <c r="T557" s="1">
        <v>96.341463414634106</v>
      </c>
      <c r="U557" s="1">
        <v>202.75610529334722</v>
      </c>
      <c r="V557" s="1">
        <v>150.3911435091577</v>
      </c>
      <c r="BP557">
        <v>81.323529411764696</v>
      </c>
      <c r="BQ557">
        <v>188.84617989991091</v>
      </c>
      <c r="BR557">
        <v>409.17819262657861</v>
      </c>
      <c r="BS557">
        <v>88.764044943820195</v>
      </c>
      <c r="BT557">
        <v>87.317187289321112</v>
      </c>
      <c r="BU557">
        <v>425.39325624974424</v>
      </c>
      <c r="CT557">
        <v>84.298780487804905</v>
      </c>
      <c r="CU557">
        <v>82.098662583927108</v>
      </c>
      <c r="CV557">
        <v>632.78853770791488</v>
      </c>
      <c r="DF557">
        <v>88.1977671451356</v>
      </c>
      <c r="DG557">
        <v>78.967280194369664</v>
      </c>
      <c r="DH557">
        <v>635.12052453121055</v>
      </c>
    </row>
    <row r="558" spans="2:112" x14ac:dyDescent="0.25">
      <c r="B558">
        <v>94.539249146757697</v>
      </c>
      <c r="C558">
        <v>162.34251855830018</v>
      </c>
      <c r="D558">
        <v>154.25454878177641</v>
      </c>
      <c r="T558" s="1">
        <v>96.515679442508699</v>
      </c>
      <c r="U558" s="1">
        <v>199.35445121834709</v>
      </c>
      <c r="V558" s="1">
        <v>156.18054950915757</v>
      </c>
      <c r="BP558">
        <v>81.470588235294102</v>
      </c>
      <c r="BQ558">
        <v>190.92143159422471</v>
      </c>
      <c r="BR558">
        <v>409.21042890451974</v>
      </c>
      <c r="BS558">
        <v>88.924558587479893</v>
      </c>
      <c r="BT558">
        <v>90.192499364496399</v>
      </c>
      <c r="BU558">
        <v>425.10534956531262</v>
      </c>
      <c r="CT558">
        <v>84.451219512195095</v>
      </c>
      <c r="CU558">
        <v>81.837456150708334</v>
      </c>
      <c r="CV558">
        <v>632.76922575964318</v>
      </c>
      <c r="DF558">
        <v>88.357256778309406</v>
      </c>
      <c r="DG558">
        <v>79.244615147910451</v>
      </c>
      <c r="DH558">
        <v>635.97008426708851</v>
      </c>
    </row>
    <row r="559" spans="2:112" x14ac:dyDescent="0.25">
      <c r="B559">
        <v>94.709897610921502</v>
      </c>
      <c r="C559">
        <v>164.62226088280016</v>
      </c>
      <c r="D559">
        <v>152.72288655177641</v>
      </c>
      <c r="T559" s="1">
        <v>96.689895470383306</v>
      </c>
      <c r="U559" s="1">
        <v>197.37536229334722</v>
      </c>
      <c r="V559" s="1">
        <v>158.85615500915765</v>
      </c>
      <c r="BP559">
        <v>81.617647058823493</v>
      </c>
      <c r="BQ559">
        <v>191.504057045303</v>
      </c>
      <c r="BR559">
        <v>409.86854811706894</v>
      </c>
      <c r="BS559">
        <v>89.085072231139605</v>
      </c>
      <c r="BT559">
        <v>91.007356257343304</v>
      </c>
      <c r="BU559">
        <v>424.73353308050639</v>
      </c>
      <c r="CT559">
        <v>84.603658536585399</v>
      </c>
      <c r="CU559">
        <v>81.573927735129871</v>
      </c>
      <c r="CV559">
        <v>632.69945982889715</v>
      </c>
      <c r="DF559">
        <v>88.516746411483297</v>
      </c>
      <c r="DG559">
        <v>79.374865101474768</v>
      </c>
      <c r="DH559">
        <v>636.57267960669139</v>
      </c>
    </row>
    <row r="560" spans="2:112" x14ac:dyDescent="0.25">
      <c r="B560">
        <v>94.880546075085306</v>
      </c>
      <c r="C560">
        <v>165.31114655580012</v>
      </c>
      <c r="D560">
        <v>157.50358114177641</v>
      </c>
      <c r="T560" s="1">
        <v>96.864111498257799</v>
      </c>
      <c r="U560" s="1">
        <v>198.3192813433472</v>
      </c>
      <c r="V560" s="1">
        <v>161.07125050915761</v>
      </c>
      <c r="BP560">
        <v>81.764705882352899</v>
      </c>
      <c r="BQ560">
        <v>192.01849390167547</v>
      </c>
      <c r="BR560">
        <v>411.25398128314714</v>
      </c>
      <c r="BS560">
        <v>89.245585874799403</v>
      </c>
      <c r="BT560">
        <v>92.771746191144302</v>
      </c>
      <c r="BU560">
        <v>426.58171562936093</v>
      </c>
      <c r="CT560">
        <v>84.756097560975604</v>
      </c>
      <c r="CU560">
        <v>81.302087055862955</v>
      </c>
      <c r="CV560">
        <v>632.58409187510676</v>
      </c>
      <c r="DF560">
        <v>88.676236044657102</v>
      </c>
      <c r="DG560">
        <v>79.501689301733137</v>
      </c>
      <c r="DH560">
        <v>637.50737423050828</v>
      </c>
    </row>
    <row r="561" spans="2:112" x14ac:dyDescent="0.25">
      <c r="B561">
        <v>95.051194539249195</v>
      </c>
      <c r="C561">
        <v>165.41816964980018</v>
      </c>
      <c r="D561">
        <v>157.24354521177634</v>
      </c>
      <c r="T561" s="1">
        <v>97.038327526132406</v>
      </c>
      <c r="U561" s="1">
        <v>195.39178604334711</v>
      </c>
      <c r="V561" s="1">
        <v>159.3665310091576</v>
      </c>
      <c r="BP561">
        <v>81.911764705882405</v>
      </c>
      <c r="BQ561">
        <v>193.40182822804809</v>
      </c>
      <c r="BR561">
        <v>411.0017106933434</v>
      </c>
      <c r="BS561">
        <v>89.406099518459101</v>
      </c>
      <c r="BT561">
        <v>94.190350908956191</v>
      </c>
      <c r="BU561">
        <v>425.22363566395688</v>
      </c>
      <c r="CT561">
        <v>84.908536585365894</v>
      </c>
      <c r="CU561">
        <v>81.126552733526182</v>
      </c>
      <c r="CV561">
        <v>632.5426639919051</v>
      </c>
      <c r="DF561">
        <v>88.835725677830993</v>
      </c>
      <c r="DG561">
        <v>79.782786158245159</v>
      </c>
      <c r="DH561">
        <v>638.20467789392842</v>
      </c>
    </row>
    <row r="562" spans="2:112" x14ac:dyDescent="0.25">
      <c r="B562">
        <v>95.221843003412999</v>
      </c>
      <c r="C562">
        <v>166.14176068980004</v>
      </c>
      <c r="D562">
        <v>157.48984251177637</v>
      </c>
      <c r="T562" s="1">
        <v>97.212543554006999</v>
      </c>
      <c r="U562" s="1">
        <v>192.55359311834707</v>
      </c>
      <c r="V562" s="1">
        <v>163.83003200915755</v>
      </c>
      <c r="BP562">
        <v>82.058823529411796</v>
      </c>
      <c r="BQ562">
        <v>193.80243623049921</v>
      </c>
      <c r="BR562">
        <v>412.14707559059821</v>
      </c>
      <c r="BS562">
        <v>89.566613162118799</v>
      </c>
      <c r="BT562">
        <v>95.544556751593092</v>
      </c>
      <c r="BU562">
        <v>424.92947708892154</v>
      </c>
      <c r="CT562">
        <v>85.060975609756099</v>
      </c>
      <c r="CU562">
        <v>81.049848749104626</v>
      </c>
      <c r="CV562">
        <v>632.58823672307528</v>
      </c>
      <c r="DF562">
        <v>88.995215311004799</v>
      </c>
      <c r="DG562">
        <v>80.178646850740705</v>
      </c>
      <c r="DH562">
        <v>638.75848889438635</v>
      </c>
    </row>
    <row r="563" spans="2:112" x14ac:dyDescent="0.25">
      <c r="B563">
        <v>95.392491467576804</v>
      </c>
      <c r="C563">
        <v>170.58693188880034</v>
      </c>
      <c r="D563">
        <v>157.27052475177652</v>
      </c>
      <c r="T563" s="1">
        <v>97.386759581881506</v>
      </c>
      <c r="U563" s="1">
        <v>190.4444905183471</v>
      </c>
      <c r="V563" s="1">
        <v>166.21807850915764</v>
      </c>
      <c r="BP563">
        <v>82.205882352941202</v>
      </c>
      <c r="BQ563">
        <v>196.3714424584403</v>
      </c>
      <c r="BR563">
        <v>412.76661009912766</v>
      </c>
      <c r="BS563">
        <v>89.727126805778497</v>
      </c>
      <c r="BT563">
        <v>95.449960358325313</v>
      </c>
      <c r="BU563">
        <v>426.89803989490554</v>
      </c>
      <c r="CT563">
        <v>85.213414634146304</v>
      </c>
      <c r="CU563">
        <v>81.096313840055359</v>
      </c>
      <c r="CV563">
        <v>632.55862336188704</v>
      </c>
      <c r="DF563">
        <v>89.154704944178604</v>
      </c>
      <c r="DG563">
        <v>80.489972856424828</v>
      </c>
      <c r="DH563">
        <v>639.31229989483995</v>
      </c>
    </row>
    <row r="564" spans="2:112" x14ac:dyDescent="0.25">
      <c r="B564">
        <v>95.563139931740594</v>
      </c>
      <c r="C564">
        <v>172.12253840764527</v>
      </c>
      <c r="D564">
        <v>159.22391046177643</v>
      </c>
      <c r="T564" s="1">
        <v>97.560975609756099</v>
      </c>
      <c r="U564" s="1">
        <v>191.32717921834723</v>
      </c>
      <c r="V564" s="1">
        <v>162.58591450915765</v>
      </c>
      <c r="BP564">
        <v>82.352941176470594</v>
      </c>
      <c r="BQ564">
        <v>197.1451238248128</v>
      </c>
      <c r="BR564">
        <v>413.05157676314718</v>
      </c>
      <c r="BS564">
        <v>89.887640449438194</v>
      </c>
      <c r="BT564">
        <v>95.354760882308398</v>
      </c>
      <c r="BU564">
        <v>427.1711962642371</v>
      </c>
      <c r="CT564">
        <v>85.365853658536594</v>
      </c>
      <c r="CU564">
        <v>81.239727494121837</v>
      </c>
      <c r="CV564">
        <v>632.45276513229328</v>
      </c>
      <c r="DF564">
        <v>89.314194577352495</v>
      </c>
      <c r="DG564">
        <v>80.781554793195227</v>
      </c>
      <c r="DH564">
        <v>639.29820351368403</v>
      </c>
    </row>
    <row r="565" spans="2:112" x14ac:dyDescent="0.25">
      <c r="B565">
        <v>95.733788395904398</v>
      </c>
      <c r="C565">
        <v>172.95147421324526</v>
      </c>
      <c r="D565">
        <v>162.97801508177645</v>
      </c>
      <c r="T565" s="1">
        <v>97.735191637630706</v>
      </c>
      <c r="U565" s="1">
        <v>191.63717989334725</v>
      </c>
      <c r="V565" s="1">
        <v>168.0433345091576</v>
      </c>
      <c r="BP565">
        <v>82.5</v>
      </c>
      <c r="BQ565">
        <v>199.57137218873436</v>
      </c>
      <c r="BR565">
        <v>413.3371239079512</v>
      </c>
      <c r="BS565">
        <v>90.048154093097907</v>
      </c>
      <c r="BT565">
        <v>95.975175653977402</v>
      </c>
      <c r="BU565">
        <v>423.4728827195903</v>
      </c>
      <c r="CT565">
        <v>85.518292682926798</v>
      </c>
      <c r="CU565">
        <v>81.39283016078852</v>
      </c>
      <c r="CV565">
        <v>632.39351685442796</v>
      </c>
      <c r="DF565">
        <v>89.473684210526301</v>
      </c>
      <c r="DG565">
        <v>80.91430445727039</v>
      </c>
      <c r="DH565">
        <v>640.23236646348539</v>
      </c>
    </row>
    <row r="566" spans="2:112" x14ac:dyDescent="0.25">
      <c r="B566">
        <v>95.904436860068301</v>
      </c>
      <c r="C566">
        <v>173.37562646844526</v>
      </c>
      <c r="D566">
        <v>162.29163741177638</v>
      </c>
      <c r="T566" s="1">
        <v>97.909407665505199</v>
      </c>
      <c r="U566" s="1">
        <v>187.22386084334721</v>
      </c>
      <c r="V566" s="1">
        <v>165.73723600915764</v>
      </c>
      <c r="BP566">
        <v>82.647058823529406</v>
      </c>
      <c r="BQ566">
        <v>200.76440911991091</v>
      </c>
      <c r="BR566">
        <v>413.62023309373546</v>
      </c>
      <c r="BS566">
        <v>90.208667736757604</v>
      </c>
      <c r="BT566">
        <v>97.484458278942213</v>
      </c>
      <c r="BU566">
        <v>423.71737859476536</v>
      </c>
      <c r="CT566">
        <v>85.670731707317103</v>
      </c>
      <c r="CU566">
        <v>81.563960285187136</v>
      </c>
      <c r="CV566">
        <v>632.39424871422182</v>
      </c>
      <c r="DF566">
        <v>89.633173843700206</v>
      </c>
      <c r="DG566">
        <v>81.14327830227333</v>
      </c>
      <c r="DH566">
        <v>640.38642200296636</v>
      </c>
    </row>
    <row r="567" spans="2:112" x14ac:dyDescent="0.25">
      <c r="B567">
        <v>96.075085324232106</v>
      </c>
      <c r="C567">
        <v>180.05742759364523</v>
      </c>
      <c r="D567">
        <v>162.56908221177639</v>
      </c>
      <c r="T567" s="1">
        <v>98.083623693379806</v>
      </c>
      <c r="U567" s="1">
        <v>186.01552971834724</v>
      </c>
      <c r="V567" s="1">
        <v>168.46926100915766</v>
      </c>
      <c r="BP567">
        <v>82.794117647058798</v>
      </c>
      <c r="BQ567">
        <v>202.59814478540113</v>
      </c>
      <c r="BR567">
        <v>413.97575209971581</v>
      </c>
      <c r="BS567">
        <v>90.369181380417302</v>
      </c>
      <c r="BT567">
        <v>96.843797735885005</v>
      </c>
      <c r="BU567">
        <v>425.96354292950116</v>
      </c>
      <c r="CT567">
        <v>85.823170731707293</v>
      </c>
      <c r="CU567">
        <v>81.744244824247858</v>
      </c>
      <c r="CV567">
        <v>632.28223387807839</v>
      </c>
      <c r="DF567">
        <v>89.792663476873997</v>
      </c>
      <c r="DG567">
        <v>81.414835203060193</v>
      </c>
      <c r="DH567">
        <v>640.41842797939387</v>
      </c>
    </row>
    <row r="568" spans="2:112" x14ac:dyDescent="0.25">
      <c r="B568">
        <v>96.245733788395896</v>
      </c>
      <c r="C568">
        <v>180.31243613764525</v>
      </c>
      <c r="D568">
        <v>163.35084616177642</v>
      </c>
      <c r="T568" s="1">
        <v>98.257839721254399</v>
      </c>
      <c r="U568" s="1">
        <v>186.78467251834707</v>
      </c>
      <c r="V568" s="1">
        <v>166.02169000915762</v>
      </c>
      <c r="BP568">
        <v>82.941176470588204</v>
      </c>
      <c r="BQ568">
        <v>202.79425137461669</v>
      </c>
      <c r="BR568">
        <v>419.38309215059837</v>
      </c>
      <c r="BS568">
        <v>90.529695024077</v>
      </c>
      <c r="BT568">
        <v>96.621497307553796</v>
      </c>
      <c r="BU568">
        <v>431.20551330070305</v>
      </c>
      <c r="CT568">
        <v>85.975609756097597</v>
      </c>
      <c r="CU568">
        <v>81.837200303743828</v>
      </c>
      <c r="CV568">
        <v>632.23948918602275</v>
      </c>
      <c r="DF568">
        <v>89.952153110047803</v>
      </c>
      <c r="DG568">
        <v>81.625405544528206</v>
      </c>
      <c r="DH568">
        <v>640.69613497801981</v>
      </c>
    </row>
    <row r="569" spans="2:112" x14ac:dyDescent="0.25">
      <c r="B569">
        <v>96.4163822525597</v>
      </c>
      <c r="C569">
        <v>180.99988622884524</v>
      </c>
      <c r="D569">
        <v>163.24279526177645</v>
      </c>
      <c r="T569" s="1">
        <v>98.432055749128907</v>
      </c>
      <c r="U569" s="1">
        <v>183.9682597683472</v>
      </c>
      <c r="V569" s="1">
        <v>157.60497250915762</v>
      </c>
      <c r="BP569">
        <v>83.088235294117695</v>
      </c>
      <c r="BQ569">
        <v>202.58311984079319</v>
      </c>
      <c r="BR569">
        <v>419.84571506657869</v>
      </c>
      <c r="BS569">
        <v>90.690208667736798</v>
      </c>
      <c r="BT569">
        <v>98.06273700320591</v>
      </c>
      <c r="BU569">
        <v>425.77092304544306</v>
      </c>
      <c r="CT569">
        <v>86.128048780487802</v>
      </c>
      <c r="CU569">
        <v>81.927625798360111</v>
      </c>
      <c r="CV569">
        <v>632.26373747795731</v>
      </c>
      <c r="DF569">
        <v>90.111642743221694</v>
      </c>
      <c r="DG569">
        <v>81.920874603576948</v>
      </c>
      <c r="DH569">
        <v>641.26263157395874</v>
      </c>
    </row>
    <row r="570" spans="2:112" x14ac:dyDescent="0.25">
      <c r="B570">
        <v>96.587030716723604</v>
      </c>
      <c r="C570">
        <v>181.49176536044524</v>
      </c>
      <c r="D570">
        <v>163.70911515177647</v>
      </c>
      <c r="T570" s="1">
        <v>98.606271777003499</v>
      </c>
      <c r="U570" s="1">
        <v>188.13362739334724</v>
      </c>
      <c r="V570" s="1">
        <v>159.72221350915765</v>
      </c>
      <c r="BP570">
        <v>83.235294117647101</v>
      </c>
      <c r="BQ570">
        <v>204.75800278893053</v>
      </c>
      <c r="BR570">
        <v>416.95746949491195</v>
      </c>
      <c r="BS570">
        <v>90.850722311396495</v>
      </c>
      <c r="BT570">
        <v>99.709951183851103</v>
      </c>
      <c r="BU570">
        <v>432.08688357887013</v>
      </c>
      <c r="CT570">
        <v>86.280487804878007</v>
      </c>
      <c r="CU570">
        <v>82.05258217132689</v>
      </c>
      <c r="CV570">
        <v>632.28970832683535</v>
      </c>
      <c r="DF570">
        <v>90.271132376395499</v>
      </c>
      <c r="DG570">
        <v>82.086238567992694</v>
      </c>
      <c r="DH570">
        <v>641.71913260089025</v>
      </c>
    </row>
    <row r="571" spans="2:112" x14ac:dyDescent="0.25">
      <c r="B571">
        <v>96.757679180887393</v>
      </c>
      <c r="C571">
        <v>182.54686123324524</v>
      </c>
      <c r="D571">
        <v>163.8629376317765</v>
      </c>
      <c r="T571" s="1">
        <v>98.780487804878007</v>
      </c>
      <c r="U571" s="1">
        <v>184.92446374334713</v>
      </c>
      <c r="V571" s="1">
        <v>167.03954250915763</v>
      </c>
      <c r="BP571">
        <v>83.382352941176507</v>
      </c>
      <c r="BQ571">
        <v>206.6342862640285</v>
      </c>
      <c r="BR571">
        <v>416.29452598148077</v>
      </c>
      <c r="BS571">
        <v>91.011235955056193</v>
      </c>
      <c r="BT571">
        <v>100.60333260180349</v>
      </c>
      <c r="BU571">
        <v>432.4639505938303</v>
      </c>
      <c r="CT571">
        <v>86.432926829268297</v>
      </c>
      <c r="CU571">
        <v>82.132208729631571</v>
      </c>
      <c r="CV571">
        <v>632.24198656734472</v>
      </c>
      <c r="DF571">
        <v>90.430622009569404</v>
      </c>
      <c r="DG571">
        <v>82.280088191128328</v>
      </c>
      <c r="DH571">
        <v>642.17563362782005</v>
      </c>
    </row>
    <row r="572" spans="2:112" x14ac:dyDescent="0.25">
      <c r="B572">
        <v>96.928327645051198</v>
      </c>
      <c r="C572">
        <v>183.34348054844526</v>
      </c>
      <c r="D572">
        <v>163.0233078617764</v>
      </c>
      <c r="T572" s="1">
        <v>98.9547038327526</v>
      </c>
      <c r="U572" s="1">
        <v>183.57982139334712</v>
      </c>
      <c r="V572" s="1">
        <v>169.37207800915758</v>
      </c>
      <c r="BP572">
        <v>83.529411764705898</v>
      </c>
      <c r="BQ572">
        <v>207.57529101226379</v>
      </c>
      <c r="BR572">
        <v>417.21670623373552</v>
      </c>
      <c r="BS572">
        <v>91.171749598715905</v>
      </c>
      <c r="BT572">
        <v>103.87889453953119</v>
      </c>
      <c r="BU572">
        <v>435.08508786779021</v>
      </c>
      <c r="CT572">
        <v>86.585365853658502</v>
      </c>
      <c r="CU572">
        <v>82.182953878085186</v>
      </c>
      <c r="CV572">
        <v>632.15914015303304</v>
      </c>
      <c r="DF572">
        <v>90.590111642743196</v>
      </c>
      <c r="DG572">
        <v>82.743035673077827</v>
      </c>
      <c r="DH572">
        <v>642.63213465474996</v>
      </c>
    </row>
    <row r="573" spans="2:112" x14ac:dyDescent="0.25">
      <c r="B573">
        <v>97.098976109215002</v>
      </c>
      <c r="C573">
        <v>190.82946582052557</v>
      </c>
      <c r="D573">
        <v>165.05531250177648</v>
      </c>
      <c r="T573" s="1">
        <v>99.128919860627207</v>
      </c>
      <c r="U573" s="1">
        <v>189.92676379334716</v>
      </c>
      <c r="V573" s="1">
        <v>174.90657000915758</v>
      </c>
      <c r="BP573">
        <v>83.676470588235304</v>
      </c>
      <c r="BQ573">
        <v>207.98859195157763</v>
      </c>
      <c r="BR573">
        <v>417.27167061853947</v>
      </c>
      <c r="BS573">
        <v>91.332263242375603</v>
      </c>
      <c r="BT573">
        <v>105.57905696050119</v>
      </c>
      <c r="BU573">
        <v>434.34103698186209</v>
      </c>
      <c r="CT573">
        <v>86.737804878048806</v>
      </c>
      <c r="CU573">
        <v>82.159853787134438</v>
      </c>
      <c r="CV573">
        <v>632.10000878905487</v>
      </c>
      <c r="DF573">
        <v>90.749601275917101</v>
      </c>
      <c r="DG573">
        <v>83.195479009495898</v>
      </c>
      <c r="DH573">
        <v>642.63233337359236</v>
      </c>
    </row>
    <row r="574" spans="2:112" x14ac:dyDescent="0.25">
      <c r="B574">
        <v>97.269624573378806</v>
      </c>
      <c r="C574">
        <v>190.89776608385893</v>
      </c>
      <c r="D574">
        <v>167.02931947177638</v>
      </c>
      <c r="T574" s="1">
        <v>99.3031358885017</v>
      </c>
      <c r="U574" s="1">
        <v>185.91978491834715</v>
      </c>
      <c r="V574" s="1">
        <v>175.01268750915756</v>
      </c>
      <c r="BP574">
        <v>83.823529411764696</v>
      </c>
      <c r="BQ574">
        <v>210.65925204069521</v>
      </c>
      <c r="BR574">
        <v>416.60384139059829</v>
      </c>
      <c r="BS574">
        <v>91.492776886035301</v>
      </c>
      <c r="BT574">
        <v>106.35816721225433</v>
      </c>
      <c r="BU574">
        <v>434.63989030397533</v>
      </c>
      <c r="CT574">
        <v>86.890243902438996</v>
      </c>
      <c r="CU574">
        <v>82.086845759184854</v>
      </c>
      <c r="CV574">
        <v>632.09755144084386</v>
      </c>
      <c r="DF574">
        <v>90.909090909090907</v>
      </c>
      <c r="DG574">
        <v>83.552011694522349</v>
      </c>
      <c r="DH574">
        <v>643.14820663863031</v>
      </c>
    </row>
    <row r="575" spans="2:112" x14ac:dyDescent="0.25">
      <c r="B575">
        <v>97.440273037542696</v>
      </c>
      <c r="C575">
        <v>192.13662138585892</v>
      </c>
      <c r="D575">
        <v>167.86672739177652</v>
      </c>
      <c r="T575" s="1">
        <v>99.477351916376307</v>
      </c>
      <c r="U575" s="1">
        <v>182.54625274334705</v>
      </c>
      <c r="V575" s="1">
        <v>176.61500000000001</v>
      </c>
      <c r="BP575">
        <v>83.970588235294102</v>
      </c>
      <c r="BQ575">
        <v>211.05802761216569</v>
      </c>
      <c r="BR575">
        <v>417.05401307177465</v>
      </c>
      <c r="BS575">
        <v>91.653290529694999</v>
      </c>
      <c r="BT575">
        <v>109.11428941667236</v>
      </c>
      <c r="BU575">
        <v>433.47195291874857</v>
      </c>
      <c r="CT575">
        <v>87.042682926829301</v>
      </c>
      <c r="CU575">
        <v>81.99662495643571</v>
      </c>
      <c r="CV575">
        <v>632.02556993004953</v>
      </c>
      <c r="DF575">
        <v>91.068580542264797</v>
      </c>
      <c r="DG575">
        <v>83.7873263135711</v>
      </c>
      <c r="DH575">
        <v>644.00701794427937</v>
      </c>
    </row>
    <row r="576" spans="2:112" x14ac:dyDescent="0.25">
      <c r="B576">
        <v>97.6109215017065</v>
      </c>
      <c r="C576">
        <v>192.95135325319222</v>
      </c>
      <c r="D576">
        <v>168.70413531177701</v>
      </c>
      <c r="T576" s="1">
        <v>99.6515679442509</v>
      </c>
      <c r="U576" s="1">
        <v>179.6706825433472</v>
      </c>
      <c r="V576" s="1">
        <v>178.15999999999997</v>
      </c>
      <c r="BP576">
        <v>84.117647058823493</v>
      </c>
      <c r="BQ576">
        <v>211.42042158598929</v>
      </c>
      <c r="BR576">
        <v>419.2119986286375</v>
      </c>
      <c r="BS576">
        <v>91.813804173354697</v>
      </c>
      <c r="BT576">
        <v>106.8362077820297</v>
      </c>
      <c r="BU576">
        <v>433.58430172379769</v>
      </c>
      <c r="CT576">
        <v>87.195121951219505</v>
      </c>
      <c r="CU576">
        <v>81.964711444408209</v>
      </c>
      <c r="CV576">
        <v>631.92126806340309</v>
      </c>
      <c r="DF576">
        <v>91.228070175438603</v>
      </c>
      <c r="DG576">
        <v>84.023843913899924</v>
      </c>
      <c r="DH576">
        <v>644.7558205135922</v>
      </c>
    </row>
    <row r="577" spans="2:112" x14ac:dyDescent="0.25">
      <c r="B577">
        <v>97.781569965870304</v>
      </c>
      <c r="C577">
        <v>192.98004543119225</v>
      </c>
      <c r="D577">
        <v>169.54154323177698</v>
      </c>
      <c r="T577" s="1">
        <v>100</v>
      </c>
      <c r="U577" s="1">
        <v>178.69491824709144</v>
      </c>
      <c r="V577" s="1">
        <v>179.49689809999995</v>
      </c>
      <c r="BP577">
        <v>84.264705882352899</v>
      </c>
      <c r="BQ577">
        <v>212.68214477226377</v>
      </c>
      <c r="BR577">
        <v>421.79574652559836</v>
      </c>
      <c r="BS577">
        <v>91.974317817014494</v>
      </c>
      <c r="BT577">
        <v>109.58660435425998</v>
      </c>
      <c r="BU577">
        <v>433.63353408564899</v>
      </c>
      <c r="CT577">
        <v>87.347560975609795</v>
      </c>
      <c r="CU577">
        <v>82.024978717260439</v>
      </c>
      <c r="CV577">
        <v>631.8549080320505</v>
      </c>
      <c r="DF577">
        <v>91.387559808612494</v>
      </c>
      <c r="DG577">
        <v>84.305825921932808</v>
      </c>
      <c r="DH577">
        <v>644.91567115881367</v>
      </c>
    </row>
    <row r="578" spans="2:112" x14ac:dyDescent="0.25">
      <c r="B578">
        <v>97.952218430034094</v>
      </c>
      <c r="C578">
        <v>193.14348545519226</v>
      </c>
      <c r="D578">
        <v>170.37895115177702</v>
      </c>
      <c r="BP578">
        <v>84.411764705882405</v>
      </c>
      <c r="BQ578">
        <v>213.45422629814618</v>
      </c>
      <c r="BR578">
        <v>421.97870546726494</v>
      </c>
      <c r="BS578">
        <v>92.134831460674206</v>
      </c>
      <c r="BT578">
        <v>109.45619584584472</v>
      </c>
      <c r="BU578">
        <v>434.29888336755641</v>
      </c>
      <c r="CT578">
        <v>87.5</v>
      </c>
      <c r="CU578">
        <v>82.092686502598355</v>
      </c>
      <c r="CV578">
        <v>631.7146100620688</v>
      </c>
      <c r="DF578">
        <v>91.547049441786299</v>
      </c>
      <c r="DG578">
        <v>84.689991685925776</v>
      </c>
      <c r="DH578">
        <v>645.36477838293604</v>
      </c>
    </row>
    <row r="579" spans="2:112" x14ac:dyDescent="0.25">
      <c r="B579">
        <v>98.122866894197998</v>
      </c>
      <c r="C579">
        <v>193.78924259385889</v>
      </c>
      <c r="D579">
        <v>171.21635907177699</v>
      </c>
      <c r="BP579">
        <v>84.558823529411796</v>
      </c>
      <c r="BQ579">
        <v>214.52081449775403</v>
      </c>
      <c r="BR579">
        <v>421.66286592834331</v>
      </c>
      <c r="BS579">
        <v>92.295345104333904</v>
      </c>
      <c r="BT579">
        <v>111.00942657971581</v>
      </c>
      <c r="BU579">
        <v>436.9598559851346</v>
      </c>
      <c r="CT579">
        <v>87.652439024390205</v>
      </c>
      <c r="CU579">
        <v>82.156190389196269</v>
      </c>
      <c r="CV579">
        <v>631.66572081015863</v>
      </c>
      <c r="DF579">
        <v>91.706539074960105</v>
      </c>
      <c r="DG579">
        <v>85.124601602332092</v>
      </c>
      <c r="DH579">
        <v>646.29039655270685</v>
      </c>
    </row>
    <row r="580" spans="2:112" x14ac:dyDescent="0.25">
      <c r="B580">
        <v>98.293515358361802</v>
      </c>
      <c r="C580">
        <v>195.79327411652559</v>
      </c>
      <c r="D580">
        <v>172.05376699177702</v>
      </c>
      <c r="BP580">
        <v>84.705882352941202</v>
      </c>
      <c r="BQ580">
        <v>215.14991683579331</v>
      </c>
      <c r="BR580">
        <v>419.61276492471575</v>
      </c>
      <c r="BS580">
        <v>92.455858747993602</v>
      </c>
      <c r="BT580">
        <v>111.57464880096393</v>
      </c>
      <c r="BU580">
        <v>437.93854686171255</v>
      </c>
      <c r="CT580">
        <v>87.804878048780495</v>
      </c>
      <c r="CU580">
        <v>82.228733734213478</v>
      </c>
      <c r="CV580">
        <v>631.69765723811486</v>
      </c>
      <c r="DF580">
        <v>91.866028708133996</v>
      </c>
      <c r="DG580">
        <v>85.506445908803016</v>
      </c>
      <c r="DH580">
        <v>647.21601472247994</v>
      </c>
    </row>
    <row r="581" spans="2:112" x14ac:dyDescent="0.25">
      <c r="B581">
        <v>98.464163822525606</v>
      </c>
      <c r="C581">
        <v>198.94233253319226</v>
      </c>
      <c r="D581">
        <v>172.89117491177694</v>
      </c>
      <c r="BP581">
        <v>84.852941176470594</v>
      </c>
      <c r="BQ581">
        <v>216.26707987520501</v>
      </c>
      <c r="BR581">
        <v>418.81815674353948</v>
      </c>
      <c r="BS581">
        <v>92.6163723916533</v>
      </c>
      <c r="BT581">
        <v>112.84339725608311</v>
      </c>
      <c r="BU581">
        <v>437.86462809172656</v>
      </c>
      <c r="CT581">
        <v>87.957317073170699</v>
      </c>
      <c r="CU581">
        <v>82.243903615542223</v>
      </c>
      <c r="CV581">
        <v>631.76203088299053</v>
      </c>
      <c r="DF581">
        <v>92.025518341307802</v>
      </c>
      <c r="DG581">
        <v>85.776123110611593</v>
      </c>
      <c r="DH581">
        <v>646.81481799438643</v>
      </c>
    </row>
    <row r="582" spans="2:112" x14ac:dyDescent="0.25">
      <c r="B582">
        <v>98.634812286689396</v>
      </c>
      <c r="C582">
        <v>199.41515224252555</v>
      </c>
      <c r="D582">
        <v>173.728582831778</v>
      </c>
      <c r="BP582">
        <v>85</v>
      </c>
      <c r="BQ582">
        <v>217.25569234363638</v>
      </c>
      <c r="BR582">
        <v>419.67362382295119</v>
      </c>
      <c r="BS582">
        <v>92.776886035312998</v>
      </c>
      <c r="BT582">
        <v>114.16285075853762</v>
      </c>
      <c r="BU582">
        <v>439.80851375465318</v>
      </c>
      <c r="CT582">
        <v>88.109756097561004</v>
      </c>
      <c r="CU582">
        <v>82.263994231349784</v>
      </c>
      <c r="CV582">
        <v>631.90814876722334</v>
      </c>
      <c r="DF582">
        <v>92.185007974481707</v>
      </c>
      <c r="DG582">
        <v>85.968537543800096</v>
      </c>
      <c r="DH582">
        <v>647.3392394360701</v>
      </c>
    </row>
    <row r="583" spans="2:112" x14ac:dyDescent="0.25">
      <c r="B583">
        <v>98.8054607508532</v>
      </c>
      <c r="C583">
        <v>199.91304092452555</v>
      </c>
      <c r="D583">
        <v>175.92750159172533</v>
      </c>
      <c r="BP583">
        <v>85.147058823529406</v>
      </c>
      <c r="BQ583">
        <v>218.02198785991101</v>
      </c>
      <c r="BR583">
        <v>419.24981693442191</v>
      </c>
      <c r="BS583">
        <v>92.937399678972696</v>
      </c>
      <c r="BT583">
        <v>114.02130921155322</v>
      </c>
      <c r="BU583">
        <v>438.45813615297027</v>
      </c>
      <c r="CT583">
        <v>88.262195121951194</v>
      </c>
      <c r="CU583">
        <v>82.3815221255079</v>
      </c>
      <c r="CV583">
        <v>632.06704169614989</v>
      </c>
      <c r="DF583">
        <v>92.344497607655498</v>
      </c>
      <c r="DG583">
        <v>86.209210789296293</v>
      </c>
      <c r="DH583">
        <v>647.34910354730232</v>
      </c>
    </row>
    <row r="584" spans="2:112" x14ac:dyDescent="0.25">
      <c r="B584">
        <v>98.976109215017104</v>
      </c>
      <c r="C584">
        <v>201.48067544585888</v>
      </c>
      <c r="D584">
        <v>173.354725658392</v>
      </c>
      <c r="BP584">
        <v>85.294117647058798</v>
      </c>
      <c r="BQ584">
        <v>220.00790281971479</v>
      </c>
      <c r="BR584">
        <v>421.48505285922568</v>
      </c>
      <c r="BS584">
        <v>93.097913322632394</v>
      </c>
      <c r="BT584">
        <v>114.59063448469453</v>
      </c>
      <c r="BU584">
        <v>441.12442079626146</v>
      </c>
      <c r="CT584">
        <v>88.414634146341498</v>
      </c>
      <c r="CU584">
        <v>82.495972225851489</v>
      </c>
      <c r="CV584">
        <v>632.24117141561612</v>
      </c>
      <c r="DF584">
        <v>92.503987240829304</v>
      </c>
      <c r="DG584">
        <v>86.53346693257285</v>
      </c>
      <c r="DH584">
        <v>647.35896765852999</v>
      </c>
    </row>
    <row r="585" spans="2:112" x14ac:dyDescent="0.25">
      <c r="B585">
        <v>99.146757679180894</v>
      </c>
      <c r="C585">
        <v>201.53027788985889</v>
      </c>
      <c r="D585">
        <v>175.74085689839205</v>
      </c>
      <c r="BP585">
        <v>85.441176470588204</v>
      </c>
      <c r="BQ585">
        <v>221.2249185386363</v>
      </c>
      <c r="BR585">
        <v>422.73751097824538</v>
      </c>
      <c r="BS585">
        <v>93.258426966292106</v>
      </c>
      <c r="BT585">
        <v>116.57921194156711</v>
      </c>
      <c r="BU585">
        <v>442.43122954333955</v>
      </c>
      <c r="CT585">
        <v>88.567073170731703</v>
      </c>
      <c r="CU585">
        <v>82.511111203171083</v>
      </c>
      <c r="CV585">
        <v>632.44871894533117</v>
      </c>
      <c r="DF585">
        <v>92.663476874003194</v>
      </c>
      <c r="DG585">
        <v>86.764532243506494</v>
      </c>
      <c r="DH585">
        <v>647.92070142446278</v>
      </c>
    </row>
    <row r="586" spans="2:112" x14ac:dyDescent="0.25">
      <c r="B586">
        <v>99.317406143344698</v>
      </c>
      <c r="C586">
        <v>202.75194086052556</v>
      </c>
      <c r="D586">
        <v>175.54137965839209</v>
      </c>
      <c r="BP586">
        <v>85.588235294117695</v>
      </c>
      <c r="BQ586">
        <v>220.7418803532442</v>
      </c>
      <c r="BR586">
        <v>421.16313557236288</v>
      </c>
      <c r="BS586">
        <v>93.418940609951804</v>
      </c>
      <c r="BT586">
        <v>117.11269078763996</v>
      </c>
      <c r="BU586">
        <v>443.46117706694861</v>
      </c>
      <c r="CT586">
        <v>88.719512195121993</v>
      </c>
      <c r="CU586">
        <v>82.531800850822833</v>
      </c>
      <c r="CV586">
        <v>632.57692566782964</v>
      </c>
      <c r="DF586">
        <v>92.822966507177</v>
      </c>
      <c r="DG586">
        <v>87.070220421216419</v>
      </c>
      <c r="DH586">
        <v>647.6567807987833</v>
      </c>
    </row>
    <row r="587" spans="2:112" x14ac:dyDescent="0.25">
      <c r="B587">
        <v>99.488054607508502</v>
      </c>
      <c r="C587">
        <v>203.21388521919221</v>
      </c>
      <c r="D587">
        <v>175.26262245839212</v>
      </c>
      <c r="BP587">
        <v>85.735294117647101</v>
      </c>
      <c r="BQ587">
        <v>221.20213945324429</v>
      </c>
      <c r="BR587">
        <v>419.59380792853949</v>
      </c>
      <c r="BS587">
        <v>93.579454253611601</v>
      </c>
      <c r="BT587">
        <v>117.71356539520764</v>
      </c>
      <c r="BU587">
        <v>443.72758544189026</v>
      </c>
      <c r="CT587">
        <v>88.871951219512198</v>
      </c>
      <c r="CU587">
        <v>82.545337679917907</v>
      </c>
      <c r="CV587">
        <v>632.66097260912738</v>
      </c>
      <c r="DF587">
        <v>92.982456140350905</v>
      </c>
      <c r="DG587">
        <v>87.48912974748589</v>
      </c>
      <c r="DH587">
        <v>648.26582539722608</v>
      </c>
    </row>
    <row r="588" spans="2:112" x14ac:dyDescent="0.25">
      <c r="B588">
        <v>99.658703071672406</v>
      </c>
      <c r="C588">
        <v>205.77514691119222</v>
      </c>
      <c r="D588">
        <v>176.83387480505871</v>
      </c>
      <c r="BP588">
        <v>85.882352941176507</v>
      </c>
      <c r="BQ588">
        <v>223.39539032363643</v>
      </c>
      <c r="BR588">
        <v>420.95020081569658</v>
      </c>
      <c r="BS588">
        <v>93.739967897271299</v>
      </c>
      <c r="BT588">
        <v>116.66957659763864</v>
      </c>
      <c r="BU588">
        <v>447.11445393931899</v>
      </c>
      <c r="CT588">
        <v>89.024390243902403</v>
      </c>
      <c r="CU588">
        <v>82.562311209585744</v>
      </c>
      <c r="CV588">
        <v>632.74493349766567</v>
      </c>
      <c r="DF588">
        <v>93.141945773524697</v>
      </c>
      <c r="DG588">
        <v>87.906152054260332</v>
      </c>
      <c r="DH588">
        <v>648.7879156595161</v>
      </c>
    </row>
    <row r="589" spans="2:112" x14ac:dyDescent="0.25">
      <c r="B589">
        <v>99.829351535836196</v>
      </c>
      <c r="C589">
        <v>206.08339330985893</v>
      </c>
      <c r="D589">
        <v>177.30245068505883</v>
      </c>
      <c r="BP589">
        <v>86.029411764705898</v>
      </c>
      <c r="BQ589">
        <v>223.71383624363631</v>
      </c>
      <c r="BR589">
        <v>423.76099265971584</v>
      </c>
      <c r="BS589">
        <v>93.900481540930997</v>
      </c>
      <c r="BT589">
        <v>117.95757630451078</v>
      </c>
      <c r="BU589">
        <v>448.01812108050638</v>
      </c>
      <c r="CT589">
        <v>89.176829268292707</v>
      </c>
      <c r="CU589">
        <v>82.629576290227192</v>
      </c>
      <c r="CV589">
        <v>632.77987326497941</v>
      </c>
      <c r="DF589">
        <v>93.301435406698602</v>
      </c>
      <c r="DG589">
        <v>88.377876853847482</v>
      </c>
      <c r="DH589">
        <v>649.40851773737882</v>
      </c>
    </row>
    <row r="590" spans="2:112" x14ac:dyDescent="0.25">
      <c r="B590">
        <v>100</v>
      </c>
      <c r="C590">
        <v>207.06404591985887</v>
      </c>
      <c r="D590">
        <v>176.02681595172533</v>
      </c>
      <c r="BP590">
        <v>86.176470588235304</v>
      </c>
      <c r="BQ590">
        <v>225.04225634147951</v>
      </c>
      <c r="BR590">
        <v>421.12718062667659</v>
      </c>
      <c r="BS590">
        <v>94.060995184590695</v>
      </c>
      <c r="BT590">
        <v>119.8860872572925</v>
      </c>
      <c r="BU590">
        <v>455.00678714303774</v>
      </c>
      <c r="CT590">
        <v>89.329268292682897</v>
      </c>
      <c r="CU590">
        <v>82.769328084270711</v>
      </c>
      <c r="CV590">
        <v>632.68826450997653</v>
      </c>
      <c r="DF590">
        <v>93.460925039872393</v>
      </c>
      <c r="DG590">
        <v>88.784625477409946</v>
      </c>
      <c r="DH590">
        <v>650.02911981523994</v>
      </c>
    </row>
    <row r="591" spans="2:112" x14ac:dyDescent="0.25">
      <c r="BP591">
        <v>86.323529411764696</v>
      </c>
      <c r="BQ591">
        <v>225.27142575157757</v>
      </c>
      <c r="BR591">
        <v>421.80193829804921</v>
      </c>
      <c r="BS591">
        <v>94.221508828250407</v>
      </c>
      <c r="BT591">
        <v>121.8665196733748</v>
      </c>
      <c r="BU591">
        <v>455.15833970909659</v>
      </c>
      <c r="CT591">
        <v>89.481707317073202</v>
      </c>
      <c r="CU591">
        <v>82.928482041888088</v>
      </c>
      <c r="CV591">
        <v>632.66782560730815</v>
      </c>
      <c r="DF591">
        <v>93.620414673046298</v>
      </c>
      <c r="DG591">
        <v>89.155454173362301</v>
      </c>
      <c r="DH591">
        <v>650.31816933377559</v>
      </c>
    </row>
    <row r="592" spans="2:112" x14ac:dyDescent="0.25">
      <c r="BP592">
        <v>86.470588235294102</v>
      </c>
      <c r="BQ592">
        <v>226.51131958245992</v>
      </c>
      <c r="BR592">
        <v>421.39853690118639</v>
      </c>
      <c r="BS592">
        <v>94.382022471910105</v>
      </c>
      <c r="BT592">
        <v>120.83613172994342</v>
      </c>
      <c r="BU592">
        <v>455.4958995890405</v>
      </c>
      <c r="CT592">
        <v>89.634146341463406</v>
      </c>
      <c r="CU592">
        <v>83.22281142722602</v>
      </c>
      <c r="CV592">
        <v>632.68588207310574</v>
      </c>
      <c r="DF592">
        <v>93.779904306220104</v>
      </c>
      <c r="DG592">
        <v>89.440293186513713</v>
      </c>
      <c r="DH592">
        <v>650.94439422995902</v>
      </c>
    </row>
    <row r="593" spans="68:112" x14ac:dyDescent="0.25">
      <c r="BP593">
        <v>86.617647058823493</v>
      </c>
      <c r="BQ593">
        <v>227.70531573422454</v>
      </c>
      <c r="BR593">
        <v>421.91861180559829</v>
      </c>
      <c r="BS593">
        <v>94.542536115569803</v>
      </c>
      <c r="BT593">
        <v>121.66553536809192</v>
      </c>
      <c r="BU593">
        <v>456.87919168525366</v>
      </c>
      <c r="CT593">
        <v>89.786585365853696</v>
      </c>
      <c r="CU593">
        <v>83.704845020124083</v>
      </c>
      <c r="CV593">
        <v>632.79396171428209</v>
      </c>
      <c r="DF593">
        <v>93.939393939393895</v>
      </c>
      <c r="DG593">
        <v>89.803025832454352</v>
      </c>
      <c r="DH593">
        <v>651.57061912613995</v>
      </c>
    </row>
    <row r="594" spans="68:112" x14ac:dyDescent="0.25">
      <c r="BP594">
        <v>86.764705882352899</v>
      </c>
      <c r="BQ594">
        <v>228.44037184589126</v>
      </c>
      <c r="BR594">
        <v>423.67453571412773</v>
      </c>
      <c r="BS594">
        <v>94.703049759229501</v>
      </c>
      <c r="BT594">
        <v>122.21719527833051</v>
      </c>
      <c r="BU594">
        <v>458.37271467178948</v>
      </c>
      <c r="CT594">
        <v>89.939024390243901</v>
      </c>
      <c r="CU594">
        <v>84.265890132609769</v>
      </c>
      <c r="CV594">
        <v>632.95855718480982</v>
      </c>
      <c r="DF594">
        <v>94.0988835725678</v>
      </c>
      <c r="DG594">
        <v>90.169941799504755</v>
      </c>
      <c r="DH594">
        <v>651.57061912613995</v>
      </c>
    </row>
    <row r="595" spans="68:112" x14ac:dyDescent="0.25">
      <c r="BP595">
        <v>86.911764705882405</v>
      </c>
      <c r="BQ595">
        <v>230.64928618716579</v>
      </c>
      <c r="BR595">
        <v>424.26356034648063</v>
      </c>
      <c r="BS595">
        <v>94.863563402889199</v>
      </c>
      <c r="BT595">
        <v>122.30982203569374</v>
      </c>
      <c r="BU595">
        <v>460.38552764373912</v>
      </c>
      <c r="CT595">
        <v>90.091463414634106</v>
      </c>
      <c r="CU595">
        <v>84.93307926342311</v>
      </c>
      <c r="CV595">
        <v>633.01075546631398</v>
      </c>
      <c r="DF595">
        <v>94.258373205741606</v>
      </c>
      <c r="DG595">
        <v>90.591785035856446</v>
      </c>
      <c r="DH595">
        <v>651.36839763737885</v>
      </c>
    </row>
    <row r="596" spans="68:112" x14ac:dyDescent="0.25">
      <c r="BP596">
        <v>87.058823529411796</v>
      </c>
      <c r="BQ596">
        <v>231.4253451236363</v>
      </c>
      <c r="BR596">
        <v>425.84605634118634</v>
      </c>
      <c r="BS596">
        <v>95.024077046548996</v>
      </c>
      <c r="BT596">
        <v>124.29291594499699</v>
      </c>
      <c r="BU596">
        <v>461.0142827525749</v>
      </c>
      <c r="CT596">
        <v>90.243902439024396</v>
      </c>
      <c r="CU596">
        <v>85.669660467546805</v>
      </c>
      <c r="CV596">
        <v>633.06068061907308</v>
      </c>
      <c r="DF596">
        <v>94.417862838915497</v>
      </c>
      <c r="DG596">
        <v>91.237925717393068</v>
      </c>
      <c r="DH596">
        <v>651.99749035997411</v>
      </c>
    </row>
    <row r="597" spans="68:112" x14ac:dyDescent="0.25">
      <c r="BP597">
        <v>87.205882352941202</v>
      </c>
      <c r="BQ597">
        <v>229.2674087863814</v>
      </c>
      <c r="BR597">
        <v>425.42521546550017</v>
      </c>
      <c r="BS597">
        <v>95.184590690208694</v>
      </c>
      <c r="BT597">
        <v>125.58938362568904</v>
      </c>
      <c r="BU597">
        <v>461.72786092985405</v>
      </c>
      <c r="CT597">
        <v>90.396341463414601</v>
      </c>
      <c r="CU597">
        <v>86.437410741315404</v>
      </c>
      <c r="CV597">
        <v>633.2129855363562</v>
      </c>
      <c r="DF597">
        <v>94.577352472089302</v>
      </c>
      <c r="DG597">
        <v>91.839197571801094</v>
      </c>
      <c r="DH597">
        <v>652.33502358424903</v>
      </c>
    </row>
    <row r="598" spans="68:112" x14ac:dyDescent="0.25">
      <c r="BP598">
        <v>87.352941176470594</v>
      </c>
      <c r="BQ598">
        <v>230.99908399500896</v>
      </c>
      <c r="BR598">
        <v>426.52154680177478</v>
      </c>
      <c r="BS598">
        <v>95.345104333868406</v>
      </c>
      <c r="BT598">
        <v>127.7082011474281</v>
      </c>
      <c r="BU598">
        <v>461.75942710096206</v>
      </c>
      <c r="CT598">
        <v>90.548780487804905</v>
      </c>
      <c r="CU598">
        <v>87.164494086332638</v>
      </c>
      <c r="CV598">
        <v>633.4279540979694</v>
      </c>
      <c r="DF598">
        <v>94.736842105263193</v>
      </c>
      <c r="DG598">
        <v>92.343960809726468</v>
      </c>
      <c r="DH598">
        <v>652.85667654434064</v>
      </c>
    </row>
    <row r="599" spans="68:112" x14ac:dyDescent="0.25">
      <c r="BP599">
        <v>87.5</v>
      </c>
      <c r="BQ599">
        <v>231.28350993657762</v>
      </c>
      <c r="BR599">
        <v>426.18575209795119</v>
      </c>
      <c r="BS599">
        <v>95.505617977528104</v>
      </c>
      <c r="BT599">
        <v>126.12410315397324</v>
      </c>
      <c r="BU599">
        <v>462.21255411835318</v>
      </c>
      <c r="CT599">
        <v>90.701219512195095</v>
      </c>
      <c r="CU599">
        <v>87.8297742352444</v>
      </c>
      <c r="CV599">
        <v>633.55749106661699</v>
      </c>
      <c r="DF599">
        <v>94.896331738436999</v>
      </c>
      <c r="DG599">
        <v>92.816890539454533</v>
      </c>
      <c r="DH599">
        <v>653.31796339047787</v>
      </c>
    </row>
    <row r="600" spans="68:112" x14ac:dyDescent="0.25">
      <c r="BP600">
        <v>87.647058823529406</v>
      </c>
      <c r="BQ600">
        <v>233.09203815314618</v>
      </c>
      <c r="BR600">
        <v>426.58227845216675</v>
      </c>
      <c r="BS600">
        <v>95.666131621187802</v>
      </c>
      <c r="BT600">
        <v>127.5144384587885</v>
      </c>
      <c r="BU600">
        <v>464.42329477445423</v>
      </c>
      <c r="CT600">
        <v>90.853658536585399</v>
      </c>
      <c r="CU600">
        <v>88.549657487478072</v>
      </c>
      <c r="CV600">
        <v>633.65018996000697</v>
      </c>
      <c r="DF600">
        <v>95.055821371610804</v>
      </c>
      <c r="DG600">
        <v>93.156048287839724</v>
      </c>
      <c r="DH600">
        <v>653.7792502366201</v>
      </c>
    </row>
    <row r="601" spans="68:112" x14ac:dyDescent="0.25">
      <c r="BP601">
        <v>87.794117647058798</v>
      </c>
      <c r="BQ601">
        <v>235.46249428442059</v>
      </c>
      <c r="BR601">
        <v>427.77579944942192</v>
      </c>
      <c r="BS601">
        <v>95.8266452648475</v>
      </c>
      <c r="BT601">
        <v>129.20734288048101</v>
      </c>
      <c r="BU601">
        <v>465.85262931330431</v>
      </c>
      <c r="CT601">
        <v>91.006097560975604</v>
      </c>
      <c r="CU601">
        <v>89.192104127340627</v>
      </c>
      <c r="CV601">
        <v>633.79818034272375</v>
      </c>
      <c r="DF601">
        <v>95.215311004784695</v>
      </c>
      <c r="DG601">
        <v>93.40772432131007</v>
      </c>
      <c r="DH601">
        <v>653.72555425487508</v>
      </c>
    </row>
    <row r="602" spans="68:112" x14ac:dyDescent="0.25">
      <c r="BP602">
        <v>87.941176470588204</v>
      </c>
      <c r="BQ602">
        <v>234.71737669275399</v>
      </c>
      <c r="BR602">
        <v>431.96397630922581</v>
      </c>
      <c r="BS602">
        <v>95.987158908507197</v>
      </c>
      <c r="BT602">
        <v>129.52442730778353</v>
      </c>
      <c r="BU602">
        <v>466.10176199493128</v>
      </c>
      <c r="CT602">
        <v>91.158536585365894</v>
      </c>
      <c r="CU602">
        <v>89.646672548646478</v>
      </c>
      <c r="CV602">
        <v>633.96021693247508</v>
      </c>
      <c r="DF602">
        <v>95.374800637958501</v>
      </c>
      <c r="DG602">
        <v>93.702932460300076</v>
      </c>
      <c r="DH602">
        <v>654.28355645227975</v>
      </c>
    </row>
    <row r="603" spans="68:112" x14ac:dyDescent="0.25">
      <c r="BP603">
        <v>88.088235294117695</v>
      </c>
      <c r="BQ603">
        <v>234.49999548520486</v>
      </c>
      <c r="BR603">
        <v>428.41949725991151</v>
      </c>
      <c r="BS603">
        <v>96.147672552166895</v>
      </c>
      <c r="BT603">
        <v>128.70644940923273</v>
      </c>
      <c r="BU603">
        <v>466.52752313069539</v>
      </c>
      <c r="CT603">
        <v>91.310975609756099</v>
      </c>
      <c r="CU603">
        <v>90.038749910616673</v>
      </c>
      <c r="CV603">
        <v>634.12353268954007</v>
      </c>
      <c r="DF603">
        <v>95.534290271132406</v>
      </c>
      <c r="DG603">
        <v>94.050092253165587</v>
      </c>
      <c r="DH603">
        <v>654.65745047496671</v>
      </c>
    </row>
    <row r="604" spans="68:112" x14ac:dyDescent="0.25">
      <c r="BP604">
        <v>88.235294117647101</v>
      </c>
      <c r="BQ604">
        <v>235.36356460393051</v>
      </c>
      <c r="BR604">
        <v>426.1507550494216</v>
      </c>
      <c r="BS604">
        <v>96.308186195826707</v>
      </c>
      <c r="BT604">
        <v>129.93713826009764</v>
      </c>
      <c r="BU604">
        <v>466.57071264486092</v>
      </c>
      <c r="CT604">
        <v>91.463414634146304</v>
      </c>
      <c r="CU604">
        <v>90.276253163079446</v>
      </c>
      <c r="CV604">
        <v>634.40420532641076</v>
      </c>
      <c r="DF604">
        <v>95.693779904306197</v>
      </c>
      <c r="DG604">
        <v>94.38378491925485</v>
      </c>
      <c r="DH604">
        <v>655.03134449765003</v>
      </c>
    </row>
    <row r="605" spans="68:112" x14ac:dyDescent="0.25">
      <c r="BP605">
        <v>88.382352941176507</v>
      </c>
      <c r="BQ605">
        <v>235.78875611010687</v>
      </c>
      <c r="BR605">
        <v>425.87478309540222</v>
      </c>
      <c r="BS605">
        <v>96.468699839486405</v>
      </c>
      <c r="BT605">
        <v>130.24088263644171</v>
      </c>
      <c r="BU605">
        <v>470.34871504261696</v>
      </c>
      <c r="CT605">
        <v>91.615853658536594</v>
      </c>
      <c r="CU605">
        <v>90.450417019436856</v>
      </c>
      <c r="CV605">
        <v>634.79464684690811</v>
      </c>
      <c r="DF605">
        <v>95.853269537480102</v>
      </c>
      <c r="DG605">
        <v>94.699168598526711</v>
      </c>
      <c r="DH605">
        <v>654.64781839673765</v>
      </c>
    </row>
    <row r="606" spans="68:112" x14ac:dyDescent="0.25">
      <c r="BP606">
        <v>88.529411764705898</v>
      </c>
      <c r="BQ606">
        <v>236.36521631569531</v>
      </c>
      <c r="BR606">
        <v>425.43812920706876</v>
      </c>
      <c r="BS606">
        <v>96.629213483146103</v>
      </c>
      <c r="BT606">
        <v>130.42051607356177</v>
      </c>
      <c r="BU606">
        <v>471.12463696491727</v>
      </c>
      <c r="CT606">
        <v>91.768292682926798</v>
      </c>
      <c r="CU606">
        <v>90.640541292518151</v>
      </c>
      <c r="CV606">
        <v>635.15119908311192</v>
      </c>
      <c r="DF606">
        <v>96.012759170653894</v>
      </c>
      <c r="DG606">
        <v>94.905180259947713</v>
      </c>
      <c r="DH606">
        <v>654.94695925469182</v>
      </c>
    </row>
    <row r="607" spans="68:112" x14ac:dyDescent="0.25">
      <c r="BP607">
        <v>88.676470588235304</v>
      </c>
      <c r="BQ607">
        <v>238.0427109099108</v>
      </c>
      <c r="BR607">
        <v>426.8474763279512</v>
      </c>
      <c r="BS607">
        <v>96.789727126805801</v>
      </c>
      <c r="BT607">
        <v>131.68689439941511</v>
      </c>
      <c r="BU607">
        <v>473.32561223897051</v>
      </c>
      <c r="CT607">
        <v>91.920731707317103</v>
      </c>
      <c r="CU607">
        <v>90.844155358955732</v>
      </c>
      <c r="CV607">
        <v>635.48984758905499</v>
      </c>
      <c r="DF607">
        <v>96.172248803827799</v>
      </c>
      <c r="DG607">
        <v>95.186918904193163</v>
      </c>
      <c r="DH607">
        <v>655.39893031795896</v>
      </c>
    </row>
    <row r="608" spans="68:112" x14ac:dyDescent="0.25">
      <c r="BP608">
        <v>88.823529411764696</v>
      </c>
      <c r="BQ608">
        <v>238.29088305216567</v>
      </c>
      <c r="BR608">
        <v>428.44974227961779</v>
      </c>
      <c r="BS608">
        <v>96.950240770465498</v>
      </c>
      <c r="BT608">
        <v>131.90474470049037</v>
      </c>
      <c r="BU608">
        <v>474.15169243055539</v>
      </c>
      <c r="CT608">
        <v>92.073170731707293</v>
      </c>
      <c r="CU608">
        <v>91.061316675106923</v>
      </c>
      <c r="CV608">
        <v>635.76533042544054</v>
      </c>
      <c r="DF608">
        <v>96.331738437001604</v>
      </c>
      <c r="DG608">
        <v>95.48732704746979</v>
      </c>
      <c r="DH608">
        <v>656.43324837414229</v>
      </c>
    </row>
    <row r="609" spans="68:112" x14ac:dyDescent="0.25">
      <c r="BP609">
        <v>88.970588235294102</v>
      </c>
      <c r="BQ609">
        <v>239.35599366010689</v>
      </c>
      <c r="BR609">
        <v>429.67713959108846</v>
      </c>
      <c r="BS609">
        <v>97.110754414125196</v>
      </c>
      <c r="BT609">
        <v>132.86935876547386</v>
      </c>
      <c r="BU609">
        <v>475.28982162157899</v>
      </c>
      <c r="CT609">
        <v>92.225609756097597</v>
      </c>
      <c r="CU609">
        <v>91.232866021956852</v>
      </c>
      <c r="CV609">
        <v>636.00377038068598</v>
      </c>
      <c r="DF609">
        <v>96.491228070175396</v>
      </c>
      <c r="DG609">
        <v>95.505457730940151</v>
      </c>
      <c r="DH609">
        <v>657.89699510458513</v>
      </c>
    </row>
    <row r="610" spans="68:112" x14ac:dyDescent="0.25">
      <c r="BP610">
        <v>89.117647058823493</v>
      </c>
      <c r="BQ610">
        <v>240.46637571128338</v>
      </c>
      <c r="BR610">
        <v>430.86516497353955</v>
      </c>
      <c r="BS610">
        <v>97.271268057784894</v>
      </c>
      <c r="BT610">
        <v>135.14272360091098</v>
      </c>
      <c r="BU610">
        <v>476.02159872929292</v>
      </c>
      <c r="CT610">
        <v>92.378048780487802</v>
      </c>
      <c r="CU610">
        <v>91.378532729631502</v>
      </c>
      <c r="CV610">
        <v>636.37954411986118</v>
      </c>
      <c r="DF610">
        <v>96.650717703349301</v>
      </c>
      <c r="DG610">
        <v>95.469758014557272</v>
      </c>
      <c r="DH610">
        <v>658.91028287221843</v>
      </c>
    </row>
    <row r="611" spans="68:112" x14ac:dyDescent="0.25">
      <c r="BP611">
        <v>89.264705882352899</v>
      </c>
      <c r="BQ611">
        <v>239.79153156128336</v>
      </c>
      <c r="BR611">
        <v>430.66226335844135</v>
      </c>
      <c r="BS611">
        <v>97.431781701444606</v>
      </c>
      <c r="BT611">
        <v>134.94358364251929</v>
      </c>
      <c r="BU611">
        <v>476.10856093462246</v>
      </c>
      <c r="CT611">
        <v>92.530487804878007</v>
      </c>
      <c r="CU611">
        <v>91.522825880605183</v>
      </c>
      <c r="CV611">
        <v>636.80227703114087</v>
      </c>
      <c r="DF611">
        <v>96.810207336523106</v>
      </c>
      <c r="DG611">
        <v>95.499109467963024</v>
      </c>
      <c r="DH611">
        <v>659.92357063984991</v>
      </c>
    </row>
    <row r="612" spans="68:112" x14ac:dyDescent="0.25">
      <c r="BP612">
        <v>89.411764705882405</v>
      </c>
      <c r="BQ612">
        <v>240.96738718049909</v>
      </c>
      <c r="BR612">
        <v>429.7053804007943</v>
      </c>
      <c r="BS612">
        <v>97.592295345104304</v>
      </c>
      <c r="BT612">
        <v>133.98806149057918</v>
      </c>
      <c r="BU612">
        <v>476.6704223806255</v>
      </c>
      <c r="CT612">
        <v>92.682926829268297</v>
      </c>
      <c r="CU612">
        <v>91.721079049677343</v>
      </c>
      <c r="CV612">
        <v>637.21478260342724</v>
      </c>
      <c r="DF612">
        <v>96.969696969696997</v>
      </c>
      <c r="DG612">
        <v>95.530062621192599</v>
      </c>
      <c r="DH612">
        <v>659.65048373340915</v>
      </c>
    </row>
    <row r="613" spans="68:112" x14ac:dyDescent="0.25">
      <c r="BP613">
        <v>89.558823529411796</v>
      </c>
      <c r="BQ613">
        <v>240.41833707245991</v>
      </c>
      <c r="BR613">
        <v>431.4502734779511</v>
      </c>
      <c r="BS613">
        <v>97.752808988764002</v>
      </c>
      <c r="BT613">
        <v>135.78018939988249</v>
      </c>
      <c r="BU613">
        <v>477.14549583336031</v>
      </c>
      <c r="CT613">
        <v>92.835365853658502</v>
      </c>
      <c r="CU613">
        <v>91.978085907409309</v>
      </c>
      <c r="CV613">
        <v>637.66873208693244</v>
      </c>
      <c r="DF613">
        <v>97.129186602870803</v>
      </c>
      <c r="DG613">
        <v>95.668189168990637</v>
      </c>
      <c r="DH613">
        <v>660.09365630580601</v>
      </c>
    </row>
    <row r="614" spans="68:112" x14ac:dyDescent="0.25">
      <c r="BP614">
        <v>89.705882352941202</v>
      </c>
      <c r="BQ614">
        <v>244.21973847187161</v>
      </c>
      <c r="BR614">
        <v>436.71616602687322</v>
      </c>
      <c r="BS614">
        <v>97.9133226324238</v>
      </c>
      <c r="BT614">
        <v>137.25737869347768</v>
      </c>
      <c r="BU614">
        <v>477.31662684177559</v>
      </c>
      <c r="CT614">
        <v>92.987804878048806</v>
      </c>
      <c r="CU614">
        <v>92.346901154832011</v>
      </c>
      <c r="CV614">
        <v>637.94549687468248</v>
      </c>
      <c r="DF614">
        <v>97.288676236044694</v>
      </c>
      <c r="DG614">
        <v>95.972513564704087</v>
      </c>
      <c r="DH614">
        <v>660.22908526259994</v>
      </c>
    </row>
    <row r="615" spans="68:112" x14ac:dyDescent="0.25">
      <c r="BP615">
        <v>89.852941176470594</v>
      </c>
      <c r="BQ615">
        <v>242.98726320481273</v>
      </c>
      <c r="BR615">
        <v>434.59591516402929</v>
      </c>
      <c r="BS615">
        <v>98.073836276083497</v>
      </c>
      <c r="BT615">
        <v>137.8386854139078</v>
      </c>
      <c r="BU615">
        <v>477.98277736996602</v>
      </c>
      <c r="CT615">
        <v>93.140243902438996</v>
      </c>
      <c r="CU615">
        <v>92.875454556664749</v>
      </c>
      <c r="CV615">
        <v>638.24935787595587</v>
      </c>
      <c r="DF615">
        <v>97.448165869218499</v>
      </c>
      <c r="DG615">
        <v>96.164808858244868</v>
      </c>
      <c r="DH615">
        <v>660.36451421939</v>
      </c>
    </row>
    <row r="616" spans="68:112" x14ac:dyDescent="0.25">
      <c r="BP616">
        <v>90</v>
      </c>
      <c r="BQ616">
        <v>243.59437601657737</v>
      </c>
      <c r="BR616">
        <v>435.05263147295113</v>
      </c>
      <c r="BS616">
        <v>98.234349919743195</v>
      </c>
      <c r="BT616">
        <v>139.18115326337022</v>
      </c>
      <c r="BU616">
        <v>477.98830368272922</v>
      </c>
      <c r="CT616">
        <v>93.292682926829301</v>
      </c>
      <c r="CU616">
        <v>93.532391706263866</v>
      </c>
      <c r="CV616">
        <v>638.60458962604707</v>
      </c>
      <c r="DF616">
        <v>97.607655502392305</v>
      </c>
      <c r="DG616">
        <v>96.253922034169733</v>
      </c>
      <c r="DH616">
        <v>660.37458141805041</v>
      </c>
    </row>
    <row r="617" spans="68:112" x14ac:dyDescent="0.25">
      <c r="BP617">
        <v>90.147058823529406</v>
      </c>
      <c r="BQ617">
        <v>243.01407236187197</v>
      </c>
      <c r="BR617">
        <v>435.73784263177458</v>
      </c>
      <c r="BS617">
        <v>98.394863563402893</v>
      </c>
      <c r="BT617">
        <v>141.28270164205179</v>
      </c>
      <c r="BU617">
        <v>478.019579336025</v>
      </c>
      <c r="CT617">
        <v>93.445121951219505</v>
      </c>
      <c r="CU617">
        <v>94.197708637993514</v>
      </c>
      <c r="CV617">
        <v>638.94431975430655</v>
      </c>
      <c r="DF617">
        <v>97.767145135566196</v>
      </c>
      <c r="DG617">
        <v>96.524073204516185</v>
      </c>
      <c r="DH617">
        <v>661.06216940470676</v>
      </c>
    </row>
    <row r="618" spans="68:112" x14ac:dyDescent="0.25">
      <c r="BP618">
        <v>90.294117647058798</v>
      </c>
      <c r="BQ618">
        <v>244.70492122873463</v>
      </c>
      <c r="BR618">
        <v>433.53718975157858</v>
      </c>
      <c r="BS618">
        <v>98.555377207062605</v>
      </c>
      <c r="BT618">
        <v>140.43217066121969</v>
      </c>
      <c r="BU618">
        <v>478.12800806337441</v>
      </c>
      <c r="CT618">
        <v>93.597560975609795</v>
      </c>
      <c r="CU618">
        <v>94.870398854946558</v>
      </c>
      <c r="CV618">
        <v>639.31697264878801</v>
      </c>
      <c r="DF618">
        <v>97.926634768740001</v>
      </c>
      <c r="DG618">
        <v>96.811551616641879</v>
      </c>
      <c r="DH618">
        <v>662.24174748003497</v>
      </c>
    </row>
    <row r="619" spans="68:112" x14ac:dyDescent="0.25">
      <c r="BP619">
        <v>90.441176470588204</v>
      </c>
      <c r="BQ619">
        <v>247.06718868334224</v>
      </c>
      <c r="BR619">
        <v>435.51343240677465</v>
      </c>
      <c r="BS619">
        <v>98.715890850722303</v>
      </c>
      <c r="BT619">
        <v>140.22034630731599</v>
      </c>
      <c r="BU619">
        <v>480.06926634275737</v>
      </c>
      <c r="CT619">
        <v>93.75</v>
      </c>
      <c r="CU619">
        <v>95.495394727569732</v>
      </c>
      <c r="CV619">
        <v>639.65256313793316</v>
      </c>
      <c r="DF619">
        <v>98.086124401913906</v>
      </c>
      <c r="DG619">
        <v>97.032623029883183</v>
      </c>
      <c r="DH619">
        <v>663.10581712406565</v>
      </c>
    </row>
    <row r="620" spans="68:112" x14ac:dyDescent="0.25">
      <c r="BP620">
        <v>90.588235294117695</v>
      </c>
      <c r="BQ620">
        <v>249.13534022187173</v>
      </c>
      <c r="BR620">
        <v>435.39503581883343</v>
      </c>
      <c r="BS620">
        <v>98.876404494382001</v>
      </c>
      <c r="BT620">
        <v>141.9682238645857</v>
      </c>
      <c r="BU620">
        <v>481.76376033826909</v>
      </c>
      <c r="CT620">
        <v>93.902439024390205</v>
      </c>
      <c r="CU620">
        <v>96.168184616000417</v>
      </c>
      <c r="CV620">
        <v>639.96641526061353</v>
      </c>
      <c r="DF620">
        <v>98.245614035087698</v>
      </c>
      <c r="DG620">
        <v>97.283232248174471</v>
      </c>
      <c r="DH620">
        <v>663.19319059001964</v>
      </c>
    </row>
    <row r="621" spans="68:112" x14ac:dyDescent="0.25">
      <c r="BP621">
        <v>90.735294117647101</v>
      </c>
      <c r="BQ621">
        <v>250.22933966285211</v>
      </c>
      <c r="BR621">
        <v>438.2935621635396</v>
      </c>
      <c r="BS621">
        <v>99.036918138041699</v>
      </c>
      <c r="BT621">
        <v>142.50746531760109</v>
      </c>
      <c r="BU621">
        <v>481.93986693490319</v>
      </c>
      <c r="CT621">
        <v>94.054878048780495</v>
      </c>
      <c r="CU621">
        <v>96.812644728486077</v>
      </c>
      <c r="CV621">
        <v>640.31551136904284</v>
      </c>
      <c r="DF621">
        <v>98.405103668261603</v>
      </c>
      <c r="DG621">
        <v>97.400806305778701</v>
      </c>
      <c r="DH621">
        <v>662.82464202892038</v>
      </c>
    </row>
    <row r="622" spans="68:112" x14ac:dyDescent="0.25">
      <c r="BP622">
        <v>90.882352941176507</v>
      </c>
      <c r="BQ622">
        <v>251.28544046481284</v>
      </c>
      <c r="BR622">
        <v>439.66782741706879</v>
      </c>
      <c r="BS622">
        <v>99.197431781701397</v>
      </c>
      <c r="BT622">
        <v>142.86911131900371</v>
      </c>
      <c r="BU622">
        <v>482.0551046457025</v>
      </c>
      <c r="CT622">
        <v>94.207317073170699</v>
      </c>
      <c r="CU622">
        <v>97.486272321613228</v>
      </c>
      <c r="CV622">
        <v>640.57982964787834</v>
      </c>
      <c r="DF622">
        <v>98.564593301435394</v>
      </c>
      <c r="DG622">
        <v>97.764902874128609</v>
      </c>
      <c r="DH622">
        <v>663.42536723396779</v>
      </c>
    </row>
    <row r="623" spans="68:112" x14ac:dyDescent="0.25">
      <c r="BP623">
        <v>91.029411764705898</v>
      </c>
      <c r="BQ623">
        <v>251.39736832540109</v>
      </c>
      <c r="BR623">
        <v>439.6171452136374</v>
      </c>
      <c r="BS623">
        <v>99.357945425361194</v>
      </c>
      <c r="BT623">
        <v>142.56977746486621</v>
      </c>
      <c r="BU623">
        <v>482.348386418774</v>
      </c>
      <c r="CT623">
        <v>94.359756097561004</v>
      </c>
      <c r="CU623">
        <v>98.118984854488332</v>
      </c>
      <c r="CV623">
        <v>640.8528772353859</v>
      </c>
      <c r="DF623">
        <v>98.724082934609299</v>
      </c>
      <c r="DG623">
        <v>98.029791141274814</v>
      </c>
      <c r="DH623">
        <v>664.67832350623667</v>
      </c>
    </row>
    <row r="624" spans="68:112" x14ac:dyDescent="0.25">
      <c r="BP624">
        <v>91.176470588235304</v>
      </c>
      <c r="BQ624">
        <v>252.06214738540098</v>
      </c>
      <c r="BR624">
        <v>439.73612935530423</v>
      </c>
      <c r="BS624">
        <v>99.518459069020906</v>
      </c>
      <c r="BT624">
        <v>141.97297431012112</v>
      </c>
      <c r="BU624">
        <v>482.96369215818504</v>
      </c>
      <c r="CT624">
        <v>94.512195121951194</v>
      </c>
      <c r="CU624">
        <v>98.513801941773579</v>
      </c>
      <c r="CV624">
        <v>641.27801728784209</v>
      </c>
      <c r="DF624">
        <v>98.883572567783105</v>
      </c>
      <c r="DG624">
        <v>98.449525928473918</v>
      </c>
      <c r="DH624">
        <v>665.70414448021529</v>
      </c>
    </row>
    <row r="625" spans="68:112" x14ac:dyDescent="0.25">
      <c r="BP625">
        <v>91.323529411764696</v>
      </c>
      <c r="BQ625">
        <v>251.9790676236363</v>
      </c>
      <c r="BR625">
        <v>446.4020267885395</v>
      </c>
      <c r="BS625">
        <v>99.678972712680604</v>
      </c>
      <c r="BT625">
        <v>141.32720689128473</v>
      </c>
      <c r="BU625">
        <v>484.64939289170525</v>
      </c>
      <c r="CT625">
        <v>94.664634146341498</v>
      </c>
      <c r="CU625">
        <v>98.626646505576559</v>
      </c>
      <c r="CV625">
        <v>641.76834110779339</v>
      </c>
      <c r="DF625">
        <v>99.043062200956896</v>
      </c>
      <c r="DG625">
        <v>98.696205065173871</v>
      </c>
      <c r="DH625">
        <v>666.80169718339994</v>
      </c>
    </row>
    <row r="626" spans="68:112" x14ac:dyDescent="0.25">
      <c r="BP626">
        <v>91.470588235294102</v>
      </c>
      <c r="BQ626">
        <v>252.4086176491266</v>
      </c>
      <c r="BR626">
        <v>445.94809948942202</v>
      </c>
      <c r="BS626">
        <v>99.839486356340302</v>
      </c>
      <c r="BT626">
        <v>143.64434315986807</v>
      </c>
      <c r="BU626">
        <v>485.51274646197157</v>
      </c>
      <c r="CT626">
        <v>94.817073170731703</v>
      </c>
      <c r="CU626">
        <v>98.712577770181383</v>
      </c>
      <c r="CV626">
        <v>642.18132885630769</v>
      </c>
      <c r="DF626">
        <v>99.202551834130801</v>
      </c>
      <c r="DG626">
        <v>98.904400814058192</v>
      </c>
      <c r="DH626">
        <v>668.51970282881371</v>
      </c>
    </row>
    <row r="627" spans="68:112" x14ac:dyDescent="0.25">
      <c r="BP627">
        <v>91.617647058823493</v>
      </c>
      <c r="BQ627">
        <v>252.49720381147938</v>
      </c>
      <c r="BR627">
        <v>444.81727673648061</v>
      </c>
      <c r="BS627">
        <v>100</v>
      </c>
      <c r="BT627">
        <v>145.79137570054127</v>
      </c>
      <c r="BU627">
        <v>486.59576450460861</v>
      </c>
      <c r="CT627">
        <v>94.969512195121993</v>
      </c>
      <c r="CU627">
        <v>98.774237717489513</v>
      </c>
      <c r="CV627">
        <v>642.46761700579202</v>
      </c>
      <c r="DF627">
        <v>99.362041467304607</v>
      </c>
      <c r="DG627">
        <v>99.02781274632477</v>
      </c>
      <c r="DH627">
        <v>669.85970717567056</v>
      </c>
    </row>
    <row r="628" spans="68:112" x14ac:dyDescent="0.25">
      <c r="BP628">
        <v>91.764705882352899</v>
      </c>
      <c r="BQ628">
        <v>253.06940475481281</v>
      </c>
      <c r="BR628">
        <v>445.67353184942181</v>
      </c>
      <c r="CT628">
        <v>95.121951219512198</v>
      </c>
      <c r="CU628">
        <v>98.828290752541051</v>
      </c>
      <c r="CV628">
        <v>642.75785152750245</v>
      </c>
      <c r="DF628">
        <v>99.521531100478498</v>
      </c>
      <c r="DG628">
        <v>99.166271867845637</v>
      </c>
      <c r="DH628">
        <v>670.42213581266424</v>
      </c>
    </row>
    <row r="629" spans="68:112" x14ac:dyDescent="0.25">
      <c r="BP629">
        <v>91.911764705882405</v>
      </c>
      <c r="BQ629">
        <v>252.76267475922452</v>
      </c>
      <c r="BR629">
        <v>446.25180412932366</v>
      </c>
      <c r="CT629">
        <v>95.274390243902403</v>
      </c>
      <c r="CU629">
        <v>98.856421989654478</v>
      </c>
      <c r="CV629">
        <v>643.17899606698097</v>
      </c>
      <c r="DF629">
        <v>99.681020733652304</v>
      </c>
      <c r="DG629">
        <v>99.386209323247868</v>
      </c>
      <c r="DH629">
        <v>671.56652875143686</v>
      </c>
    </row>
    <row r="630" spans="68:112" x14ac:dyDescent="0.25">
      <c r="BP630">
        <v>92.058823529411796</v>
      </c>
      <c r="BQ630">
        <v>252.87025416285189</v>
      </c>
      <c r="BR630">
        <v>450.7640366727552</v>
      </c>
      <c r="CT630">
        <v>95.426829268292707</v>
      </c>
      <c r="CU630">
        <v>98.881332129173387</v>
      </c>
      <c r="CV630">
        <v>643.66116727953408</v>
      </c>
      <c r="DF630">
        <v>99.840510366826194</v>
      </c>
      <c r="DG630">
        <v>99.620175404888613</v>
      </c>
      <c r="DH630">
        <v>673.23758059798047</v>
      </c>
    </row>
    <row r="631" spans="68:112" x14ac:dyDescent="0.25">
      <c r="BP631">
        <v>92.205882352941202</v>
      </c>
      <c r="BQ631">
        <v>254.17736005893039</v>
      </c>
      <c r="BR631">
        <v>446.66477188942224</v>
      </c>
      <c r="CT631">
        <v>95.579268292682897</v>
      </c>
      <c r="CU631">
        <v>98.839246824018772</v>
      </c>
      <c r="CV631">
        <v>644.11398975715656</v>
      </c>
      <c r="DF631">
        <v>100</v>
      </c>
      <c r="DG631">
        <v>99.805701133730452</v>
      </c>
      <c r="DH631">
        <v>675.43148688426436</v>
      </c>
    </row>
    <row r="632" spans="68:112" x14ac:dyDescent="0.25">
      <c r="BP632">
        <v>92.352941176470594</v>
      </c>
      <c r="BQ632">
        <v>255.87115747991101</v>
      </c>
      <c r="BR632">
        <v>453.58241055059841</v>
      </c>
      <c r="CT632">
        <v>95.731707317073202</v>
      </c>
      <c r="CU632">
        <v>98.707281305576629</v>
      </c>
      <c r="CV632">
        <v>644.64278496461554</v>
      </c>
    </row>
    <row r="633" spans="68:112" x14ac:dyDescent="0.25">
      <c r="BP633">
        <v>92.5</v>
      </c>
      <c r="BQ633">
        <v>257.2743350398128</v>
      </c>
      <c r="BR633">
        <v>450.25353085461791</v>
      </c>
      <c r="CT633">
        <v>95.884146341463406</v>
      </c>
      <c r="CU633">
        <v>98.647810968348637</v>
      </c>
      <c r="CV633">
        <v>645.24326389323903</v>
      </c>
    </row>
    <row r="634" spans="68:112" x14ac:dyDescent="0.25">
      <c r="BP634">
        <v>92.647058823529406</v>
      </c>
      <c r="BQ634">
        <v>257.02580785304809</v>
      </c>
      <c r="BR634">
        <v>453.23214518177485</v>
      </c>
      <c r="CT634">
        <v>96.036585365853696</v>
      </c>
      <c r="CU634">
        <v>98.79738059263272</v>
      </c>
      <c r="CV634">
        <v>645.87953936309952</v>
      </c>
    </row>
    <row r="635" spans="68:112" x14ac:dyDescent="0.25">
      <c r="BP635">
        <v>92.794117647058798</v>
      </c>
      <c r="BQ635">
        <v>256.91585883000891</v>
      </c>
      <c r="BR635">
        <v>454.61880164050012</v>
      </c>
      <c r="CT635">
        <v>96.189024390243901</v>
      </c>
      <c r="CU635">
        <v>98.955536145668191</v>
      </c>
      <c r="CV635">
        <v>646.44632152228678</v>
      </c>
    </row>
    <row r="636" spans="68:112" x14ac:dyDescent="0.25">
      <c r="BP636">
        <v>92.941176470588204</v>
      </c>
      <c r="BQ636">
        <v>258.09880340304812</v>
      </c>
      <c r="BR636">
        <v>456.83345914275503</v>
      </c>
      <c r="CT636">
        <v>96.341463414634106</v>
      </c>
      <c r="CU636">
        <v>99.131482435473458</v>
      </c>
      <c r="CV636">
        <v>646.94065276928495</v>
      </c>
    </row>
    <row r="637" spans="68:112" x14ac:dyDescent="0.25">
      <c r="BP637">
        <v>93.088235294117695</v>
      </c>
      <c r="BQ637">
        <v>258.66880121422457</v>
      </c>
      <c r="BR637">
        <v>456.3202333085394</v>
      </c>
      <c r="CT637">
        <v>96.493902439024396</v>
      </c>
      <c r="CU637">
        <v>99.243755197214597</v>
      </c>
      <c r="CV637">
        <v>647.4012718112499</v>
      </c>
    </row>
    <row r="638" spans="68:112" x14ac:dyDescent="0.25">
      <c r="BP638">
        <v>93.235294117647101</v>
      </c>
      <c r="BQ638">
        <v>261.54117855932282</v>
      </c>
      <c r="BR638">
        <v>456.22870587824525</v>
      </c>
      <c r="CT638">
        <v>96.646341463414601</v>
      </c>
      <c r="CU638">
        <v>99.292710353228358</v>
      </c>
      <c r="CV638">
        <v>647.78873634205661</v>
      </c>
    </row>
    <row r="639" spans="68:112" x14ac:dyDescent="0.25">
      <c r="BP639">
        <v>93.382352941176507</v>
      </c>
      <c r="BQ639">
        <v>259.45283116393051</v>
      </c>
      <c r="BR639">
        <v>454.68240056020602</v>
      </c>
      <c r="CT639">
        <v>96.798780487804905</v>
      </c>
      <c r="CU639">
        <v>99.335451032495229</v>
      </c>
      <c r="CV639">
        <v>648.14001322404556</v>
      </c>
    </row>
    <row r="640" spans="68:112" x14ac:dyDescent="0.25">
      <c r="BP640">
        <v>93.529411764705898</v>
      </c>
      <c r="BQ640">
        <v>261.22369590540109</v>
      </c>
      <c r="BR640">
        <v>456.08035810353942</v>
      </c>
      <c r="CT640">
        <v>96.951219512195095</v>
      </c>
      <c r="CU640">
        <v>99.442875698016451</v>
      </c>
      <c r="CV640">
        <v>648.51743821494892</v>
      </c>
    </row>
    <row r="641" spans="68:100" x14ac:dyDescent="0.25">
      <c r="BP641">
        <v>93.676470588235304</v>
      </c>
      <c r="BQ641">
        <v>262.96181182314609</v>
      </c>
      <c r="BR641">
        <v>455.98949546275503</v>
      </c>
      <c r="CT641">
        <v>97.103658536585399</v>
      </c>
      <c r="CU641">
        <v>99.583193954373826</v>
      </c>
      <c r="CV641">
        <v>648.8341138740152</v>
      </c>
    </row>
    <row r="642" spans="68:100" x14ac:dyDescent="0.25">
      <c r="BP642">
        <v>93.823529411764696</v>
      </c>
      <c r="BQ642">
        <v>258.64556215289309</v>
      </c>
      <c r="BR642">
        <v>455.57747242432413</v>
      </c>
      <c r="CT642">
        <v>97.256097560975604</v>
      </c>
      <c r="CU642">
        <v>99.630039424706041</v>
      </c>
      <c r="CV642">
        <v>649.19568688098923</v>
      </c>
    </row>
    <row r="643" spans="68:100" x14ac:dyDescent="0.25">
      <c r="BP643">
        <v>93.970588235294102</v>
      </c>
      <c r="BQ643">
        <v>258.0123768264225</v>
      </c>
      <c r="BR643">
        <v>459.88569026236291</v>
      </c>
      <c r="CT643">
        <v>97.408536585365894</v>
      </c>
      <c r="CU643">
        <v>99.664692682208909</v>
      </c>
      <c r="CV643">
        <v>649.57312415030412</v>
      </c>
    </row>
    <row r="644" spans="68:100" x14ac:dyDescent="0.25">
      <c r="BP644">
        <v>94.117647058823493</v>
      </c>
      <c r="BQ644">
        <v>254.11700779857341</v>
      </c>
      <c r="BR644">
        <v>457.94184075138241</v>
      </c>
      <c r="CT644">
        <v>97.560975609756099</v>
      </c>
      <c r="CU644">
        <v>99.66754992917339</v>
      </c>
      <c r="CV644">
        <v>649.91630462750209</v>
      </c>
    </row>
    <row r="645" spans="68:100" x14ac:dyDescent="0.25">
      <c r="BP645">
        <v>94.264705882352899</v>
      </c>
      <c r="BQ645">
        <v>254.77957961622053</v>
      </c>
      <c r="BR645">
        <v>458.71389498050053</v>
      </c>
      <c r="CT645">
        <v>97.713414634146304</v>
      </c>
      <c r="CU645">
        <v>99.595625760559358</v>
      </c>
      <c r="CV645">
        <v>650.2525113899037</v>
      </c>
    </row>
    <row r="646" spans="68:100" x14ac:dyDescent="0.25">
      <c r="BP646">
        <v>94.411764705882405</v>
      </c>
      <c r="BQ646">
        <v>254.90645913974993</v>
      </c>
      <c r="BR646">
        <v>459.49096057001009</v>
      </c>
      <c r="CT646">
        <v>97.865853658536594</v>
      </c>
      <c r="CU646">
        <v>99.548597528944242</v>
      </c>
      <c r="CV646">
        <v>650.61867767801789</v>
      </c>
    </row>
    <row r="647" spans="68:100" x14ac:dyDescent="0.25">
      <c r="BP647">
        <v>94.558823529411796</v>
      </c>
      <c r="BQ647">
        <v>253.21045246467793</v>
      </c>
      <c r="BR647">
        <v>461.25634110108876</v>
      </c>
      <c r="CT647">
        <v>98.018292682926798</v>
      </c>
      <c r="CU647">
        <v>99.524536606378405</v>
      </c>
      <c r="CV647">
        <v>650.89136569135928</v>
      </c>
    </row>
    <row r="648" spans="68:100" x14ac:dyDescent="0.25">
      <c r="BP648">
        <v>94.705882352941202</v>
      </c>
      <c r="BQ648">
        <v>256.47514395585426</v>
      </c>
      <c r="BR648">
        <v>466.06461101412765</v>
      </c>
      <c r="CT648">
        <v>98.170731707317103</v>
      </c>
      <c r="CU648">
        <v>99.481049405691124</v>
      </c>
      <c r="CV648">
        <v>651.28786905946129</v>
      </c>
    </row>
    <row r="649" spans="68:100" x14ac:dyDescent="0.25">
      <c r="BP649">
        <v>94.852941176470594</v>
      </c>
      <c r="BQ649">
        <v>255.0904895352661</v>
      </c>
      <c r="BR649">
        <v>468.15946599648055</v>
      </c>
      <c r="CT649">
        <v>98.323170731707293</v>
      </c>
      <c r="CU649">
        <v>99.482154170181389</v>
      </c>
      <c r="CV649">
        <v>651.76221109984908</v>
      </c>
    </row>
    <row r="650" spans="68:100" x14ac:dyDescent="0.25">
      <c r="BP650">
        <v>95</v>
      </c>
      <c r="BQ650">
        <v>256.17019324408966</v>
      </c>
      <c r="BR650">
        <v>464.07537650628421</v>
      </c>
      <c r="CT650">
        <v>98.475609756097597</v>
      </c>
      <c r="CU650">
        <v>99.3518501752215</v>
      </c>
      <c r="CV650">
        <v>652.11885909202636</v>
      </c>
    </row>
    <row r="651" spans="68:100" x14ac:dyDescent="0.25">
      <c r="BP651">
        <v>95.147058823529406</v>
      </c>
      <c r="BQ651">
        <v>262.80434978758211</v>
      </c>
      <c r="BR651">
        <v>462.00935141804916</v>
      </c>
      <c r="CT651">
        <v>98.628048780487802</v>
      </c>
      <c r="CU651">
        <v>99.270938503514714</v>
      </c>
      <c r="CV651">
        <v>652.51762710251739</v>
      </c>
    </row>
    <row r="652" spans="68:100" x14ac:dyDescent="0.25">
      <c r="BP652">
        <v>95.294117647058798</v>
      </c>
      <c r="BQ652">
        <v>264.46128320559711</v>
      </c>
      <c r="BR652">
        <v>461.97780346353943</v>
      </c>
      <c r="CT652">
        <v>98.780487804878007</v>
      </c>
      <c r="CU652">
        <v>99.25528268335438</v>
      </c>
      <c r="CV652">
        <v>652.84181801300826</v>
      </c>
    </row>
    <row r="653" spans="68:100" x14ac:dyDescent="0.25">
      <c r="BP653">
        <v>95.441176470588204</v>
      </c>
      <c r="BQ653">
        <v>264.79422531530298</v>
      </c>
      <c r="BR653">
        <v>464.22642493961825</v>
      </c>
      <c r="CT653">
        <v>98.932926829268297</v>
      </c>
      <c r="CU653">
        <v>99.088855487019913</v>
      </c>
      <c r="CV653">
        <v>653.2842044637664</v>
      </c>
    </row>
    <row r="654" spans="68:100" x14ac:dyDescent="0.25">
      <c r="BP654">
        <v>95.588235294117695</v>
      </c>
      <c r="BQ654">
        <v>265.32963215304812</v>
      </c>
      <c r="BR654">
        <v>466.47504641569697</v>
      </c>
      <c r="CT654">
        <v>99.085365853658502</v>
      </c>
      <c r="CU654">
        <v>99.06269729022722</v>
      </c>
      <c r="CV654">
        <v>653.76552895479131</v>
      </c>
    </row>
    <row r="655" spans="68:100" x14ac:dyDescent="0.25">
      <c r="BP655">
        <v>95.735294117647101</v>
      </c>
      <c r="BQ655">
        <v>266.32879652912652</v>
      </c>
      <c r="BR655">
        <v>466.18191371706894</v>
      </c>
      <c r="CT655">
        <v>99.237804878048806</v>
      </c>
      <c r="CU655">
        <v>99.192351794236373</v>
      </c>
      <c r="CV655">
        <v>654.31044539105551</v>
      </c>
    </row>
    <row r="656" spans="68:100" x14ac:dyDescent="0.25">
      <c r="BP656">
        <v>95.882352941176507</v>
      </c>
      <c r="BQ656">
        <v>267.92641879932262</v>
      </c>
      <c r="BR656">
        <v>465.88878101844102</v>
      </c>
      <c r="CT656">
        <v>99.390243902438996</v>
      </c>
      <c r="CU656">
        <v>99.406430579574277</v>
      </c>
      <c r="CV656">
        <v>655.14396442574332</v>
      </c>
    </row>
    <row r="657" spans="68:100" x14ac:dyDescent="0.25">
      <c r="BP657">
        <v>96.029411764705898</v>
      </c>
      <c r="BQ657">
        <v>268.04270229628338</v>
      </c>
      <c r="BR657">
        <v>470.04839126236311</v>
      </c>
      <c r="CT657">
        <v>99.542682926829301</v>
      </c>
      <c r="CU657">
        <v>99.641142152541079</v>
      </c>
      <c r="CV657">
        <v>655.96698166704084</v>
      </c>
    </row>
    <row r="658" spans="68:100" x14ac:dyDescent="0.25">
      <c r="BP658">
        <v>96.176470588235304</v>
      </c>
      <c r="BQ658">
        <v>268.95669169363629</v>
      </c>
      <c r="BR658">
        <v>470.34764062687259</v>
      </c>
      <c r="CT658">
        <v>99.695121951219505</v>
      </c>
      <c r="CU658">
        <v>99.822862927798838</v>
      </c>
      <c r="CV658">
        <v>656.69131878820531</v>
      </c>
    </row>
    <row r="659" spans="68:100" x14ac:dyDescent="0.25">
      <c r="BP659">
        <v>96.323529411764696</v>
      </c>
      <c r="BQ659">
        <v>271.10234953775398</v>
      </c>
      <c r="BR659">
        <v>472.81522376706891</v>
      </c>
      <c r="CT659">
        <v>99.847560975609795</v>
      </c>
      <c r="CU659">
        <v>100.20724118438525</v>
      </c>
      <c r="CV659">
        <v>657.2617400977872</v>
      </c>
    </row>
    <row r="660" spans="68:100" x14ac:dyDescent="0.25">
      <c r="BP660">
        <v>96.470588235294102</v>
      </c>
      <c r="BQ660">
        <v>271.28345666785202</v>
      </c>
      <c r="BR660">
        <v>473.1800984285394</v>
      </c>
      <c r="CT660">
        <v>100</v>
      </c>
      <c r="CU660">
        <v>100.64682180042195</v>
      </c>
      <c r="CV660">
        <v>657.93127440130456</v>
      </c>
    </row>
    <row r="661" spans="68:100" x14ac:dyDescent="0.25">
      <c r="BP661">
        <v>96.617647058823493</v>
      </c>
      <c r="BQ661">
        <v>271.32193504912652</v>
      </c>
      <c r="BR661">
        <v>475.06702791295118</v>
      </c>
    </row>
    <row r="662" spans="68:100" x14ac:dyDescent="0.25">
      <c r="BP662">
        <v>96.764705882352899</v>
      </c>
      <c r="BQ662">
        <v>271.74001228245982</v>
      </c>
      <c r="BR662">
        <v>476.31013045530403</v>
      </c>
    </row>
    <row r="663" spans="68:100" x14ac:dyDescent="0.25">
      <c r="BP663">
        <v>96.911764705882405</v>
      </c>
      <c r="BQ663">
        <v>272.09358192628338</v>
      </c>
      <c r="BR663">
        <v>476.39132756500999</v>
      </c>
    </row>
    <row r="664" spans="68:100" x14ac:dyDescent="0.25">
      <c r="BP664">
        <v>97.058823529411796</v>
      </c>
      <c r="BQ664">
        <v>273.37008695157749</v>
      </c>
      <c r="BR664">
        <v>477.0071130160884</v>
      </c>
    </row>
    <row r="665" spans="68:100" x14ac:dyDescent="0.25">
      <c r="BP665">
        <v>97.205882352941202</v>
      </c>
      <c r="BQ665">
        <v>273.92727178638143</v>
      </c>
      <c r="BR665">
        <v>477.43939672932379</v>
      </c>
    </row>
    <row r="666" spans="68:100" x14ac:dyDescent="0.25">
      <c r="BP666">
        <v>97.352941176470594</v>
      </c>
      <c r="BQ666">
        <v>275.98485436363637</v>
      </c>
      <c r="BR666">
        <v>477.76043054844138</v>
      </c>
    </row>
    <row r="667" spans="68:100" x14ac:dyDescent="0.25">
      <c r="BP667">
        <v>97.5</v>
      </c>
      <c r="BQ667">
        <v>278.9725688765775</v>
      </c>
      <c r="BR667">
        <v>477.83489104706882</v>
      </c>
    </row>
    <row r="668" spans="68:100" x14ac:dyDescent="0.25">
      <c r="BP668">
        <v>97.647058823529406</v>
      </c>
      <c r="BQ668">
        <v>279.35938856765603</v>
      </c>
      <c r="BR668">
        <v>477.96470333883349</v>
      </c>
    </row>
    <row r="669" spans="68:100" x14ac:dyDescent="0.25">
      <c r="BP669">
        <v>97.794117647058798</v>
      </c>
      <c r="BQ669">
        <v>280.09828748745991</v>
      </c>
      <c r="BR669">
        <v>478.07378286461767</v>
      </c>
    </row>
    <row r="670" spans="68:100" x14ac:dyDescent="0.25">
      <c r="BP670">
        <v>97.941176470588204</v>
      </c>
      <c r="BQ670">
        <v>280.60734740912642</v>
      </c>
      <c r="BR670">
        <v>478.8680286688334</v>
      </c>
    </row>
    <row r="671" spans="68:100" x14ac:dyDescent="0.25">
      <c r="BP671">
        <v>98.088235294117695</v>
      </c>
      <c r="BQ671">
        <v>280.60940178540108</v>
      </c>
      <c r="BR671">
        <v>481.08320015942172</v>
      </c>
    </row>
    <row r="672" spans="68:100" x14ac:dyDescent="0.25">
      <c r="BP672">
        <v>98.235294117647101</v>
      </c>
      <c r="BQ672">
        <v>282.60294978245992</v>
      </c>
      <c r="BR672">
        <v>481.79810469795098</v>
      </c>
    </row>
    <row r="673" spans="68:70" x14ac:dyDescent="0.25">
      <c r="BP673">
        <v>98.382352941176507</v>
      </c>
      <c r="BQ673">
        <v>283.12730710549909</v>
      </c>
      <c r="BR673">
        <v>484.00456643412758</v>
      </c>
    </row>
    <row r="674" spans="68:70" x14ac:dyDescent="0.25">
      <c r="BP674">
        <v>98.529411764705898</v>
      </c>
      <c r="BQ674">
        <v>283.45973867794999</v>
      </c>
      <c r="BR674">
        <v>484.65610041118657</v>
      </c>
    </row>
    <row r="675" spans="68:70" x14ac:dyDescent="0.25">
      <c r="BP675">
        <v>98.676470588235304</v>
      </c>
      <c r="BQ675">
        <v>283.95724183304799</v>
      </c>
      <c r="BR675">
        <v>484.91138944030411</v>
      </c>
    </row>
    <row r="676" spans="68:70" x14ac:dyDescent="0.25">
      <c r="BP676">
        <v>98.823529411764696</v>
      </c>
      <c r="BQ676">
        <v>285.79036966334218</v>
      </c>
      <c r="BR676">
        <v>486.45024520481388</v>
      </c>
    </row>
    <row r="677" spans="68:70" x14ac:dyDescent="0.25">
      <c r="BP677">
        <v>98.970588235294102</v>
      </c>
      <c r="BQ677">
        <v>286.54085655814612</v>
      </c>
      <c r="BR677">
        <v>487.07264752785306</v>
      </c>
    </row>
    <row r="678" spans="68:70" x14ac:dyDescent="0.25">
      <c r="BP678">
        <v>99.117647058823493</v>
      </c>
      <c r="BQ678">
        <v>287.19835383422458</v>
      </c>
      <c r="BR678">
        <v>488.20702671206891</v>
      </c>
    </row>
    <row r="679" spans="68:70" x14ac:dyDescent="0.25">
      <c r="BP679">
        <v>99.264705882352899</v>
      </c>
      <c r="BQ679">
        <v>288.27467053540113</v>
      </c>
      <c r="BR679">
        <v>491.35850922677457</v>
      </c>
    </row>
    <row r="680" spans="68:70" x14ac:dyDescent="0.25">
      <c r="BP680">
        <v>99.411764705882405</v>
      </c>
      <c r="BQ680">
        <v>288.40675646775401</v>
      </c>
      <c r="BR680">
        <v>492.59473650667655</v>
      </c>
    </row>
    <row r="681" spans="68:70" x14ac:dyDescent="0.25">
      <c r="BP681">
        <v>99.558823529411796</v>
      </c>
      <c r="BQ681">
        <v>289.23351396069518</v>
      </c>
      <c r="BR681">
        <v>493.15959999999995</v>
      </c>
    </row>
    <row r="682" spans="68:70" x14ac:dyDescent="0.25">
      <c r="BP682">
        <v>99.705882352941202</v>
      </c>
      <c r="BQ682">
        <v>289.57050662187157</v>
      </c>
      <c r="BR682">
        <v>494.05999999999995</v>
      </c>
    </row>
    <row r="683" spans="68:70" x14ac:dyDescent="0.25">
      <c r="BP683">
        <v>99.852941176470594</v>
      </c>
      <c r="BQ683">
        <v>289.6471353855971</v>
      </c>
      <c r="BR683">
        <v>495.03999999999996</v>
      </c>
    </row>
    <row r="684" spans="68:70" x14ac:dyDescent="0.25">
      <c r="BP684">
        <v>100</v>
      </c>
      <c r="BQ684">
        <v>292.070145726578</v>
      </c>
      <c r="BR684">
        <v>495.8741</v>
      </c>
    </row>
  </sheetData>
  <mergeCells count="36">
    <mergeCell ref="K2:M2"/>
    <mergeCell ref="BA2:BC2"/>
    <mergeCell ref="B2:D2"/>
    <mergeCell ref="AR2:AT2"/>
    <mergeCell ref="CH2:CJ2"/>
    <mergeCell ref="E2:G2"/>
    <mergeCell ref="AU2:AW2"/>
    <mergeCell ref="H2:J2"/>
    <mergeCell ref="Q2:S2"/>
    <mergeCell ref="BG2:BI2"/>
    <mergeCell ref="CQ2:CS2"/>
    <mergeCell ref="N2:P2"/>
    <mergeCell ref="BD2:BF2"/>
    <mergeCell ref="AX2:AZ2"/>
    <mergeCell ref="CN2:CP2"/>
    <mergeCell ref="CK2:CM2"/>
    <mergeCell ref="T2:V2"/>
    <mergeCell ref="BJ2:BL2"/>
    <mergeCell ref="CZ2:DB2"/>
    <mergeCell ref="W2:Y2"/>
    <mergeCell ref="BM2:BO2"/>
    <mergeCell ref="CT2:CV2"/>
    <mergeCell ref="Z2:AB2"/>
    <mergeCell ref="AC2:AE2"/>
    <mergeCell ref="BP2:BR2"/>
    <mergeCell ref="DF2:DH2"/>
    <mergeCell ref="BS2:BU2"/>
    <mergeCell ref="CW2:CY2"/>
    <mergeCell ref="DM2:DQ2"/>
    <mergeCell ref="DR2:DV2"/>
    <mergeCell ref="DI2:DK2"/>
    <mergeCell ref="AG2:AK2"/>
    <mergeCell ref="AL2:AP2"/>
    <mergeCell ref="BW2:CA2"/>
    <mergeCell ref="CB2:CF2"/>
    <mergeCell ref="DC2:D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V775"/>
  <sheetViews>
    <sheetView zoomScale="25" zoomScaleNormal="25" workbookViewId="0">
      <selection activeCell="A3" sqref="A3:XFD3"/>
    </sheetView>
  </sheetViews>
  <sheetFormatPr defaultRowHeight="15" x14ac:dyDescent="0.25"/>
  <cols>
    <col min="9" max="42" width="9.140625" style="1"/>
    <col min="74" max="74" width="9.140625" style="1"/>
  </cols>
  <sheetData>
    <row r="2" spans="2:126" x14ac:dyDescent="0.25">
      <c r="B2" s="6" t="s">
        <v>37</v>
      </c>
      <c r="C2" s="6"/>
      <c r="D2" s="6"/>
      <c r="E2" s="5" t="s">
        <v>38</v>
      </c>
      <c r="F2" s="5"/>
      <c r="G2" s="5"/>
      <c r="H2" s="8" t="s">
        <v>39</v>
      </c>
      <c r="I2" s="8"/>
      <c r="J2" s="8"/>
      <c r="K2" s="17" t="s">
        <v>40</v>
      </c>
      <c r="L2" s="17"/>
      <c r="M2" s="17"/>
      <c r="N2" s="8" t="s">
        <v>41</v>
      </c>
      <c r="O2" s="8"/>
      <c r="P2" s="8"/>
      <c r="Q2" s="17" t="s">
        <v>42</v>
      </c>
      <c r="R2" s="17"/>
      <c r="S2" s="17"/>
      <c r="T2" s="8" t="s">
        <v>43</v>
      </c>
      <c r="U2" s="8"/>
      <c r="V2" s="8"/>
      <c r="W2" s="16" t="s">
        <v>44</v>
      </c>
      <c r="X2" s="16"/>
      <c r="Y2" s="16"/>
      <c r="Z2" s="8" t="s">
        <v>45</v>
      </c>
      <c r="AA2" s="8"/>
      <c r="AB2" s="8"/>
      <c r="AC2" s="7" t="s">
        <v>46</v>
      </c>
      <c r="AD2" s="7"/>
      <c r="AE2" s="7"/>
      <c r="AF2" s="4"/>
      <c r="AG2" s="10" t="s">
        <v>35</v>
      </c>
      <c r="AH2" s="10"/>
      <c r="AI2" s="10"/>
      <c r="AJ2" s="10"/>
      <c r="AK2" s="10"/>
      <c r="AL2" s="8" t="s">
        <v>36</v>
      </c>
      <c r="AM2" s="8"/>
      <c r="AN2" s="8"/>
      <c r="AO2" s="8"/>
      <c r="AP2" s="8"/>
      <c r="AR2" s="20" t="s">
        <v>47</v>
      </c>
      <c r="AS2" s="20"/>
      <c r="AT2" s="20"/>
      <c r="AU2" s="7" t="s">
        <v>48</v>
      </c>
      <c r="AV2" s="7"/>
      <c r="AW2" s="7"/>
      <c r="AX2" s="6" t="s">
        <v>49</v>
      </c>
      <c r="AY2" s="6"/>
      <c r="AZ2" s="6"/>
      <c r="BA2" s="19" t="s">
        <v>50</v>
      </c>
      <c r="BB2" s="19"/>
      <c r="BC2" s="19"/>
      <c r="BD2" s="6" t="s">
        <v>51</v>
      </c>
      <c r="BE2" s="6"/>
      <c r="BF2" s="6"/>
      <c r="BG2" s="18" t="s">
        <v>52</v>
      </c>
      <c r="BH2" s="18"/>
      <c r="BI2" s="18"/>
      <c r="BJ2" s="6" t="s">
        <v>53</v>
      </c>
      <c r="BK2" s="6"/>
      <c r="BL2" s="6"/>
      <c r="BM2" s="16" t="s">
        <v>54</v>
      </c>
      <c r="BN2" s="16"/>
      <c r="BO2" s="16"/>
      <c r="BP2" s="6" t="s">
        <v>55</v>
      </c>
      <c r="BQ2" s="6"/>
      <c r="BR2" s="6"/>
      <c r="BS2" s="7" t="s">
        <v>56</v>
      </c>
      <c r="BT2" s="7"/>
      <c r="BU2" s="7"/>
      <c r="BV2" s="4"/>
      <c r="BW2" s="10" t="s">
        <v>35</v>
      </c>
      <c r="BX2" s="10"/>
      <c r="BY2" s="10"/>
      <c r="BZ2" s="10"/>
      <c r="CA2" s="10"/>
      <c r="CB2" s="8" t="s">
        <v>36</v>
      </c>
      <c r="CC2" s="8"/>
      <c r="CD2" s="8"/>
      <c r="CE2" s="8"/>
      <c r="CF2" s="8"/>
      <c r="CH2" s="5" t="s">
        <v>57</v>
      </c>
      <c r="CI2" s="5"/>
      <c r="CJ2" s="5"/>
      <c r="CK2" s="8" t="s">
        <v>58</v>
      </c>
      <c r="CL2" s="8"/>
      <c r="CM2" s="8"/>
      <c r="CN2" s="7" t="s">
        <v>59</v>
      </c>
      <c r="CO2" s="7"/>
      <c r="CP2" s="7"/>
      <c r="CQ2" s="11" t="s">
        <v>60</v>
      </c>
      <c r="CR2" s="11"/>
      <c r="CS2" s="11"/>
      <c r="CT2" s="9" t="s">
        <v>61</v>
      </c>
      <c r="CU2" s="9"/>
      <c r="CV2" s="9"/>
      <c r="CW2" s="14" t="s">
        <v>62</v>
      </c>
      <c r="CX2" s="14"/>
      <c r="CY2" s="14"/>
      <c r="CZ2" s="15" t="s">
        <v>63</v>
      </c>
      <c r="DA2" s="15"/>
      <c r="DB2" s="15"/>
      <c r="DC2" s="12" t="s">
        <v>64</v>
      </c>
      <c r="DD2" s="12"/>
      <c r="DE2" s="12"/>
      <c r="DF2" s="13" t="s">
        <v>65</v>
      </c>
      <c r="DG2" s="13"/>
      <c r="DH2" s="13"/>
      <c r="DI2" s="11" t="s">
        <v>66</v>
      </c>
      <c r="DJ2" s="11"/>
      <c r="DK2" s="11"/>
      <c r="DM2" s="10" t="s">
        <v>35</v>
      </c>
      <c r="DN2" s="10"/>
      <c r="DO2" s="10"/>
      <c r="DP2" s="10"/>
      <c r="DQ2" s="10"/>
      <c r="DR2" s="8" t="s">
        <v>36</v>
      </c>
      <c r="DS2" s="8"/>
      <c r="DT2" s="8"/>
      <c r="DU2" s="8"/>
      <c r="DV2" s="8"/>
    </row>
    <row r="3" spans="2:126" s="2" customFormat="1" x14ac:dyDescent="0.25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Q3" s="2" t="s">
        <v>0</v>
      </c>
      <c r="R3" s="2" t="s">
        <v>1</v>
      </c>
      <c r="S3" s="2" t="s">
        <v>2</v>
      </c>
      <c r="T3" s="2" t="s">
        <v>0</v>
      </c>
      <c r="U3" s="2" t="s">
        <v>1</v>
      </c>
      <c r="V3" s="2" t="s">
        <v>2</v>
      </c>
      <c r="W3" s="2" t="s">
        <v>0</v>
      </c>
      <c r="X3" s="2" t="s">
        <v>1</v>
      </c>
      <c r="Y3" s="2" t="s">
        <v>2</v>
      </c>
      <c r="Z3" s="2" t="s">
        <v>0</v>
      </c>
      <c r="AA3" s="2" t="s">
        <v>1</v>
      </c>
      <c r="AB3" s="2" t="s">
        <v>2</v>
      </c>
      <c r="AC3" s="21" t="s">
        <v>0</v>
      </c>
      <c r="AD3" s="2" t="s">
        <v>1</v>
      </c>
      <c r="AE3" s="2" t="s">
        <v>2</v>
      </c>
      <c r="AF3" s="3"/>
      <c r="AG3" s="2" t="s">
        <v>0</v>
      </c>
      <c r="AH3" s="2" t="s">
        <v>1</v>
      </c>
      <c r="AI3" s="2" t="s">
        <v>2</v>
      </c>
      <c r="AJ3" s="2" t="s">
        <v>3</v>
      </c>
      <c r="AK3" s="2" t="s">
        <v>4</v>
      </c>
      <c r="AL3" s="2" t="s">
        <v>0</v>
      </c>
      <c r="AM3" s="2" t="s">
        <v>1</v>
      </c>
      <c r="AN3" s="2" t="s">
        <v>2</v>
      </c>
      <c r="AO3" s="2" t="s">
        <v>3</v>
      </c>
      <c r="AP3" s="2" t="s">
        <v>4</v>
      </c>
      <c r="AR3" s="2" t="s">
        <v>0</v>
      </c>
      <c r="AS3" s="2" t="s">
        <v>1</v>
      </c>
      <c r="AT3" s="2" t="s">
        <v>2</v>
      </c>
      <c r="AU3" s="2" t="s">
        <v>0</v>
      </c>
      <c r="AV3" s="2" t="s">
        <v>1</v>
      </c>
      <c r="AW3" s="2" t="s">
        <v>2</v>
      </c>
      <c r="AX3" s="2" t="s">
        <v>0</v>
      </c>
      <c r="AY3" s="2" t="s">
        <v>1</v>
      </c>
      <c r="AZ3" s="2" t="s">
        <v>2</v>
      </c>
      <c r="BA3" s="2" t="s">
        <v>0</v>
      </c>
      <c r="BB3" s="2" t="s">
        <v>1</v>
      </c>
      <c r="BC3" s="2" t="s">
        <v>2</v>
      </c>
      <c r="BD3" s="2" t="s">
        <v>0</v>
      </c>
      <c r="BE3" s="2" t="s">
        <v>1</v>
      </c>
      <c r="BF3" s="2" t="s">
        <v>2</v>
      </c>
      <c r="BG3" s="2" t="s">
        <v>0</v>
      </c>
      <c r="BH3" s="2" t="s">
        <v>1</v>
      </c>
      <c r="BI3" s="2" t="s">
        <v>2</v>
      </c>
      <c r="BJ3" s="2" t="s">
        <v>0</v>
      </c>
      <c r="BK3" s="2" t="s">
        <v>1</v>
      </c>
      <c r="BL3" s="2" t="s">
        <v>2</v>
      </c>
      <c r="BM3" s="2" t="s">
        <v>0</v>
      </c>
      <c r="BN3" s="2" t="s">
        <v>1</v>
      </c>
      <c r="BO3" s="2" t="s">
        <v>2</v>
      </c>
      <c r="BP3" s="2" t="s">
        <v>0</v>
      </c>
      <c r="BQ3" s="2" t="s">
        <v>1</v>
      </c>
      <c r="BR3" s="2" t="s">
        <v>2</v>
      </c>
      <c r="BS3" s="2" t="s">
        <v>0</v>
      </c>
      <c r="BT3" s="2" t="s">
        <v>1</v>
      </c>
      <c r="BU3" s="2" t="s">
        <v>2</v>
      </c>
      <c r="BV3" s="3"/>
      <c r="BW3" s="2" t="s">
        <v>0</v>
      </c>
      <c r="BX3" s="2" t="s">
        <v>1</v>
      </c>
      <c r="BY3" s="2" t="s">
        <v>2</v>
      </c>
      <c r="BZ3" s="2" t="s">
        <v>3</v>
      </c>
      <c r="CA3" s="2" t="s">
        <v>4</v>
      </c>
      <c r="CB3" s="2" t="s">
        <v>0</v>
      </c>
      <c r="CC3" s="2" t="s">
        <v>1</v>
      </c>
      <c r="CD3" s="2" t="s">
        <v>2</v>
      </c>
      <c r="CE3" s="2" t="s">
        <v>3</v>
      </c>
      <c r="CF3" s="2" t="s">
        <v>4</v>
      </c>
      <c r="CH3" s="2" t="s">
        <v>0</v>
      </c>
      <c r="CI3" s="2" t="s">
        <v>1</v>
      </c>
      <c r="CJ3" s="2" t="s">
        <v>2</v>
      </c>
      <c r="CK3" s="2" t="s">
        <v>0</v>
      </c>
      <c r="CL3" s="2" t="s">
        <v>1</v>
      </c>
      <c r="CM3" s="2" t="s">
        <v>2</v>
      </c>
      <c r="CN3" s="2" t="s">
        <v>0</v>
      </c>
      <c r="CO3" s="2" t="s">
        <v>1</v>
      </c>
      <c r="CP3" s="2" t="s">
        <v>2</v>
      </c>
      <c r="CQ3" s="2" t="s">
        <v>0</v>
      </c>
      <c r="CR3" s="2" t="s">
        <v>1</v>
      </c>
      <c r="CS3" s="2" t="s">
        <v>2</v>
      </c>
      <c r="CT3" s="2" t="s">
        <v>0</v>
      </c>
      <c r="CU3" s="2" t="s">
        <v>1</v>
      </c>
      <c r="CV3" s="2" t="s">
        <v>2</v>
      </c>
      <c r="CW3" s="2" t="s">
        <v>0</v>
      </c>
      <c r="CX3" s="2" t="s">
        <v>1</v>
      </c>
      <c r="CY3" s="2" t="s">
        <v>2</v>
      </c>
      <c r="CZ3" s="2" t="s">
        <v>0</v>
      </c>
      <c r="DA3" s="2" t="s">
        <v>1</v>
      </c>
      <c r="DB3" s="2" t="s">
        <v>2</v>
      </c>
      <c r="DC3" s="2" t="s">
        <v>0</v>
      </c>
      <c r="DD3" s="2" t="s">
        <v>1</v>
      </c>
      <c r="DE3" s="2" t="s">
        <v>2</v>
      </c>
      <c r="DF3" s="2" t="s">
        <v>0</v>
      </c>
      <c r="DG3" s="2" t="s">
        <v>1</v>
      </c>
      <c r="DH3" s="2" t="s">
        <v>2</v>
      </c>
      <c r="DI3" s="2" t="s">
        <v>0</v>
      </c>
      <c r="DJ3" s="2" t="s">
        <v>1</v>
      </c>
      <c r="DK3" s="2" t="s">
        <v>2</v>
      </c>
      <c r="DM3" s="2" t="s">
        <v>0</v>
      </c>
      <c r="DN3" s="2" t="s">
        <v>1</v>
      </c>
      <c r="DO3" s="2" t="s">
        <v>2</v>
      </c>
      <c r="DP3" s="2" t="s">
        <v>3</v>
      </c>
      <c r="DQ3" s="2" t="s">
        <v>4</v>
      </c>
      <c r="DR3" s="2" t="s">
        <v>0</v>
      </c>
      <c r="DS3" s="2" t="s">
        <v>1</v>
      </c>
      <c r="DT3" s="2" t="s">
        <v>2</v>
      </c>
      <c r="DU3" s="2" t="s">
        <v>3</v>
      </c>
      <c r="DV3" s="2" t="s">
        <v>4</v>
      </c>
    </row>
    <row r="4" spans="2:126" x14ac:dyDescent="0.25">
      <c r="B4" s="2">
        <v>0</v>
      </c>
      <c r="C4" s="2">
        <v>209.19650000000001</v>
      </c>
      <c r="D4" s="2">
        <v>168.95590788016102</v>
      </c>
      <c r="E4" s="2">
        <v>0</v>
      </c>
      <c r="F4" s="2">
        <v>141.63559687378631</v>
      </c>
      <c r="G4" s="2">
        <v>230.43156307073127</v>
      </c>
      <c r="H4" s="2">
        <v>0</v>
      </c>
      <c r="I4" s="2">
        <v>221.56605387562939</v>
      </c>
      <c r="J4" s="2">
        <v>153.86350141659466</v>
      </c>
      <c r="K4" s="2">
        <v>0</v>
      </c>
      <c r="L4" s="2">
        <v>176.30503568248122</v>
      </c>
      <c r="M4" s="2">
        <v>209.65507495682027</v>
      </c>
      <c r="N4" s="2">
        <v>0</v>
      </c>
      <c r="O4" s="2">
        <v>110</v>
      </c>
      <c r="P4" s="2">
        <v>128.78025699293278</v>
      </c>
      <c r="Q4" s="2">
        <v>0</v>
      </c>
      <c r="R4" s="2">
        <v>144.48073068248112</v>
      </c>
      <c r="S4" s="2">
        <v>210.38399384015349</v>
      </c>
      <c r="T4" s="2">
        <v>0</v>
      </c>
      <c r="U4" s="2">
        <v>200.43222256036159</v>
      </c>
      <c r="V4" s="2">
        <v>138.97601001919429</v>
      </c>
      <c r="W4" s="2">
        <v>0</v>
      </c>
      <c r="X4" s="2">
        <v>76.449448532513458</v>
      </c>
      <c r="Y4" s="2">
        <v>256.43365311423599</v>
      </c>
      <c r="Z4">
        <v>0</v>
      </c>
      <c r="AA4">
        <v>44.898769420429801</v>
      </c>
      <c r="AB4">
        <v>186.79091826995011</v>
      </c>
      <c r="AC4">
        <v>0</v>
      </c>
      <c r="AD4">
        <v>182.58025812306624</v>
      </c>
      <c r="AE4">
        <v>177.14910192394007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R4" s="2">
        <v>0</v>
      </c>
      <c r="AS4" s="2">
        <v>152.21823444354419</v>
      </c>
      <c r="AT4" s="2">
        <v>460.8167954262758</v>
      </c>
      <c r="AU4" s="2">
        <v>0</v>
      </c>
      <c r="AV4" s="2">
        <v>153.45741601058802</v>
      </c>
      <c r="AW4" s="2">
        <v>465.29686378582005</v>
      </c>
      <c r="AX4" s="2">
        <v>0</v>
      </c>
      <c r="AY4" s="2">
        <v>137.06384337180162</v>
      </c>
      <c r="AZ4" s="2">
        <v>436.68687506161223</v>
      </c>
      <c r="BA4" s="2">
        <v>0</v>
      </c>
      <c r="BB4" s="2">
        <v>174.04460168248107</v>
      </c>
      <c r="BC4" s="2">
        <v>479.71313135682033</v>
      </c>
      <c r="BD4" s="2">
        <v>0</v>
      </c>
      <c r="BE4" s="2">
        <v>179.09756467633883</v>
      </c>
      <c r="BF4" s="2">
        <v>445.27184357855697</v>
      </c>
      <c r="BG4" s="2">
        <v>0</v>
      </c>
      <c r="BH4" s="2">
        <v>161.07912286378001</v>
      </c>
      <c r="BI4" s="2">
        <v>500.86377917272182</v>
      </c>
      <c r="BJ4" s="2">
        <v>0</v>
      </c>
      <c r="BK4" s="2">
        <v>131.06605389367826</v>
      </c>
      <c r="BL4" s="2">
        <v>415.88703106719697</v>
      </c>
      <c r="BM4">
        <v>0</v>
      </c>
      <c r="BN4">
        <v>256.9968180857648</v>
      </c>
      <c r="BO4">
        <v>538.34411511423605</v>
      </c>
      <c r="BP4">
        <v>0</v>
      </c>
      <c r="BQ4">
        <v>302.47283034802297</v>
      </c>
      <c r="BR4">
        <v>490.11574381363596</v>
      </c>
      <c r="BS4">
        <v>0</v>
      </c>
      <c r="BT4">
        <v>152.47283034802297</v>
      </c>
      <c r="BU4">
        <v>450.11574381363596</v>
      </c>
      <c r="CH4" s="2">
        <v>0</v>
      </c>
      <c r="CI4" s="2">
        <v>35.840057276329588</v>
      </c>
      <c r="CJ4" s="2">
        <v>666.05634839763866</v>
      </c>
      <c r="CK4" s="2">
        <v>0</v>
      </c>
      <c r="CL4" s="2">
        <v>24.654414876240281</v>
      </c>
      <c r="CM4" s="2">
        <v>637.63922275412415</v>
      </c>
      <c r="CN4" s="2">
        <v>0</v>
      </c>
      <c r="CO4" s="2">
        <v>13.472924189619988</v>
      </c>
      <c r="CP4" s="2">
        <v>626.08590359309619</v>
      </c>
      <c r="CQ4" s="2">
        <v>0</v>
      </c>
      <c r="CR4" s="2">
        <v>42.643654021151576</v>
      </c>
      <c r="CS4" s="2">
        <v>661.57366947695732</v>
      </c>
      <c r="CT4" s="2">
        <v>0</v>
      </c>
      <c r="CU4" s="2">
        <v>116.70926312380843</v>
      </c>
      <c r="CV4" s="2">
        <v>660.23471494431772</v>
      </c>
      <c r="CW4" s="2">
        <v>0</v>
      </c>
      <c r="CX4" s="2">
        <v>15.673981045457168</v>
      </c>
      <c r="CY4" s="2">
        <v>654.45674421957074</v>
      </c>
      <c r="CZ4">
        <v>0</v>
      </c>
      <c r="DA4">
        <v>43.077059433636379</v>
      </c>
      <c r="DB4">
        <v>627.02552654873193</v>
      </c>
      <c r="DC4">
        <v>0</v>
      </c>
      <c r="DD4">
        <v>121.88523755769324</v>
      </c>
      <c r="DE4">
        <v>686.36171293764846</v>
      </c>
      <c r="DF4">
        <v>0</v>
      </c>
      <c r="DG4">
        <v>94.302196468544764</v>
      </c>
      <c r="DH4">
        <v>675.7657027241994</v>
      </c>
      <c r="DI4">
        <v>0</v>
      </c>
      <c r="DJ4">
        <v>47.020632448446008</v>
      </c>
      <c r="DK4">
        <v>617.86303054722521</v>
      </c>
    </row>
    <row r="5" spans="2:126" x14ac:dyDescent="0.25">
      <c r="B5" s="2">
        <v>0.18796992481203006</v>
      </c>
      <c r="C5" s="2">
        <v>208.79000000000002</v>
      </c>
      <c r="D5" s="2">
        <v>167.58981513016101</v>
      </c>
      <c r="E5" s="2">
        <v>0.16920473773265651</v>
      </c>
      <c r="F5" s="2">
        <v>140.09925692541367</v>
      </c>
      <c r="G5" s="2">
        <v>228.3004633207313</v>
      </c>
      <c r="H5" s="2">
        <v>0.18656716417910446</v>
      </c>
      <c r="I5" s="2">
        <v>221.79032969535422</v>
      </c>
      <c r="J5" s="2">
        <v>154.58087814228259</v>
      </c>
      <c r="K5" s="2">
        <v>0.1669449081803005</v>
      </c>
      <c r="L5" s="2">
        <v>173.89472668248112</v>
      </c>
      <c r="M5" s="2">
        <v>211.50448615682035</v>
      </c>
      <c r="N5" s="2">
        <v>0.1371742112482853</v>
      </c>
      <c r="O5" s="2">
        <v>113.29413998566464</v>
      </c>
      <c r="P5" s="2">
        <v>130.26560415544623</v>
      </c>
      <c r="Q5" s="2">
        <v>0.16051364365971107</v>
      </c>
      <c r="R5" s="2">
        <v>143.67258758248113</v>
      </c>
      <c r="S5" s="2">
        <v>211.06219639015364</v>
      </c>
      <c r="T5" s="2">
        <v>0.14471780028943559</v>
      </c>
      <c r="U5" s="2">
        <v>200.12359689369498</v>
      </c>
      <c r="V5" s="2">
        <v>138.95754122207882</v>
      </c>
      <c r="W5" s="2">
        <v>0.18148820326678766</v>
      </c>
      <c r="X5" s="2">
        <v>74.377227334633588</v>
      </c>
      <c r="Y5" s="2">
        <v>257.34304229444808</v>
      </c>
      <c r="Z5">
        <v>0.22471910112359553</v>
      </c>
      <c r="AA5">
        <v>45.098153420429846</v>
      </c>
      <c r="AB5">
        <v>186.77564591142232</v>
      </c>
      <c r="AC5">
        <v>0.22471910112359553</v>
      </c>
      <c r="AD5">
        <v>180.84930484976735</v>
      </c>
      <c r="AE5">
        <v>177.1307750937068</v>
      </c>
      <c r="AR5" s="2">
        <v>0.18248175182481752</v>
      </c>
      <c r="AS5" s="2">
        <v>151.24240724646393</v>
      </c>
      <c r="AT5" s="2">
        <v>466.77321778576481</v>
      </c>
      <c r="AU5" s="2">
        <v>0.15576323987538901</v>
      </c>
      <c r="AV5" s="2">
        <v>154.5078617920193</v>
      </c>
      <c r="AW5" s="2">
        <v>465.67408201717694</v>
      </c>
      <c r="AX5" s="2">
        <v>0.16233766233766234</v>
      </c>
      <c r="AY5" s="2">
        <v>136.2131078134056</v>
      </c>
      <c r="AZ5" s="2">
        <v>439.21135191474491</v>
      </c>
      <c r="BA5" s="2">
        <v>0.16583747927031509</v>
      </c>
      <c r="BB5" s="2">
        <v>172.68231977813332</v>
      </c>
      <c r="BC5" s="2">
        <v>481.98857550464641</v>
      </c>
      <c r="BD5" s="2">
        <v>0.15527950310559005</v>
      </c>
      <c r="BE5" s="2">
        <v>180.4762981004634</v>
      </c>
      <c r="BF5" s="2">
        <v>446.43183686184443</v>
      </c>
      <c r="BG5" s="2">
        <v>0.17006802721088435</v>
      </c>
      <c r="BH5" s="2">
        <v>162.0509515485025</v>
      </c>
      <c r="BI5" s="2">
        <v>501.71875901631961</v>
      </c>
      <c r="BJ5" s="2">
        <v>0.16806722689075632</v>
      </c>
      <c r="BK5" s="2">
        <v>133.31543031169889</v>
      </c>
      <c r="BL5" s="2">
        <v>418.37185834735465</v>
      </c>
      <c r="BM5">
        <v>0.1669449081803005</v>
      </c>
      <c r="BN5">
        <v>257.76214749127399</v>
      </c>
      <c r="BO5">
        <v>540.01635054996211</v>
      </c>
      <c r="BP5">
        <v>0.22172949002217296</v>
      </c>
      <c r="BQ5">
        <v>302.73605594802297</v>
      </c>
      <c r="BR5">
        <v>491.12947681363596</v>
      </c>
      <c r="BS5">
        <v>0.22172949002217296</v>
      </c>
      <c r="BT5">
        <v>152.73605594802297</v>
      </c>
      <c r="BU5">
        <v>451.12947681363596</v>
      </c>
      <c r="CH5" s="2">
        <v>0.18248175182481752</v>
      </c>
      <c r="CI5" s="2">
        <v>36.00714296382958</v>
      </c>
      <c r="CJ5" s="2">
        <v>666.7935640643052</v>
      </c>
      <c r="CK5" s="2">
        <v>0.17605633802816903</v>
      </c>
      <c r="CL5" s="2">
        <v>24.710196387218161</v>
      </c>
      <c r="CM5" s="2">
        <v>637.70274922316321</v>
      </c>
      <c r="CN5" s="2">
        <v>0.12970168612191957</v>
      </c>
      <c r="CO5" s="2">
        <v>13.28065135758871</v>
      </c>
      <c r="CP5" s="2">
        <v>626.18132171479579</v>
      </c>
      <c r="CQ5" s="2">
        <v>0.15455950540958269</v>
      </c>
      <c r="CR5" s="2">
        <v>42.694640826707143</v>
      </c>
      <c r="CS5" s="2">
        <v>660.70272992353875</v>
      </c>
      <c r="CT5" s="2">
        <v>0.16420361247947454</v>
      </c>
      <c r="CU5" s="2">
        <v>116.60129581087045</v>
      </c>
      <c r="CV5" s="2">
        <v>660.32641717053491</v>
      </c>
      <c r="CW5" s="2">
        <v>0.16835016835016833</v>
      </c>
      <c r="CX5" s="2">
        <v>15.700265264207161</v>
      </c>
      <c r="CY5" s="2">
        <v>654.79552740779695</v>
      </c>
      <c r="CZ5">
        <v>0.16806722689075632</v>
      </c>
      <c r="DA5">
        <v>43.238740476493547</v>
      </c>
      <c r="DB5">
        <v>627.60803036301763</v>
      </c>
      <c r="DC5">
        <v>0.18484288354898337</v>
      </c>
      <c r="DD5">
        <v>121.2474733243599</v>
      </c>
      <c r="DE5">
        <v>686.79526524584116</v>
      </c>
      <c r="DF5">
        <v>0.15948963317384371</v>
      </c>
      <c r="DG5">
        <v>94.481901763964601</v>
      </c>
      <c r="DH5">
        <v>675.92611263519166</v>
      </c>
      <c r="DI5">
        <v>0.24154589371980675</v>
      </c>
      <c r="DJ5">
        <v>47.146313657822532</v>
      </c>
      <c r="DK5">
        <v>618.27349872226455</v>
      </c>
    </row>
    <row r="6" spans="2:126" x14ac:dyDescent="0.25">
      <c r="B6" s="2">
        <v>0.37593984962406013</v>
      </c>
      <c r="C6" s="2">
        <v>208.47467747538542</v>
      </c>
      <c r="D6" s="2">
        <v>173.22870038016106</v>
      </c>
      <c r="E6" s="2">
        <v>0.33840947546531303</v>
      </c>
      <c r="F6" s="2">
        <v>138.70848825349611</v>
      </c>
      <c r="G6" s="2">
        <v>229.15489832073126</v>
      </c>
      <c r="H6" s="2">
        <v>0.37313432835820898</v>
      </c>
      <c r="I6" s="2">
        <v>220.40626884810649</v>
      </c>
      <c r="J6" s="2">
        <v>155.21529783586072</v>
      </c>
      <c r="K6" s="2">
        <v>0.333889816360601</v>
      </c>
      <c r="L6" s="2">
        <v>171.98066428248109</v>
      </c>
      <c r="M6" s="2">
        <v>214.21345515682026</v>
      </c>
      <c r="N6" s="2">
        <v>0.2743484224965706</v>
      </c>
      <c r="O6" s="2">
        <v>117.77208940550602</v>
      </c>
      <c r="P6" s="2">
        <v>126.9608945642654</v>
      </c>
      <c r="Q6" s="2">
        <v>0.32102728731942198</v>
      </c>
      <c r="R6" s="2">
        <v>142.50281704914778</v>
      </c>
      <c r="S6" s="2">
        <v>211.91019264015358</v>
      </c>
      <c r="T6" s="2">
        <v>0.28943560057887102</v>
      </c>
      <c r="U6" s="2">
        <v>200.02494488327835</v>
      </c>
      <c r="V6" s="2">
        <v>139.05330066054046</v>
      </c>
      <c r="W6" s="2">
        <v>0.36297640653357532</v>
      </c>
      <c r="X6" s="2">
        <v>72.778421695057602</v>
      </c>
      <c r="Y6" s="2">
        <v>262.30985528031374</v>
      </c>
      <c r="Z6">
        <v>0.44943820224719105</v>
      </c>
      <c r="AA6">
        <v>47.360940420429841</v>
      </c>
      <c r="AB6">
        <v>188.68395661142233</v>
      </c>
      <c r="AC6">
        <v>0.44943820224719105</v>
      </c>
      <c r="AD6">
        <v>181.35989280601734</v>
      </c>
      <c r="AE6">
        <v>179.42074793370682</v>
      </c>
      <c r="AR6" s="2">
        <v>0.36496350364963503</v>
      </c>
      <c r="AS6" s="2">
        <v>152.85518653965119</v>
      </c>
      <c r="AT6" s="2">
        <v>465.32880120973095</v>
      </c>
      <c r="AU6" s="2">
        <v>0.31152647975077902</v>
      </c>
      <c r="AV6" s="2">
        <v>153.80285620161902</v>
      </c>
      <c r="AW6" s="2">
        <v>467.65011079458941</v>
      </c>
      <c r="AX6" s="2">
        <v>0.32467532467532501</v>
      </c>
      <c r="AY6" s="2">
        <v>136.60116338784172</v>
      </c>
      <c r="AZ6" s="2">
        <v>438.21026231073506</v>
      </c>
      <c r="BA6" s="2">
        <v>0.33167495854063</v>
      </c>
      <c r="BB6" s="2">
        <v>174.30543116074199</v>
      </c>
      <c r="BC6" s="2">
        <v>479.08346782638546</v>
      </c>
      <c r="BD6" s="2">
        <v>0.3105590062111801</v>
      </c>
      <c r="BE6" s="2">
        <v>182.29040676504758</v>
      </c>
      <c r="BF6" s="2">
        <v>447.27054419238561</v>
      </c>
      <c r="BG6" s="2">
        <v>0.34013605442176897</v>
      </c>
      <c r="BH6" s="2">
        <v>162.17059683747709</v>
      </c>
      <c r="BI6" s="2">
        <v>499.85910563134917</v>
      </c>
      <c r="BJ6" s="2">
        <v>0.33613445378151302</v>
      </c>
      <c r="BK6" s="2">
        <v>135.50805255098987</v>
      </c>
      <c r="BL6" s="2">
        <v>419.10033919816715</v>
      </c>
      <c r="BM6">
        <v>0.333889816360601</v>
      </c>
      <c r="BN6">
        <v>256.43183991280989</v>
      </c>
      <c r="BO6">
        <v>546.6565710224163</v>
      </c>
      <c r="BP6">
        <v>0.44345898004434592</v>
      </c>
      <c r="BQ6">
        <v>305.30776079802297</v>
      </c>
      <c r="BR6">
        <v>493.54628581363602</v>
      </c>
      <c r="BS6">
        <v>0.44345898004434592</v>
      </c>
      <c r="BT6">
        <v>155.30776079802297</v>
      </c>
      <c r="BU6">
        <v>453.54628581363602</v>
      </c>
      <c r="CH6" s="2">
        <v>0.36496350364963503</v>
      </c>
      <c r="CI6" s="2">
        <v>36.576993463829581</v>
      </c>
      <c r="CJ6" s="2">
        <v>667.33096082819384</v>
      </c>
      <c r="CK6" s="2">
        <v>0.352112676056338</v>
      </c>
      <c r="CL6" s="2">
        <v>24.428145791508996</v>
      </c>
      <c r="CM6" s="2">
        <v>637.89829523140929</v>
      </c>
      <c r="CN6" s="2">
        <v>0.25940337224383903</v>
      </c>
      <c r="CO6" s="2">
        <v>13.333651841310569</v>
      </c>
      <c r="CP6" s="2">
        <v>626.28511138659201</v>
      </c>
      <c r="CQ6" s="2">
        <v>0.30911901081916499</v>
      </c>
      <c r="CR6" s="2">
        <v>42.739970854484909</v>
      </c>
      <c r="CS6" s="2">
        <v>660.98774415430807</v>
      </c>
      <c r="CT6" s="2">
        <v>0.32840722495894908</v>
      </c>
      <c r="CU6" s="2">
        <v>116.56423924608936</v>
      </c>
      <c r="CV6" s="2">
        <v>660.67224384018868</v>
      </c>
      <c r="CW6" s="2">
        <v>0.336700336700337</v>
      </c>
      <c r="CX6" s="2">
        <v>15.775475826707122</v>
      </c>
      <c r="CY6" s="2">
        <v>655.00297375965943</v>
      </c>
      <c r="CZ6">
        <v>0.33613445378151302</v>
      </c>
      <c r="DA6">
        <v>43.273069705064984</v>
      </c>
      <c r="DB6">
        <v>627.92781359158903</v>
      </c>
      <c r="DC6">
        <v>0.36968576709796674</v>
      </c>
      <c r="DD6">
        <v>121.51448666435991</v>
      </c>
      <c r="DE6">
        <v>687.19062544292251</v>
      </c>
      <c r="DF6">
        <v>0.31897926634768697</v>
      </c>
      <c r="DG6">
        <v>94.874764799255274</v>
      </c>
      <c r="DH6">
        <v>676.37430952480986</v>
      </c>
      <c r="DI6">
        <v>0.48309178743961351</v>
      </c>
      <c r="DJ6">
        <v>47.421723440086623</v>
      </c>
      <c r="DK6">
        <v>618.94736023157748</v>
      </c>
    </row>
    <row r="7" spans="2:126" x14ac:dyDescent="0.25">
      <c r="B7">
        <v>0.56390977443609003</v>
      </c>
      <c r="C7">
        <v>208.52724047538538</v>
      </c>
      <c r="D7">
        <v>173.46931663016107</v>
      </c>
      <c r="E7" s="2">
        <v>0.50761421319796995</v>
      </c>
      <c r="F7" s="2">
        <v>137.3369147019489</v>
      </c>
      <c r="G7" s="2">
        <v>235.36925757073141</v>
      </c>
      <c r="H7" s="2">
        <v>0.55970149253731305</v>
      </c>
      <c r="I7" s="2">
        <v>219.52004675819819</v>
      </c>
      <c r="J7" s="2">
        <v>155.5216422730166</v>
      </c>
      <c r="K7" s="2">
        <v>0.50083472454090106</v>
      </c>
      <c r="L7" s="2">
        <v>171.72868368248112</v>
      </c>
      <c r="M7" s="2">
        <v>213.36250915682024</v>
      </c>
      <c r="N7">
        <v>0.41152263374485598</v>
      </c>
      <c r="O7" s="2">
        <v>120.53536669246269</v>
      </c>
      <c r="P7">
        <v>128.13430619212932</v>
      </c>
      <c r="Q7" s="2">
        <v>0.48154093097913298</v>
      </c>
      <c r="R7" s="2">
        <v>141.70356118248111</v>
      </c>
      <c r="S7" s="2">
        <v>212.86662474015372</v>
      </c>
      <c r="T7" s="2">
        <v>0.434153400868307</v>
      </c>
      <c r="U7" s="2">
        <v>199.40945118327835</v>
      </c>
      <c r="V7" s="2">
        <v>139.62231359900204</v>
      </c>
      <c r="W7" s="2">
        <v>0.54446460980036304</v>
      </c>
      <c r="X7" s="2">
        <v>68.703773043114154</v>
      </c>
      <c r="Y7" s="2">
        <v>265.10789452236315</v>
      </c>
      <c r="Z7">
        <v>0.67415730337078705</v>
      </c>
      <c r="AA7">
        <v>48.132648587096519</v>
      </c>
      <c r="AB7">
        <v>191.07725113642232</v>
      </c>
      <c r="AC7">
        <v>0.67415730337078705</v>
      </c>
      <c r="AD7">
        <v>182.556616835184</v>
      </c>
      <c r="AE7">
        <v>182.29270136370678</v>
      </c>
      <c r="AR7">
        <v>0.547445255474453</v>
      </c>
      <c r="AS7">
        <v>154.81754636629358</v>
      </c>
      <c r="AT7">
        <v>464.25549925291818</v>
      </c>
      <c r="AU7" s="2">
        <v>0.467289719626168</v>
      </c>
      <c r="AV7" s="2">
        <v>154.62488960834548</v>
      </c>
      <c r="AW7" s="2">
        <v>467.76776741287563</v>
      </c>
      <c r="AX7" s="2">
        <v>0.48701298701298701</v>
      </c>
      <c r="AY7" s="2">
        <v>135.65409680137549</v>
      </c>
      <c r="AZ7" s="2">
        <v>437.23202772477021</v>
      </c>
      <c r="BA7" s="2">
        <v>0.49751243781094501</v>
      </c>
      <c r="BB7" s="2">
        <v>176.23999320422018</v>
      </c>
      <c r="BC7" s="2">
        <v>481.47097791334204</v>
      </c>
      <c r="BD7">
        <v>0.46583850931677001</v>
      </c>
      <c r="BE7">
        <v>183.88317269620427</v>
      </c>
      <c r="BF7">
        <v>446.99453021975614</v>
      </c>
      <c r="BG7" s="2">
        <v>0.51020408163265296</v>
      </c>
      <c r="BH7" s="2">
        <v>163.82577428217718</v>
      </c>
      <c r="BI7" s="2">
        <v>499.50860365618189</v>
      </c>
      <c r="BJ7" s="2">
        <v>0.504201680672269</v>
      </c>
      <c r="BK7" s="2">
        <v>133.32026994242278</v>
      </c>
      <c r="BL7" s="2">
        <v>421.61692044336667</v>
      </c>
      <c r="BM7">
        <v>0.50083472454090106</v>
      </c>
      <c r="BN7">
        <v>255.71866342082325</v>
      </c>
      <c r="BO7">
        <v>548.24025097901074</v>
      </c>
      <c r="BP7">
        <v>0.66518847006651904</v>
      </c>
      <c r="BQ7">
        <v>307.11519279802297</v>
      </c>
      <c r="BR7">
        <v>495.28417031363597</v>
      </c>
      <c r="BS7">
        <v>0.66518847006651904</v>
      </c>
      <c r="BT7">
        <v>157.11519279802297</v>
      </c>
      <c r="BU7">
        <v>455.28417031363597</v>
      </c>
      <c r="CH7">
        <v>0.547445255474453</v>
      </c>
      <c r="CI7">
        <v>36.883684557579556</v>
      </c>
      <c r="CJ7">
        <v>668.04410661986071</v>
      </c>
      <c r="CK7" s="2">
        <v>0.528169014084507</v>
      </c>
      <c r="CL7" s="2">
        <v>24.377966194358891</v>
      </c>
      <c r="CM7" s="2">
        <v>638.16455560753366</v>
      </c>
      <c r="CN7" s="2">
        <v>0.38910505836575898</v>
      </c>
      <c r="CO7" s="2">
        <v>13.527756367936462</v>
      </c>
      <c r="CP7" s="2">
        <v>626.47177668057498</v>
      </c>
      <c r="CQ7" s="2">
        <v>0.46367851622874801</v>
      </c>
      <c r="CR7" s="2">
        <v>42.813118937818274</v>
      </c>
      <c r="CS7" s="2">
        <v>661.70919380815417</v>
      </c>
      <c r="CT7">
        <v>0.49261083743842399</v>
      </c>
      <c r="CU7">
        <v>116.54949823919486</v>
      </c>
      <c r="CV7">
        <v>660.8849677339357</v>
      </c>
      <c r="CW7" s="2">
        <v>0.50505050505050497</v>
      </c>
      <c r="CX7" s="2">
        <v>15.352482107957144</v>
      </c>
      <c r="CY7" s="2">
        <v>655.37555350243088</v>
      </c>
      <c r="CZ7">
        <v>0.504201680672269</v>
      </c>
      <c r="DA7">
        <v>43.283746919350705</v>
      </c>
      <c r="DB7">
        <v>628.54572216301744</v>
      </c>
      <c r="DC7">
        <v>0.55452865064695001</v>
      </c>
      <c r="DD7">
        <v>120.95677243769325</v>
      </c>
      <c r="DE7">
        <v>687.58802253444833</v>
      </c>
      <c r="DF7">
        <v>0.47846889952153099</v>
      </c>
      <c r="DG7">
        <v>94.90566460835683</v>
      </c>
      <c r="DH7">
        <v>676.6119621830544</v>
      </c>
      <c r="DI7">
        <v>0.72463768115941996</v>
      </c>
      <c r="DJ7">
        <v>47.559757947063559</v>
      </c>
      <c r="DK7">
        <v>619.97659613828</v>
      </c>
    </row>
    <row r="8" spans="2:126" x14ac:dyDescent="0.25">
      <c r="B8">
        <v>0.75187969924812004</v>
      </c>
      <c r="C8">
        <v>212.28481622538538</v>
      </c>
      <c r="D8">
        <v>171.03590963016109</v>
      </c>
      <c r="E8" s="2">
        <v>0.67681895093062605</v>
      </c>
      <c r="F8" s="2">
        <v>135.79441605648634</v>
      </c>
      <c r="G8" s="2">
        <v>231.45598482073137</v>
      </c>
      <c r="H8">
        <v>0.74626865671641796</v>
      </c>
      <c r="I8">
        <v>219.00117565498721</v>
      </c>
      <c r="J8">
        <v>162.14200914732851</v>
      </c>
      <c r="K8" s="2">
        <v>0.667779632721202</v>
      </c>
      <c r="L8" s="2">
        <v>169.88369168248113</v>
      </c>
      <c r="M8" s="2">
        <v>215.21355295682019</v>
      </c>
      <c r="N8">
        <v>0.54869684499314098</v>
      </c>
      <c r="O8" s="2">
        <v>123.16201482261606</v>
      </c>
      <c r="P8">
        <v>130.06667146090751</v>
      </c>
      <c r="Q8" s="2">
        <v>0.64205457463884397</v>
      </c>
      <c r="R8" s="2">
        <v>140.58414511581447</v>
      </c>
      <c r="S8" s="2">
        <v>213.32641809015365</v>
      </c>
      <c r="T8" s="2">
        <v>0.57887120115774204</v>
      </c>
      <c r="U8" s="2">
        <v>199.05335533536163</v>
      </c>
      <c r="V8" s="2">
        <v>140.08828848554049</v>
      </c>
      <c r="W8" s="2">
        <v>0.72595281306715098</v>
      </c>
      <c r="X8" s="2">
        <v>72.451639811665402</v>
      </c>
      <c r="Y8" s="2">
        <v>261.54147536865298</v>
      </c>
      <c r="Z8">
        <v>0.898876404494382</v>
      </c>
      <c r="AA8">
        <v>49.429180253763178</v>
      </c>
      <c r="AB8">
        <v>193.37018323642235</v>
      </c>
      <c r="AC8">
        <v>0.898876404494382</v>
      </c>
      <c r="AD8">
        <v>182.61620198726735</v>
      </c>
      <c r="AE8">
        <v>185.04421988370677</v>
      </c>
      <c r="AR8">
        <v>0.72992700729926996</v>
      </c>
      <c r="AS8">
        <v>151.49772971118409</v>
      </c>
      <c r="AT8">
        <v>464.96290089829529</v>
      </c>
      <c r="AU8" s="2">
        <v>0.62305295950155803</v>
      </c>
      <c r="AV8" s="2">
        <v>156.24210986988021</v>
      </c>
      <c r="AW8" s="2">
        <v>465.60283343929973</v>
      </c>
      <c r="AX8">
        <v>0.64935064935064901</v>
      </c>
      <c r="AY8">
        <v>134.80885727305468</v>
      </c>
      <c r="AZ8">
        <v>442.67658213579762</v>
      </c>
      <c r="BA8" s="2">
        <v>0.66334991708126001</v>
      </c>
      <c r="BB8" s="2">
        <v>175.80988331726371</v>
      </c>
      <c r="BC8" s="2">
        <v>483.85848800029896</v>
      </c>
      <c r="BD8">
        <v>0.62111801242236009</v>
      </c>
      <c r="BE8">
        <v>184.76919276270974</v>
      </c>
      <c r="BF8">
        <v>446.70162953663646</v>
      </c>
      <c r="BG8" s="2">
        <v>0.68027210884353695</v>
      </c>
      <c r="BH8" s="2">
        <v>164.46768271641167</v>
      </c>
      <c r="BI8" s="2">
        <v>499.06568173887115</v>
      </c>
      <c r="BJ8" s="2">
        <v>0.67226890756302504</v>
      </c>
      <c r="BK8" s="2">
        <v>133.76323949338291</v>
      </c>
      <c r="BL8" s="2">
        <v>424.22254538723655</v>
      </c>
      <c r="BM8">
        <v>0.667779632721202</v>
      </c>
      <c r="BN8">
        <v>254.7329930024593</v>
      </c>
      <c r="BO8">
        <v>544.50143837466999</v>
      </c>
      <c r="BP8">
        <v>0.88691796008869195</v>
      </c>
      <c r="BQ8">
        <v>307.51973649802301</v>
      </c>
      <c r="BR8">
        <v>494.19843131363598</v>
      </c>
      <c r="BS8">
        <v>0.88691796008869195</v>
      </c>
      <c r="BT8">
        <v>157.51973649802301</v>
      </c>
      <c r="BU8">
        <v>454.19843131363598</v>
      </c>
      <c r="CH8">
        <v>0.72992700729926996</v>
      </c>
      <c r="CI8">
        <v>37.060922526329563</v>
      </c>
      <c r="CJ8">
        <v>668.41207996708295</v>
      </c>
      <c r="CK8" s="2">
        <v>0.70422535211267601</v>
      </c>
      <c r="CL8" s="2">
        <v>24.784037936960175</v>
      </c>
      <c r="CM8" s="2">
        <v>638.43058255175151</v>
      </c>
      <c r="CN8">
        <v>0.51880674448767805</v>
      </c>
      <c r="CO8">
        <v>13.631457208895029</v>
      </c>
      <c r="CP8">
        <v>626.59719898632056</v>
      </c>
      <c r="CQ8" s="2">
        <v>0.61823802163833097</v>
      </c>
      <c r="CR8" s="2">
        <v>42.689178132262725</v>
      </c>
      <c r="CS8" s="2">
        <v>662.40363301969251</v>
      </c>
      <c r="CT8">
        <v>0.65681444991789795</v>
      </c>
      <c r="CU8">
        <v>116.61508520328522</v>
      </c>
      <c r="CV8">
        <v>661.16860594531704</v>
      </c>
      <c r="CW8" s="2">
        <v>0.673400673400673</v>
      </c>
      <c r="CX8" s="2">
        <v>15.354680795457114</v>
      </c>
      <c r="CY8" s="2">
        <v>655.38004656111184</v>
      </c>
      <c r="CZ8">
        <v>0.67226890756302504</v>
      </c>
      <c r="DA8">
        <v>43.346429133636377</v>
      </c>
      <c r="DB8">
        <v>629.20404997730338</v>
      </c>
      <c r="DC8">
        <v>0.73937153419593304</v>
      </c>
      <c r="DD8">
        <v>121.10421959102658</v>
      </c>
      <c r="DE8">
        <v>687.72047922597403</v>
      </c>
      <c r="DF8">
        <v>0.63795853269537495</v>
      </c>
      <c r="DG8">
        <v>95.015505693265851</v>
      </c>
      <c r="DH8">
        <v>677.29843373000085</v>
      </c>
      <c r="DI8">
        <v>0.96618357487922701</v>
      </c>
      <c r="DJ8">
        <v>47.417971274812317</v>
      </c>
      <c r="DK8">
        <v>620.8205420240281</v>
      </c>
    </row>
    <row r="9" spans="2:126" x14ac:dyDescent="0.25">
      <c r="B9">
        <v>0.93984962406015005</v>
      </c>
      <c r="C9">
        <v>206.78639572538538</v>
      </c>
      <c r="D9">
        <v>175.72447763016112</v>
      </c>
      <c r="E9" s="2">
        <v>0.84602368866328304</v>
      </c>
      <c r="F9" s="2">
        <v>133.91992564647359</v>
      </c>
      <c r="G9" s="2">
        <v>235.81665657073131</v>
      </c>
      <c r="H9">
        <v>0.93283582089552197</v>
      </c>
      <c r="I9">
        <v>217.79833161186798</v>
      </c>
      <c r="J9">
        <v>164.1871877216405</v>
      </c>
      <c r="K9" s="2">
        <v>0.83472454090150205</v>
      </c>
      <c r="L9" s="2">
        <v>168.45159628248109</v>
      </c>
      <c r="M9" s="2">
        <v>217.06377575682029</v>
      </c>
      <c r="N9">
        <v>0.68587105624142697</v>
      </c>
      <c r="O9" s="2">
        <v>128.33751956321365</v>
      </c>
      <c r="P9">
        <v>128.54250437558483</v>
      </c>
      <c r="Q9" s="2">
        <v>0.80256821829855496</v>
      </c>
      <c r="R9" s="2">
        <v>139.8276229824811</v>
      </c>
      <c r="S9" s="2">
        <v>213.76117480682035</v>
      </c>
      <c r="T9" s="2">
        <v>0.72358900144717797</v>
      </c>
      <c r="U9" s="2">
        <v>198.81611900619498</v>
      </c>
      <c r="V9" s="2">
        <v>140.59820593457891</v>
      </c>
      <c r="W9" s="2">
        <v>0.90744101633393803</v>
      </c>
      <c r="X9" s="2">
        <v>70.055443714492242</v>
      </c>
      <c r="Y9" s="2">
        <v>257.23626736865299</v>
      </c>
      <c r="Z9">
        <v>1.1235955056179801</v>
      </c>
      <c r="AA9">
        <v>49.275650087096516</v>
      </c>
      <c r="AB9">
        <v>194.53862688642243</v>
      </c>
      <c r="AC9">
        <v>1.1235955056179801</v>
      </c>
      <c r="AD9">
        <v>182.00437986435071</v>
      </c>
      <c r="AE9">
        <v>186.4463522637069</v>
      </c>
      <c r="AJ9"/>
      <c r="AK9"/>
      <c r="AL9"/>
      <c r="AM9"/>
      <c r="AN9"/>
      <c r="AO9"/>
      <c r="AP9"/>
      <c r="AR9">
        <v>0.91240875912408803</v>
      </c>
      <c r="AS9">
        <v>151.69255570449309</v>
      </c>
      <c r="AT9">
        <v>469.02845298284512</v>
      </c>
      <c r="AU9" s="2">
        <v>0.77881619937694702</v>
      </c>
      <c r="AV9" s="2">
        <v>157.97629474559852</v>
      </c>
      <c r="AW9" s="2">
        <v>466.87824342976637</v>
      </c>
      <c r="AX9">
        <v>0.81168831168831201</v>
      </c>
      <c r="AY9">
        <v>135.56003616127532</v>
      </c>
      <c r="AZ9">
        <v>447.60098329970754</v>
      </c>
      <c r="BA9" s="2">
        <v>0.82918739635157501</v>
      </c>
      <c r="BB9" s="2">
        <v>175.19771095204641</v>
      </c>
      <c r="BC9" s="2">
        <v>478.5557609655159</v>
      </c>
      <c r="BD9">
        <v>0.77639751552795</v>
      </c>
      <c r="BE9">
        <v>186.06898678107132</v>
      </c>
      <c r="BF9">
        <v>448.08540222583633</v>
      </c>
      <c r="BG9" s="2">
        <v>0.85034013605442205</v>
      </c>
      <c r="BH9" s="2">
        <v>164.15025208596052</v>
      </c>
      <c r="BI9" s="2">
        <v>499.01062073285607</v>
      </c>
      <c r="BJ9" s="2">
        <v>0.84033613445378197</v>
      </c>
      <c r="BK9" s="2">
        <v>134.06305832130022</v>
      </c>
      <c r="BL9" s="2">
        <v>424.55564659797017</v>
      </c>
      <c r="BM9">
        <v>0.83472454090150205</v>
      </c>
      <c r="BN9">
        <v>256.93236716489668</v>
      </c>
      <c r="BO9">
        <v>537.5077207886934</v>
      </c>
      <c r="BP9">
        <v>1.1086474501108601</v>
      </c>
      <c r="BQ9">
        <v>308.11562574802298</v>
      </c>
      <c r="BR9">
        <v>494.25430881363604</v>
      </c>
      <c r="BS9">
        <v>1.1086474501108601</v>
      </c>
      <c r="BT9">
        <v>158.11562574802298</v>
      </c>
      <c r="BU9">
        <v>454.25430881363604</v>
      </c>
      <c r="CH9">
        <v>0.91240875912408803</v>
      </c>
      <c r="CI9">
        <v>37.237460995079573</v>
      </c>
      <c r="CJ9">
        <v>668.95972893930502</v>
      </c>
      <c r="CK9" s="2">
        <v>0.88028169014084501</v>
      </c>
      <c r="CL9" s="2">
        <v>25.341771398455336</v>
      </c>
      <c r="CM9" s="2">
        <v>638.79074850501161</v>
      </c>
      <c r="CN9">
        <v>0.64850843060959795</v>
      </c>
      <c r="CO9">
        <v>13.734278985963755</v>
      </c>
      <c r="CP9">
        <v>626.72096055610336</v>
      </c>
      <c r="CQ9" s="2">
        <v>0.77279752704791305</v>
      </c>
      <c r="CR9" s="2">
        <v>42.749995410040469</v>
      </c>
      <c r="CS9" s="2">
        <v>662.95461965430786</v>
      </c>
      <c r="CT9">
        <v>0.82101806239737296</v>
      </c>
      <c r="CU9">
        <v>116.72786472787718</v>
      </c>
      <c r="CV9">
        <v>661.33941628942171</v>
      </c>
      <c r="CW9" s="2">
        <v>0.84175084175084203</v>
      </c>
      <c r="CX9" s="2">
        <v>15.497481607957155</v>
      </c>
      <c r="CY9" s="2">
        <v>655.98051117206501</v>
      </c>
      <c r="CZ9">
        <v>0.84033613445378197</v>
      </c>
      <c r="DA9">
        <v>43.345494647922095</v>
      </c>
      <c r="DB9">
        <v>629.38548394873192</v>
      </c>
      <c r="DC9">
        <v>0.92421441774491697</v>
      </c>
      <c r="DD9">
        <v>121.16761200435988</v>
      </c>
      <c r="DE9">
        <v>688.36024385638893</v>
      </c>
      <c r="DF9">
        <v>0.79744816586921896</v>
      </c>
      <c r="DG9">
        <v>95.221778496789028</v>
      </c>
      <c r="DH9">
        <v>677.70177148671837</v>
      </c>
      <c r="DI9">
        <v>1.2077294685990301</v>
      </c>
      <c r="DJ9">
        <v>47.576166400519838</v>
      </c>
      <c r="DK9">
        <v>621.75178185095047</v>
      </c>
    </row>
    <row r="10" spans="2:126" x14ac:dyDescent="0.25">
      <c r="B10">
        <v>1.1278195488721801</v>
      </c>
      <c r="C10">
        <v>211.81705047538537</v>
      </c>
      <c r="D10">
        <v>167.941034380161</v>
      </c>
      <c r="E10" s="2">
        <v>1.0152284263959399</v>
      </c>
      <c r="F10" s="2">
        <v>132.11921516370933</v>
      </c>
      <c r="G10" s="2">
        <v>231.88865907073136</v>
      </c>
      <c r="H10">
        <v>1.1194029850746301</v>
      </c>
      <c r="I10">
        <v>218.50034143755607</v>
      </c>
      <c r="J10">
        <v>159.53766991109001</v>
      </c>
      <c r="K10" s="2">
        <v>1.0016694490817999</v>
      </c>
      <c r="L10" s="2">
        <v>165.87305008248109</v>
      </c>
      <c r="M10" s="2">
        <v>225.0976989568203</v>
      </c>
      <c r="N10">
        <v>0.82304526748971196</v>
      </c>
      <c r="O10" s="2">
        <v>129.75899078007808</v>
      </c>
      <c r="P10">
        <v>130.81521620101091</v>
      </c>
      <c r="Q10" s="2">
        <v>0.96308186195826595</v>
      </c>
      <c r="R10" s="2">
        <v>138.74823631581444</v>
      </c>
      <c r="S10" s="2">
        <v>214.09834547348703</v>
      </c>
      <c r="T10" s="2">
        <v>0.86830680173661401</v>
      </c>
      <c r="U10" s="2">
        <v>198.96586788952828</v>
      </c>
      <c r="V10" s="2">
        <v>141.05029181150189</v>
      </c>
      <c r="W10" s="2">
        <v>1.0889292196007301</v>
      </c>
      <c r="X10" s="2">
        <v>68.676293165022287</v>
      </c>
      <c r="Y10" s="2">
        <v>262.60600210716893</v>
      </c>
      <c r="Z10">
        <v>1.3483146067415701</v>
      </c>
      <c r="AA10">
        <v>50.631380753763175</v>
      </c>
      <c r="AB10">
        <v>196.01940658642229</v>
      </c>
      <c r="AC10">
        <v>1.3483146067415701</v>
      </c>
      <c r="AD10">
        <v>180.18621030393405</v>
      </c>
      <c r="AE10">
        <v>188.22328790370671</v>
      </c>
      <c r="AJ10"/>
      <c r="AK10"/>
      <c r="AL10"/>
      <c r="AM10"/>
      <c r="AN10"/>
      <c r="AO10"/>
      <c r="AP10"/>
      <c r="AR10">
        <v>1.09489051094891</v>
      </c>
      <c r="AS10">
        <v>152.51052225862941</v>
      </c>
      <c r="AT10">
        <v>471.88722928880622</v>
      </c>
      <c r="AU10" s="2">
        <v>0.934579439252336</v>
      </c>
      <c r="AV10" s="2">
        <v>158.79228935468319</v>
      </c>
      <c r="AW10" s="2">
        <v>467.58550410231237</v>
      </c>
      <c r="AX10">
        <v>0.97402597402597402</v>
      </c>
      <c r="AY10">
        <v>137.37480687004722</v>
      </c>
      <c r="AZ10">
        <v>446.70541937289033</v>
      </c>
      <c r="BA10" s="2">
        <v>0.99502487562189001</v>
      </c>
      <c r="BB10" s="2">
        <v>173.66507787378538</v>
      </c>
      <c r="BC10" s="2">
        <v>481.4221330611681</v>
      </c>
      <c r="BD10">
        <v>0.93167701863354002</v>
      </c>
      <c r="BE10">
        <v>187.1374770218448</v>
      </c>
      <c r="BF10">
        <v>450.07630118111251</v>
      </c>
      <c r="BG10" s="2">
        <v>1.0204081632653099</v>
      </c>
      <c r="BH10" s="2">
        <v>163.68810819315769</v>
      </c>
      <c r="BI10" s="2">
        <v>498.47890642191055</v>
      </c>
      <c r="BJ10" s="2">
        <v>1.00840336134454</v>
      </c>
      <c r="BK10" s="2">
        <v>135.50258504803571</v>
      </c>
      <c r="BL10" s="2">
        <v>424.61241884267713</v>
      </c>
      <c r="BM10">
        <v>1.0016694490817999</v>
      </c>
      <c r="BN10">
        <v>254.68389132366127</v>
      </c>
      <c r="BO10">
        <v>544.34187471523762</v>
      </c>
      <c r="BP10">
        <v>1.3303769401330401</v>
      </c>
      <c r="BQ10">
        <v>307.67752929802299</v>
      </c>
      <c r="BR10">
        <v>492.97934581363597</v>
      </c>
      <c r="BS10">
        <v>1.3303769401330401</v>
      </c>
      <c r="BT10">
        <v>157.67752929802299</v>
      </c>
      <c r="BU10">
        <v>452.97934581363597</v>
      </c>
      <c r="CH10">
        <v>1.09489051094891</v>
      </c>
      <c r="CI10">
        <v>37.612800463829558</v>
      </c>
      <c r="CJ10">
        <v>668.87141532819396</v>
      </c>
      <c r="CK10" s="2">
        <v>1.05633802816901</v>
      </c>
      <c r="CL10" s="2">
        <v>25.875428699582216</v>
      </c>
      <c r="CM10" s="2">
        <v>638.91281668635429</v>
      </c>
      <c r="CN10">
        <v>0.77821011673151697</v>
      </c>
      <c r="CO10">
        <v>13.972567967648672</v>
      </c>
      <c r="CP10">
        <v>626.63146047440864</v>
      </c>
      <c r="CQ10" s="2">
        <v>0.92735703245749601</v>
      </c>
      <c r="CR10" s="2">
        <v>42.665100993373812</v>
      </c>
      <c r="CS10" s="2">
        <v>663.50560628892003</v>
      </c>
      <c r="CT10">
        <v>0.98522167487684698</v>
      </c>
      <c r="CU10">
        <v>116.98108024754157</v>
      </c>
      <c r="CV10">
        <v>661.80211474504847</v>
      </c>
      <c r="CW10" s="2">
        <v>1.0101010101010099</v>
      </c>
      <c r="CX10" s="2">
        <v>15.525350857957164</v>
      </c>
      <c r="CY10" s="2">
        <v>655.92261982578998</v>
      </c>
      <c r="CZ10">
        <v>1.00840336134454</v>
      </c>
      <c r="DA10">
        <v>43.362952876493551</v>
      </c>
      <c r="DB10">
        <v>629.84092216301769</v>
      </c>
      <c r="DC10">
        <v>1.1090573012939</v>
      </c>
      <c r="DD10">
        <v>120.1541431761533</v>
      </c>
      <c r="DE10">
        <v>688.11745749795841</v>
      </c>
      <c r="DF10">
        <v>0.95693779904306198</v>
      </c>
      <c r="DG10">
        <v>95.123868400370952</v>
      </c>
      <c r="DH10">
        <v>678.48869284816897</v>
      </c>
      <c r="DI10">
        <v>1.4492753623188399</v>
      </c>
      <c r="DJ10">
        <v>47.914620565142627</v>
      </c>
      <c r="DK10">
        <v>622.5291203987772</v>
      </c>
    </row>
    <row r="11" spans="2:126" x14ac:dyDescent="0.25">
      <c r="B11">
        <v>1.31578947368421</v>
      </c>
      <c r="C11">
        <v>208.30048697538552</v>
      </c>
      <c r="D11">
        <v>171.15270413016106</v>
      </c>
      <c r="E11" s="2">
        <v>1.1844331641285999</v>
      </c>
      <c r="F11" s="2">
        <v>130.7282858529029</v>
      </c>
      <c r="G11" s="2">
        <v>233.70936457073128</v>
      </c>
      <c r="H11">
        <v>1.3059701492537299</v>
      </c>
      <c r="I11">
        <v>217.31754284856521</v>
      </c>
      <c r="J11">
        <v>164.46083663723675</v>
      </c>
      <c r="K11">
        <v>1.1686143572620999</v>
      </c>
      <c r="L11">
        <v>168.78804348248121</v>
      </c>
      <c r="M11">
        <v>215.62156695682029</v>
      </c>
      <c r="N11">
        <v>0.96021947873799696</v>
      </c>
      <c r="O11" s="2">
        <v>131.9420894219777</v>
      </c>
      <c r="P11">
        <v>134.20658872571948</v>
      </c>
      <c r="Q11">
        <v>1.1235955056179801</v>
      </c>
      <c r="R11">
        <v>138.04940463248113</v>
      </c>
      <c r="S11">
        <v>214.22399777348699</v>
      </c>
      <c r="T11">
        <v>1.01302460202605</v>
      </c>
      <c r="U11">
        <v>198.86515425619496</v>
      </c>
      <c r="V11">
        <v>142.20342872400192</v>
      </c>
      <c r="W11">
        <v>1.27041742286751</v>
      </c>
      <c r="X11" s="2">
        <v>68.507311993644194</v>
      </c>
      <c r="Y11">
        <v>256.59611704179781</v>
      </c>
      <c r="Z11">
        <v>1.5730337078651699</v>
      </c>
      <c r="AA11">
        <v>52.169867253763179</v>
      </c>
      <c r="AB11">
        <v>196.85032473436206</v>
      </c>
      <c r="AC11">
        <v>1.5730337078651699</v>
      </c>
      <c r="AD11">
        <v>178.40241178518403</v>
      </c>
      <c r="AE11">
        <v>189.22038968123445</v>
      </c>
      <c r="AJ11"/>
      <c r="AK11"/>
      <c r="AL11"/>
      <c r="AM11"/>
      <c r="AN11"/>
      <c r="AO11"/>
      <c r="AP11"/>
      <c r="AR11">
        <v>1.2773722627737201</v>
      </c>
      <c r="AS11">
        <v>156.21098825315488</v>
      </c>
      <c r="AT11">
        <v>469.04524464707868</v>
      </c>
      <c r="AU11" s="2">
        <v>1.09034267912773</v>
      </c>
      <c r="AV11" s="2">
        <v>158.46860235134488</v>
      </c>
      <c r="AW11" s="2">
        <v>468.61485669120123</v>
      </c>
      <c r="AX11">
        <v>1.13636363636364</v>
      </c>
      <c r="AY11">
        <v>138.22954662994692</v>
      </c>
      <c r="AZ11">
        <v>444.80969497389287</v>
      </c>
      <c r="BA11">
        <v>1.1608623548922099</v>
      </c>
      <c r="BB11">
        <v>174.42666509987242</v>
      </c>
      <c r="BC11">
        <v>483.48013697421152</v>
      </c>
      <c r="BD11">
        <v>1.0869565217391302</v>
      </c>
      <c r="BE11">
        <v>188.61955262117641</v>
      </c>
      <c r="BF11">
        <v>449.65977980207265</v>
      </c>
      <c r="BG11">
        <v>1.19047619047619</v>
      </c>
      <c r="BH11">
        <v>162.03688416156291</v>
      </c>
      <c r="BI11">
        <v>499.17089328527493</v>
      </c>
      <c r="BJ11">
        <v>1.1764705882352899</v>
      </c>
      <c r="BK11">
        <v>136.955917453501</v>
      </c>
      <c r="BL11">
        <v>427.7485959539523</v>
      </c>
      <c r="BM11">
        <v>1.1686143572620999</v>
      </c>
      <c r="BN11">
        <v>255.15682582316043</v>
      </c>
      <c r="BO11">
        <v>535.77154424946139</v>
      </c>
      <c r="BP11">
        <v>1.5521064301552101</v>
      </c>
      <c r="BQ11">
        <v>307.82640109802298</v>
      </c>
      <c r="BR11">
        <v>489.59535831363598</v>
      </c>
      <c r="BS11">
        <v>1.5521064301552101</v>
      </c>
      <c r="BT11">
        <v>157.82640109802298</v>
      </c>
      <c r="BU11">
        <v>449.59535831363598</v>
      </c>
      <c r="CH11">
        <v>1.2773722627737201</v>
      </c>
      <c r="CI11">
        <v>38.447356151329558</v>
      </c>
      <c r="CJ11">
        <v>669.53558207819424</v>
      </c>
      <c r="CK11" s="2">
        <v>1.2323943661971799</v>
      </c>
      <c r="CL11" s="2">
        <v>26.311460613498099</v>
      </c>
      <c r="CM11" s="2">
        <v>638.65121936993296</v>
      </c>
      <c r="CN11">
        <v>0.90791180285343698</v>
      </c>
      <c r="CO11">
        <v>14.356981403175809</v>
      </c>
      <c r="CP11">
        <v>626.62435554089961</v>
      </c>
      <c r="CQ11">
        <v>1.0819165378670801</v>
      </c>
      <c r="CR11">
        <v>42.589646271151594</v>
      </c>
      <c r="CS11">
        <v>662.90217753892307</v>
      </c>
      <c r="CT11">
        <v>1.14942528735632</v>
      </c>
      <c r="CU11">
        <v>117.19344353021344</v>
      </c>
      <c r="CV11">
        <v>661.97014769634609</v>
      </c>
      <c r="CW11">
        <v>1.17845117845118</v>
      </c>
      <c r="CX11">
        <v>15.716746107957164</v>
      </c>
      <c r="CY11">
        <v>655.73811572310706</v>
      </c>
      <c r="CZ11">
        <v>1.1764705882352899</v>
      </c>
      <c r="DA11">
        <v>43.294034590779262</v>
      </c>
      <c r="DB11">
        <v>630.55715142016038</v>
      </c>
      <c r="DC11">
        <v>1.2939001848428799</v>
      </c>
      <c r="DD11">
        <v>119.15729314794677</v>
      </c>
      <c r="DE11">
        <v>688.57084708175057</v>
      </c>
      <c r="DF11">
        <v>1.1164274322169101</v>
      </c>
      <c r="DG11">
        <v>95.130364574005711</v>
      </c>
      <c r="DH11">
        <v>678.83353781129881</v>
      </c>
      <c r="DI11">
        <v>1.69082125603865</v>
      </c>
      <c r="DJ11">
        <v>48.237691109146624</v>
      </c>
      <c r="DK11">
        <v>623.31846417928841</v>
      </c>
    </row>
    <row r="12" spans="2:126" x14ac:dyDescent="0.25">
      <c r="B12">
        <v>1.5037593984962401</v>
      </c>
      <c r="C12">
        <v>209.74629533059522</v>
      </c>
      <c r="D12">
        <v>164.52337376187279</v>
      </c>
      <c r="E12" s="2">
        <v>1.3536379018612501</v>
      </c>
      <c r="F12" s="2">
        <v>129.77728405003296</v>
      </c>
      <c r="G12" s="2">
        <v>233.45139182073126</v>
      </c>
      <c r="H12">
        <v>1.4925373134328399</v>
      </c>
      <c r="I12">
        <v>218.51414348434503</v>
      </c>
      <c r="J12">
        <v>162.42990543953044</v>
      </c>
      <c r="K12">
        <v>1.3355592654424</v>
      </c>
      <c r="L12">
        <v>168.33301728248108</v>
      </c>
      <c r="M12">
        <v>215.12919915682016</v>
      </c>
      <c r="N12">
        <v>1.09739368998628</v>
      </c>
      <c r="O12" s="2">
        <v>134.54953833006158</v>
      </c>
      <c r="P12">
        <v>136.50152202337722</v>
      </c>
      <c r="Q12">
        <v>1.2841091492776899</v>
      </c>
      <c r="R12">
        <v>137.0602103824811</v>
      </c>
      <c r="S12">
        <v>214.98467255682033</v>
      </c>
      <c r="T12">
        <v>1.1577424023154801</v>
      </c>
      <c r="U12">
        <v>198.77482552286165</v>
      </c>
      <c r="V12">
        <v>142.86819258361731</v>
      </c>
      <c r="W12">
        <v>1.4519056261343</v>
      </c>
      <c r="X12" s="2">
        <v>69.028258327566462</v>
      </c>
      <c r="Y12">
        <v>255.74272311423601</v>
      </c>
      <c r="Z12">
        <v>1.79775280898876</v>
      </c>
      <c r="AA12">
        <v>54.086601253763178</v>
      </c>
      <c r="AB12">
        <v>197.15597726230158</v>
      </c>
      <c r="AC12">
        <v>1.79775280898876</v>
      </c>
      <c r="AD12">
        <v>176.301286747684</v>
      </c>
      <c r="AE12">
        <v>189.58717271476189</v>
      </c>
      <c r="AJ12"/>
      <c r="AK12"/>
      <c r="AL12"/>
      <c r="AM12"/>
      <c r="AN12"/>
      <c r="AO12"/>
      <c r="AP12"/>
      <c r="AR12">
        <v>1.4598540145985399</v>
      </c>
      <c r="AS12">
        <v>155.90682630485799</v>
      </c>
      <c r="AT12">
        <v>470.63960363552144</v>
      </c>
      <c r="AU12" s="2">
        <v>1.2461059190031201</v>
      </c>
      <c r="AV12" s="2">
        <v>158.25462002832558</v>
      </c>
      <c r="AW12" s="2">
        <v>470.75113735140735</v>
      </c>
      <c r="AX12">
        <v>1.2987012987013</v>
      </c>
      <c r="AY12">
        <v>138.33752657631283</v>
      </c>
      <c r="AZ12">
        <v>448.63412805509597</v>
      </c>
      <c r="BA12">
        <v>1.32669983416252</v>
      </c>
      <c r="BB12">
        <v>178.76696407378552</v>
      </c>
      <c r="BC12">
        <v>490.77949915682018</v>
      </c>
      <c r="BD12">
        <v>1.2422360248447202</v>
      </c>
      <c r="BE12">
        <v>190.44267020939861</v>
      </c>
      <c r="BF12">
        <v>447.29365332386965</v>
      </c>
      <c r="BG12">
        <v>1.3605442176870699</v>
      </c>
      <c r="BH12">
        <v>162.09664277445683</v>
      </c>
      <c r="BI12">
        <v>499.9971385975881</v>
      </c>
      <c r="BJ12">
        <v>1.3445378151260501</v>
      </c>
      <c r="BK12">
        <v>137.6930733279471</v>
      </c>
      <c r="BL12">
        <v>431.67540942416417</v>
      </c>
      <c r="BM12">
        <v>1.3355592654424</v>
      </c>
      <c r="BN12">
        <v>258.2217372902723</v>
      </c>
      <c r="BO12">
        <v>536.06125963677368</v>
      </c>
      <c r="BP12">
        <v>1.7738359201773799</v>
      </c>
      <c r="BQ12">
        <v>310.18481869802298</v>
      </c>
      <c r="BR12">
        <v>494.7429718136359</v>
      </c>
      <c r="BS12">
        <v>1.7738359201773799</v>
      </c>
      <c r="BT12">
        <v>160.18481869802298</v>
      </c>
      <c r="BU12">
        <v>454.7429718136359</v>
      </c>
      <c r="CH12">
        <v>1.4598540145985399</v>
      </c>
      <c r="CI12">
        <v>38.708385870079553</v>
      </c>
      <c r="CJ12">
        <v>670.19974882818997</v>
      </c>
      <c r="CK12" s="2">
        <v>1.40845070422535</v>
      </c>
      <c r="CL12" s="2">
        <v>27.005661740648094</v>
      </c>
      <c r="CM12" s="2">
        <v>638.61325054388954</v>
      </c>
      <c r="CN12">
        <v>1.0376134889753601</v>
      </c>
      <c r="CO12">
        <v>14.673913637775257</v>
      </c>
      <c r="CP12">
        <v>626.6980428761176</v>
      </c>
      <c r="CQ12">
        <v>1.2364760432766599</v>
      </c>
      <c r="CR12">
        <v>42.349015187818253</v>
      </c>
      <c r="CS12">
        <v>662.29874878892997</v>
      </c>
      <c r="CT12">
        <v>1.3136288998357999</v>
      </c>
      <c r="CU12">
        <v>117.45896361090362</v>
      </c>
      <c r="CV12">
        <v>662.34250676588658</v>
      </c>
      <c r="CW12">
        <v>1.34680134680135</v>
      </c>
      <c r="CX12">
        <v>15.906744701707169</v>
      </c>
      <c r="CY12">
        <v>655.66964195906007</v>
      </c>
      <c r="CZ12">
        <v>1.3445378151260501</v>
      </c>
      <c r="DA12">
        <v>43.280225162207842</v>
      </c>
      <c r="DB12">
        <v>631.21583236301763</v>
      </c>
      <c r="DC12">
        <v>1.4787430683918701</v>
      </c>
      <c r="DD12">
        <v>118.54625202307349</v>
      </c>
      <c r="DE12">
        <v>688.48071054802858</v>
      </c>
      <c r="DF12">
        <v>1.2759170653907499</v>
      </c>
      <c r="DG12">
        <v>95.105239528673934</v>
      </c>
      <c r="DH12">
        <v>678.62628573732945</v>
      </c>
      <c r="DI12">
        <v>1.93236714975845</v>
      </c>
      <c r="DJ12">
        <v>48.553026593661855</v>
      </c>
      <c r="DK12">
        <v>624.03843176478949</v>
      </c>
    </row>
    <row r="13" spans="2:126" x14ac:dyDescent="0.25">
      <c r="B13">
        <v>1.69172932330827</v>
      </c>
      <c r="C13">
        <v>208.39358833059521</v>
      </c>
      <c r="D13">
        <v>166.45199936187271</v>
      </c>
      <c r="E13" s="2">
        <v>1.5228426395939101</v>
      </c>
      <c r="F13" s="2">
        <v>128.06888361091961</v>
      </c>
      <c r="G13" s="2">
        <v>227.47261307073131</v>
      </c>
      <c r="H13">
        <v>1.6791044776119399</v>
      </c>
      <c r="I13">
        <v>218.56171582884042</v>
      </c>
      <c r="J13">
        <v>163.1699882335671</v>
      </c>
      <c r="K13">
        <v>1.5025041736227001</v>
      </c>
      <c r="L13">
        <v>168.31249428248111</v>
      </c>
      <c r="M13">
        <v>216.80120535682022</v>
      </c>
      <c r="N13">
        <v>1.2345679012345701</v>
      </c>
      <c r="O13" s="2">
        <v>136.68074740675667</v>
      </c>
      <c r="P13">
        <v>138.09608608040872</v>
      </c>
      <c r="Q13">
        <v>1.4446227929374</v>
      </c>
      <c r="R13">
        <v>136.17004236581448</v>
      </c>
      <c r="S13">
        <v>215.40986685682026</v>
      </c>
      <c r="T13">
        <v>1.3024602026049199</v>
      </c>
      <c r="U13">
        <v>198.61102083119493</v>
      </c>
      <c r="V13">
        <v>143.51750097207889</v>
      </c>
      <c r="W13">
        <v>1.6333938294010899</v>
      </c>
      <c r="X13" s="2">
        <v>69.319743325799664</v>
      </c>
      <c r="Y13">
        <v>256.54380619727488</v>
      </c>
      <c r="Z13">
        <v>2.02247191011236</v>
      </c>
      <c r="AA13">
        <v>53.456535253763178</v>
      </c>
      <c r="AB13">
        <v>197.08657482524109</v>
      </c>
      <c r="AC13">
        <v>2.02247191011236</v>
      </c>
      <c r="AD13">
        <v>176.29798286561618</v>
      </c>
      <c r="AE13">
        <v>189.50388979028924</v>
      </c>
      <c r="AJ13"/>
      <c r="AK13"/>
      <c r="AL13"/>
      <c r="AM13"/>
      <c r="AN13"/>
      <c r="AO13"/>
      <c r="AP13"/>
      <c r="AR13">
        <v>1.64233576642336</v>
      </c>
      <c r="AS13">
        <v>155.4042757105758</v>
      </c>
      <c r="AT13">
        <v>476.86438789403746</v>
      </c>
      <c r="AU13" s="2">
        <v>1.4018691588784999</v>
      </c>
      <c r="AV13" s="2">
        <v>160.01774505483269</v>
      </c>
      <c r="AW13" s="2">
        <v>468.74985740570048</v>
      </c>
      <c r="AX13">
        <v>1.46103896103896</v>
      </c>
      <c r="AY13">
        <v>141.00533253821771</v>
      </c>
      <c r="AZ13">
        <v>447.67747530221345</v>
      </c>
      <c r="BA13">
        <v>1.4925373134328399</v>
      </c>
      <c r="BB13">
        <v>177.17975686508981</v>
      </c>
      <c r="BC13">
        <v>485.54524955682029</v>
      </c>
      <c r="BD13">
        <v>1.39751552795031</v>
      </c>
      <c r="BE13">
        <v>190.63713628618848</v>
      </c>
      <c r="BF13">
        <v>449.31119858438797</v>
      </c>
      <c r="BG13">
        <v>1.53061224489796</v>
      </c>
      <c r="BH13">
        <v>162.52971369058059</v>
      </c>
      <c r="BI13">
        <v>502.4496654314338</v>
      </c>
      <c r="BJ13">
        <v>1.51260504201681</v>
      </c>
      <c r="BK13">
        <v>136.4081541588186</v>
      </c>
      <c r="BL13">
        <v>433.11667638428241</v>
      </c>
      <c r="BM13">
        <v>1.5025041736227001</v>
      </c>
      <c r="BN13">
        <v>257.65614153067298</v>
      </c>
      <c r="BO13">
        <v>536.45644156832623</v>
      </c>
      <c r="BP13">
        <v>1.9955654101995599</v>
      </c>
      <c r="BQ13">
        <v>312.31865369802296</v>
      </c>
      <c r="BR13">
        <v>497.32733731363589</v>
      </c>
      <c r="BS13">
        <v>1.9955654101995599</v>
      </c>
      <c r="BT13">
        <v>162.31865369802296</v>
      </c>
      <c r="BU13">
        <v>457.32733731363589</v>
      </c>
      <c r="CH13">
        <v>1.64233576642336</v>
      </c>
      <c r="CI13">
        <v>38.90153783882954</v>
      </c>
      <c r="CJ13">
        <v>669.93801824486081</v>
      </c>
      <c r="CK13" s="2">
        <v>1.5845070422535199</v>
      </c>
      <c r="CL13" s="2">
        <v>27.966719087994676</v>
      </c>
      <c r="CM13" s="2">
        <v>638.51222941289848</v>
      </c>
      <c r="CN13">
        <v>1.1673151750972799</v>
      </c>
      <c r="CO13">
        <v>14.962998021709552</v>
      </c>
      <c r="CP13">
        <v>626.83775835784127</v>
      </c>
      <c r="CQ13">
        <v>1.39103554868624</v>
      </c>
      <c r="CR13">
        <v>42.323112132262708</v>
      </c>
      <c r="CS13">
        <v>663.43002248123094</v>
      </c>
      <c r="CT13">
        <v>1.47783251231527</v>
      </c>
      <c r="CU13">
        <v>117.75594308507345</v>
      </c>
      <c r="CV13">
        <v>662.5960410895085</v>
      </c>
      <c r="CW13">
        <v>1.51515151515151</v>
      </c>
      <c r="CX13">
        <v>15.992192014207177</v>
      </c>
      <c r="CY13">
        <v>655.46105809955907</v>
      </c>
      <c r="CZ13">
        <v>1.51260504201681</v>
      </c>
      <c r="DA13">
        <v>43.327549447922109</v>
      </c>
      <c r="DB13">
        <v>631.66543040587476</v>
      </c>
      <c r="DC13">
        <v>1.66358595194085</v>
      </c>
      <c r="DD13">
        <v>118.30263650986697</v>
      </c>
      <c r="DE13">
        <v>688.19267714319562</v>
      </c>
      <c r="DF13">
        <v>1.4354066985645899</v>
      </c>
      <c r="DG13">
        <v>94.934996800077329</v>
      </c>
      <c r="DH13">
        <v>679.22282013122231</v>
      </c>
      <c r="DI13">
        <v>2.1739130434782599</v>
      </c>
      <c r="DJ13">
        <v>48.833540035424051</v>
      </c>
      <c r="DK13">
        <v>624.6802038254641</v>
      </c>
    </row>
    <row r="14" spans="2:126" x14ac:dyDescent="0.25">
      <c r="B14">
        <v>1.8796992481203001</v>
      </c>
      <c r="C14">
        <v>210.72700533059509</v>
      </c>
      <c r="D14">
        <v>165.10346776187282</v>
      </c>
      <c r="E14" s="2">
        <v>1.6920473773265701</v>
      </c>
      <c r="F14" s="2">
        <v>126.22634915990142</v>
      </c>
      <c r="G14" s="2">
        <v>230.63493582073136</v>
      </c>
      <c r="H14">
        <v>1.8656716417910399</v>
      </c>
      <c r="I14">
        <v>216.50730561186799</v>
      </c>
      <c r="J14">
        <v>163.82639478127351</v>
      </c>
      <c r="K14">
        <v>1.6694490818029999</v>
      </c>
      <c r="L14">
        <v>163.91872588248111</v>
      </c>
      <c r="M14">
        <v>220.03130495682024</v>
      </c>
      <c r="N14">
        <v>1.3717421124828499</v>
      </c>
      <c r="O14" s="2">
        <v>137.68212951463698</v>
      </c>
      <c r="P14">
        <v>141.72850639778028</v>
      </c>
      <c r="Q14">
        <v>1.6051364365971099</v>
      </c>
      <c r="R14">
        <v>135.35171449914782</v>
      </c>
      <c r="S14">
        <v>215.66779355682024</v>
      </c>
      <c r="T14">
        <v>1.4471780028943599</v>
      </c>
      <c r="U14">
        <v>198.27405824994497</v>
      </c>
      <c r="V14">
        <v>144.16639710669415</v>
      </c>
      <c r="W14">
        <v>1.8148820326678801</v>
      </c>
      <c r="X14" s="2">
        <v>65.223341157955133</v>
      </c>
      <c r="Y14">
        <v>261.55408007183325</v>
      </c>
      <c r="Z14">
        <v>2.2471910112359601</v>
      </c>
      <c r="AA14">
        <v>52.359096420429843</v>
      </c>
      <c r="AB14">
        <v>198.50490554818066</v>
      </c>
      <c r="AC14">
        <v>2.2471910112359601</v>
      </c>
      <c r="AD14">
        <v>176.17624854188171</v>
      </c>
      <c r="AE14">
        <v>191.20588665781679</v>
      </c>
      <c r="AJ14"/>
      <c r="AK14"/>
      <c r="AL14"/>
      <c r="AM14"/>
      <c r="AN14"/>
      <c r="AO14"/>
      <c r="AP14"/>
      <c r="AR14">
        <v>1.8248175182481801</v>
      </c>
      <c r="AS14">
        <v>155.8471818839335</v>
      </c>
      <c r="AT14">
        <v>475.52275430827103</v>
      </c>
      <c r="AU14" s="2">
        <v>1.55763239875389</v>
      </c>
      <c r="AV14" s="2">
        <v>158.95979251462347</v>
      </c>
      <c r="AW14" s="2">
        <v>472.05497510998555</v>
      </c>
      <c r="AX14">
        <v>1.62337662337662</v>
      </c>
      <c r="AY14">
        <v>139.90376786854341</v>
      </c>
      <c r="AZ14">
        <v>448.3655847543439</v>
      </c>
      <c r="BA14">
        <v>1.65837479270315</v>
      </c>
      <c r="BB14">
        <v>178.27402303030709</v>
      </c>
      <c r="BC14">
        <v>487.19714067855944</v>
      </c>
      <c r="BD14">
        <v>1.5527950310559</v>
      </c>
      <c r="BE14">
        <v>192.26115321376409</v>
      </c>
      <c r="BF14">
        <v>449.81064412269245</v>
      </c>
      <c r="BG14">
        <v>1.7006802721088401</v>
      </c>
      <c r="BH14">
        <v>162.87029654266348</v>
      </c>
      <c r="BI14">
        <v>504.90290559390235</v>
      </c>
      <c r="BJ14">
        <v>1.6806722689075599</v>
      </c>
      <c r="BK14">
        <v>136.32853279471226</v>
      </c>
      <c r="BL14">
        <v>437.94865254548245</v>
      </c>
      <c r="BM14">
        <v>1.6694490818029999</v>
      </c>
      <c r="BN14">
        <v>255.1549361902031</v>
      </c>
      <c r="BO14">
        <v>529.45089591724786</v>
      </c>
      <c r="BP14">
        <v>2.2172949002217299</v>
      </c>
      <c r="BQ14">
        <v>304.32122684301186</v>
      </c>
      <c r="BR14">
        <v>490.91929642859225</v>
      </c>
      <c r="BS14">
        <v>2.2172949002217299</v>
      </c>
      <c r="BT14">
        <v>154.32122684301186</v>
      </c>
      <c r="BU14">
        <v>450.91929642859225</v>
      </c>
      <c r="CH14">
        <v>1.8248175182481801</v>
      </c>
      <c r="CI14">
        <v>39.365052588829542</v>
      </c>
      <c r="CJ14">
        <v>670.56911581430518</v>
      </c>
      <c r="CK14" s="2">
        <v>1.76056338028169</v>
      </c>
      <c r="CL14" s="2">
        <v>28.536776002738975</v>
      </c>
      <c r="CM14" s="2">
        <v>639.03530388092327</v>
      </c>
      <c r="CN14">
        <v>1.2970168612191999</v>
      </c>
      <c r="CO14">
        <v>15.237433606750614</v>
      </c>
      <c r="CP14">
        <v>626.91319627839721</v>
      </c>
      <c r="CQ14">
        <v>1.5455950540958301</v>
      </c>
      <c r="CR14">
        <v>42.693183354484916</v>
      </c>
      <c r="CS14">
        <v>663.32300319276919</v>
      </c>
      <c r="CT14">
        <v>1.6420361247947499</v>
      </c>
      <c r="CU14">
        <v>118.23410101028287</v>
      </c>
      <c r="CV14">
        <v>662.65610404243978</v>
      </c>
      <c r="CW14">
        <v>1.6835016835016801</v>
      </c>
      <c r="CX14">
        <v>16.284448857957159</v>
      </c>
      <c r="CY14">
        <v>655.53583773551236</v>
      </c>
      <c r="CZ14">
        <v>1.6806722689075599</v>
      </c>
      <c r="DA14">
        <v>43.352183005064944</v>
      </c>
      <c r="DB14">
        <v>632.29773543444617</v>
      </c>
      <c r="DC14">
        <v>1.8484288354898299</v>
      </c>
      <c r="DD14">
        <v>117.86291724999373</v>
      </c>
      <c r="DE14">
        <v>688.28656673836235</v>
      </c>
      <c r="DF14">
        <v>1.5948963317384399</v>
      </c>
      <c r="DG14">
        <v>94.900401362202985</v>
      </c>
      <c r="DH14">
        <v>679.89050463091689</v>
      </c>
      <c r="DI14">
        <v>2.4154589371980699</v>
      </c>
      <c r="DJ14">
        <v>49.268270942803042</v>
      </c>
      <c r="DK14">
        <v>625.40185122940193</v>
      </c>
    </row>
    <row r="15" spans="2:126" x14ac:dyDescent="0.25">
      <c r="B15">
        <v>2.0676691729323302</v>
      </c>
      <c r="C15">
        <v>207.89934413059513</v>
      </c>
      <c r="D15">
        <v>167.71701716187283</v>
      </c>
      <c r="E15" s="2">
        <v>1.8612521150592201</v>
      </c>
      <c r="F15" s="2">
        <v>124.18811256338068</v>
      </c>
      <c r="G15" s="2">
        <v>235.18126157073129</v>
      </c>
      <c r="H15">
        <v>2.0522388059701502</v>
      </c>
      <c r="I15">
        <v>216.13385165177618</v>
      </c>
      <c r="J15">
        <v>158.48791301751203</v>
      </c>
      <c r="K15">
        <v>1.8363939899833099</v>
      </c>
      <c r="L15">
        <v>167.17279968248113</v>
      </c>
      <c r="M15">
        <v>216.60378735682025</v>
      </c>
      <c r="N15">
        <v>1.50891632373114</v>
      </c>
      <c r="O15" s="2">
        <v>140.96977017055761</v>
      </c>
      <c r="P15">
        <v>142.391864171637</v>
      </c>
      <c r="Q15">
        <v>1.76565008025682</v>
      </c>
      <c r="R15">
        <v>134.17465276581441</v>
      </c>
      <c r="S15">
        <v>216.28614684015349</v>
      </c>
      <c r="T15">
        <v>1.59189580318379</v>
      </c>
      <c r="U15">
        <v>198.06830903744498</v>
      </c>
      <c r="V15">
        <v>144.10663120430661</v>
      </c>
      <c r="W15">
        <v>1.99637023593466</v>
      </c>
      <c r="X15" s="2">
        <v>63.981241988343839</v>
      </c>
      <c r="Y15">
        <v>263.38897549056117</v>
      </c>
      <c r="Z15">
        <v>2.4719101123595499</v>
      </c>
      <c r="AA15">
        <v>53.136344753763176</v>
      </c>
      <c r="AB15">
        <v>199.23753540112034</v>
      </c>
      <c r="AC15">
        <v>2.4719101123595499</v>
      </c>
      <c r="AD15">
        <v>177.95828764606387</v>
      </c>
      <c r="AE15">
        <v>192.08504248134443</v>
      </c>
      <c r="AJ15"/>
      <c r="AK15"/>
      <c r="AL15"/>
      <c r="AM15"/>
      <c r="AN15"/>
      <c r="AO15"/>
      <c r="AP15"/>
      <c r="AR15">
        <v>2.0072992700729899</v>
      </c>
      <c r="AS15">
        <v>157.09835447943232</v>
      </c>
      <c r="AT15">
        <v>476.38847514647057</v>
      </c>
      <c r="AU15" s="2">
        <v>1.7133956386292799</v>
      </c>
      <c r="AV15" s="2">
        <v>160.56838011062092</v>
      </c>
      <c r="AW15" s="2">
        <v>471.30829527520723</v>
      </c>
      <c r="AX15">
        <v>1.78571428571429</v>
      </c>
      <c r="AY15">
        <v>143.38487772568629</v>
      </c>
      <c r="AZ15">
        <v>450.17925061800327</v>
      </c>
      <c r="BA15">
        <v>1.8242122719734699</v>
      </c>
      <c r="BB15">
        <v>180.05006409987237</v>
      </c>
      <c r="BC15">
        <v>488.84903180029903</v>
      </c>
      <c r="BD15">
        <v>1.70807453416149</v>
      </c>
      <c r="BE15">
        <v>194.48676834281196</v>
      </c>
      <c r="BF15">
        <v>449.69848615222554</v>
      </c>
      <c r="BG15">
        <v>1.87074829931973</v>
      </c>
      <c r="BH15">
        <v>162.20527232675732</v>
      </c>
      <c r="BI15">
        <v>506.22951029077956</v>
      </c>
      <c r="BJ15">
        <v>1.8487394957983201</v>
      </c>
      <c r="BK15">
        <v>135.75502062706079</v>
      </c>
      <c r="BL15">
        <v>437.54167781756519</v>
      </c>
      <c r="BM15">
        <v>1.8363939899833099</v>
      </c>
      <c r="BN15">
        <v>251.48569464329159</v>
      </c>
      <c r="BO15">
        <v>528.23240154746497</v>
      </c>
      <c r="BP15">
        <v>2.4390243902439002</v>
      </c>
      <c r="BQ15">
        <v>308.43427020967852</v>
      </c>
      <c r="BR15">
        <v>494.67051209525891</v>
      </c>
      <c r="BS15">
        <v>2.4390243902439002</v>
      </c>
      <c r="BT15">
        <v>158.43427020967852</v>
      </c>
      <c r="BU15">
        <v>454.67051209525891</v>
      </c>
      <c r="CH15">
        <v>2.0072992700729899</v>
      </c>
      <c r="CI15">
        <v>39.777393776329546</v>
      </c>
      <c r="CJ15">
        <v>670.63553905041636</v>
      </c>
      <c r="CK15" s="2">
        <v>1.9366197183098599</v>
      </c>
      <c r="CL15" s="2">
        <v>28.848100821439317</v>
      </c>
      <c r="CM15" s="2">
        <v>639.30240679483541</v>
      </c>
      <c r="CN15">
        <v>1.4267185473411199</v>
      </c>
      <c r="CO15">
        <v>15.674712201715749</v>
      </c>
      <c r="CP15">
        <v>626.80689754342461</v>
      </c>
      <c r="CQ15">
        <v>1.7001545595054099</v>
      </c>
      <c r="CR15">
        <v>42.576081493373863</v>
      </c>
      <c r="CS15">
        <v>663.33649315430785</v>
      </c>
      <c r="CT15">
        <v>1.80623973727422</v>
      </c>
      <c r="CU15">
        <v>118.69530173918946</v>
      </c>
      <c r="CV15">
        <v>663.43755662628132</v>
      </c>
      <c r="CW15">
        <v>1.8518518518518501</v>
      </c>
      <c r="CX15">
        <v>16.77727010795715</v>
      </c>
      <c r="CY15">
        <v>655.26376040782952</v>
      </c>
      <c r="CZ15">
        <v>1.8487394957983201</v>
      </c>
      <c r="DA15">
        <v>43.317003862207855</v>
      </c>
      <c r="DB15">
        <v>632.68031776301768</v>
      </c>
      <c r="DC15">
        <v>2.0332717190388201</v>
      </c>
      <c r="DD15">
        <v>117.59372832999375</v>
      </c>
      <c r="DE15">
        <v>688.15226240867037</v>
      </c>
      <c r="DF15">
        <v>1.7543859649122799</v>
      </c>
      <c r="DG15">
        <v>95.13875732221473</v>
      </c>
      <c r="DH15">
        <v>680.31346731503913</v>
      </c>
      <c r="DI15">
        <v>2.6570048309178702</v>
      </c>
      <c r="DJ15">
        <v>49.53333236343974</v>
      </c>
      <c r="DK15">
        <v>626.23838225988629</v>
      </c>
    </row>
    <row r="16" spans="2:126" x14ac:dyDescent="0.25">
      <c r="B16">
        <v>2.2556390977443601</v>
      </c>
      <c r="C16">
        <v>206.31952853059522</v>
      </c>
      <c r="D16">
        <v>174.2896919618729</v>
      </c>
      <c r="E16" s="2">
        <v>2.0304568527918798</v>
      </c>
      <c r="F16" s="2">
        <v>122.34879284119859</v>
      </c>
      <c r="G16" s="2">
        <v>236.57679632073132</v>
      </c>
      <c r="H16">
        <v>2.23880597014925</v>
      </c>
      <c r="I16">
        <v>217.8070231315927</v>
      </c>
      <c r="J16">
        <v>159.40979658769561</v>
      </c>
      <c r="K16">
        <v>2.00333889816361</v>
      </c>
      <c r="L16">
        <v>166.5256106824811</v>
      </c>
      <c r="M16">
        <v>221.48128975682016</v>
      </c>
      <c r="N16">
        <v>1.6460905349794199</v>
      </c>
      <c r="O16" s="2">
        <v>142.71866727487233</v>
      </c>
      <c r="P16">
        <v>145.30909559011042</v>
      </c>
      <c r="Q16">
        <v>1.9261637239165299</v>
      </c>
      <c r="R16">
        <v>133.15127528248104</v>
      </c>
      <c r="S16">
        <v>216.79122012348682</v>
      </c>
      <c r="T16">
        <v>1.73661360347323</v>
      </c>
      <c r="U16">
        <v>197.56214047286164</v>
      </c>
      <c r="V16">
        <v>144.42568191856992</v>
      </c>
      <c r="W16">
        <v>2.1778584392014499</v>
      </c>
      <c r="X16" s="2">
        <v>62.459376324032888</v>
      </c>
      <c r="Y16">
        <v>267.56078830151523</v>
      </c>
      <c r="Z16">
        <v>2.69662921348315</v>
      </c>
      <c r="AA16">
        <v>55.096450753763172</v>
      </c>
      <c r="AB16">
        <v>199.48345486112032</v>
      </c>
      <c r="AC16">
        <v>2.69662921348315</v>
      </c>
      <c r="AD16">
        <v>177.36286858773053</v>
      </c>
      <c r="AE16">
        <v>192.38014583334439</v>
      </c>
      <c r="AJ16"/>
      <c r="AK16"/>
      <c r="AL16"/>
      <c r="AM16"/>
      <c r="AN16"/>
      <c r="AO16"/>
      <c r="AP16"/>
      <c r="AR16">
        <v>2.1897810218978102</v>
      </c>
      <c r="AS16">
        <v>156.35598455789938</v>
      </c>
      <c r="AT16">
        <v>477.81667083260197</v>
      </c>
      <c r="AU16" s="2">
        <v>1.86915887850467</v>
      </c>
      <c r="AV16" s="2">
        <v>163.23190717501211</v>
      </c>
      <c r="AW16" s="2">
        <v>472.75587500515246</v>
      </c>
      <c r="AX16">
        <v>1.94805194805195</v>
      </c>
      <c r="AY16">
        <v>142.81700224899453</v>
      </c>
      <c r="AZ16">
        <v>449.18164513830379</v>
      </c>
      <c r="BA16">
        <v>1.99004975124378</v>
      </c>
      <c r="BB16">
        <v>181.05094739552447</v>
      </c>
      <c r="BC16">
        <v>486.59956662638547</v>
      </c>
      <c r="BD16">
        <v>1.86335403726708</v>
      </c>
      <c r="BE16">
        <v>195.31978098235118</v>
      </c>
      <c r="BF16">
        <v>450.00846672038972</v>
      </c>
      <c r="BG16">
        <v>2.0408163265306101</v>
      </c>
      <c r="BH16">
        <v>161.13626501246353</v>
      </c>
      <c r="BI16">
        <v>505.37222045395026</v>
      </c>
      <c r="BJ16">
        <v>2.01680672268908</v>
      </c>
      <c r="BK16">
        <v>137.94619206576101</v>
      </c>
      <c r="BL16">
        <v>436.22739120043059</v>
      </c>
      <c r="BM16">
        <v>2.00333889816361</v>
      </c>
      <c r="BN16">
        <v>250.79639447217306</v>
      </c>
      <c r="BO16">
        <v>527.76108787217277</v>
      </c>
      <c r="BP16">
        <v>2.6607538802660802</v>
      </c>
      <c r="BQ16">
        <v>309.44588759301189</v>
      </c>
      <c r="BR16">
        <v>494.56377176192564</v>
      </c>
      <c r="BS16">
        <v>2.6607538802660802</v>
      </c>
      <c r="BT16">
        <v>159.44588759301189</v>
      </c>
      <c r="BU16">
        <v>454.56377176192564</v>
      </c>
      <c r="CH16">
        <v>2.1897810218978102</v>
      </c>
      <c r="CI16">
        <v>39.343803807579548</v>
      </c>
      <c r="CJ16">
        <v>670.68293963374958</v>
      </c>
      <c r="CK16" s="2">
        <v>2.1126760563380298</v>
      </c>
      <c r="CL16" s="2">
        <v>29.173312119783787</v>
      </c>
      <c r="CM16" s="2">
        <v>639.5237225290316</v>
      </c>
      <c r="CN16">
        <v>1.5564202334630299</v>
      </c>
      <c r="CO16">
        <v>16.000483350224158</v>
      </c>
      <c r="CP16">
        <v>626.87452877075589</v>
      </c>
      <c r="CQ16">
        <v>1.85471406491499</v>
      </c>
      <c r="CR16">
        <v>42.500025326707146</v>
      </c>
      <c r="CS16">
        <v>663.12371171200016</v>
      </c>
      <c r="CT16">
        <v>1.97044334975369</v>
      </c>
      <c r="CU16">
        <v>119.26657663768805</v>
      </c>
      <c r="CV16">
        <v>663.60202049743805</v>
      </c>
      <c r="CW16">
        <v>2.0202020202020199</v>
      </c>
      <c r="CX16">
        <v>16.96217660795719</v>
      </c>
      <c r="CY16">
        <v>655.09311850741915</v>
      </c>
      <c r="CZ16">
        <v>2.01680672268908</v>
      </c>
      <c r="DA16">
        <v>43.502590190779244</v>
      </c>
      <c r="DB16">
        <v>633.29523737730347</v>
      </c>
      <c r="DC16">
        <v>2.2181146025878</v>
      </c>
      <c r="DD16">
        <v>117.48365847999375</v>
      </c>
      <c r="DE16">
        <v>687.72222341231145</v>
      </c>
      <c r="DF16">
        <v>1.91387559808612</v>
      </c>
      <c r="DG16">
        <v>95.147958038538832</v>
      </c>
      <c r="DH16">
        <v>680.46887865335975</v>
      </c>
      <c r="DI16">
        <v>2.8985507246376798</v>
      </c>
      <c r="DJ16">
        <v>50.043419726017476</v>
      </c>
      <c r="DK16">
        <v>626.96359858360393</v>
      </c>
    </row>
    <row r="17" spans="2:115" x14ac:dyDescent="0.25">
      <c r="B17">
        <v>2.44360902255639</v>
      </c>
      <c r="C17">
        <v>207.56637593059509</v>
      </c>
      <c r="D17">
        <v>168.4731849618729</v>
      </c>
      <c r="E17" s="2">
        <v>2.19966159052453</v>
      </c>
      <c r="F17" s="2">
        <v>121.33486862691279</v>
      </c>
      <c r="G17" s="2">
        <v>228.80946982073124</v>
      </c>
      <c r="H17">
        <v>2.42537313432836</v>
      </c>
      <c r="I17">
        <v>216.4543235953542</v>
      </c>
      <c r="J17">
        <v>158.22252076017253</v>
      </c>
      <c r="K17">
        <v>2.1702838063439098</v>
      </c>
      <c r="L17">
        <v>159.74310008248108</v>
      </c>
      <c r="M17">
        <v>220.18148495682021</v>
      </c>
      <c r="N17">
        <v>1.78326474622771</v>
      </c>
      <c r="O17" s="2">
        <v>145.68558692563855</v>
      </c>
      <c r="P17">
        <v>145.76766276131428</v>
      </c>
      <c r="Q17">
        <v>2.08667736757624</v>
      </c>
      <c r="R17">
        <v>132.00195836581446</v>
      </c>
      <c r="S17">
        <v>216.94835005682023</v>
      </c>
      <c r="T17">
        <v>1.8813314037626601</v>
      </c>
      <c r="U17">
        <v>197.17040892702829</v>
      </c>
      <c r="V17">
        <v>143.96685554752833</v>
      </c>
      <c r="W17">
        <v>2.3593466424682399</v>
      </c>
      <c r="X17" s="2">
        <v>62.361931101418037</v>
      </c>
      <c r="Y17">
        <v>264.94359097289328</v>
      </c>
      <c r="Z17">
        <v>2.9213483146067398</v>
      </c>
      <c r="AA17">
        <v>57.473756253763177</v>
      </c>
      <c r="AB17">
        <v>199.87663358112036</v>
      </c>
      <c r="AC17">
        <v>2.9213483146067398</v>
      </c>
      <c r="AD17">
        <v>178.18158034773052</v>
      </c>
      <c r="AE17">
        <v>192.85196029734436</v>
      </c>
      <c r="AJ17"/>
      <c r="AK17"/>
      <c r="AL17"/>
      <c r="AM17"/>
      <c r="AN17"/>
      <c r="AO17"/>
      <c r="AP17"/>
      <c r="AR17">
        <v>2.3722627737226301</v>
      </c>
      <c r="AS17">
        <v>159.02520887785067</v>
      </c>
      <c r="AT17">
        <v>474.06119763126355</v>
      </c>
      <c r="AU17" s="2">
        <v>2.0249221183800601</v>
      </c>
      <c r="AV17" s="2">
        <v>163.70943480537261</v>
      </c>
      <c r="AW17" s="2">
        <v>471.86463351289206</v>
      </c>
      <c r="AX17">
        <v>2.11038961038961</v>
      </c>
      <c r="AY17">
        <v>142.26412007405719</v>
      </c>
      <c r="AZ17">
        <v>449.03052017439427</v>
      </c>
      <c r="BA17">
        <v>2.1558872305141001</v>
      </c>
      <c r="BB17">
        <v>181.02148678682897</v>
      </c>
      <c r="BC17">
        <v>486.6767674524724</v>
      </c>
      <c r="BD17">
        <v>2.0186335403726701</v>
      </c>
      <c r="BE17">
        <v>196.18873450108168</v>
      </c>
      <c r="BF17">
        <v>450.96102880583828</v>
      </c>
      <c r="BG17">
        <v>2.2108843537415002</v>
      </c>
      <c r="BH17">
        <v>163.64706093825458</v>
      </c>
      <c r="BI17">
        <v>502.35646896021171</v>
      </c>
      <c r="BJ17">
        <v>2.1848739495798299</v>
      </c>
      <c r="BK17">
        <v>140.09281607610069</v>
      </c>
      <c r="BL17">
        <v>436.69908473100679</v>
      </c>
      <c r="BM17">
        <v>2.1702838063439098</v>
      </c>
      <c r="BN17">
        <v>252.72570036432666</v>
      </c>
      <c r="BO17">
        <v>526.34201428369192</v>
      </c>
      <c r="BP17">
        <v>2.88248337028825</v>
      </c>
      <c r="BQ17">
        <v>309.2826373263452</v>
      </c>
      <c r="BR17">
        <v>498.17849276192555</v>
      </c>
      <c r="BS17">
        <v>2.88248337028825</v>
      </c>
      <c r="BT17">
        <v>159.2826373263452</v>
      </c>
      <c r="BU17">
        <v>458.17849276192555</v>
      </c>
      <c r="CH17">
        <v>2.3722627737226301</v>
      </c>
      <c r="CI17">
        <v>39.870699776329531</v>
      </c>
      <c r="CJ17">
        <v>670.54384221708324</v>
      </c>
      <c r="CK17" s="2">
        <v>2.2887323943662001</v>
      </c>
      <c r="CL17" s="2">
        <v>29.699428405474606</v>
      </c>
      <c r="CM17" s="2">
        <v>639.67778234077332</v>
      </c>
      <c r="CN17">
        <v>1.6861219195849499</v>
      </c>
      <c r="CO17">
        <v>16.253188483196823</v>
      </c>
      <c r="CP17">
        <v>627.26192855338945</v>
      </c>
      <c r="CQ17">
        <v>2.0092735703245701</v>
      </c>
      <c r="CR17">
        <v>42.652473354484954</v>
      </c>
      <c r="CS17">
        <v>662.91093026968997</v>
      </c>
      <c r="CT17">
        <v>2.1346469622331701</v>
      </c>
      <c r="CU17">
        <v>119.69582979657162</v>
      </c>
      <c r="CV17">
        <v>663.73470649711442</v>
      </c>
      <c r="CW17">
        <v>2.1885521885521899</v>
      </c>
      <c r="CX17">
        <v>16.700361002428906</v>
      </c>
      <c r="CY17">
        <v>654.88782585473632</v>
      </c>
      <c r="CZ17">
        <v>2.1848739495798299</v>
      </c>
      <c r="DA17">
        <v>43.476662462207798</v>
      </c>
      <c r="DB17">
        <v>633.94373240587493</v>
      </c>
      <c r="DC17">
        <v>2.40295748613678</v>
      </c>
      <c r="DD17">
        <v>117.42324460999373</v>
      </c>
      <c r="DE17">
        <v>688.3177719859525</v>
      </c>
      <c r="DF17">
        <v>2.0733652312599702</v>
      </c>
      <c r="DG17">
        <v>95.010629147816616</v>
      </c>
      <c r="DH17">
        <v>680.93568879519194</v>
      </c>
      <c r="DI17">
        <v>3.1400966183574899</v>
      </c>
      <c r="DJ17">
        <v>50.561384444255111</v>
      </c>
      <c r="DK17">
        <v>627.6341822983502</v>
      </c>
    </row>
    <row r="18" spans="2:115" x14ac:dyDescent="0.25">
      <c r="B18">
        <v>2.6315789473684199</v>
      </c>
      <c r="C18">
        <v>208.10294533059522</v>
      </c>
      <c r="D18">
        <v>166.65802076187288</v>
      </c>
      <c r="E18" s="2">
        <v>2.36886632825719</v>
      </c>
      <c r="F18" s="2">
        <v>120.03322905548424</v>
      </c>
      <c r="G18" s="2">
        <v>232.48715457073138</v>
      </c>
      <c r="H18">
        <v>2.6119402985074598</v>
      </c>
      <c r="I18">
        <v>217.62412046783129</v>
      </c>
      <c r="J18">
        <v>158.94515067852126</v>
      </c>
      <c r="K18">
        <v>2.3372287145242101</v>
      </c>
      <c r="L18">
        <v>162.04240728248112</v>
      </c>
      <c r="M18">
        <v>218.48117655682029</v>
      </c>
      <c r="N18">
        <v>1.9204389574759899</v>
      </c>
      <c r="O18" s="2">
        <v>149.36981220754905</v>
      </c>
      <c r="P18">
        <v>144.61236961191997</v>
      </c>
      <c r="Q18">
        <v>2.2471910112359601</v>
      </c>
      <c r="R18">
        <v>131.53301456581443</v>
      </c>
      <c r="S18">
        <v>217.14064384015353</v>
      </c>
      <c r="T18">
        <v>2.0260492040521001</v>
      </c>
      <c r="U18">
        <v>196.69450666452832</v>
      </c>
      <c r="V18">
        <v>143.56393499648686</v>
      </c>
      <c r="W18">
        <v>2.5408348457350298</v>
      </c>
      <c r="X18" s="2">
        <v>61.683116730393309</v>
      </c>
      <c r="Y18">
        <v>267.74830738278729</v>
      </c>
      <c r="Z18">
        <v>3.1460674157303399</v>
      </c>
      <c r="AA18">
        <v>57.522422920429847</v>
      </c>
      <c r="AB18">
        <v>200.89592890112033</v>
      </c>
      <c r="AC18">
        <v>3.1460674157303399</v>
      </c>
      <c r="AD18">
        <v>176.31078362939718</v>
      </c>
      <c r="AE18">
        <v>194.07511468134442</v>
      </c>
      <c r="AJ18"/>
      <c r="AK18"/>
      <c r="AL18"/>
      <c r="AM18"/>
      <c r="AN18"/>
      <c r="AO18"/>
      <c r="AP18"/>
      <c r="AR18">
        <v>2.5547445255474499</v>
      </c>
      <c r="AS18">
        <v>158.17402813819137</v>
      </c>
      <c r="AT18">
        <v>475.30503857226131</v>
      </c>
      <c r="AU18" s="2">
        <v>2.1806853582554502</v>
      </c>
      <c r="AV18" s="2">
        <v>163.55792695926732</v>
      </c>
      <c r="AW18" s="2">
        <v>471.43141689540334</v>
      </c>
      <c r="AX18">
        <v>2.2727272727272698</v>
      </c>
      <c r="AY18">
        <v>144.05664192769132</v>
      </c>
      <c r="AZ18">
        <v>446.82645726512089</v>
      </c>
      <c r="BA18">
        <v>2.32172470978441</v>
      </c>
      <c r="BB18">
        <v>180.55586236943759</v>
      </c>
      <c r="BC18">
        <v>488.72358913942878</v>
      </c>
      <c r="BD18">
        <v>2.1739130434782603</v>
      </c>
      <c r="BE18">
        <v>197.96636200248452</v>
      </c>
      <c r="BF18">
        <v>452.22452066699486</v>
      </c>
      <c r="BG18">
        <v>2.38095238095238</v>
      </c>
      <c r="BH18">
        <v>163.46903078895372</v>
      </c>
      <c r="BI18">
        <v>505.46216632954145</v>
      </c>
      <c r="BJ18">
        <v>2.3529411764705901</v>
      </c>
      <c r="BK18">
        <v>140.64732309751878</v>
      </c>
      <c r="BL18">
        <v>437.170778261583</v>
      </c>
      <c r="BM18">
        <v>2.3372287145242101</v>
      </c>
      <c r="BN18">
        <v>250.84528290890091</v>
      </c>
      <c r="BO18">
        <v>524.829780307899</v>
      </c>
      <c r="BP18">
        <v>3.1042128603104202</v>
      </c>
      <c r="BQ18">
        <v>311.05649145967857</v>
      </c>
      <c r="BR18">
        <v>496.93768809525898</v>
      </c>
      <c r="BS18">
        <v>3.1042128603104202</v>
      </c>
      <c r="BT18">
        <v>161.05649145967857</v>
      </c>
      <c r="BU18">
        <v>456.93768809525898</v>
      </c>
      <c r="CH18">
        <v>2.5547445255474499</v>
      </c>
      <c r="CI18">
        <v>40.054973026329549</v>
      </c>
      <c r="CJ18">
        <v>670.38588152263856</v>
      </c>
      <c r="CK18" s="2">
        <v>2.46478873239437</v>
      </c>
      <c r="CL18" s="2">
        <v>30.104554675065373</v>
      </c>
      <c r="CM18" s="2">
        <v>639.47935666372314</v>
      </c>
      <c r="CN18">
        <v>1.81582360570687</v>
      </c>
      <c r="CO18">
        <v>16.552707574038635</v>
      </c>
      <c r="CP18">
        <v>627.67123716548394</v>
      </c>
      <c r="CQ18">
        <v>2.1638330757341602</v>
      </c>
      <c r="CR18">
        <v>42.920816132262701</v>
      </c>
      <c r="CS18">
        <v>662.69814882738001</v>
      </c>
      <c r="CT18">
        <v>2.29885057471264</v>
      </c>
      <c r="CU18">
        <v>119.97476072969511</v>
      </c>
      <c r="CV18">
        <v>663.9823207987688</v>
      </c>
      <c r="CW18">
        <v>2.3569023569023599</v>
      </c>
      <c r="CX18">
        <v>16.679110753150667</v>
      </c>
      <c r="CY18">
        <v>655.01670399750788</v>
      </c>
      <c r="CZ18">
        <v>2.3529411764705901</v>
      </c>
      <c r="DA18">
        <v>43.543858247922117</v>
      </c>
      <c r="DB18">
        <v>634.74953772016056</v>
      </c>
      <c r="DC18">
        <v>2.5878003696857701</v>
      </c>
      <c r="DD18">
        <v>117.40135064099493</v>
      </c>
      <c r="DE18">
        <v>688.88282353959357</v>
      </c>
      <c r="DF18">
        <v>2.23285486443381</v>
      </c>
      <c r="DG18">
        <v>95.024682717752029</v>
      </c>
      <c r="DH18">
        <v>681.30525761274907</v>
      </c>
      <c r="DI18">
        <v>3.3816425120772902</v>
      </c>
      <c r="DJ18">
        <v>50.896372673502583</v>
      </c>
      <c r="DK18">
        <v>628.21449392507884</v>
      </c>
    </row>
    <row r="19" spans="2:115" x14ac:dyDescent="0.25">
      <c r="B19">
        <v>2.8195488721804498</v>
      </c>
      <c r="C19">
        <v>207.35511833059508</v>
      </c>
      <c r="D19">
        <v>167.79390016187267</v>
      </c>
      <c r="E19" s="2">
        <v>2.53807106598985</v>
      </c>
      <c r="F19" s="2">
        <v>119.02190701976997</v>
      </c>
      <c r="G19" s="2">
        <v>231.34432857073125</v>
      </c>
      <c r="H19">
        <v>2.7985074626865698</v>
      </c>
      <c r="I19">
        <v>215.34482252700559</v>
      </c>
      <c r="J19">
        <v>160.19720522393402</v>
      </c>
      <c r="K19">
        <v>2.5041736227045099</v>
      </c>
      <c r="L19">
        <v>157.74477548248109</v>
      </c>
      <c r="M19">
        <v>222.1312561568202</v>
      </c>
      <c r="N19">
        <v>2.0576131687242798</v>
      </c>
      <c r="O19" s="2">
        <v>153.13624105604552</v>
      </c>
      <c r="P19">
        <v>144.37359935605468</v>
      </c>
      <c r="Q19">
        <v>2.40770465489567</v>
      </c>
      <c r="R19">
        <v>130.64636724914772</v>
      </c>
      <c r="S19">
        <v>217.27077357348696</v>
      </c>
      <c r="T19">
        <v>2.1707670043415299</v>
      </c>
      <c r="U19">
        <v>196.10175323952831</v>
      </c>
      <c r="V19">
        <v>142.44821005778545</v>
      </c>
      <c r="W19">
        <v>2.72232304900181</v>
      </c>
      <c r="X19" s="2">
        <v>59.985981620852684</v>
      </c>
      <c r="Y19">
        <v>270.53899986335261</v>
      </c>
      <c r="Z19">
        <v>3.3707865168539302</v>
      </c>
      <c r="AA19">
        <v>58.540203002508783</v>
      </c>
      <c r="AB19">
        <v>200.83567222112038</v>
      </c>
      <c r="AC19">
        <v>3.3707865168539302</v>
      </c>
      <c r="AD19">
        <v>175.20238328106382</v>
      </c>
      <c r="AE19">
        <v>194.00280666534445</v>
      </c>
      <c r="AJ19"/>
      <c r="AK19"/>
      <c r="AL19"/>
      <c r="AM19"/>
      <c r="AN19"/>
      <c r="AO19"/>
      <c r="AP19"/>
      <c r="AR19">
        <v>2.73722627737226</v>
      </c>
      <c r="AS19">
        <v>151.40926155522118</v>
      </c>
      <c r="AT19">
        <v>475.14302290753335</v>
      </c>
      <c r="AU19" s="2">
        <v>2.3364485981308398</v>
      </c>
      <c r="AV19" s="2">
        <v>164.96229624128023</v>
      </c>
      <c r="AW19" s="2">
        <v>471.35523753310463</v>
      </c>
      <c r="AX19">
        <v>2.43506493506493</v>
      </c>
      <c r="AY19">
        <v>143.78835498383171</v>
      </c>
      <c r="AZ19">
        <v>447.3869876134919</v>
      </c>
      <c r="BA19">
        <v>2.4875621890547301</v>
      </c>
      <c r="BB19">
        <v>181.36367649987238</v>
      </c>
      <c r="BC19">
        <v>489.32928067855937</v>
      </c>
      <c r="BD19">
        <v>2.3291925465838501</v>
      </c>
      <c r="BE19">
        <v>199.17761466343694</v>
      </c>
      <c r="BF19">
        <v>454.24380795009097</v>
      </c>
      <c r="BG19">
        <v>2.5510204081632701</v>
      </c>
      <c r="BH19">
        <v>163.0358311650599</v>
      </c>
      <c r="BI19">
        <v>506.11045863238417</v>
      </c>
      <c r="BJ19">
        <v>2.52100840336134</v>
      </c>
      <c r="BK19">
        <v>140.98359383607124</v>
      </c>
      <c r="BL19">
        <v>435.76437643322242</v>
      </c>
      <c r="BM19">
        <v>2.5041736227045099</v>
      </c>
      <c r="BN19">
        <v>250.866176952557</v>
      </c>
      <c r="BO19">
        <v>527.44842993644659</v>
      </c>
      <c r="BP19">
        <v>3.32594235033259</v>
      </c>
      <c r="BQ19">
        <v>312.49482560967851</v>
      </c>
      <c r="BR19">
        <v>496.26374792859224</v>
      </c>
      <c r="BS19">
        <v>3.32594235033259</v>
      </c>
      <c r="BT19">
        <v>162.49482560967851</v>
      </c>
      <c r="BU19">
        <v>456.26374792859224</v>
      </c>
      <c r="CH19">
        <v>2.73722627737226</v>
      </c>
      <c r="CI19">
        <v>40.273379682579559</v>
      </c>
      <c r="CJ19">
        <v>670.78203867541652</v>
      </c>
      <c r="CK19" s="2">
        <v>2.6408450704225399</v>
      </c>
      <c r="CL19" s="2">
        <v>29.733542383031903</v>
      </c>
      <c r="CM19" s="2">
        <v>639.12940192407382</v>
      </c>
      <c r="CN19">
        <v>1.94552529182879</v>
      </c>
      <c r="CO19">
        <v>16.893626251923877</v>
      </c>
      <c r="CP19">
        <v>627.99813524242313</v>
      </c>
      <c r="CQ19">
        <v>2.31839258114374</v>
      </c>
      <c r="CR19">
        <v>43.12103349337383</v>
      </c>
      <c r="CS19">
        <v>663.33923273123082</v>
      </c>
      <c r="CT19">
        <v>2.4630541871921201</v>
      </c>
      <c r="CU19">
        <v>120.04301125805546</v>
      </c>
      <c r="CV19">
        <v>664.04287927976702</v>
      </c>
      <c r="CW19">
        <v>2.52525252525253</v>
      </c>
      <c r="CX19">
        <v>16.505458622622399</v>
      </c>
      <c r="CY19">
        <v>655.22262293800645</v>
      </c>
      <c r="CZ19">
        <v>2.52100840336134</v>
      </c>
      <c r="DA19">
        <v>43.558266676493531</v>
      </c>
      <c r="DB19">
        <v>635.24439509158924</v>
      </c>
      <c r="DC19">
        <v>2.77264325323475</v>
      </c>
      <c r="DD19">
        <v>117.40135064099496</v>
      </c>
      <c r="DE19">
        <v>688.33578792323465</v>
      </c>
      <c r="DF19">
        <v>2.39234449760766</v>
      </c>
      <c r="DG19">
        <v>94.894127281110769</v>
      </c>
      <c r="DH19">
        <v>681.43176012290178</v>
      </c>
      <c r="DI19">
        <v>3.6231884057971002</v>
      </c>
      <c r="DJ19">
        <v>51.059983052527173</v>
      </c>
      <c r="DK19">
        <v>628.87019957045391</v>
      </c>
    </row>
    <row r="20" spans="2:115" x14ac:dyDescent="0.25">
      <c r="B20">
        <v>3.0075187969924801</v>
      </c>
      <c r="C20">
        <v>203.04022873059512</v>
      </c>
      <c r="D20">
        <v>172.48899016187283</v>
      </c>
      <c r="E20">
        <v>2.7072758037225002</v>
      </c>
      <c r="F20">
        <v>118.02257623405569</v>
      </c>
      <c r="G20">
        <v>231.88304032073131</v>
      </c>
      <c r="H20">
        <v>2.98507462686567</v>
      </c>
      <c r="I20">
        <v>212.2207057687487</v>
      </c>
      <c r="J20">
        <v>162.66810653631933</v>
      </c>
      <c r="K20">
        <v>2.6711185308848102</v>
      </c>
      <c r="L20">
        <v>162.83009968248109</v>
      </c>
      <c r="M20">
        <v>217.02524115682024</v>
      </c>
      <c r="N20">
        <v>2.1947873799725599</v>
      </c>
      <c r="O20" s="2">
        <v>154.44314292240418</v>
      </c>
      <c r="P20">
        <v>146.77875500946459</v>
      </c>
      <c r="Q20">
        <v>2.5682182985553799</v>
      </c>
      <c r="R20">
        <v>130.06733181581438</v>
      </c>
      <c r="S20">
        <v>218.1087298234869</v>
      </c>
      <c r="T20">
        <v>2.31548480463097</v>
      </c>
      <c r="U20">
        <v>195.74266193119496</v>
      </c>
      <c r="V20">
        <v>141.56798121174404</v>
      </c>
      <c r="W20">
        <v>2.9038112522685999</v>
      </c>
      <c r="X20" s="2">
        <v>58.914160998944539</v>
      </c>
      <c r="Y20">
        <v>270.84603555239858</v>
      </c>
      <c r="Z20">
        <v>3.5955056179775302</v>
      </c>
      <c r="AA20">
        <v>58.899862626881585</v>
      </c>
      <c r="AB20">
        <v>201.78760122112033</v>
      </c>
      <c r="AC20">
        <v>3.5955056179775302</v>
      </c>
      <c r="AD20">
        <v>172.26690845106384</v>
      </c>
      <c r="AE20">
        <v>195.14512146534435</v>
      </c>
      <c r="AJ20"/>
      <c r="AK20"/>
      <c r="AL20"/>
      <c r="AM20"/>
      <c r="AN20"/>
      <c r="AO20"/>
      <c r="AP20"/>
      <c r="AR20">
        <v>2.9197080291970798</v>
      </c>
      <c r="AS20">
        <v>151.63508440969201</v>
      </c>
      <c r="AT20">
        <v>476.54284952797138</v>
      </c>
      <c r="AU20">
        <v>2.4922118380062299</v>
      </c>
      <c r="AV20">
        <v>163.79481191751341</v>
      </c>
      <c r="AW20">
        <v>470.25472312729164</v>
      </c>
      <c r="AX20">
        <v>2.5974025974026</v>
      </c>
      <c r="AY20">
        <v>146.47931052067372</v>
      </c>
      <c r="AZ20">
        <v>447.16256699995813</v>
      </c>
      <c r="BA20">
        <v>2.65339966832504</v>
      </c>
      <c r="BB20">
        <v>180.4132234476985</v>
      </c>
      <c r="BC20">
        <v>496.01161084377668</v>
      </c>
      <c r="BD20">
        <v>2.4844720496894404</v>
      </c>
      <c r="BE20">
        <v>200.31364328007521</v>
      </c>
      <c r="BF20">
        <v>454.32877606751629</v>
      </c>
      <c r="BG20">
        <v>2.72108843537415</v>
      </c>
      <c r="BH20">
        <v>162.84139334519108</v>
      </c>
      <c r="BI20">
        <v>506.94092822695291</v>
      </c>
      <c r="BJ20">
        <v>2.6890756302521002</v>
      </c>
      <c r="BK20">
        <v>139.68050724449074</v>
      </c>
      <c r="BL20">
        <v>439.67362470471414</v>
      </c>
      <c r="BM20">
        <v>2.6711185308848102</v>
      </c>
      <c r="BN20">
        <v>251.47132440948525</v>
      </c>
      <c r="BO20">
        <v>528.39618776449333</v>
      </c>
      <c r="BP20">
        <v>3.54767184035477</v>
      </c>
      <c r="BQ20">
        <v>314.58055559301187</v>
      </c>
      <c r="BR20">
        <v>497.5124310952591</v>
      </c>
      <c r="BS20">
        <v>3.54767184035477</v>
      </c>
      <c r="BT20">
        <v>164.58055559301187</v>
      </c>
      <c r="BU20">
        <v>457.5124310952591</v>
      </c>
      <c r="CH20">
        <v>2.9197080291970798</v>
      </c>
      <c r="CI20">
        <v>40.524966120079569</v>
      </c>
      <c r="CJ20">
        <v>671.34280678652749</v>
      </c>
      <c r="CK20">
        <v>2.8169014084507</v>
      </c>
      <c r="CL20">
        <v>29.63192240278704</v>
      </c>
      <c r="CM20">
        <v>638.79992401039021</v>
      </c>
      <c r="CN20">
        <v>2.07522697795071</v>
      </c>
      <c r="CO20">
        <v>17.078235107887082</v>
      </c>
      <c r="CP20">
        <v>628.18187636056837</v>
      </c>
      <c r="CQ20">
        <v>2.4729520865533199</v>
      </c>
      <c r="CR20">
        <v>43.335501271151628</v>
      </c>
      <c r="CS20">
        <v>663.43204490430776</v>
      </c>
      <c r="CT20">
        <v>2.62725779967159</v>
      </c>
      <c r="CU20">
        <v>120.00138227989362</v>
      </c>
      <c r="CV20">
        <v>664.34348126789337</v>
      </c>
      <c r="CW20">
        <v>2.6936026936026898</v>
      </c>
      <c r="CX20">
        <v>16.381788004594114</v>
      </c>
      <c r="CY20">
        <v>655.36161599668731</v>
      </c>
      <c r="CZ20">
        <v>2.6890756302521002</v>
      </c>
      <c r="DA20">
        <v>43.836096319350673</v>
      </c>
      <c r="DB20">
        <v>635.73925246301997</v>
      </c>
      <c r="DC20">
        <v>2.95748613678373</v>
      </c>
      <c r="DD20">
        <v>118.49484198699622</v>
      </c>
      <c r="DE20">
        <v>687.66806642354254</v>
      </c>
      <c r="DF20">
        <v>2.5518341307814998</v>
      </c>
      <c r="DG20">
        <v>94.743891715344489</v>
      </c>
      <c r="DH20">
        <v>681.07303513946658</v>
      </c>
      <c r="DI20">
        <v>3.8647342995169098</v>
      </c>
      <c r="DJ20">
        <v>51.173667068435464</v>
      </c>
      <c r="DK20">
        <v>629.425743853943</v>
      </c>
    </row>
    <row r="21" spans="2:115" x14ac:dyDescent="0.25">
      <c r="B21">
        <v>3.19548872180451</v>
      </c>
      <c r="C21">
        <v>205.8417267305951</v>
      </c>
      <c r="D21">
        <v>170.04131536187288</v>
      </c>
      <c r="E21">
        <v>2.8764805414551602</v>
      </c>
      <c r="F21">
        <v>116.73585651976998</v>
      </c>
      <c r="G21">
        <v>232.95739232073129</v>
      </c>
      <c r="H21">
        <v>3.1716417910447801</v>
      </c>
      <c r="I21">
        <v>214.08037185406982</v>
      </c>
      <c r="J21">
        <v>161.47178508677814</v>
      </c>
      <c r="K21">
        <v>2.83806343906511</v>
      </c>
      <c r="L21">
        <v>157.31920788248112</v>
      </c>
      <c r="M21">
        <v>221.59472375682037</v>
      </c>
      <c r="N21">
        <v>2.3319615912208498</v>
      </c>
      <c r="O21" s="2">
        <v>156.41548472812343</v>
      </c>
      <c r="P21">
        <v>148.39679982003707</v>
      </c>
      <c r="Q21">
        <v>2.7287319422150902</v>
      </c>
      <c r="R21">
        <v>129.02619793248107</v>
      </c>
      <c r="S21">
        <v>218.92773034015363</v>
      </c>
      <c r="T21">
        <v>2.46020260492041</v>
      </c>
      <c r="U21">
        <v>195.41903564786156</v>
      </c>
      <c r="V21">
        <v>140.77067690031788</v>
      </c>
      <c r="W21">
        <v>3.0852994555353899</v>
      </c>
      <c r="X21" s="2">
        <v>59.500285023679524</v>
      </c>
      <c r="Y21">
        <v>270.40830740398872</v>
      </c>
      <c r="Z21">
        <v>3.82022471910112</v>
      </c>
      <c r="AA21">
        <v>59.844000000000001</v>
      </c>
      <c r="AB21">
        <v>202.69169544112026</v>
      </c>
      <c r="AC21">
        <v>3.82022471910112</v>
      </c>
      <c r="AD21">
        <v>171.48301853773052</v>
      </c>
      <c r="AE21">
        <v>196.23003452934427</v>
      </c>
      <c r="AJ21"/>
      <c r="AK21"/>
      <c r="AL21"/>
      <c r="AM21"/>
      <c r="AN21"/>
      <c r="AO21"/>
      <c r="AP21"/>
      <c r="AR21">
        <v>3.1021897810219001</v>
      </c>
      <c r="AS21">
        <v>153.66373336498401</v>
      </c>
      <c r="AT21">
        <v>476.4106979855444</v>
      </c>
      <c r="AU21">
        <v>2.64797507788162</v>
      </c>
      <c r="AV21">
        <v>163.55431218716961</v>
      </c>
      <c r="AW21">
        <v>472.71332885918002</v>
      </c>
      <c r="AX21">
        <v>2.7597402597402598</v>
      </c>
      <c r="AY21">
        <v>146.4112829718016</v>
      </c>
      <c r="AZ21">
        <v>448.27882637238906</v>
      </c>
      <c r="BA21">
        <v>2.8192371475953601</v>
      </c>
      <c r="BB21">
        <v>181.92694382161147</v>
      </c>
      <c r="BC21">
        <v>490.55730844377683</v>
      </c>
      <c r="BD21">
        <v>2.6397515527950302</v>
      </c>
      <c r="BE21">
        <v>199.98480954136733</v>
      </c>
      <c r="BF21">
        <v>454.66018824933917</v>
      </c>
      <c r="BG21">
        <v>2.8911564625850299</v>
      </c>
      <c r="BH21">
        <v>162.57757421309537</v>
      </c>
      <c r="BI21">
        <v>509.17658720103577</v>
      </c>
      <c r="BJ21">
        <v>2.8571428571428599</v>
      </c>
      <c r="BK21">
        <v>140.43167301480094</v>
      </c>
      <c r="BL21">
        <v>437.88939286985465</v>
      </c>
      <c r="BM21">
        <v>2.83806343906511</v>
      </c>
      <c r="BN21">
        <v>250.06330577651363</v>
      </c>
      <c r="BO21">
        <v>528.90491602242321</v>
      </c>
      <c r="BP21">
        <v>3.7694013303769398</v>
      </c>
      <c r="BQ21">
        <v>313.0174024263452</v>
      </c>
      <c r="BR21">
        <v>498.51572192859237</v>
      </c>
      <c r="BS21">
        <v>3.7694013303769398</v>
      </c>
      <c r="BT21">
        <v>163.0174024263452</v>
      </c>
      <c r="BU21">
        <v>458.51572192859237</v>
      </c>
      <c r="CH21">
        <v>3.1021897810219001</v>
      </c>
      <c r="CI21">
        <v>40.47874202632957</v>
      </c>
      <c r="CJ21">
        <v>672.0657224254162</v>
      </c>
      <c r="CK21">
        <v>2.9929577464788699</v>
      </c>
      <c r="CL21">
        <v>29.717337543785931</v>
      </c>
      <c r="CM21">
        <v>638.44073067581598</v>
      </c>
      <c r="CN21">
        <v>2.20492866407263</v>
      </c>
      <c r="CO21">
        <v>17.109032893575375</v>
      </c>
      <c r="CP21">
        <v>628.36966838909166</v>
      </c>
      <c r="CQ21">
        <v>2.62751159196291</v>
      </c>
      <c r="CR21">
        <v>43.720394021151606</v>
      </c>
      <c r="CS21">
        <v>663.69853378892321</v>
      </c>
      <c r="CT21">
        <v>2.7914614121510701</v>
      </c>
      <c r="CU21">
        <v>119.62262752641084</v>
      </c>
      <c r="CV21">
        <v>664.86013587504453</v>
      </c>
      <c r="CW21">
        <v>2.8619528619528598</v>
      </c>
      <c r="CX21">
        <v>16.1428563740659</v>
      </c>
      <c r="CY21">
        <v>655.62893762768454</v>
      </c>
      <c r="CZ21">
        <v>2.8571428571428599</v>
      </c>
      <c r="DA21">
        <v>44.267468933636366</v>
      </c>
      <c r="DB21">
        <v>635.55672680587486</v>
      </c>
      <c r="DC21">
        <v>3.1423290203327201</v>
      </c>
      <c r="DD21">
        <v>119.21781054299748</v>
      </c>
      <c r="DE21">
        <v>687.17519743051707</v>
      </c>
      <c r="DF21">
        <v>2.71132376395534</v>
      </c>
      <c r="DG21">
        <v>94.483567850987527</v>
      </c>
      <c r="DH21">
        <v>680.84695796129881</v>
      </c>
      <c r="DI21">
        <v>4.1062801932367101</v>
      </c>
      <c r="DJ21">
        <v>51.253164617528796</v>
      </c>
      <c r="DK21">
        <v>629.87053083890441</v>
      </c>
    </row>
    <row r="22" spans="2:115" x14ac:dyDescent="0.25">
      <c r="B22">
        <v>3.3834586466165399</v>
      </c>
      <c r="C22">
        <v>202.11042493059512</v>
      </c>
      <c r="D22">
        <v>174.3985967618728</v>
      </c>
      <c r="E22">
        <v>3.0456852791878202</v>
      </c>
      <c r="F22">
        <v>115.72794426977003</v>
      </c>
      <c r="G22">
        <v>235.59245932073122</v>
      </c>
      <c r="H22">
        <v>3.3582089552238799</v>
      </c>
      <c r="I22">
        <v>211.94789051003312</v>
      </c>
      <c r="J22">
        <v>162.80231969686974</v>
      </c>
      <c r="K22">
        <v>3.0050083472454099</v>
      </c>
      <c r="L22">
        <v>155.88455228248108</v>
      </c>
      <c r="M22">
        <v>221.6540497568202</v>
      </c>
      <c r="N22">
        <v>2.4691358024691401</v>
      </c>
      <c r="O22" s="2">
        <v>159.68954455763563</v>
      </c>
      <c r="P22">
        <v>148.03252998812161</v>
      </c>
      <c r="Q22">
        <v>2.8892455858748001</v>
      </c>
      <c r="R22">
        <v>128.07040748248107</v>
      </c>
      <c r="S22">
        <v>219.7037602901537</v>
      </c>
      <c r="T22">
        <v>2.6049204052098398</v>
      </c>
      <c r="U22">
        <v>194.98552394994493</v>
      </c>
      <c r="V22">
        <v>139.9684527785073</v>
      </c>
      <c r="W22">
        <v>3.2667876588021798</v>
      </c>
      <c r="X22" s="2">
        <v>58.692399875269629</v>
      </c>
      <c r="Y22">
        <v>270.40757512837024</v>
      </c>
      <c r="Z22">
        <v>4.0449438202247201</v>
      </c>
      <c r="AA22">
        <v>55.400178015907763</v>
      </c>
      <c r="AB22">
        <v>203.36427540112038</v>
      </c>
      <c r="AC22">
        <v>4.0449438202247201</v>
      </c>
      <c r="AD22">
        <v>170.14462716439715</v>
      </c>
      <c r="AE22">
        <v>197.03713048134443</v>
      </c>
      <c r="AJ22"/>
      <c r="AK22"/>
      <c r="AL22"/>
      <c r="AM22"/>
      <c r="AN22"/>
      <c r="AO22"/>
      <c r="AP22"/>
      <c r="AR22">
        <v>3.28467153284672</v>
      </c>
      <c r="AS22">
        <v>153.1716214644365</v>
      </c>
      <c r="AT22">
        <v>479.6495867360004</v>
      </c>
      <c r="AU22">
        <v>2.8037383177570101</v>
      </c>
      <c r="AV22">
        <v>164.23057962463849</v>
      </c>
      <c r="AW22">
        <v>476.09830675801754</v>
      </c>
      <c r="AX22">
        <v>2.9220779220779201</v>
      </c>
      <c r="AY22">
        <v>146.6136469707991</v>
      </c>
      <c r="AZ22">
        <v>449.48940376988287</v>
      </c>
      <c r="BA22">
        <v>2.98507462686567</v>
      </c>
      <c r="BB22">
        <v>184.14543975204629</v>
      </c>
      <c r="BC22">
        <v>494.65479538290708</v>
      </c>
      <c r="BD22">
        <v>2.79503105590062</v>
      </c>
      <c r="BE22">
        <v>201.56183460966747</v>
      </c>
      <c r="BF22">
        <v>453.68339432644393</v>
      </c>
      <c r="BG22">
        <v>3.06122448979592</v>
      </c>
      <c r="BH22">
        <v>163.88887447555101</v>
      </c>
      <c r="BI22">
        <v>507.49000992204822</v>
      </c>
      <c r="BJ22">
        <v>3.0252100840336098</v>
      </c>
      <c r="BK22">
        <v>142.67755797713471</v>
      </c>
      <c r="BL22">
        <v>435.78890547251342</v>
      </c>
      <c r="BM22">
        <v>3.0050083472454099</v>
      </c>
      <c r="BN22">
        <v>246.88234840364214</v>
      </c>
      <c r="BO22">
        <v>537.39420208252341</v>
      </c>
      <c r="BP22">
        <v>3.99113082039911</v>
      </c>
      <c r="BQ22">
        <v>313.34494227634519</v>
      </c>
      <c r="BR22">
        <v>500.84003726192566</v>
      </c>
      <c r="BS22">
        <v>3.99113082039911</v>
      </c>
      <c r="BT22">
        <v>163.34494227634519</v>
      </c>
      <c r="BU22">
        <v>460.84003726192566</v>
      </c>
      <c r="CH22">
        <v>3.28467153284672</v>
      </c>
      <c r="CI22">
        <v>40.155545651329561</v>
      </c>
      <c r="CJ22">
        <v>672.90250171708294</v>
      </c>
      <c r="CK22">
        <v>3.1690140845070398</v>
      </c>
      <c r="CL22">
        <v>30.019465420803186</v>
      </c>
      <c r="CM22">
        <v>637.95398455799864</v>
      </c>
      <c r="CN22">
        <v>2.33463035019455</v>
      </c>
      <c r="CO22">
        <v>17.138039200930109</v>
      </c>
      <c r="CP22">
        <v>628.6579809287316</v>
      </c>
      <c r="CQ22">
        <v>2.7820710973724898</v>
      </c>
      <c r="CR22">
        <v>43.761895382262679</v>
      </c>
      <c r="CS22">
        <v>663.96502267354003</v>
      </c>
      <c r="CT22">
        <v>2.95566502463054</v>
      </c>
      <c r="CU22">
        <v>119.39653843573342</v>
      </c>
      <c r="CV22">
        <v>665.36319458918729</v>
      </c>
      <c r="CW22">
        <v>3.0303030303030298</v>
      </c>
      <c r="CX22">
        <v>15.865307624787619</v>
      </c>
      <c r="CY22">
        <v>655.6070127386381</v>
      </c>
      <c r="CZ22">
        <v>3.0252100840336098</v>
      </c>
      <c r="DA22">
        <v>44.523161333636381</v>
      </c>
      <c r="DB22">
        <v>635.6734172915892</v>
      </c>
      <c r="DC22">
        <v>3.3271719038817</v>
      </c>
      <c r="DD22">
        <v>119.37625545999393</v>
      </c>
      <c r="DE22">
        <v>686.70669916082488</v>
      </c>
      <c r="DF22">
        <v>2.87081339712919</v>
      </c>
      <c r="DG22">
        <v>94.204248616695054</v>
      </c>
      <c r="DH22">
        <v>680.95068782450517</v>
      </c>
      <c r="DI22">
        <v>4.3478260869565197</v>
      </c>
      <c r="DJ22">
        <v>51.357325619600886</v>
      </c>
      <c r="DK22">
        <v>630.22075128154029</v>
      </c>
    </row>
    <row r="23" spans="2:115" x14ac:dyDescent="0.25">
      <c r="B23">
        <v>3.5714285714285698</v>
      </c>
      <c r="C23">
        <v>202.83196413059511</v>
      </c>
      <c r="D23">
        <v>172.88711316187278</v>
      </c>
      <c r="E23">
        <v>3.2148900169204699</v>
      </c>
      <c r="F23">
        <v>114.62980030548431</v>
      </c>
      <c r="G23">
        <v>236.60809182073126</v>
      </c>
      <c r="H23">
        <v>3.5447761194029801</v>
      </c>
      <c r="I23">
        <v>209.53775522838168</v>
      </c>
      <c r="J23">
        <v>165.7988196106312</v>
      </c>
      <c r="K23">
        <v>3.1719532554257102</v>
      </c>
      <c r="L23">
        <v>155.29813548248109</v>
      </c>
      <c r="M23">
        <v>222.32274795682019</v>
      </c>
      <c r="N23">
        <v>2.6063100137174202</v>
      </c>
      <c r="O23" s="2">
        <v>163.27441739017698</v>
      </c>
      <c r="P23">
        <v>148.08217943134838</v>
      </c>
      <c r="Q23">
        <v>3.04975922953451</v>
      </c>
      <c r="R23">
        <v>127.12048859914779</v>
      </c>
      <c r="S23">
        <v>220.86934919015368</v>
      </c>
      <c r="T23">
        <v>2.7496382054992798</v>
      </c>
      <c r="U23">
        <v>195.52218258419117</v>
      </c>
      <c r="V23">
        <v>139.74629594438886</v>
      </c>
      <c r="W23">
        <v>3.4482758620689702</v>
      </c>
      <c r="X23" s="2">
        <v>56.793003283396843</v>
      </c>
      <c r="Y23">
        <v>270.02275381741629</v>
      </c>
      <c r="Z23">
        <v>4.2696629213483197</v>
      </c>
      <c r="AA23">
        <v>54.206417137770593</v>
      </c>
      <c r="AB23">
        <v>203.91181540112029</v>
      </c>
      <c r="AC23">
        <v>4.2696629213483197</v>
      </c>
      <c r="AD23">
        <v>169.46618787273053</v>
      </c>
      <c r="AE23">
        <v>197.69417848134435</v>
      </c>
      <c r="AJ23"/>
      <c r="AK23"/>
      <c r="AL23"/>
      <c r="AM23"/>
      <c r="AN23"/>
      <c r="AO23"/>
      <c r="AP23"/>
      <c r="AR23">
        <v>3.4671532846715301</v>
      </c>
      <c r="AS23">
        <v>152.6574057545825</v>
      </c>
      <c r="AT23">
        <v>483.86493116437646</v>
      </c>
      <c r="AU23">
        <v>2.9595015576324002</v>
      </c>
      <c r="AV23">
        <v>165.62228290502378</v>
      </c>
      <c r="AW23">
        <v>475.54388968231581</v>
      </c>
      <c r="AX23">
        <v>3.0844155844155798</v>
      </c>
      <c r="AY23">
        <v>147.92873390864372</v>
      </c>
      <c r="AZ23">
        <v>450.87537012827886</v>
      </c>
      <c r="BA23">
        <v>3.1509121061359902</v>
      </c>
      <c r="BB23">
        <v>182.91488952595938</v>
      </c>
      <c r="BC23">
        <v>487.78332181768985</v>
      </c>
      <c r="BD23">
        <v>2.9503105590062102</v>
      </c>
      <c r="BE23">
        <v>202.38319777507047</v>
      </c>
      <c r="BF23">
        <v>454.77398455388231</v>
      </c>
      <c r="BG23">
        <v>3.2312925170067999</v>
      </c>
      <c r="BH23">
        <v>164.08579719394328</v>
      </c>
      <c r="BI23">
        <v>504.55596652062127</v>
      </c>
      <c r="BJ23">
        <v>3.1932773109243699</v>
      </c>
      <c r="BK23">
        <v>141.70076249855271</v>
      </c>
      <c r="BL23">
        <v>436.6341421735475</v>
      </c>
      <c r="BM23">
        <v>3.1719532554257102</v>
      </c>
      <c r="BN23">
        <v>246.47815298218973</v>
      </c>
      <c r="BO23">
        <v>535.61384577284059</v>
      </c>
      <c r="BP23">
        <v>4.2128603104212896</v>
      </c>
      <c r="BQ23">
        <v>314.47485530967856</v>
      </c>
      <c r="BR23">
        <v>501.62679026192563</v>
      </c>
      <c r="BS23">
        <v>4.2128603104212896</v>
      </c>
      <c r="BT23">
        <v>164.47485530967856</v>
      </c>
      <c r="BU23">
        <v>461.62679026192563</v>
      </c>
      <c r="CH23">
        <v>3.4671532846715301</v>
      </c>
      <c r="CI23">
        <v>39.890767463829548</v>
      </c>
      <c r="CJ23">
        <v>673.34632561986086</v>
      </c>
      <c r="CK23">
        <v>3.3450704225352101</v>
      </c>
      <c r="CL23">
        <v>30.156536641379176</v>
      </c>
      <c r="CM23">
        <v>637.48460599918485</v>
      </c>
      <c r="CN23">
        <v>2.46433203631647</v>
      </c>
      <c r="CO23">
        <v>17.185888416609203</v>
      </c>
      <c r="CP23">
        <v>628.90668366252362</v>
      </c>
      <c r="CQ23">
        <v>2.9366306027820701</v>
      </c>
      <c r="CR23">
        <v>43.504233548929363</v>
      </c>
      <c r="CS23">
        <v>664.09264953892307</v>
      </c>
      <c r="CT23">
        <v>3.1198686371100202</v>
      </c>
      <c r="CU23">
        <v>119.07582436365203</v>
      </c>
      <c r="CV23">
        <v>665.4862071270602</v>
      </c>
      <c r="CW23">
        <v>3.1986531986531999</v>
      </c>
      <c r="CX23">
        <v>15.446043625509361</v>
      </c>
      <c r="CY23">
        <v>655.7347421204563</v>
      </c>
      <c r="CZ23">
        <v>3.1932773109243699</v>
      </c>
      <c r="DA23">
        <v>44.594650490779259</v>
      </c>
      <c r="DB23">
        <v>636.20068432016069</v>
      </c>
      <c r="DC23">
        <v>3.51201478743068</v>
      </c>
      <c r="DD23">
        <v>119.65262468698916</v>
      </c>
      <c r="DE23">
        <v>686.18230553113267</v>
      </c>
      <c r="DF23">
        <v>3.0303030303030298</v>
      </c>
      <c r="DG23">
        <v>94.263313500547127</v>
      </c>
      <c r="DH23">
        <v>680.91155275007759</v>
      </c>
      <c r="DI23">
        <v>4.5893719806763302</v>
      </c>
      <c r="DJ23">
        <v>51.419534938926205</v>
      </c>
      <c r="DK23">
        <v>630.61550459206774</v>
      </c>
    </row>
    <row r="24" spans="2:115" x14ac:dyDescent="0.25">
      <c r="B24">
        <v>3.7593984962406002</v>
      </c>
      <c r="C24">
        <v>201.01142593059512</v>
      </c>
      <c r="D24">
        <v>176.63858416187281</v>
      </c>
      <c r="E24">
        <v>3.3840947546531299</v>
      </c>
      <c r="F24">
        <v>114.0783378411985</v>
      </c>
      <c r="G24">
        <v>236.39586507073136</v>
      </c>
      <c r="H24">
        <v>3.7313432835820901</v>
      </c>
      <c r="I24">
        <v>210.17095991920752</v>
      </c>
      <c r="J24">
        <v>165.3012978776037</v>
      </c>
      <c r="K24">
        <v>3.33889816360601</v>
      </c>
      <c r="L24">
        <v>155.50667428248107</v>
      </c>
      <c r="M24">
        <v>223.67258295682018</v>
      </c>
      <c r="N24">
        <v>2.7434842249657101</v>
      </c>
      <c r="O24" s="2">
        <v>165.6304462882118</v>
      </c>
      <c r="P24">
        <v>148.83657043495509</v>
      </c>
      <c r="Q24">
        <v>3.2102728731942198</v>
      </c>
      <c r="R24">
        <v>126.43500554914777</v>
      </c>
      <c r="S24">
        <v>221.71253359015361</v>
      </c>
      <c r="T24">
        <v>2.8943560057887101</v>
      </c>
      <c r="U24">
        <v>195.85924245677069</v>
      </c>
      <c r="V24">
        <v>139.60146279719356</v>
      </c>
      <c r="W24">
        <v>3.6297640653357499</v>
      </c>
      <c r="X24" s="2">
        <v>56.583288961526812</v>
      </c>
      <c r="Y24">
        <v>257.62710618672986</v>
      </c>
      <c r="Z24">
        <v>4.4943820224719104</v>
      </c>
      <c r="AA24">
        <v>54.55854676277059</v>
      </c>
      <c r="AB24">
        <v>205.63305380112035</v>
      </c>
      <c r="AC24">
        <v>4.4943820224719104</v>
      </c>
      <c r="AD24">
        <v>167.74812062106383</v>
      </c>
      <c r="AE24">
        <v>199.75966456134438</v>
      </c>
      <c r="AJ24"/>
      <c r="AK24"/>
      <c r="AL24"/>
      <c r="AM24"/>
      <c r="AN24"/>
      <c r="AO24"/>
      <c r="AP24"/>
      <c r="AR24">
        <v>3.6496350364963499</v>
      </c>
      <c r="AS24">
        <v>153.82646980750218</v>
      </c>
      <c r="AT24">
        <v>481.3808113527889</v>
      </c>
      <c r="AU24">
        <v>3.1152647975077898</v>
      </c>
      <c r="AV24">
        <v>166.06511905808799</v>
      </c>
      <c r="AW24">
        <v>474.30861768278066</v>
      </c>
      <c r="AX24">
        <v>3.2467532467532498</v>
      </c>
      <c r="AY24">
        <v>145.90690975927021</v>
      </c>
      <c r="AZ24">
        <v>448.22861328416855</v>
      </c>
      <c r="BA24">
        <v>3.3167495854063</v>
      </c>
      <c r="BB24">
        <v>184.37966079552461</v>
      </c>
      <c r="BC24">
        <v>485.78188953942902</v>
      </c>
      <c r="BD24">
        <v>3.1055900621118</v>
      </c>
      <c r="BE24">
        <v>203.1220003822848</v>
      </c>
      <c r="BF24">
        <v>456.25789760449993</v>
      </c>
      <c r="BG24">
        <v>3.40136054421769</v>
      </c>
      <c r="BH24">
        <v>165.15956301092461</v>
      </c>
      <c r="BI24">
        <v>503.40765373522368</v>
      </c>
      <c r="BJ24">
        <v>3.3613445378151301</v>
      </c>
      <c r="BK24">
        <v>141.70357319500772</v>
      </c>
      <c r="BL24">
        <v>439.22964752746179</v>
      </c>
      <c r="BM24">
        <v>3.33889816360601</v>
      </c>
      <c r="BN24">
        <v>250.05008323018643</v>
      </c>
      <c r="BO24">
        <v>526.0378961284332</v>
      </c>
      <c r="BP24">
        <v>4.4345898004434599</v>
      </c>
      <c r="BQ24">
        <v>315.46546165154763</v>
      </c>
      <c r="BR24">
        <v>506.44018403642235</v>
      </c>
      <c r="BS24">
        <v>4.4345898004434599</v>
      </c>
      <c r="BT24">
        <v>165.46546165154763</v>
      </c>
      <c r="BU24">
        <v>466.44018403642235</v>
      </c>
      <c r="CH24">
        <v>3.6496350364963499</v>
      </c>
      <c r="CI24">
        <v>40.445851713829569</v>
      </c>
      <c r="CJ24">
        <v>673.5363458698605</v>
      </c>
      <c r="CK24">
        <v>3.52112676056338</v>
      </c>
      <c r="CL24">
        <v>30.088804703389087</v>
      </c>
      <c r="CM24">
        <v>637.51229535222456</v>
      </c>
      <c r="CN24">
        <v>2.59403372243839</v>
      </c>
      <c r="CO24">
        <v>17.197904991937435</v>
      </c>
      <c r="CP24">
        <v>629.05744769955936</v>
      </c>
      <c r="CQ24">
        <v>3.09119010819165</v>
      </c>
      <c r="CR24">
        <v>43.671599576707138</v>
      </c>
      <c r="CS24">
        <v>664.48676528891997</v>
      </c>
      <c r="CT24">
        <v>3.2840722495894901</v>
      </c>
      <c r="CU24">
        <v>118.86907015949586</v>
      </c>
      <c r="CV24">
        <v>665.77529893634119</v>
      </c>
      <c r="CW24">
        <v>3.3670033670033699</v>
      </c>
      <c r="CX24">
        <v>15.7532804074811</v>
      </c>
      <c r="CY24">
        <v>655.91499779318383</v>
      </c>
      <c r="CZ24">
        <v>3.3613445378151301</v>
      </c>
      <c r="DA24">
        <v>44.781521390779261</v>
      </c>
      <c r="DB24">
        <v>636.57987134873224</v>
      </c>
      <c r="DC24">
        <v>3.6968576709796701</v>
      </c>
      <c r="DD24">
        <v>120.0899859889856</v>
      </c>
      <c r="DE24">
        <v>685.32150971810711</v>
      </c>
      <c r="DF24">
        <v>3.1897926634768701</v>
      </c>
      <c r="DG24">
        <v>94.29095955169214</v>
      </c>
      <c r="DH24">
        <v>681.09297926419958</v>
      </c>
      <c r="DI24">
        <v>4.8309178743961398</v>
      </c>
      <c r="DJ24">
        <v>51.325686114302528</v>
      </c>
      <c r="DK24">
        <v>631.1234414035614</v>
      </c>
    </row>
    <row r="25" spans="2:115" x14ac:dyDescent="0.25">
      <c r="B25">
        <v>3.9473684210526301</v>
      </c>
      <c r="C25">
        <v>200.42316633059511</v>
      </c>
      <c r="D25">
        <v>173.59289296187274</v>
      </c>
      <c r="E25">
        <v>3.5532994923857899</v>
      </c>
      <c r="F25">
        <v>112.76345091262715</v>
      </c>
      <c r="G25">
        <v>242.1886200707313</v>
      </c>
      <c r="H25">
        <v>3.9179104477611899</v>
      </c>
      <c r="I25">
        <v>209.44721290819831</v>
      </c>
      <c r="J25">
        <v>168.64137343540199</v>
      </c>
      <c r="K25">
        <v>3.5058430717863098</v>
      </c>
      <c r="L25">
        <v>156.11032728248108</v>
      </c>
      <c r="M25">
        <v>222.64982295682023</v>
      </c>
      <c r="N25">
        <v>2.8806584362139902</v>
      </c>
      <c r="O25" s="2">
        <v>169.03005689972127</v>
      </c>
      <c r="P25">
        <v>149.11912082434549</v>
      </c>
      <c r="Q25">
        <v>3.3707865168539302</v>
      </c>
      <c r="R25">
        <v>125.8024186491478</v>
      </c>
      <c r="S25">
        <v>222.67230582348702</v>
      </c>
      <c r="T25">
        <v>3.0390738060781501</v>
      </c>
      <c r="U25">
        <v>196.72467821685018</v>
      </c>
      <c r="V25">
        <v>140.16525530334741</v>
      </c>
      <c r="W25">
        <v>3.8112522686025398</v>
      </c>
      <c r="X25" s="2">
        <v>56.313234500396071</v>
      </c>
      <c r="Y25">
        <v>257.99371868496314</v>
      </c>
      <c r="Z25">
        <v>4.71910112359551</v>
      </c>
      <c r="AA25">
        <v>55.383873679437251</v>
      </c>
      <c r="AB25">
        <v>206.44968282112018</v>
      </c>
      <c r="AC25">
        <v>4.71910112359551</v>
      </c>
      <c r="AD25">
        <v>166.85210095106385</v>
      </c>
      <c r="AE25">
        <v>200.73961938534421</v>
      </c>
      <c r="AJ25"/>
      <c r="AK25"/>
      <c r="AL25"/>
      <c r="AM25"/>
      <c r="AN25"/>
      <c r="AO25"/>
      <c r="AP25"/>
      <c r="AR25">
        <v>3.8321167883211702</v>
      </c>
      <c r="AS25">
        <v>155.47224514509338</v>
      </c>
      <c r="AT25">
        <v>482.60958150835449</v>
      </c>
      <c r="AU25">
        <v>3.2710280373831799</v>
      </c>
      <c r="AV25">
        <v>165.13486064307392</v>
      </c>
      <c r="AW25">
        <v>475.67615747455966</v>
      </c>
      <c r="AX25">
        <v>3.4090909090909101</v>
      </c>
      <c r="AY25">
        <v>146.38725987556103</v>
      </c>
      <c r="AZ25">
        <v>449.40636384055961</v>
      </c>
      <c r="BA25">
        <v>3.4825870646766202</v>
      </c>
      <c r="BB25">
        <v>184.95257907378539</v>
      </c>
      <c r="BC25">
        <v>494.15911208725515</v>
      </c>
      <c r="BD25">
        <v>3.2608695652173898</v>
      </c>
      <c r="BE25">
        <v>203.00149115051249</v>
      </c>
      <c r="BF25">
        <v>457.8240967280442</v>
      </c>
      <c r="BG25">
        <v>3.5714285714285698</v>
      </c>
      <c r="BH25">
        <v>165.45027096925588</v>
      </c>
      <c r="BI25">
        <v>503.09749226277768</v>
      </c>
      <c r="BJ25">
        <v>3.52941176470588</v>
      </c>
      <c r="BK25">
        <v>143.5846108168688</v>
      </c>
      <c r="BL25">
        <v>438.77688570205532</v>
      </c>
      <c r="BM25">
        <v>3.5058430717863098</v>
      </c>
      <c r="BN25">
        <v>248.45656142726489</v>
      </c>
      <c r="BO25">
        <v>527.66326269270701</v>
      </c>
      <c r="BP25">
        <v>4.6563192904656301</v>
      </c>
      <c r="BQ25">
        <v>317.37515185154763</v>
      </c>
      <c r="BR25">
        <v>506.90071341142232</v>
      </c>
      <c r="BS25">
        <v>4.6563192904656301</v>
      </c>
      <c r="BT25">
        <v>167.37515185154763</v>
      </c>
      <c r="BU25">
        <v>466.90071341142232</v>
      </c>
      <c r="CH25">
        <v>3.8321167883211702</v>
      </c>
      <c r="CI25">
        <v>40.247663901329588</v>
      </c>
      <c r="CJ25">
        <v>674.35206461986081</v>
      </c>
      <c r="CK25">
        <v>3.6971830985915499</v>
      </c>
      <c r="CL25">
        <v>31.141960205007962</v>
      </c>
      <c r="CM25">
        <v>637.95133118796798</v>
      </c>
      <c r="CN25">
        <v>2.72373540856031</v>
      </c>
      <c r="CO25">
        <v>17.209625910952951</v>
      </c>
      <c r="CP25">
        <v>629.27574901387788</v>
      </c>
      <c r="CQ25">
        <v>3.24574961360124</v>
      </c>
      <c r="CR25">
        <v>44.019580076707172</v>
      </c>
      <c r="CS25">
        <v>664.5308972119999</v>
      </c>
      <c r="CT25">
        <v>3.4482758620689702</v>
      </c>
      <c r="CU25">
        <v>118.76997424089836</v>
      </c>
      <c r="CV25">
        <v>666.2701857587183</v>
      </c>
      <c r="CW25">
        <v>3.5353535353535399</v>
      </c>
      <c r="CX25">
        <v>16.330288457481089</v>
      </c>
      <c r="CY25">
        <v>655.89670831136573</v>
      </c>
      <c r="CZ25">
        <v>3.52941176470588</v>
      </c>
      <c r="DA25">
        <v>44.913198833636415</v>
      </c>
      <c r="DB25">
        <v>636.99056996301783</v>
      </c>
      <c r="DC25">
        <v>3.88170055452865</v>
      </c>
      <c r="DD25">
        <v>119.49368429598081</v>
      </c>
      <c r="DE25">
        <v>685.11250860948212</v>
      </c>
      <c r="DF25">
        <v>3.3492822966507201</v>
      </c>
      <c r="DG25">
        <v>94.437238756037402</v>
      </c>
      <c r="DH25">
        <v>681.79761183786377</v>
      </c>
      <c r="DI25">
        <v>5.0724637681159397</v>
      </c>
      <c r="DJ25">
        <v>51.354467723672087</v>
      </c>
      <c r="DK25">
        <v>631.3590965962253</v>
      </c>
    </row>
    <row r="26" spans="2:115" x14ac:dyDescent="0.25">
      <c r="B26">
        <v>4.1353383458646604</v>
      </c>
      <c r="C26">
        <v>201.11346773059512</v>
      </c>
      <c r="D26">
        <v>176.87561116187283</v>
      </c>
      <c r="E26">
        <v>3.7225042301184401</v>
      </c>
      <c r="F26">
        <v>110.92306219834143</v>
      </c>
      <c r="G26">
        <v>239.67873607073136</v>
      </c>
      <c r="H26">
        <v>4.1044776119403004</v>
      </c>
      <c r="I26">
        <v>208.05374411232663</v>
      </c>
      <c r="J26">
        <v>168.62214131659459</v>
      </c>
      <c r="K26">
        <v>3.6727879799666101</v>
      </c>
      <c r="L26">
        <v>152.03941968248108</v>
      </c>
      <c r="M26">
        <v>224.09229115682024</v>
      </c>
      <c r="N26">
        <v>3.0178326474622801</v>
      </c>
      <c r="O26" s="2">
        <v>170.75702418127005</v>
      </c>
      <c r="P26">
        <v>148.91249484118788</v>
      </c>
      <c r="Q26">
        <v>3.53130016051364</v>
      </c>
      <c r="R26">
        <v>124.99776471581441</v>
      </c>
      <c r="S26">
        <v>223.66687624015356</v>
      </c>
      <c r="T26">
        <v>3.18379160636758</v>
      </c>
      <c r="U26">
        <v>197.84647871442968</v>
      </c>
      <c r="V26">
        <v>140.30281506796268</v>
      </c>
      <c r="W26">
        <v>3.9927404718693298</v>
      </c>
      <c r="X26" s="2">
        <v>54.111879131138117</v>
      </c>
      <c r="Y26">
        <v>259.62646121853209</v>
      </c>
      <c r="Z26">
        <v>4.9438202247190999</v>
      </c>
      <c r="AA26">
        <v>55.424966887770587</v>
      </c>
      <c r="AB26">
        <v>207.41033624112026</v>
      </c>
      <c r="AC26">
        <v>4.9438202247190999</v>
      </c>
      <c r="AD26">
        <v>165.40772419606384</v>
      </c>
      <c r="AE26">
        <v>201.89240348934425</v>
      </c>
      <c r="AJ26"/>
      <c r="AK26"/>
      <c r="AL26"/>
      <c r="AM26"/>
      <c r="AN26"/>
      <c r="AO26"/>
      <c r="AP26"/>
      <c r="AR26">
        <v>4.0145985401459896</v>
      </c>
      <c r="AS26">
        <v>156.99371029655327</v>
      </c>
      <c r="AT26">
        <v>483.58056995315383</v>
      </c>
      <c r="AU26">
        <v>3.42679127725857</v>
      </c>
      <c r="AV26">
        <v>165.63395901161732</v>
      </c>
      <c r="AW26">
        <v>477.47348803674197</v>
      </c>
      <c r="AX26">
        <v>3.5714285714285698</v>
      </c>
      <c r="AY26">
        <v>147.04913867505968</v>
      </c>
      <c r="AZ26">
        <v>451.07118563253948</v>
      </c>
      <c r="BA26">
        <v>3.6484245439469301</v>
      </c>
      <c r="BB26">
        <v>185.71011102161162</v>
      </c>
      <c r="BC26">
        <v>490.33931458290715</v>
      </c>
      <c r="BD26">
        <v>3.41614906832298</v>
      </c>
      <c r="BE26">
        <v>203.85949391389511</v>
      </c>
      <c r="BF26">
        <v>458.65193319855018</v>
      </c>
      <c r="BG26">
        <v>3.7414965986394599</v>
      </c>
      <c r="BH26">
        <v>165.24365409339771</v>
      </c>
      <c r="BI26">
        <v>500.14453451881673</v>
      </c>
      <c r="BJ26">
        <v>3.6974789915966402</v>
      </c>
      <c r="BK26">
        <v>140.523464149956</v>
      </c>
      <c r="BL26">
        <v>442.47131904238051</v>
      </c>
      <c r="BM26">
        <v>3.6727879799666101</v>
      </c>
      <c r="BN26">
        <v>244.0536991271814</v>
      </c>
      <c r="BO26">
        <v>537.79002029454341</v>
      </c>
      <c r="BP26">
        <v>4.8780487804878003</v>
      </c>
      <c r="BQ26">
        <v>315.45954475154764</v>
      </c>
      <c r="BR26">
        <v>503.98941266142242</v>
      </c>
      <c r="BS26">
        <v>4.8780487804878003</v>
      </c>
      <c r="BT26">
        <v>165.45954475154764</v>
      </c>
      <c r="BU26">
        <v>463.98941266142242</v>
      </c>
      <c r="CH26">
        <v>4.0145985401459896</v>
      </c>
      <c r="CI26">
        <v>39.588502838829584</v>
      </c>
      <c r="CJ26">
        <v>674.71227291152741</v>
      </c>
      <c r="CK26">
        <v>3.8732394366197198</v>
      </c>
      <c r="CL26">
        <v>31.949723701169432</v>
      </c>
      <c r="CM26">
        <v>638.38911680451565</v>
      </c>
      <c r="CN26">
        <v>2.8534370946822301</v>
      </c>
      <c r="CO26">
        <v>17.285350560579275</v>
      </c>
      <c r="CP26">
        <v>629.52186172671918</v>
      </c>
      <c r="CQ26">
        <v>3.4003091190108199</v>
      </c>
      <c r="CR26">
        <v>43.780502410040498</v>
      </c>
      <c r="CS26">
        <v>664.53557694276924</v>
      </c>
      <c r="CT26">
        <v>3.6124794745484401</v>
      </c>
      <c r="CU26">
        <v>119.03955387052326</v>
      </c>
      <c r="CV26">
        <v>666.63818966106055</v>
      </c>
      <c r="CW26">
        <v>3.7037037037037002</v>
      </c>
      <c r="CX26">
        <v>16.639712707481095</v>
      </c>
      <c r="CY26">
        <v>656.0397702659111</v>
      </c>
      <c r="CZ26">
        <v>3.6974789915966402</v>
      </c>
      <c r="DA26">
        <v>44.999051533636418</v>
      </c>
      <c r="DB26">
        <v>637.65251803444653</v>
      </c>
      <c r="DC26">
        <v>4.0665434380776304</v>
      </c>
      <c r="DD26">
        <v>119.063585738976</v>
      </c>
      <c r="DE26">
        <v>685.15765627419046</v>
      </c>
      <c r="DF26">
        <v>3.5087719298245599</v>
      </c>
      <c r="DG26">
        <v>94.498931825326906</v>
      </c>
      <c r="DH26">
        <v>681.88186371656616</v>
      </c>
      <c r="DI26">
        <v>5.3140096618357502</v>
      </c>
      <c r="DJ26">
        <v>51.288770615270892</v>
      </c>
      <c r="DK26">
        <v>631.60381358100449</v>
      </c>
    </row>
    <row r="27" spans="2:115" x14ac:dyDescent="0.25">
      <c r="B27">
        <v>4.3233082706766899</v>
      </c>
      <c r="C27">
        <v>197.98159833059509</v>
      </c>
      <c r="D27">
        <v>181.02285856187279</v>
      </c>
      <c r="E27">
        <v>3.8917089678511001</v>
      </c>
      <c r="F27">
        <v>110.10964773405573</v>
      </c>
      <c r="G27">
        <v>241.58344507073127</v>
      </c>
      <c r="H27">
        <v>4.2910447761194002</v>
      </c>
      <c r="I27">
        <v>206.96985252975782</v>
      </c>
      <c r="J27">
        <v>169.96711123035607</v>
      </c>
      <c r="K27">
        <v>3.8397328881469099</v>
      </c>
      <c r="L27">
        <v>154.0454590824811</v>
      </c>
      <c r="M27">
        <v>223.77082535682018</v>
      </c>
      <c r="N27">
        <v>3.1550068587105602</v>
      </c>
      <c r="O27" s="2">
        <v>170.93226990830914</v>
      </c>
      <c r="P27">
        <v>152.51515913315939</v>
      </c>
      <c r="Q27">
        <v>3.6918138041733499</v>
      </c>
      <c r="R27">
        <v>124.58431993248109</v>
      </c>
      <c r="S27">
        <v>224.30521139015366</v>
      </c>
      <c r="T27">
        <v>3.32850940665702</v>
      </c>
      <c r="U27">
        <v>198.41548772617585</v>
      </c>
      <c r="V27">
        <v>140.4419261302703</v>
      </c>
      <c r="W27">
        <v>4.1742286751361197</v>
      </c>
      <c r="X27" s="2">
        <v>52.116122540148723</v>
      </c>
      <c r="Y27">
        <v>260.88409138726001</v>
      </c>
      <c r="Z27">
        <v>5.1685393258427004</v>
      </c>
      <c r="AA27">
        <v>55.003020596103923</v>
      </c>
      <c r="AB27">
        <v>208.47781268112033</v>
      </c>
      <c r="AC27">
        <v>5.1685393258427004</v>
      </c>
      <c r="AD27">
        <v>164.60469099606382</v>
      </c>
      <c r="AE27">
        <v>203.17337521734441</v>
      </c>
      <c r="AJ27"/>
      <c r="AK27"/>
      <c r="AL27"/>
      <c r="AM27"/>
      <c r="AN27"/>
      <c r="AO27"/>
      <c r="AP27"/>
      <c r="AR27">
        <v>4.1970802919708001</v>
      </c>
      <c r="AS27">
        <v>156.31147247949127</v>
      </c>
      <c r="AT27">
        <v>486.08949776291661</v>
      </c>
      <c r="AU27">
        <v>3.5825545171339601</v>
      </c>
      <c r="AV27">
        <v>167.0345733371779</v>
      </c>
      <c r="AW27">
        <v>479.60525171867175</v>
      </c>
      <c r="AX27">
        <v>3.7337662337662301</v>
      </c>
      <c r="AY27">
        <v>146.06626778232783</v>
      </c>
      <c r="AZ27">
        <v>453.97347810973247</v>
      </c>
      <c r="BA27">
        <v>3.8142620232172502</v>
      </c>
      <c r="BB27">
        <v>184.64942348248121</v>
      </c>
      <c r="BC27">
        <v>491.02334613073322</v>
      </c>
      <c r="BD27">
        <v>3.5714285714285698</v>
      </c>
      <c r="BE27">
        <v>205.38139307464974</v>
      </c>
      <c r="BF27">
        <v>459.15223626637771</v>
      </c>
      <c r="BG27">
        <v>3.9115646258503398</v>
      </c>
      <c r="BH27">
        <v>165.48673828620377</v>
      </c>
      <c r="BI27">
        <v>502.99860080741382</v>
      </c>
      <c r="BJ27">
        <v>3.8655462184873999</v>
      </c>
      <c r="BK27">
        <v>142.43264463518489</v>
      </c>
      <c r="BL27">
        <v>446.34931179393129</v>
      </c>
      <c r="BM27">
        <v>3.8397328881469099</v>
      </c>
      <c r="BN27">
        <v>247.54701846098777</v>
      </c>
      <c r="BO27">
        <v>531.22274834629638</v>
      </c>
      <c r="BP27">
        <v>5.0997782705099803</v>
      </c>
      <c r="BQ27">
        <v>316.97422261404768</v>
      </c>
      <c r="BR27">
        <v>507.83972828642231</v>
      </c>
      <c r="BS27">
        <v>5.0997782705099803</v>
      </c>
      <c r="BT27">
        <v>166.97422261404768</v>
      </c>
      <c r="BU27">
        <v>467.83972828642231</v>
      </c>
      <c r="CH27">
        <v>4.1970802919708001</v>
      </c>
      <c r="CI27">
        <v>39.165806745079607</v>
      </c>
      <c r="CJ27">
        <v>675.28253623097157</v>
      </c>
      <c r="CK27">
        <v>4.0492957746478897</v>
      </c>
      <c r="CL27">
        <v>32.382256881020993</v>
      </c>
      <c r="CM27">
        <v>638.60410540517933</v>
      </c>
      <c r="CN27">
        <v>2.9831387808041501</v>
      </c>
      <c r="CO27">
        <v>17.39255770151928</v>
      </c>
      <c r="CP27">
        <v>629.72946248096423</v>
      </c>
      <c r="CQ27">
        <v>3.5548686244204002</v>
      </c>
      <c r="CR27">
        <v>43.428641493373817</v>
      </c>
      <c r="CS27">
        <v>664.14336034661528</v>
      </c>
      <c r="CT27">
        <v>3.77668308702791</v>
      </c>
      <c r="CU27">
        <v>119.22809516090365</v>
      </c>
      <c r="CV27">
        <v>667.13246552912733</v>
      </c>
      <c r="CW27">
        <v>3.8720538720538702</v>
      </c>
      <c r="CX27">
        <v>17.087202307481107</v>
      </c>
      <c r="CY27">
        <v>656.29521458409295</v>
      </c>
      <c r="CZ27">
        <v>3.8655462184873999</v>
      </c>
      <c r="DA27">
        <v>45.270928490779227</v>
      </c>
      <c r="DB27">
        <v>638.50393230587497</v>
      </c>
      <c r="DC27">
        <v>4.2513863216266197</v>
      </c>
      <c r="DD27">
        <v>118.91037461497601</v>
      </c>
      <c r="DE27">
        <v>685.12157147419066</v>
      </c>
      <c r="DF27">
        <v>3.6682615629984099</v>
      </c>
      <c r="DG27">
        <v>94.495691548814818</v>
      </c>
      <c r="DH27">
        <v>681.55695076160418</v>
      </c>
      <c r="DI27">
        <v>5.5555555555555598</v>
      </c>
      <c r="DJ27">
        <v>51.26504174125995</v>
      </c>
      <c r="DK27">
        <v>631.77494686954014</v>
      </c>
    </row>
    <row r="28" spans="2:115" x14ac:dyDescent="0.25">
      <c r="B28">
        <v>4.5112781954887202</v>
      </c>
      <c r="C28">
        <v>198.4755587305952</v>
      </c>
      <c r="D28">
        <v>181.41239416187284</v>
      </c>
      <c r="E28">
        <v>4.0609137055837596</v>
      </c>
      <c r="F28">
        <v>109.17210030548421</v>
      </c>
      <c r="G28">
        <v>239.25458007073132</v>
      </c>
      <c r="H28">
        <v>4.4776119402985097</v>
      </c>
      <c r="I28">
        <v>205.52506074122567</v>
      </c>
      <c r="J28">
        <v>168.32857954916346</v>
      </c>
      <c r="K28">
        <v>4.0066777963272102</v>
      </c>
      <c r="L28">
        <v>152.18193388248108</v>
      </c>
      <c r="M28">
        <v>224.21799295682024</v>
      </c>
      <c r="N28">
        <v>3.2921810699588501</v>
      </c>
      <c r="O28" s="2">
        <v>173.98642208356105</v>
      </c>
      <c r="P28">
        <v>153.61592047596685</v>
      </c>
      <c r="Q28">
        <v>3.85232744783307</v>
      </c>
      <c r="R28">
        <v>123.48957379914776</v>
      </c>
      <c r="S28">
        <v>224.93832372348686</v>
      </c>
      <c r="T28">
        <v>3.4732272069464498</v>
      </c>
      <c r="U28">
        <v>198.8994996679221</v>
      </c>
      <c r="V28">
        <v>140.87089292488577</v>
      </c>
      <c r="W28">
        <v>4.3557168784028999</v>
      </c>
      <c r="X28" s="2">
        <v>52.549704973894293</v>
      </c>
      <c r="Y28">
        <v>258.89314343584658</v>
      </c>
      <c r="Z28">
        <v>5.3932584269662902</v>
      </c>
      <c r="AA28">
        <v>53.749110554437259</v>
      </c>
      <c r="AB28">
        <v>209.49926038112039</v>
      </c>
      <c r="AC28">
        <v>5.3932584269662902</v>
      </c>
      <c r="AD28">
        <v>162.87924638606387</v>
      </c>
      <c r="AE28">
        <v>204.39911245734447</v>
      </c>
      <c r="AJ28"/>
      <c r="AK28"/>
      <c r="AL28"/>
      <c r="AM28"/>
      <c r="AN28"/>
      <c r="AO28"/>
      <c r="AP28"/>
      <c r="AR28">
        <v>4.3795620437956204</v>
      </c>
      <c r="AS28">
        <v>155.45704791151678</v>
      </c>
      <c r="AT28">
        <v>487.49691990023405</v>
      </c>
      <c r="AU28">
        <v>3.7383177570093502</v>
      </c>
      <c r="AV28">
        <v>166.19528569379639</v>
      </c>
      <c r="AW28">
        <v>479.31706842448477</v>
      </c>
      <c r="AX28">
        <v>3.8961038961039001</v>
      </c>
      <c r="AY28">
        <v>146.21912681841809</v>
      </c>
      <c r="AZ28">
        <v>455.03883372476992</v>
      </c>
      <c r="BA28">
        <v>3.9800995024875601</v>
      </c>
      <c r="BB28">
        <v>185.47381818682902</v>
      </c>
      <c r="BC28">
        <v>491.70737767855906</v>
      </c>
      <c r="BD28">
        <v>3.7267080745341601</v>
      </c>
      <c r="BE28">
        <v>205.78242445203125</v>
      </c>
      <c r="BF28">
        <v>459.28315930294457</v>
      </c>
      <c r="BG28">
        <v>4.0816326530612201</v>
      </c>
      <c r="BH28">
        <v>165.33727115616529</v>
      </c>
      <c r="BI28">
        <v>505.80823051937659</v>
      </c>
      <c r="BJ28">
        <v>4.0336134453781503</v>
      </c>
      <c r="BK28">
        <v>141.98638332794712</v>
      </c>
      <c r="BL28">
        <v>450.22730454548196</v>
      </c>
      <c r="BM28">
        <v>4.0066777963272102</v>
      </c>
      <c r="BN28">
        <v>245.19632209521143</v>
      </c>
      <c r="BO28">
        <v>537.67548608168875</v>
      </c>
      <c r="BP28">
        <v>5.3215077605321497</v>
      </c>
      <c r="BQ28">
        <v>316.55815380154763</v>
      </c>
      <c r="BR28">
        <v>511.09569791142235</v>
      </c>
      <c r="BS28">
        <v>5.3215077605321497</v>
      </c>
      <c r="BT28">
        <v>166.55815380154763</v>
      </c>
      <c r="BU28">
        <v>471.09569791142235</v>
      </c>
      <c r="CH28">
        <v>4.3795620437956204</v>
      </c>
      <c r="CI28">
        <v>38.954984620079586</v>
      </c>
      <c r="CJ28">
        <v>675.81256892541637</v>
      </c>
      <c r="CK28">
        <v>4.2253521126760596</v>
      </c>
      <c r="CL28">
        <v>32.949824189337846</v>
      </c>
      <c r="CM28">
        <v>638.97134577283146</v>
      </c>
      <c r="CN28">
        <v>3.1128404669260701</v>
      </c>
      <c r="CO28">
        <v>17.427824404660555</v>
      </c>
      <c r="CP28">
        <v>629.98621805326479</v>
      </c>
      <c r="CQ28">
        <v>3.70942812982998</v>
      </c>
      <c r="CR28">
        <v>43.593094382262706</v>
      </c>
      <c r="CS28">
        <v>663.75114375045996</v>
      </c>
      <c r="CT28">
        <v>3.9408866995073901</v>
      </c>
      <c r="CU28">
        <v>119.56833033472765</v>
      </c>
      <c r="CV28">
        <v>667.07488091984897</v>
      </c>
      <c r="CW28">
        <v>4.0404040404040398</v>
      </c>
      <c r="CX28">
        <v>17.503000457481107</v>
      </c>
      <c r="CY28">
        <v>656.49389233863826</v>
      </c>
      <c r="CZ28">
        <v>4.0336134453781503</v>
      </c>
      <c r="DA28">
        <v>45.408507862207813</v>
      </c>
      <c r="DB28">
        <v>638.93074244873219</v>
      </c>
      <c r="DC28">
        <v>4.4362292051756</v>
      </c>
      <c r="DD28">
        <v>118.16102913897598</v>
      </c>
      <c r="DE28">
        <v>685.42476971419046</v>
      </c>
      <c r="DF28">
        <v>3.8277511961722501</v>
      </c>
      <c r="DG28">
        <v>94.535377852396749</v>
      </c>
      <c r="DH28">
        <v>681.2896214814516</v>
      </c>
      <c r="DI28">
        <v>5.7971014492753596</v>
      </c>
      <c r="DJ28">
        <v>51.348681872859572</v>
      </c>
      <c r="DK28">
        <v>631.96435659125973</v>
      </c>
    </row>
    <row r="29" spans="2:115" x14ac:dyDescent="0.25">
      <c r="B29">
        <v>4.6992481203007497</v>
      </c>
      <c r="C29">
        <v>195.23553193059507</v>
      </c>
      <c r="D29">
        <v>184.08191896187293</v>
      </c>
      <c r="E29">
        <v>4.2301184433164103</v>
      </c>
      <c r="F29">
        <v>108.23510387691283</v>
      </c>
      <c r="G29">
        <v>238.53313307073131</v>
      </c>
      <c r="H29">
        <v>4.6641791044776104</v>
      </c>
      <c r="I29">
        <v>205.15944395131748</v>
      </c>
      <c r="J29">
        <v>169.59872122622755</v>
      </c>
      <c r="K29">
        <v>4.1736227045075101</v>
      </c>
      <c r="L29">
        <v>154.73433228248109</v>
      </c>
      <c r="M29">
        <v>222.9936431568201</v>
      </c>
      <c r="N29">
        <v>3.4293552812071302</v>
      </c>
      <c r="O29" s="2">
        <v>176.44407327139626</v>
      </c>
      <c r="P29">
        <v>154.5810774645521</v>
      </c>
      <c r="Q29">
        <v>4.0128410914927803</v>
      </c>
      <c r="R29">
        <v>122.59303044914776</v>
      </c>
      <c r="S29">
        <v>225.90576400682028</v>
      </c>
      <c r="T29">
        <v>3.6179450072358899</v>
      </c>
      <c r="U29">
        <v>198.62405121458875</v>
      </c>
      <c r="V29">
        <v>141.27162812719348</v>
      </c>
      <c r="W29">
        <v>4.5372050816696898</v>
      </c>
      <c r="X29" s="2">
        <v>53.068600624070982</v>
      </c>
      <c r="Y29">
        <v>256.70525026181826</v>
      </c>
      <c r="Z29">
        <v>5.6179775280898898</v>
      </c>
      <c r="AA29">
        <v>52.518904679437263</v>
      </c>
      <c r="AB29">
        <v>210.36952834112037</v>
      </c>
      <c r="AC29">
        <v>5.6179775280898898</v>
      </c>
      <c r="AD29">
        <v>161.34961460939718</v>
      </c>
      <c r="AE29">
        <v>205.4434340093444</v>
      </c>
      <c r="AJ29"/>
      <c r="AK29"/>
      <c r="AL29"/>
      <c r="AM29"/>
      <c r="AN29"/>
      <c r="AO29"/>
      <c r="AP29"/>
      <c r="AR29">
        <v>4.5620437956204398</v>
      </c>
      <c r="AS29">
        <v>156.05245906069558</v>
      </c>
      <c r="AT29">
        <v>486.65950238928508</v>
      </c>
      <c r="AU29">
        <v>3.8940809968847301</v>
      </c>
      <c r="AV29">
        <v>167.03166624247598</v>
      </c>
      <c r="AW29">
        <v>480.73570065755246</v>
      </c>
      <c r="AX29">
        <v>4.0584415584415598</v>
      </c>
      <c r="AY29">
        <v>147.79092801741558</v>
      </c>
      <c r="AZ29">
        <v>455.96028523404311</v>
      </c>
      <c r="BA29">
        <v>4.1459369817578802</v>
      </c>
      <c r="BB29">
        <v>185.9372100129159</v>
      </c>
      <c r="BC29">
        <v>489.18338066116814</v>
      </c>
      <c r="BD29">
        <v>3.8819875776397499</v>
      </c>
      <c r="BE29">
        <v>203.54811291219278</v>
      </c>
      <c r="BF29">
        <v>459.7711160008995</v>
      </c>
      <c r="BG29">
        <v>4.2517006802721102</v>
      </c>
      <c r="BH29">
        <v>165.26678197656207</v>
      </c>
      <c r="BI29">
        <v>506.49357442793701</v>
      </c>
      <c r="BJ29">
        <v>4.2016806722689104</v>
      </c>
      <c r="BK29">
        <v>144.73558647565761</v>
      </c>
      <c r="BL29">
        <v>448.21780328048987</v>
      </c>
      <c r="BM29">
        <v>4.1736227045075101</v>
      </c>
      <c r="BN29">
        <v>248.10488524228992</v>
      </c>
      <c r="BO29">
        <v>524.77192533878383</v>
      </c>
      <c r="BP29">
        <v>5.5432372505543199</v>
      </c>
      <c r="BQ29">
        <v>317.84206678904764</v>
      </c>
      <c r="BR29">
        <v>508.55177166142221</v>
      </c>
      <c r="BS29">
        <v>5.5432372505543199</v>
      </c>
      <c r="BT29">
        <v>167.84206678904764</v>
      </c>
      <c r="BU29">
        <v>468.55177166142221</v>
      </c>
      <c r="CH29">
        <v>4.5620437956204398</v>
      </c>
      <c r="CI29">
        <v>39.260126963829578</v>
      </c>
      <c r="CJ29">
        <v>676.54934206430494</v>
      </c>
      <c r="CK29">
        <v>4.4014084507042304</v>
      </c>
      <c r="CL29">
        <v>33.209983420667754</v>
      </c>
      <c r="CM29">
        <v>638.88567301933358</v>
      </c>
      <c r="CN29">
        <v>3.2425421530479901</v>
      </c>
      <c r="CO29">
        <v>17.465914726131757</v>
      </c>
      <c r="CP29">
        <v>630.32602810670937</v>
      </c>
      <c r="CQ29">
        <v>3.8639876352395701</v>
      </c>
      <c r="CR29">
        <v>43.684081271151598</v>
      </c>
      <c r="CS29">
        <v>664.70193300046185</v>
      </c>
      <c r="CT29">
        <v>4.10509031198686</v>
      </c>
      <c r="CU29">
        <v>119.8351872865436</v>
      </c>
      <c r="CV29">
        <v>667.33152915438723</v>
      </c>
      <c r="CW29">
        <v>4.2087542087542102</v>
      </c>
      <c r="CX29">
        <v>18.022985657481115</v>
      </c>
      <c r="CY29">
        <v>656.26058490227479</v>
      </c>
      <c r="CZ29">
        <v>4.2016806722689104</v>
      </c>
      <c r="DA29">
        <v>45.503465276493529</v>
      </c>
      <c r="DB29">
        <v>639.74019769158917</v>
      </c>
      <c r="DC29">
        <v>4.6210720887245804</v>
      </c>
      <c r="DD29">
        <v>117.90399513097603</v>
      </c>
      <c r="DE29">
        <v>685.1410506475238</v>
      </c>
      <c r="DF29">
        <v>3.9872408293460899</v>
      </c>
      <c r="DG29">
        <v>94.630636811527694</v>
      </c>
      <c r="DH29">
        <v>681.67378844656605</v>
      </c>
      <c r="DI29">
        <v>6.0386473429951701</v>
      </c>
      <c r="DJ29">
        <v>51.493486164653802</v>
      </c>
      <c r="DK29">
        <v>632.28457239197587</v>
      </c>
    </row>
    <row r="30" spans="2:115" x14ac:dyDescent="0.25">
      <c r="B30">
        <v>4.88721804511278</v>
      </c>
      <c r="C30">
        <v>192.45679353059512</v>
      </c>
      <c r="D30">
        <v>183.74605476187276</v>
      </c>
      <c r="E30">
        <v>4.3993231810490698</v>
      </c>
      <c r="F30">
        <v>107.55332048405563</v>
      </c>
      <c r="G30">
        <v>240.40135432073134</v>
      </c>
      <c r="H30">
        <v>4.85074626865672</v>
      </c>
      <c r="I30">
        <v>201.29689449810661</v>
      </c>
      <c r="J30">
        <v>173.07639721063128</v>
      </c>
      <c r="K30">
        <v>4.3405676126878099</v>
      </c>
      <c r="L30">
        <v>149.90853608248108</v>
      </c>
      <c r="M30">
        <v>225.43469555682032</v>
      </c>
      <c r="N30">
        <v>3.5665294924554201</v>
      </c>
      <c r="O30" s="2">
        <v>177.72696683076896</v>
      </c>
      <c r="P30">
        <v>157.47852527518887</v>
      </c>
      <c r="Q30">
        <v>4.1733547351524898</v>
      </c>
      <c r="R30">
        <v>121.72401444914777</v>
      </c>
      <c r="S30">
        <v>226.39027380682023</v>
      </c>
      <c r="T30">
        <v>3.7626628075253299</v>
      </c>
      <c r="U30">
        <v>199.20063772125542</v>
      </c>
      <c r="V30">
        <v>141.56944322719357</v>
      </c>
      <c r="W30">
        <v>4.7186932849364798</v>
      </c>
      <c r="X30" s="2">
        <v>50.721522737145193</v>
      </c>
      <c r="Y30">
        <v>257.42672385457445</v>
      </c>
      <c r="Z30">
        <v>5.8426966292134797</v>
      </c>
      <c r="AA30">
        <v>51.069852929437253</v>
      </c>
      <c r="AB30">
        <v>212.0071968411205</v>
      </c>
      <c r="AC30">
        <v>5.8426966292134797</v>
      </c>
      <c r="AD30">
        <v>159.70936518439714</v>
      </c>
      <c r="AE30">
        <v>207.40863620934454</v>
      </c>
      <c r="AJ30"/>
      <c r="AK30"/>
      <c r="AL30"/>
      <c r="AM30"/>
      <c r="AN30"/>
      <c r="AO30"/>
      <c r="AP30"/>
      <c r="AR30">
        <v>4.7445255474452601</v>
      </c>
      <c r="AS30">
        <v>157.37815365148032</v>
      </c>
      <c r="AT30">
        <v>488.44488625242388</v>
      </c>
      <c r="AU30">
        <v>4.0498442367601202</v>
      </c>
      <c r="AV30">
        <v>168.41586363988512</v>
      </c>
      <c r="AW30">
        <v>481.12690814878317</v>
      </c>
      <c r="AX30">
        <v>4.2207792207792201</v>
      </c>
      <c r="AY30">
        <v>148.33838185901959</v>
      </c>
      <c r="AZ30">
        <v>457.27486456988277</v>
      </c>
      <c r="BA30">
        <v>4.3117744610281896</v>
      </c>
      <c r="BB30">
        <v>185.85874971726372</v>
      </c>
      <c r="BC30">
        <v>492.47616875682013</v>
      </c>
      <c r="BD30">
        <v>4.0372670807453401</v>
      </c>
      <c r="BE30">
        <v>203.71115825356395</v>
      </c>
      <c r="BF30">
        <v>459.3394341041585</v>
      </c>
      <c r="BG30">
        <v>4.4217687074829897</v>
      </c>
      <c r="BH30">
        <v>163.9720684197776</v>
      </c>
      <c r="BI30">
        <v>503.82272029420642</v>
      </c>
      <c r="BJ30">
        <v>4.3697478991596599</v>
      </c>
      <c r="BK30">
        <v>142.86700467949811</v>
      </c>
      <c r="BL30">
        <v>446.95591643469959</v>
      </c>
      <c r="BM30">
        <v>4.3405676126878099</v>
      </c>
      <c r="BN30">
        <v>245.59413545439338</v>
      </c>
      <c r="BO30">
        <v>529.21923729036985</v>
      </c>
      <c r="BP30">
        <v>5.7649667405764999</v>
      </c>
      <c r="BQ30">
        <v>322.77626377654764</v>
      </c>
      <c r="BR30">
        <v>508.01469303642239</v>
      </c>
      <c r="BS30">
        <v>5.7649667405764999</v>
      </c>
      <c r="BT30">
        <v>172.77626377654764</v>
      </c>
      <c r="BU30">
        <v>468.01469303642239</v>
      </c>
      <c r="CH30">
        <v>4.7445255474452601</v>
      </c>
      <c r="CI30">
        <v>39.6499045888296</v>
      </c>
      <c r="CJ30">
        <v>676.98044441152751</v>
      </c>
      <c r="CK30">
        <v>4.5774647887323896</v>
      </c>
      <c r="CL30">
        <v>33.695081177972753</v>
      </c>
      <c r="CM30">
        <v>639.01385379700037</v>
      </c>
      <c r="CN30">
        <v>3.3722438391699101</v>
      </c>
      <c r="CO30">
        <v>17.650911511613828</v>
      </c>
      <c r="CP30">
        <v>630.67773369401175</v>
      </c>
      <c r="CQ30">
        <v>4.01854714064915</v>
      </c>
      <c r="CR30">
        <v>43.956608326707169</v>
      </c>
      <c r="CS30">
        <v>665.62529398123093</v>
      </c>
      <c r="CT30">
        <v>4.2692939244663402</v>
      </c>
      <c r="CU30">
        <v>119.92496656217747</v>
      </c>
      <c r="CV30">
        <v>667.39467844304227</v>
      </c>
      <c r="CW30">
        <v>4.3771043771043798</v>
      </c>
      <c r="CX30">
        <v>18.739470482481124</v>
      </c>
      <c r="CY30">
        <v>656.28064938409284</v>
      </c>
      <c r="CZ30">
        <v>4.3697478991596599</v>
      </c>
      <c r="DA30">
        <v>45.741628590779186</v>
      </c>
      <c r="DB30">
        <v>640.75571806301787</v>
      </c>
      <c r="DC30">
        <v>4.8059149722735697</v>
      </c>
      <c r="DD30">
        <v>117.55111781497601</v>
      </c>
      <c r="DE30">
        <v>684.98027103419054</v>
      </c>
      <c r="DF30">
        <v>4.1467304625199404</v>
      </c>
      <c r="DG30">
        <v>94.761882891973954</v>
      </c>
      <c r="DH30">
        <v>682.35222263397077</v>
      </c>
      <c r="DI30">
        <v>6.2801932367149798</v>
      </c>
      <c r="DJ30">
        <v>51.637912108196645</v>
      </c>
      <c r="DK30">
        <v>632.61761239809198</v>
      </c>
    </row>
    <row r="31" spans="2:115" x14ac:dyDescent="0.25">
      <c r="B31">
        <v>5.0751879699248104</v>
      </c>
      <c r="C31">
        <v>195.12020893059508</v>
      </c>
      <c r="D31">
        <v>180.89506896187277</v>
      </c>
      <c r="E31">
        <v>4.5685279187817303</v>
      </c>
      <c r="F31">
        <v>107.05674583981221</v>
      </c>
      <c r="G31">
        <v>240.53330457073139</v>
      </c>
      <c r="H31">
        <v>5.0373134328358198</v>
      </c>
      <c r="I31">
        <v>203.56372194673042</v>
      </c>
      <c r="J31">
        <v>167.80946551751208</v>
      </c>
      <c r="K31">
        <v>4.5075125208681097</v>
      </c>
      <c r="L31">
        <v>153.52474068248108</v>
      </c>
      <c r="M31">
        <v>224.37547935682028</v>
      </c>
      <c r="N31">
        <v>3.7037037037037002</v>
      </c>
      <c r="O31" s="2">
        <v>178.92065827666278</v>
      </c>
      <c r="P31">
        <v>159.20182579375808</v>
      </c>
      <c r="Q31">
        <v>4.3338683788122001</v>
      </c>
      <c r="R31">
        <v>120.62487201581445</v>
      </c>
      <c r="S31">
        <v>227.19225314015353</v>
      </c>
      <c r="T31">
        <v>3.9073806078147602</v>
      </c>
      <c r="U31">
        <v>199.82472181792207</v>
      </c>
      <c r="V31">
        <v>142.11356675411662</v>
      </c>
      <c r="W31">
        <v>4.9001814882032697</v>
      </c>
      <c r="X31" s="2">
        <v>50.996512428841292</v>
      </c>
      <c r="Y31">
        <v>257.81322882807274</v>
      </c>
      <c r="Z31">
        <v>6.0674157303370801</v>
      </c>
      <c r="AA31">
        <v>51.067574390080132</v>
      </c>
      <c r="AB31">
        <v>214.13913992112032</v>
      </c>
      <c r="AC31">
        <v>6.0674157303370801</v>
      </c>
      <c r="AD31">
        <v>158.58790961606383</v>
      </c>
      <c r="AE31">
        <v>209.9669679053444</v>
      </c>
      <c r="AJ31"/>
      <c r="AK31"/>
      <c r="AL31"/>
      <c r="AM31"/>
      <c r="AN31"/>
      <c r="AO31"/>
      <c r="AP31"/>
      <c r="AR31">
        <v>4.9270072992700698</v>
      </c>
      <c r="AS31">
        <v>159.53704841334161</v>
      </c>
      <c r="AT31">
        <v>487.48028089886543</v>
      </c>
      <c r="AU31">
        <v>4.2056074766355103</v>
      </c>
      <c r="AV31">
        <v>171.22251698413032</v>
      </c>
      <c r="AW31">
        <v>478.14087011451954</v>
      </c>
      <c r="AX31">
        <v>4.3831168831168803</v>
      </c>
      <c r="AY31">
        <v>148.88011460638802</v>
      </c>
      <c r="AZ31">
        <v>456.85865887514592</v>
      </c>
      <c r="BA31">
        <v>4.4776119402985097</v>
      </c>
      <c r="BB31">
        <v>185.75501183900292</v>
      </c>
      <c r="BC31">
        <v>491.74355311334182</v>
      </c>
      <c r="BD31">
        <v>4.1925465838509295</v>
      </c>
      <c r="BE31">
        <v>203.96472414563783</v>
      </c>
      <c r="BF31">
        <v>459.4972213103448</v>
      </c>
      <c r="BG31">
        <v>4.5918367346938798</v>
      </c>
      <c r="BH31">
        <v>164.75975907760028</v>
      </c>
      <c r="BI31">
        <v>506.15381808937673</v>
      </c>
      <c r="BJ31">
        <v>4.53781512605042</v>
      </c>
      <c r="BK31">
        <v>145.13005374596781</v>
      </c>
      <c r="BL31">
        <v>447.76306206808204</v>
      </c>
      <c r="BM31">
        <v>4.5075125208681097</v>
      </c>
      <c r="BN31">
        <v>244.54977418252361</v>
      </c>
      <c r="BO31">
        <v>533.68824603077042</v>
      </c>
      <c r="BP31">
        <v>5.9866962305986702</v>
      </c>
      <c r="BQ31">
        <v>319.24069506404766</v>
      </c>
      <c r="BR31">
        <v>508.09633491142233</v>
      </c>
      <c r="BS31">
        <v>5.9866962305986702</v>
      </c>
      <c r="BT31">
        <v>169.24069506404766</v>
      </c>
      <c r="BU31">
        <v>468.09633491142233</v>
      </c>
      <c r="CH31">
        <v>4.9270072992700698</v>
      </c>
      <c r="CI31">
        <v>40.235355245079631</v>
      </c>
      <c r="CJ31">
        <v>677.48716928652721</v>
      </c>
      <c r="CK31">
        <v>4.7535211267605604</v>
      </c>
      <c r="CL31">
        <v>33.794541758402175</v>
      </c>
      <c r="CM31">
        <v>639.4048736630109</v>
      </c>
      <c r="CN31">
        <v>3.5019455252918301</v>
      </c>
      <c r="CO31">
        <v>17.809502090494647</v>
      </c>
      <c r="CP31">
        <v>630.94869796022431</v>
      </c>
      <c r="CQ31">
        <v>4.1731066460587298</v>
      </c>
      <c r="CR31">
        <v>44.187139798929394</v>
      </c>
      <c r="CS31">
        <v>665.59265546200004</v>
      </c>
      <c r="CT31">
        <v>4.4334975369458096</v>
      </c>
      <c r="CU31">
        <v>119.920430169768</v>
      </c>
      <c r="CV31">
        <v>667.5247314586004</v>
      </c>
      <c r="CW31">
        <v>4.5454545454545396</v>
      </c>
      <c r="CX31">
        <v>19.612660782481129</v>
      </c>
      <c r="CY31">
        <v>656.73287607500197</v>
      </c>
      <c r="CZ31">
        <v>4.53781512605042</v>
      </c>
      <c r="DA31">
        <v>46.005892947922092</v>
      </c>
      <c r="DB31">
        <v>641.77123843444997</v>
      </c>
      <c r="DC31">
        <v>4.99075785582255</v>
      </c>
      <c r="DD31">
        <v>117.45925276697602</v>
      </c>
      <c r="DE31">
        <v>684.81400068752396</v>
      </c>
      <c r="DF31">
        <v>4.3062200956937797</v>
      </c>
      <c r="DG31">
        <v>94.897003929026198</v>
      </c>
      <c r="DH31">
        <v>682.6397062526728</v>
      </c>
      <c r="DI31">
        <v>6.5217391304347796</v>
      </c>
      <c r="DJ31">
        <v>51.747114491916079</v>
      </c>
      <c r="DK31">
        <v>633.09662353500835</v>
      </c>
    </row>
    <row r="32" spans="2:115" x14ac:dyDescent="0.25">
      <c r="B32">
        <v>5.2631578947368398</v>
      </c>
      <c r="C32">
        <v>191.49234933059518</v>
      </c>
      <c r="D32">
        <v>183.39165076187271</v>
      </c>
      <c r="E32">
        <v>4.73773265651438</v>
      </c>
      <c r="F32">
        <v>106.82344248128305</v>
      </c>
      <c r="G32">
        <v>240.47678029002952</v>
      </c>
      <c r="H32">
        <v>5.2238805970149196</v>
      </c>
      <c r="I32">
        <v>202.74281664948262</v>
      </c>
      <c r="J32">
        <v>168.508337795035</v>
      </c>
      <c r="K32">
        <v>4.6744574290484104</v>
      </c>
      <c r="L32">
        <v>147.15487068248109</v>
      </c>
      <c r="M32">
        <v>229.15126055682026</v>
      </c>
      <c r="N32">
        <v>3.84087791495199</v>
      </c>
      <c r="O32" s="2">
        <v>182.29761100382387</v>
      </c>
      <c r="P32">
        <v>157.39117092390325</v>
      </c>
      <c r="Q32">
        <v>4.4943820224719104</v>
      </c>
      <c r="R32">
        <v>119.35126716581442</v>
      </c>
      <c r="S32">
        <v>227.75920742348683</v>
      </c>
      <c r="T32">
        <v>4.0520984081042002</v>
      </c>
      <c r="U32">
        <v>199.59553247292212</v>
      </c>
      <c r="V32">
        <v>142.94065543334739</v>
      </c>
      <c r="W32">
        <v>5.0816696914700499</v>
      </c>
      <c r="X32" s="2">
        <v>51.189601459760027</v>
      </c>
      <c r="Y32">
        <v>258.9184008404402</v>
      </c>
      <c r="Z32">
        <v>6.29213483146067</v>
      </c>
      <c r="AA32">
        <v>50.983619684056329</v>
      </c>
      <c r="AB32">
        <v>215.71255032112037</v>
      </c>
      <c r="AC32">
        <v>6.29213483146067</v>
      </c>
      <c r="AD32">
        <v>156.84604114606384</v>
      </c>
      <c r="AE32">
        <v>211.85506038534447</v>
      </c>
      <c r="AJ32"/>
      <c r="AK32"/>
      <c r="AL32"/>
      <c r="AM32"/>
      <c r="AN32"/>
      <c r="AO32"/>
      <c r="AP32"/>
      <c r="AR32">
        <v>5.10948905109489</v>
      </c>
      <c r="AS32">
        <v>159.43359920896211</v>
      </c>
      <c r="AT32">
        <v>488.31351089658438</v>
      </c>
      <c r="AU32">
        <v>4.3613707165109004</v>
      </c>
      <c r="AV32">
        <v>170.38464823556689</v>
      </c>
      <c r="AW32">
        <v>479.02482618555439</v>
      </c>
      <c r="AX32">
        <v>4.5454545454545396</v>
      </c>
      <c r="AY32">
        <v>149.58885109962108</v>
      </c>
      <c r="AZ32">
        <v>457.82279405108579</v>
      </c>
      <c r="BA32">
        <v>4.6434494195688201</v>
      </c>
      <c r="BB32">
        <v>186.89569730856812</v>
      </c>
      <c r="BC32">
        <v>493.97314936551595</v>
      </c>
      <c r="BD32">
        <v>4.3478260869565206</v>
      </c>
      <c r="BE32">
        <v>205.14947539251204</v>
      </c>
      <c r="BF32">
        <v>460.11977403770527</v>
      </c>
      <c r="BG32">
        <v>4.7619047619047601</v>
      </c>
      <c r="BH32">
        <v>164.69713835706119</v>
      </c>
      <c r="BI32">
        <v>510.274676738724</v>
      </c>
      <c r="BJ32">
        <v>4.7058823529411802</v>
      </c>
      <c r="BK32">
        <v>142.99349166177279</v>
      </c>
      <c r="BL32">
        <v>448.57020770146403</v>
      </c>
      <c r="BM32">
        <v>4.6744574290484104</v>
      </c>
      <c r="BN32">
        <v>241.7920156153283</v>
      </c>
      <c r="BO32">
        <v>531.19317766182223</v>
      </c>
      <c r="BP32">
        <v>6.2084257206208404</v>
      </c>
      <c r="BQ32">
        <v>320.44164660154763</v>
      </c>
      <c r="BR32">
        <v>509.60029478642218</v>
      </c>
      <c r="BS32">
        <v>6.2084257206208404</v>
      </c>
      <c r="BT32">
        <v>170.44164660154763</v>
      </c>
      <c r="BU32">
        <v>469.60029478642218</v>
      </c>
      <c r="CH32">
        <v>5.10948905109489</v>
      </c>
      <c r="CI32">
        <v>40.845949557579587</v>
      </c>
      <c r="CJ32">
        <v>677.82054671708283</v>
      </c>
      <c r="CK32">
        <v>4.9295774647887303</v>
      </c>
      <c r="CL32">
        <v>33.814418308046697</v>
      </c>
      <c r="CM32">
        <v>639.86775515392992</v>
      </c>
      <c r="CN32">
        <v>3.6316472114137501</v>
      </c>
      <c r="CO32">
        <v>18.018164267455944</v>
      </c>
      <c r="CP32">
        <v>631.11894351992146</v>
      </c>
      <c r="CQ32">
        <v>4.3276661514683203</v>
      </c>
      <c r="CR32">
        <v>44.303338854484934</v>
      </c>
      <c r="CS32">
        <v>665.56001694277006</v>
      </c>
      <c r="CT32">
        <v>4.5977011494252897</v>
      </c>
      <c r="CU32">
        <v>119.90310301927238</v>
      </c>
      <c r="CV32">
        <v>667.80036158622033</v>
      </c>
      <c r="CW32">
        <v>4.7138047138047101</v>
      </c>
      <c r="CX32">
        <v>20.075419032481079</v>
      </c>
      <c r="CY32">
        <v>656.89568569318385</v>
      </c>
      <c r="CZ32">
        <v>4.7058823529411802</v>
      </c>
      <c r="DA32">
        <v>46.103101890779243</v>
      </c>
      <c r="DB32">
        <v>640.76784226301766</v>
      </c>
      <c r="DC32">
        <v>5.1756007393715304</v>
      </c>
      <c r="DD32">
        <v>117.409673830976</v>
      </c>
      <c r="DE32">
        <v>684.11900068752379</v>
      </c>
      <c r="DF32">
        <v>4.46570972886762</v>
      </c>
      <c r="DG32">
        <v>94.795637135497316</v>
      </c>
      <c r="DH32">
        <v>682.79887547580302</v>
      </c>
      <c r="DI32">
        <v>6.7632850241545901</v>
      </c>
      <c r="DJ32">
        <v>51.948065108775239</v>
      </c>
      <c r="DK32">
        <v>633.61060560007627</v>
      </c>
    </row>
    <row r="33" spans="2:115" x14ac:dyDescent="0.25">
      <c r="B33">
        <v>5.4511278195488702</v>
      </c>
      <c r="C33">
        <v>195.54691473059518</v>
      </c>
      <c r="D33">
        <v>179.51161876187291</v>
      </c>
      <c r="E33">
        <v>4.9069373942470396</v>
      </c>
      <c r="F33">
        <v>106.59013912275401</v>
      </c>
      <c r="G33">
        <v>243.19907337891834</v>
      </c>
      <c r="H33">
        <v>5.41044776119403</v>
      </c>
      <c r="I33">
        <v>201.72877014122582</v>
      </c>
      <c r="J33">
        <v>169.95551397347538</v>
      </c>
      <c r="K33">
        <v>4.8414023372287103</v>
      </c>
      <c r="L33">
        <v>144.11467908248108</v>
      </c>
      <c r="M33">
        <v>233.7903381568201</v>
      </c>
      <c r="N33">
        <v>3.9780521262002702</v>
      </c>
      <c r="O33" s="2">
        <v>185.29155406694076</v>
      </c>
      <c r="P33">
        <v>155.86097916914093</v>
      </c>
      <c r="Q33">
        <v>4.6548956661316199</v>
      </c>
      <c r="R33">
        <v>118.53110396581445</v>
      </c>
      <c r="S33">
        <v>228.14054310682025</v>
      </c>
      <c r="T33">
        <v>4.1968162083936296</v>
      </c>
      <c r="U33">
        <v>199.90686625292204</v>
      </c>
      <c r="V33">
        <v>143.68796342873202</v>
      </c>
      <c r="W33">
        <v>5.2631578947368398</v>
      </c>
      <c r="X33" s="2">
        <v>49.29718151541374</v>
      </c>
      <c r="Y33">
        <v>260.39876363814346</v>
      </c>
      <c r="Z33">
        <v>6.5168539325842696</v>
      </c>
      <c r="AA33">
        <v>52.212612169699206</v>
      </c>
      <c r="AB33">
        <v>218.34804260112037</v>
      </c>
      <c r="AC33">
        <v>6.5168539325842696</v>
      </c>
      <c r="AD33">
        <v>155.04167327773052</v>
      </c>
      <c r="AE33">
        <v>215.01765112134444</v>
      </c>
      <c r="AJ33"/>
      <c r="AK33"/>
      <c r="AL33"/>
      <c r="AM33"/>
      <c r="AN33"/>
      <c r="AO33"/>
      <c r="AP33"/>
      <c r="AR33">
        <v>5.2919708029197103</v>
      </c>
      <c r="AS33">
        <v>159.52871856297668</v>
      </c>
      <c r="AT33">
        <v>489.82718092121945</v>
      </c>
      <c r="AU33">
        <v>4.5171339563862896</v>
      </c>
      <c r="AV33">
        <v>169.99321175911768</v>
      </c>
      <c r="AW33">
        <v>480.04224218786294</v>
      </c>
      <c r="AX33">
        <v>4.7077922077922096</v>
      </c>
      <c r="AY33">
        <v>149.19739269460848</v>
      </c>
      <c r="AZ33">
        <v>458.87120796637407</v>
      </c>
      <c r="BA33">
        <v>4.8092868988391402</v>
      </c>
      <c r="BB33">
        <v>186.93940377813328</v>
      </c>
      <c r="BC33">
        <v>495.04986609595073</v>
      </c>
      <c r="BD33">
        <v>4.50310559006211</v>
      </c>
      <c r="BE33">
        <v>205.27992573828016</v>
      </c>
      <c r="BF33">
        <v>459.18746371494012</v>
      </c>
      <c r="BG33">
        <v>4.9319727891156502</v>
      </c>
      <c r="BH33">
        <v>164.92085812569343</v>
      </c>
      <c r="BI33">
        <v>510.1758508023953</v>
      </c>
      <c r="BJ33">
        <v>4.8739495798319297</v>
      </c>
      <c r="BK33">
        <v>143.05019116560811</v>
      </c>
      <c r="BL33">
        <v>448.30942665626537</v>
      </c>
      <c r="BM33">
        <v>4.8414023372287103</v>
      </c>
      <c r="BN33">
        <v>244.46378969930157</v>
      </c>
      <c r="BO33">
        <v>524.79835847067034</v>
      </c>
      <c r="BP33">
        <v>6.4301552106430204</v>
      </c>
      <c r="BQ33">
        <v>320.08906580154763</v>
      </c>
      <c r="BR33">
        <v>512.65206378642222</v>
      </c>
      <c r="BS33">
        <v>6.4301552106430204</v>
      </c>
      <c r="BT33">
        <v>170.08906580154763</v>
      </c>
      <c r="BU33">
        <v>472.65206378642222</v>
      </c>
      <c r="CH33">
        <v>5.2919708029197103</v>
      </c>
      <c r="CI33">
        <v>40.949110432579573</v>
      </c>
      <c r="CJ33">
        <v>678.16356852263834</v>
      </c>
      <c r="CK33">
        <v>5.1056338028169002</v>
      </c>
      <c r="CL33">
        <v>33.489439786668783</v>
      </c>
      <c r="CM33">
        <v>640.38831531675669</v>
      </c>
      <c r="CN33">
        <v>3.7613488975356701</v>
      </c>
      <c r="CO33">
        <v>18.149446215098465</v>
      </c>
      <c r="CP33">
        <v>631.46107809494947</v>
      </c>
      <c r="CQ33">
        <v>4.4822256568779002</v>
      </c>
      <c r="CR33">
        <v>44.785292771151603</v>
      </c>
      <c r="CS33">
        <v>666.09650301969259</v>
      </c>
      <c r="CT33">
        <v>4.7619047619047601</v>
      </c>
      <c r="CU33">
        <v>119.90344614553328</v>
      </c>
      <c r="CV33">
        <v>668.15660626495219</v>
      </c>
      <c r="CW33">
        <v>4.8821548821548797</v>
      </c>
      <c r="CX33">
        <v>20.226645457481084</v>
      </c>
      <c r="CY33">
        <v>657.14632989318375</v>
      </c>
      <c r="CZ33">
        <v>4.8739495798319297</v>
      </c>
      <c r="DA33">
        <v>46.390112319350663</v>
      </c>
      <c r="DB33">
        <v>640.72017640587478</v>
      </c>
      <c r="DC33">
        <v>5.3604436229205197</v>
      </c>
      <c r="DD33">
        <v>117.75970126697601</v>
      </c>
      <c r="DE33">
        <v>683.26846683419058</v>
      </c>
      <c r="DF33">
        <v>4.62519936204147</v>
      </c>
      <c r="DG33">
        <v>94.69822228091931</v>
      </c>
      <c r="DH33">
        <v>682.95858546244426</v>
      </c>
      <c r="DI33">
        <v>7.0048309178743997</v>
      </c>
      <c r="DJ33">
        <v>52.146339433830406</v>
      </c>
      <c r="DK33">
        <v>633.90271773597351</v>
      </c>
    </row>
    <row r="34" spans="2:115" x14ac:dyDescent="0.25">
      <c r="B34">
        <v>5.6390977443608996</v>
      </c>
      <c r="C34">
        <v>187.36188693059512</v>
      </c>
      <c r="D34">
        <v>192.18767176187282</v>
      </c>
      <c r="E34">
        <v>5.0761421319797</v>
      </c>
      <c r="F34">
        <v>106.42123687275387</v>
      </c>
      <c r="G34">
        <v>241.77550742336291</v>
      </c>
      <c r="H34">
        <v>5.5970149253731298</v>
      </c>
      <c r="I34">
        <v>209.08327132226037</v>
      </c>
      <c r="J34">
        <v>169.55941363225429</v>
      </c>
      <c r="K34">
        <v>5.0083472454090101</v>
      </c>
      <c r="L34">
        <v>146.25936288248113</v>
      </c>
      <c r="M34">
        <v>229.22982775682033</v>
      </c>
      <c r="N34">
        <v>4.1152263374485596</v>
      </c>
      <c r="O34" s="2">
        <v>185.79048828855389</v>
      </c>
      <c r="P34">
        <v>158.3845902901412</v>
      </c>
      <c r="Q34">
        <v>4.8154093097913302</v>
      </c>
      <c r="R34">
        <v>117.6787650658145</v>
      </c>
      <c r="S34">
        <v>228.42935512348686</v>
      </c>
      <c r="T34">
        <v>4.3415340086830696</v>
      </c>
      <c r="U34">
        <v>199.61513624625542</v>
      </c>
      <c r="V34">
        <v>144.3560051448859</v>
      </c>
      <c r="W34">
        <v>5.4446460980036298</v>
      </c>
      <c r="X34" s="2">
        <v>48.341190228311262</v>
      </c>
      <c r="Y34">
        <v>262.14236840051092</v>
      </c>
      <c r="Z34">
        <v>6.7415730337078701</v>
      </c>
      <c r="AA34">
        <v>51.80197833636587</v>
      </c>
      <c r="AB34">
        <v>219.50019558112035</v>
      </c>
      <c r="AC34">
        <v>6.7415730337078701</v>
      </c>
      <c r="AD34">
        <v>152.98774629606385</v>
      </c>
      <c r="AE34">
        <v>216.40023469734444</v>
      </c>
      <c r="AJ34"/>
      <c r="AK34"/>
      <c r="AL34"/>
      <c r="AM34"/>
      <c r="AN34"/>
      <c r="AO34"/>
      <c r="AP34"/>
      <c r="AR34">
        <v>5.4744525547445297</v>
      </c>
      <c r="AS34">
        <v>159.75818127009347</v>
      </c>
      <c r="AT34">
        <v>490.72505980260632</v>
      </c>
      <c r="AU34">
        <v>4.6728971962616797</v>
      </c>
      <c r="AV34">
        <v>170.05482532608352</v>
      </c>
      <c r="AW34">
        <v>481.07446154785305</v>
      </c>
      <c r="AX34">
        <v>4.8701298701298699</v>
      </c>
      <c r="AY34">
        <v>150.47741728408232</v>
      </c>
      <c r="AZ34">
        <v>458.57790605108607</v>
      </c>
      <c r="BA34">
        <v>4.9751243781094496</v>
      </c>
      <c r="BB34">
        <v>186.11880851726369</v>
      </c>
      <c r="BC34">
        <v>499.98113388725506</v>
      </c>
      <c r="BD34">
        <v>4.6583850931677002</v>
      </c>
      <c r="BE34">
        <v>206.64641369760824</v>
      </c>
      <c r="BF34">
        <v>459.23904891871973</v>
      </c>
      <c r="BG34">
        <v>5.1020408163265296</v>
      </c>
      <c r="BH34">
        <v>163.32678985918892</v>
      </c>
      <c r="BI34">
        <v>508.35274084691787</v>
      </c>
      <c r="BJ34">
        <v>5.0420168067226898</v>
      </c>
      <c r="BK34">
        <v>144.01704670819788</v>
      </c>
      <c r="BL34">
        <v>447.99628986601397</v>
      </c>
      <c r="BM34">
        <v>5.0083472454090101</v>
      </c>
      <c r="BN34">
        <v>244.04138908502779</v>
      </c>
      <c r="BO34">
        <v>528.078865938116</v>
      </c>
      <c r="BP34">
        <v>6.6518847006651898</v>
      </c>
      <c r="BQ34">
        <v>323.26322703904765</v>
      </c>
      <c r="BR34">
        <v>516.06322728642226</v>
      </c>
      <c r="BS34">
        <v>6.6518847006651898</v>
      </c>
      <c r="BT34">
        <v>173.26322703904765</v>
      </c>
      <c r="BU34">
        <v>476.06322728642226</v>
      </c>
      <c r="CH34">
        <v>5.4744525547445297</v>
      </c>
      <c r="CI34">
        <v>41.35601174507957</v>
      </c>
      <c r="CJ34">
        <v>678.50659032818999</v>
      </c>
      <c r="CK34">
        <v>5.28169014084507</v>
      </c>
      <c r="CL34">
        <v>33.224892060688518</v>
      </c>
      <c r="CM34">
        <v>641.00040634898733</v>
      </c>
      <c r="CN34">
        <v>3.8910505836575902</v>
      </c>
      <c r="CO34">
        <v>18.131216343863827</v>
      </c>
      <c r="CP34">
        <v>631.74283632144761</v>
      </c>
      <c r="CQ34">
        <v>4.6367851622874801</v>
      </c>
      <c r="CR34">
        <v>44.819700048929377</v>
      </c>
      <c r="CS34">
        <v>666.3441285196925</v>
      </c>
      <c r="CT34">
        <v>4.9261083743842402</v>
      </c>
      <c r="CU34">
        <v>119.91772513757536</v>
      </c>
      <c r="CV34">
        <v>668.50525815851779</v>
      </c>
      <c r="CW34">
        <v>5.0505050505050502</v>
      </c>
      <c r="CX34">
        <v>20.508515332481096</v>
      </c>
      <c r="CY34">
        <v>657.58009343863841</v>
      </c>
      <c r="CZ34">
        <v>5.0420168067226898</v>
      </c>
      <c r="DA34">
        <v>46.601620690779271</v>
      </c>
      <c r="DB34">
        <v>640.81894350587459</v>
      </c>
      <c r="DC34">
        <v>5.5452865064695001</v>
      </c>
      <c r="DD34">
        <v>117.993113830976</v>
      </c>
      <c r="DE34">
        <v>683.47407879419075</v>
      </c>
      <c r="DF34">
        <v>4.7846889952153102</v>
      </c>
      <c r="DG34">
        <v>94.732848931958841</v>
      </c>
      <c r="DH34">
        <v>682.78370038267303</v>
      </c>
      <c r="DI34">
        <v>7.2463768115942004</v>
      </c>
      <c r="DJ34">
        <v>52.344186886205648</v>
      </c>
      <c r="DK34">
        <v>634.04990682342122</v>
      </c>
    </row>
    <row r="35" spans="2:115" x14ac:dyDescent="0.25">
      <c r="B35">
        <v>5.82706766917293</v>
      </c>
      <c r="C35">
        <v>188.98333453059507</v>
      </c>
      <c r="D35">
        <v>185.83438796187284</v>
      </c>
      <c r="E35">
        <v>5.2453468697123498</v>
      </c>
      <c r="F35">
        <v>106.19001140708184</v>
      </c>
      <c r="G35">
        <v>247.44050926780733</v>
      </c>
      <c r="H35">
        <v>5.7835820895522403</v>
      </c>
      <c r="I35">
        <v>205.18416344739791</v>
      </c>
      <c r="J35">
        <v>175.37349371739197</v>
      </c>
      <c r="K35">
        <v>5.1752921535893197</v>
      </c>
      <c r="L35">
        <v>147.14488848248112</v>
      </c>
      <c r="M35">
        <v>225.76432175682032</v>
      </c>
      <c r="N35">
        <v>4.2524005486968397</v>
      </c>
      <c r="O35" s="2">
        <v>186.18486692655688</v>
      </c>
      <c r="P35">
        <v>163.1630970041565</v>
      </c>
      <c r="Q35">
        <v>4.9759229534510396</v>
      </c>
      <c r="R35">
        <v>116.83584666581442</v>
      </c>
      <c r="S35">
        <v>228.34594727348701</v>
      </c>
      <c r="T35">
        <v>4.4862518089724999</v>
      </c>
      <c r="U35">
        <v>199.2520327462554</v>
      </c>
      <c r="V35">
        <v>144.50519425257812</v>
      </c>
      <c r="W35">
        <v>5.6261343012704197</v>
      </c>
      <c r="X35" s="2">
        <v>49.287071630254722</v>
      </c>
      <c r="Y35">
        <v>260.96650081658868</v>
      </c>
      <c r="Z35">
        <v>6.9662921348314599</v>
      </c>
      <c r="AA35">
        <v>52.366607136365865</v>
      </c>
      <c r="AB35">
        <v>220.02688686112037</v>
      </c>
      <c r="AC35">
        <v>6.9662921348314599</v>
      </c>
      <c r="AD35">
        <v>151.6017456227305</v>
      </c>
      <c r="AE35">
        <v>217.03226423334445</v>
      </c>
      <c r="AJ35"/>
      <c r="AK35"/>
      <c r="AL35"/>
      <c r="AM35"/>
      <c r="AN35"/>
      <c r="AO35"/>
      <c r="AP35"/>
      <c r="AR35">
        <v>5.6569343065693403</v>
      </c>
      <c r="AS35">
        <v>160.5710893458234</v>
      </c>
      <c r="AT35">
        <v>492.50086580351876</v>
      </c>
      <c r="AU35">
        <v>4.8286604361370697</v>
      </c>
      <c r="AV35">
        <v>172.31353620038999</v>
      </c>
      <c r="AW35">
        <v>478.81978618477387</v>
      </c>
      <c r="AX35">
        <v>5.0324675324675301</v>
      </c>
      <c r="AY35">
        <v>151.64882066653843</v>
      </c>
      <c r="AZ35">
        <v>460.19040685860477</v>
      </c>
      <c r="BA35">
        <v>5.1409618573797697</v>
      </c>
      <c r="BB35">
        <v>186.85485366508982</v>
      </c>
      <c r="BC35">
        <v>499.58122760899425</v>
      </c>
      <c r="BD35">
        <v>4.8136645962732896</v>
      </c>
      <c r="BE35">
        <v>208.04796907441096</v>
      </c>
      <c r="BF35">
        <v>457.56043462199818</v>
      </c>
      <c r="BG35">
        <v>5.2721088435374099</v>
      </c>
      <c r="BH35">
        <v>167.79515261151158</v>
      </c>
      <c r="BI35">
        <v>506.93656567379844</v>
      </c>
      <c r="BJ35">
        <v>5.21008403361345</v>
      </c>
      <c r="BK35">
        <v>143.68998094896602</v>
      </c>
      <c r="BL35">
        <v>448.80311506365069</v>
      </c>
      <c r="BM35">
        <v>5.1752921535893197</v>
      </c>
      <c r="BN35">
        <v>241.56080323911794</v>
      </c>
      <c r="BO35">
        <v>531.51887083127122</v>
      </c>
      <c r="BP35">
        <v>6.87361419068736</v>
      </c>
      <c r="BQ35">
        <v>323.43924670154763</v>
      </c>
      <c r="BR35">
        <v>517.24933116142233</v>
      </c>
      <c r="BS35">
        <v>6.87361419068736</v>
      </c>
      <c r="BT35">
        <v>173.43924670154763</v>
      </c>
      <c r="BU35">
        <v>477.24933116142233</v>
      </c>
      <c r="CH35">
        <v>5.6569343065693403</v>
      </c>
      <c r="CI35">
        <v>41.933441057579557</v>
      </c>
      <c r="CJ35">
        <v>678.63988095319382</v>
      </c>
      <c r="CK35">
        <v>5.4577464788732399</v>
      </c>
      <c r="CL35">
        <v>33.197299633390543</v>
      </c>
      <c r="CM35">
        <v>641.56061465883909</v>
      </c>
      <c r="CN35">
        <v>4.0207522697795097</v>
      </c>
      <c r="CO35">
        <v>18.154703364818715</v>
      </c>
      <c r="CP35">
        <v>632.01023547444925</v>
      </c>
      <c r="CQ35">
        <v>4.7913446676970599</v>
      </c>
      <c r="CR35">
        <v>45.040209021151639</v>
      </c>
      <c r="CS35">
        <v>666.37131613507722</v>
      </c>
      <c r="CT35">
        <v>5.0903119868637097</v>
      </c>
      <c r="CU35">
        <v>120.15682017994823</v>
      </c>
      <c r="CV35">
        <v>668.91499594657807</v>
      </c>
      <c r="CW35">
        <v>5.2188552188552197</v>
      </c>
      <c r="CX35">
        <v>20.455474207481103</v>
      </c>
      <c r="CY35">
        <v>657.41209416591096</v>
      </c>
      <c r="CZ35">
        <v>5.21008403361345</v>
      </c>
      <c r="DA35">
        <v>46.688076676493495</v>
      </c>
      <c r="DB35">
        <v>640.78724796301753</v>
      </c>
      <c r="DC35">
        <v>5.7301293900184804</v>
      </c>
      <c r="DD35">
        <v>118.23953055097604</v>
      </c>
      <c r="DE35">
        <v>683.46904542085758</v>
      </c>
      <c r="DF35">
        <v>4.9441786283891496</v>
      </c>
      <c r="DG35">
        <v>94.863073011692848</v>
      </c>
      <c r="DH35">
        <v>682.29509551365913</v>
      </c>
      <c r="DI35">
        <v>7.4879227053140101</v>
      </c>
      <c r="DJ35">
        <v>52.486690936398873</v>
      </c>
      <c r="DK35">
        <v>634.17601240505701</v>
      </c>
    </row>
    <row r="36" spans="2:115" x14ac:dyDescent="0.25">
      <c r="B36">
        <v>6.0150375939849603</v>
      </c>
      <c r="C36">
        <v>193.24728413059512</v>
      </c>
      <c r="D36">
        <v>185.40021456187276</v>
      </c>
      <c r="E36">
        <v>5.4145516074450102</v>
      </c>
      <c r="F36">
        <v>105.96837719140973</v>
      </c>
      <c r="G36">
        <v>243.34521329002951</v>
      </c>
      <c r="H36">
        <v>5.9701492537313401</v>
      </c>
      <c r="I36">
        <v>203.52901881363641</v>
      </c>
      <c r="J36">
        <v>173.30655568693328</v>
      </c>
      <c r="K36">
        <v>5.3422370617696204</v>
      </c>
      <c r="L36">
        <v>147.66148108248109</v>
      </c>
      <c r="M36">
        <v>226.09788495682028</v>
      </c>
      <c r="N36">
        <v>4.3895747599451296</v>
      </c>
      <c r="O36" s="2">
        <v>189.37942372051049</v>
      </c>
      <c r="P36">
        <v>163.15615016297761</v>
      </c>
      <c r="Q36">
        <v>5.13643659711075</v>
      </c>
      <c r="R36">
        <v>115.60982916581446</v>
      </c>
      <c r="S36">
        <v>228.90155895682028</v>
      </c>
      <c r="T36">
        <v>4.6309696092619399</v>
      </c>
      <c r="U36">
        <v>198.48222575792209</v>
      </c>
      <c r="V36">
        <v>144.68833216565508</v>
      </c>
      <c r="W36">
        <v>5.8076225045372096</v>
      </c>
      <c r="X36" s="2">
        <v>48.658501413823629</v>
      </c>
      <c r="Y36">
        <v>258.09211662489247</v>
      </c>
      <c r="Z36">
        <v>7.1910112359550604</v>
      </c>
      <c r="AA36">
        <v>51.076402503032519</v>
      </c>
      <c r="AB36">
        <v>219.73422326112029</v>
      </c>
      <c r="AC36">
        <v>7.1910112359550604</v>
      </c>
      <c r="AD36">
        <v>150.01073065773051</v>
      </c>
      <c r="AE36">
        <v>216.68106791334435</v>
      </c>
      <c r="AJ36"/>
      <c r="AK36"/>
      <c r="AL36"/>
      <c r="AM36"/>
      <c r="AN36"/>
      <c r="AO36"/>
      <c r="AP36"/>
      <c r="AR36">
        <v>5.8394160583941597</v>
      </c>
      <c r="AS36">
        <v>161.34117724728321</v>
      </c>
      <c r="AT36">
        <v>492.51910627797133</v>
      </c>
      <c r="AU36">
        <v>4.9844236760124598</v>
      </c>
      <c r="AV36">
        <v>173.1186039153543</v>
      </c>
      <c r="AW36">
        <v>477.25648306069138</v>
      </c>
      <c r="AX36">
        <v>5.1948051948051903</v>
      </c>
      <c r="AY36">
        <v>150.67088520438301</v>
      </c>
      <c r="AZ36">
        <v>464.07477647263966</v>
      </c>
      <c r="BA36">
        <v>5.3067993366500801</v>
      </c>
      <c r="BB36">
        <v>187.18782686508979</v>
      </c>
      <c r="BC36">
        <v>497.71919377421159</v>
      </c>
      <c r="BD36">
        <v>4.9689440993788807</v>
      </c>
      <c r="BE36">
        <v>208.83054005328586</v>
      </c>
      <c r="BF36">
        <v>458.0652447660633</v>
      </c>
      <c r="BG36">
        <v>5.4421768707483</v>
      </c>
      <c r="BH36">
        <v>167.29975733459429</v>
      </c>
      <c r="BI36">
        <v>510.18139253168522</v>
      </c>
      <c r="BJ36">
        <v>5.3781512605042003</v>
      </c>
      <c r="BK36">
        <v>144.27015558510578</v>
      </c>
      <c r="BL36">
        <v>449.23300486099197</v>
      </c>
      <c r="BM36">
        <v>5.3422370617696204</v>
      </c>
      <c r="BN36">
        <v>243.68429901591264</v>
      </c>
      <c r="BO36">
        <v>530.30631079621287</v>
      </c>
      <c r="BP36">
        <v>7.0953436807095303</v>
      </c>
      <c r="BQ36">
        <v>322.85220365154765</v>
      </c>
      <c r="BR36">
        <v>514.07068878642224</v>
      </c>
      <c r="BS36">
        <v>7.0953436807095303</v>
      </c>
      <c r="BT36">
        <v>172.85220365154765</v>
      </c>
      <c r="BU36">
        <v>474.07068878642224</v>
      </c>
      <c r="CH36">
        <v>5.8394160583941597</v>
      </c>
      <c r="CI36">
        <v>42.278894807579576</v>
      </c>
      <c r="CJ36">
        <v>679.46615202263843</v>
      </c>
      <c r="CK36">
        <v>5.6338028169014098</v>
      </c>
      <c r="CL36">
        <v>33.073960435808658</v>
      </c>
      <c r="CM36">
        <v>642.3480050685198</v>
      </c>
      <c r="CN36">
        <v>4.1504539559014297</v>
      </c>
      <c r="CO36">
        <v>18.27653467206224</v>
      </c>
      <c r="CP36">
        <v>632.32589358821292</v>
      </c>
      <c r="CQ36">
        <v>4.9459041731066504</v>
      </c>
      <c r="CR36">
        <v>45.228021632904301</v>
      </c>
      <c r="CS36">
        <v>666.35573690430806</v>
      </c>
      <c r="CT36">
        <v>5.2545155993431898</v>
      </c>
      <c r="CU36">
        <v>120.51135542988567</v>
      </c>
      <c r="CV36">
        <v>669.2626057676755</v>
      </c>
      <c r="CW36">
        <v>5.3872053872053902</v>
      </c>
      <c r="CX36">
        <v>20.639999557481104</v>
      </c>
      <c r="CY36">
        <v>657.68077369318371</v>
      </c>
      <c r="CZ36">
        <v>5.3781512605042003</v>
      </c>
      <c r="DA36">
        <v>46.831293705064979</v>
      </c>
      <c r="DB36">
        <v>640.75555242016003</v>
      </c>
      <c r="DC36">
        <v>5.9149722735674697</v>
      </c>
      <c r="DD36">
        <v>118.30539027897601</v>
      </c>
      <c r="DE36">
        <v>683.19792400752431</v>
      </c>
      <c r="DF36">
        <v>5.1036682615629996</v>
      </c>
      <c r="DG36">
        <v>94.951178978136511</v>
      </c>
      <c r="DH36">
        <v>682.722039651057</v>
      </c>
      <c r="DI36">
        <v>7.7294685990338197</v>
      </c>
      <c r="DJ36">
        <v>52.652208112137714</v>
      </c>
      <c r="DK36">
        <v>634.47908918151143</v>
      </c>
    </row>
    <row r="37" spans="2:115" x14ac:dyDescent="0.25">
      <c r="B37">
        <v>6.2030075187969897</v>
      </c>
      <c r="C37">
        <v>191.56473713059512</v>
      </c>
      <c r="D37">
        <v>187.8913553618728</v>
      </c>
      <c r="E37">
        <v>5.5837563451776697</v>
      </c>
      <c r="F37">
        <v>105.49812061859484</v>
      </c>
      <c r="G37">
        <v>243.10199769002952</v>
      </c>
      <c r="H37">
        <v>6.1567164179104497</v>
      </c>
      <c r="I37">
        <v>201.98746142317771</v>
      </c>
      <c r="J37">
        <v>174.83684058895165</v>
      </c>
      <c r="K37">
        <v>5.5091819699499203</v>
      </c>
      <c r="L37">
        <v>145.04069228248119</v>
      </c>
      <c r="M37">
        <v>225.74414695682026</v>
      </c>
      <c r="N37">
        <v>4.5267489711934203</v>
      </c>
      <c r="O37" s="2">
        <v>191.2755619337961</v>
      </c>
      <c r="P37">
        <v>161.0483097095796</v>
      </c>
      <c r="Q37">
        <v>5.2969502407704701</v>
      </c>
      <c r="R37">
        <v>114.27415104914775</v>
      </c>
      <c r="S37">
        <v>229.21225385682021</v>
      </c>
      <c r="T37">
        <v>4.7756874095513702</v>
      </c>
      <c r="U37">
        <v>197.71696214458876</v>
      </c>
      <c r="V37">
        <v>145.01417045180904</v>
      </c>
      <c r="W37">
        <v>5.9891107078039898</v>
      </c>
      <c r="X37" s="2">
        <v>46.480221639972051</v>
      </c>
      <c r="Y37">
        <v>257.93771468673003</v>
      </c>
      <c r="Z37">
        <v>7.4157303370786503</v>
      </c>
      <c r="AA37">
        <v>50.311988469699195</v>
      </c>
      <c r="AB37">
        <v>220.03712028112034</v>
      </c>
      <c r="AC37">
        <v>7.4157303370786503</v>
      </c>
      <c r="AD37">
        <v>148.87310149939719</v>
      </c>
      <c r="AE37">
        <v>217.0445443373444</v>
      </c>
      <c r="AJ37"/>
      <c r="AK37"/>
      <c r="AL37"/>
      <c r="AM37"/>
      <c r="AN37"/>
      <c r="AO37"/>
      <c r="AP37"/>
      <c r="AR37">
        <v>6.02189781021898</v>
      </c>
      <c r="AS37">
        <v>162.4000888458234</v>
      </c>
      <c r="AT37">
        <v>493.44082772048955</v>
      </c>
      <c r="AU37">
        <v>5.1401869158878499</v>
      </c>
      <c r="AV37">
        <v>171.39915388776751</v>
      </c>
      <c r="AW37">
        <v>481.4511659902048</v>
      </c>
      <c r="AX37">
        <v>5.3571428571428603</v>
      </c>
      <c r="AY37">
        <v>150.65672114323007</v>
      </c>
      <c r="AZ37">
        <v>463.36689658191278</v>
      </c>
      <c r="BA37">
        <v>5.4726368159204002</v>
      </c>
      <c r="BB37">
        <v>187.73175716074189</v>
      </c>
      <c r="BC37">
        <v>499.98511133073339</v>
      </c>
      <c r="BD37">
        <v>5.1242236024844701</v>
      </c>
      <c r="BE37">
        <v>209.11067822182207</v>
      </c>
      <c r="BF37">
        <v>459.98966392560851</v>
      </c>
      <c r="BG37">
        <v>5.6122448979591804</v>
      </c>
      <c r="BH37">
        <v>165.93317365537189</v>
      </c>
      <c r="BI37">
        <v>511.48839142308475</v>
      </c>
      <c r="BJ37">
        <v>5.5462184873949596</v>
      </c>
      <c r="BK37">
        <v>144.51302543985719</v>
      </c>
      <c r="BL37">
        <v>453.97330266040115</v>
      </c>
      <c r="BM37">
        <v>5.5091819699499203</v>
      </c>
      <c r="BN37">
        <v>246.24486817292433</v>
      </c>
      <c r="BO37">
        <v>527.60995777200583</v>
      </c>
      <c r="BP37">
        <v>7.3170731707317103</v>
      </c>
      <c r="BQ37">
        <v>322.70022283904763</v>
      </c>
      <c r="BR37">
        <v>515.54878878642239</v>
      </c>
      <c r="BS37">
        <v>7.3170731707317103</v>
      </c>
      <c r="BT37">
        <v>172.70022283904763</v>
      </c>
      <c r="BU37">
        <v>475.54878878642239</v>
      </c>
      <c r="CH37">
        <v>6.02189781021898</v>
      </c>
      <c r="CI37">
        <v>42.436354057579564</v>
      </c>
      <c r="CJ37">
        <v>679.53747077263847</v>
      </c>
      <c r="CK37">
        <v>5.8098591549295797</v>
      </c>
      <c r="CL37">
        <v>32.855547607433095</v>
      </c>
      <c r="CM37">
        <v>643.11042489690453</v>
      </c>
      <c r="CN37">
        <v>4.2801556420233497</v>
      </c>
      <c r="CO37">
        <v>18.355221563326495</v>
      </c>
      <c r="CP37">
        <v>632.51251161207256</v>
      </c>
      <c r="CQ37">
        <v>5.1004636785162303</v>
      </c>
      <c r="CR37">
        <v>45.242647611323605</v>
      </c>
      <c r="CS37">
        <v>666.74737953892327</v>
      </c>
      <c r="CT37">
        <v>5.4187192118226601</v>
      </c>
      <c r="CU37">
        <v>120.807744587614</v>
      </c>
      <c r="CV37">
        <v>669.70384260956507</v>
      </c>
      <c r="CW37">
        <v>5.5555555555555598</v>
      </c>
      <c r="CX37">
        <v>20.819387607481104</v>
      </c>
      <c r="CY37">
        <v>657.95983973863827</v>
      </c>
      <c r="CZ37">
        <v>5.5462184873949596</v>
      </c>
      <c r="DA37">
        <v>47.260212176493525</v>
      </c>
      <c r="DB37">
        <v>641.0330007915893</v>
      </c>
      <c r="DC37">
        <v>6.0998151571164501</v>
      </c>
      <c r="DD37">
        <v>118.10495316297599</v>
      </c>
      <c r="DE37">
        <v>683.19099123419096</v>
      </c>
      <c r="DF37">
        <v>5.2631578947368398</v>
      </c>
      <c r="DG37">
        <v>95.120124649864977</v>
      </c>
      <c r="DH37">
        <v>683.26397015820089</v>
      </c>
      <c r="DI37">
        <v>7.9710144927536204</v>
      </c>
      <c r="DJ37">
        <v>52.7307491869052</v>
      </c>
      <c r="DK37">
        <v>634.79350590661693</v>
      </c>
    </row>
    <row r="38" spans="2:115" x14ac:dyDescent="0.25">
      <c r="B38">
        <v>6.3909774436090201</v>
      </c>
      <c r="C38">
        <v>196.19064653059507</v>
      </c>
      <c r="D38">
        <v>182.61394416187272</v>
      </c>
      <c r="E38">
        <v>5.7529610829103204</v>
      </c>
      <c r="F38">
        <v>105.35354004577994</v>
      </c>
      <c r="G38">
        <v>245.44055637891836</v>
      </c>
      <c r="H38">
        <v>6.3432835820895503</v>
      </c>
      <c r="I38">
        <v>203.40740846648038</v>
      </c>
      <c r="J38">
        <v>176.8491997805113</v>
      </c>
      <c r="K38">
        <v>5.6761268781302201</v>
      </c>
      <c r="L38">
        <v>144.17103908248112</v>
      </c>
      <c r="M38">
        <v>227.90364075682032</v>
      </c>
      <c r="N38">
        <v>4.6639231824416996</v>
      </c>
      <c r="O38" s="2">
        <v>190.25956170475871</v>
      </c>
      <c r="P38">
        <v>165.84383937773839</v>
      </c>
      <c r="Q38">
        <v>5.4574638844301804</v>
      </c>
      <c r="R38">
        <v>113.12213843248111</v>
      </c>
      <c r="S38">
        <v>230.13351392348693</v>
      </c>
      <c r="T38">
        <v>4.9204052098408102</v>
      </c>
      <c r="U38">
        <v>197.48465160958875</v>
      </c>
      <c r="V38">
        <v>145.46015017257821</v>
      </c>
      <c r="W38">
        <v>6.1705989110707797</v>
      </c>
      <c r="X38" s="2">
        <v>45.693551268947303</v>
      </c>
      <c r="Y38">
        <v>259.10318786164157</v>
      </c>
      <c r="Z38">
        <v>7.6404494382022499</v>
      </c>
      <c r="AA38">
        <v>48.287523069699198</v>
      </c>
      <c r="AB38">
        <v>221.25905354112024</v>
      </c>
      <c r="AC38">
        <v>7.6404494382022499</v>
      </c>
      <c r="AD38">
        <v>147.79933469106385</v>
      </c>
      <c r="AE38">
        <v>218.51086424934431</v>
      </c>
      <c r="AJ38"/>
      <c r="AK38"/>
      <c r="AL38"/>
      <c r="AM38"/>
      <c r="AN38"/>
      <c r="AO38"/>
      <c r="AP38"/>
      <c r="AR38">
        <v>6.2043795620438003</v>
      </c>
      <c r="AS38">
        <v>164.94325731753872</v>
      </c>
      <c r="AT38">
        <v>493.14562906538015</v>
      </c>
      <c r="AU38">
        <v>5.29595015576324</v>
      </c>
      <c r="AV38">
        <v>171.65389807509519</v>
      </c>
      <c r="AW38">
        <v>484.75412541166293</v>
      </c>
      <c r="AX38">
        <v>5.5194805194805197</v>
      </c>
      <c r="AY38">
        <v>152.38008344247828</v>
      </c>
      <c r="AZ38">
        <v>463.59160673429392</v>
      </c>
      <c r="BA38">
        <v>5.6384742951907096</v>
      </c>
      <c r="BB38">
        <v>186.49314314335072</v>
      </c>
      <c r="BC38">
        <v>502.25102888725496</v>
      </c>
      <c r="BD38">
        <v>5.2795031055900603</v>
      </c>
      <c r="BE38">
        <v>208.90912004333069</v>
      </c>
      <c r="BF38">
        <v>459.46433823989469</v>
      </c>
      <c r="BG38">
        <v>5.7823129251700696</v>
      </c>
      <c r="BH38">
        <v>166.32859155643411</v>
      </c>
      <c r="BI38">
        <v>510.74717555383836</v>
      </c>
      <c r="BJ38">
        <v>5.71428571428571</v>
      </c>
      <c r="BK38">
        <v>145.735800666839</v>
      </c>
      <c r="BL38">
        <v>456.94693715139078</v>
      </c>
      <c r="BM38">
        <v>5.6761268781302201</v>
      </c>
      <c r="BN38">
        <v>246.6662346072315</v>
      </c>
      <c r="BO38">
        <v>529.12265464178881</v>
      </c>
      <c r="BP38">
        <v>7.5388026607538796</v>
      </c>
      <c r="BQ38">
        <v>324.13706428904766</v>
      </c>
      <c r="BR38">
        <v>522.51247253642237</v>
      </c>
      <c r="BS38">
        <v>7.5388026607538796</v>
      </c>
      <c r="BT38">
        <v>174.13706428904766</v>
      </c>
      <c r="BU38">
        <v>482.51247253642237</v>
      </c>
      <c r="CH38">
        <v>6.2043795620438003</v>
      </c>
      <c r="CI38">
        <v>42.483542370079533</v>
      </c>
      <c r="CJ38">
        <v>680.30764035597167</v>
      </c>
      <c r="CK38">
        <v>5.9859154929577496</v>
      </c>
      <c r="CL38">
        <v>32.713267406274582</v>
      </c>
      <c r="CM38">
        <v>643.95109947362539</v>
      </c>
      <c r="CN38">
        <v>4.4098573281452698</v>
      </c>
      <c r="CO38">
        <v>18.398919142769387</v>
      </c>
      <c r="CP38">
        <v>632.73349290156557</v>
      </c>
      <c r="CQ38">
        <v>5.2550231839258101</v>
      </c>
      <c r="CR38">
        <v>45.433951778631837</v>
      </c>
      <c r="CS38">
        <v>667.13902217354007</v>
      </c>
      <c r="CT38">
        <v>5.5829228243021296</v>
      </c>
      <c r="CU38">
        <v>120.98772314250067</v>
      </c>
      <c r="CV38">
        <v>669.7958231127061</v>
      </c>
      <c r="CW38">
        <v>5.7239057239057196</v>
      </c>
      <c r="CX38">
        <v>20.474717882481087</v>
      </c>
      <c r="CY38">
        <v>658.40405803863814</v>
      </c>
      <c r="CZ38">
        <v>5.71428571428571</v>
      </c>
      <c r="DA38">
        <v>47.488470790779246</v>
      </c>
      <c r="DB38">
        <v>641.59903910587468</v>
      </c>
      <c r="DC38">
        <v>6.2846580406654304</v>
      </c>
      <c r="DD38">
        <v>117.97246273897596</v>
      </c>
      <c r="DE38">
        <v>683.38969079419053</v>
      </c>
      <c r="DF38">
        <v>5.4226475279106898</v>
      </c>
      <c r="DG38">
        <v>95.39173740431022</v>
      </c>
      <c r="DH38">
        <v>683.34624136432694</v>
      </c>
      <c r="DI38">
        <v>8.2125603864734291</v>
      </c>
      <c r="DJ38">
        <v>52.929320594769791</v>
      </c>
      <c r="DK38">
        <v>634.86402716754037</v>
      </c>
    </row>
    <row r="39" spans="2:115" x14ac:dyDescent="0.25">
      <c r="B39">
        <v>6.5789473684210504</v>
      </c>
      <c r="C39">
        <v>186.49666153059508</v>
      </c>
      <c r="D39">
        <v>188.83484256187273</v>
      </c>
      <c r="E39">
        <v>5.9221658206429799</v>
      </c>
      <c r="F39">
        <v>104.94100315153651</v>
      </c>
      <c r="G39">
        <v>244.32570024558504</v>
      </c>
      <c r="H39">
        <v>6.5298507462686599</v>
      </c>
      <c r="I39">
        <v>198.76708665987502</v>
      </c>
      <c r="J39">
        <v>181.28702527445625</v>
      </c>
      <c r="K39">
        <v>5.8430717863105199</v>
      </c>
      <c r="L39">
        <v>142.18482088248112</v>
      </c>
      <c r="M39">
        <v>227.95917675682017</v>
      </c>
      <c r="N39">
        <v>4.8010973936899903</v>
      </c>
      <c r="O39" s="2">
        <v>192.06366071473832</v>
      </c>
      <c r="P39">
        <v>167.26574090179429</v>
      </c>
      <c r="Q39">
        <v>5.6179775280898898</v>
      </c>
      <c r="R39">
        <v>111.68202361581444</v>
      </c>
      <c r="S39">
        <v>230.86023029015359</v>
      </c>
      <c r="T39">
        <v>5.0651230101302502</v>
      </c>
      <c r="U39">
        <v>197.35578906958881</v>
      </c>
      <c r="V39">
        <v>145.96442705334744</v>
      </c>
      <c r="W39">
        <v>6.3520871143375697</v>
      </c>
      <c r="X39" s="2">
        <v>45.96274612672115</v>
      </c>
      <c r="Y39">
        <v>259.88325324326706</v>
      </c>
      <c r="Z39">
        <v>7.8651685393258397</v>
      </c>
      <c r="AA39">
        <v>47.746909336365867</v>
      </c>
      <c r="AB39">
        <v>224.17311482112041</v>
      </c>
      <c r="AC39">
        <v>7.8651685393258397</v>
      </c>
      <c r="AD39">
        <v>146.71719683939716</v>
      </c>
      <c r="AE39">
        <v>222.00773778534449</v>
      </c>
      <c r="AJ39"/>
      <c r="AK39"/>
      <c r="AL39"/>
      <c r="AM39"/>
      <c r="AN39"/>
      <c r="AO39"/>
      <c r="AP39"/>
      <c r="AR39">
        <v>6.3868613138686099</v>
      </c>
      <c r="AS39">
        <v>164.25651703742932</v>
      </c>
      <c r="AT39">
        <v>490.95970629576323</v>
      </c>
      <c r="AU39">
        <v>5.4517133956386301</v>
      </c>
      <c r="AV39">
        <v>171.76017334232648</v>
      </c>
      <c r="AW39">
        <v>485.51863024536181</v>
      </c>
      <c r="AX39">
        <v>5.6818181818181799</v>
      </c>
      <c r="AY39">
        <v>153.44591147255341</v>
      </c>
      <c r="AZ39">
        <v>462.46540658792799</v>
      </c>
      <c r="BA39">
        <v>5.8043117744610297</v>
      </c>
      <c r="BB39">
        <v>188.78455909117667</v>
      </c>
      <c r="BC39">
        <v>498.05813246986361</v>
      </c>
      <c r="BD39">
        <v>5.4347826086956497</v>
      </c>
      <c r="BE39">
        <v>208.56458368784604</v>
      </c>
      <c r="BF39">
        <v>462.2875678722429</v>
      </c>
      <c r="BG39">
        <v>5.9523809523809499</v>
      </c>
      <c r="BH39">
        <v>166.45499938057742</v>
      </c>
      <c r="BI39">
        <v>511.35056583436801</v>
      </c>
      <c r="BJ39">
        <v>5.8823529411764701</v>
      </c>
      <c r="BK39">
        <v>145.36676070179709</v>
      </c>
      <c r="BL39">
        <v>459.92057164237997</v>
      </c>
      <c r="BM39">
        <v>5.8430717863105199</v>
      </c>
      <c r="BN39">
        <v>245.8293173578158</v>
      </c>
      <c r="BO39">
        <v>529.2055552444599</v>
      </c>
      <c r="BP39">
        <v>7.7605321507760499</v>
      </c>
      <c r="BQ39">
        <v>323.97539825154763</v>
      </c>
      <c r="BR39">
        <v>522.39227528642232</v>
      </c>
      <c r="BS39">
        <v>7.7605321507760499</v>
      </c>
      <c r="BT39">
        <v>173.97539825154763</v>
      </c>
      <c r="BU39">
        <v>482.39227528642232</v>
      </c>
      <c r="CH39">
        <v>6.3868613138686099</v>
      </c>
      <c r="CI39">
        <v>42.524627151329554</v>
      </c>
      <c r="CJ39">
        <v>680.20682300874932</v>
      </c>
      <c r="CK39">
        <v>6.1619718309859204</v>
      </c>
      <c r="CL39">
        <v>33.097915730137629</v>
      </c>
      <c r="CM39">
        <v>644.25370220006016</v>
      </c>
      <c r="CN39">
        <v>4.5395590142671898</v>
      </c>
      <c r="CO39">
        <v>18.371216689888172</v>
      </c>
      <c r="CP39">
        <v>632.98748307064079</v>
      </c>
      <c r="CQ39">
        <v>5.40958268933539</v>
      </c>
      <c r="CR39">
        <v>45.549664912606687</v>
      </c>
      <c r="CS39">
        <v>666.64388973123118</v>
      </c>
      <c r="CT39">
        <v>5.7471264367816097</v>
      </c>
      <c r="CU39">
        <v>121.12552227143701</v>
      </c>
      <c r="CV39">
        <v>670.08756376401925</v>
      </c>
      <c r="CW39">
        <v>5.8922558922558901</v>
      </c>
      <c r="CX39">
        <v>20.278554732481098</v>
      </c>
      <c r="CY39">
        <v>658.61143331136532</v>
      </c>
      <c r="CZ39">
        <v>5.8823529411764701</v>
      </c>
      <c r="DA39">
        <v>47.957049033636395</v>
      </c>
      <c r="DB39">
        <v>642.2565350773034</v>
      </c>
      <c r="DC39">
        <v>6.4695009242144197</v>
      </c>
      <c r="DD39">
        <v>117.58526062697598</v>
      </c>
      <c r="DE39">
        <v>683.66636152752403</v>
      </c>
      <c r="DF39">
        <v>5.5821371610845301</v>
      </c>
      <c r="DG39">
        <v>95.612599614343708</v>
      </c>
      <c r="DH39">
        <v>683.08217122829001</v>
      </c>
      <c r="DI39">
        <v>8.4541062801932405</v>
      </c>
      <c r="DJ39">
        <v>53.21307473525485</v>
      </c>
      <c r="DK39">
        <v>634.9033573821921</v>
      </c>
    </row>
    <row r="40" spans="2:115" x14ac:dyDescent="0.25">
      <c r="B40">
        <v>6.7669172932330799</v>
      </c>
      <c r="C40">
        <v>186.56748393059507</v>
      </c>
      <c r="D40">
        <v>188.17885196187285</v>
      </c>
      <c r="E40">
        <v>6.0913705583756297</v>
      </c>
      <c r="F40">
        <v>104.90252729300732</v>
      </c>
      <c r="G40">
        <v>247.81309889002955</v>
      </c>
      <c r="H40">
        <v>6.7164179104477597</v>
      </c>
      <c r="I40">
        <v>197.07054434831542</v>
      </c>
      <c r="J40">
        <v>182.67491829977735</v>
      </c>
      <c r="K40">
        <v>6.0100166944908198</v>
      </c>
      <c r="L40">
        <v>139.74738808248111</v>
      </c>
      <c r="M40">
        <v>230.72447815682028</v>
      </c>
      <c r="N40">
        <v>4.9382716049382704</v>
      </c>
      <c r="O40" s="2">
        <v>192.08442520324311</v>
      </c>
      <c r="P40">
        <v>169.36654003559977</v>
      </c>
      <c r="Q40">
        <v>5.7784911717496001</v>
      </c>
      <c r="R40">
        <v>110.60098061581442</v>
      </c>
      <c r="S40">
        <v>231.3139991901536</v>
      </c>
      <c r="T40">
        <v>5.2098408104196796</v>
      </c>
      <c r="U40">
        <v>198.12893451958877</v>
      </c>
      <c r="V40">
        <v>145.95733265719355</v>
      </c>
      <c r="W40">
        <v>6.5335753176043596</v>
      </c>
      <c r="X40" s="2">
        <v>45.998240475661078</v>
      </c>
      <c r="Y40">
        <v>258.10730014079354</v>
      </c>
      <c r="Z40">
        <v>8.0898876404494402</v>
      </c>
      <c r="AA40">
        <v>46.82388080303253</v>
      </c>
      <c r="AB40">
        <v>227.23108720112032</v>
      </c>
      <c r="AC40">
        <v>8.0898876404494402</v>
      </c>
      <c r="AD40">
        <v>144.58098748106386</v>
      </c>
      <c r="AE40">
        <v>225.67730464134434</v>
      </c>
      <c r="AJ40"/>
      <c r="AK40"/>
      <c r="AL40"/>
      <c r="AM40"/>
      <c r="AN40"/>
      <c r="AO40"/>
      <c r="AP40"/>
      <c r="AR40">
        <v>6.5693430656934302</v>
      </c>
      <c r="AS40">
        <v>164.4603442728307</v>
      </c>
      <c r="AT40">
        <v>494.45111501154793</v>
      </c>
      <c r="AU40">
        <v>5.6074766355140202</v>
      </c>
      <c r="AV40">
        <v>172.29406133973561</v>
      </c>
      <c r="AW40">
        <v>483.77087295682156</v>
      </c>
      <c r="AX40">
        <v>5.8441558441558401</v>
      </c>
      <c r="AY40">
        <v>155.62805174022259</v>
      </c>
      <c r="AZ40">
        <v>463.01264104206325</v>
      </c>
      <c r="BA40">
        <v>5.9701492537313401</v>
      </c>
      <c r="BB40">
        <v>190.61041912595942</v>
      </c>
      <c r="BC40">
        <v>496.44481007855939</v>
      </c>
      <c r="BD40">
        <v>5.5900621118012399</v>
      </c>
      <c r="BE40">
        <v>210.09096999845735</v>
      </c>
      <c r="BF40">
        <v>462.09238635071267</v>
      </c>
      <c r="BG40">
        <v>6.12244897959184</v>
      </c>
      <c r="BH40">
        <v>167.30937216617008</v>
      </c>
      <c r="BI40">
        <v>510.65763290209941</v>
      </c>
      <c r="BJ40">
        <v>6.0504201680672303</v>
      </c>
      <c r="BK40">
        <v>144.72786198786309</v>
      </c>
      <c r="BL40">
        <v>456.96042454046017</v>
      </c>
      <c r="BM40">
        <v>6.0100166944908198</v>
      </c>
      <c r="BN40">
        <v>243.81751798761542</v>
      </c>
      <c r="BO40">
        <v>528.58434058168859</v>
      </c>
      <c r="BP40">
        <v>7.9822616407982299</v>
      </c>
      <c r="BQ40">
        <v>327.24180383904763</v>
      </c>
      <c r="BR40">
        <v>519.81419241142225</v>
      </c>
      <c r="BS40">
        <v>7.9822616407982299</v>
      </c>
      <c r="BT40">
        <v>177.24180383904763</v>
      </c>
      <c r="BU40">
        <v>479.81419241142225</v>
      </c>
      <c r="CH40">
        <v>6.5693430656934302</v>
      </c>
      <c r="CI40">
        <v>42.623988088829549</v>
      </c>
      <c r="CJ40">
        <v>680.10600566152993</v>
      </c>
      <c r="CK40">
        <v>6.3380281690140796</v>
      </c>
      <c r="CL40">
        <v>33.033770952943314</v>
      </c>
      <c r="CM40">
        <v>644.37292069951673</v>
      </c>
      <c r="CN40">
        <v>4.6692607003891</v>
      </c>
      <c r="CO40">
        <v>18.235315509680646</v>
      </c>
      <c r="CP40">
        <v>633.24554329805096</v>
      </c>
      <c r="CQ40">
        <v>5.5641421947449796</v>
      </c>
      <c r="CR40">
        <v>45.62752311324823</v>
      </c>
      <c r="CS40">
        <v>666.75565919276937</v>
      </c>
      <c r="CT40">
        <v>5.9113300492610801</v>
      </c>
      <c r="CU40">
        <v>121.10843432820496</v>
      </c>
      <c r="CV40">
        <v>670.37529829455752</v>
      </c>
      <c r="CW40">
        <v>6.0606060606060597</v>
      </c>
      <c r="CX40">
        <v>19.996764607481111</v>
      </c>
      <c r="CY40">
        <v>659.17096144772904</v>
      </c>
      <c r="CZ40">
        <v>6.0504201680672303</v>
      </c>
      <c r="DA40">
        <v>48.45178149077924</v>
      </c>
      <c r="DB40">
        <v>643.26196457730339</v>
      </c>
      <c r="DC40">
        <v>6.6543438077634001</v>
      </c>
      <c r="DD40">
        <v>117.26874944297597</v>
      </c>
      <c r="DE40">
        <v>683.69326175419042</v>
      </c>
      <c r="DF40">
        <v>5.7416267942583703</v>
      </c>
      <c r="DG40">
        <v>95.804082831697542</v>
      </c>
      <c r="DH40">
        <v>683.32704172436479</v>
      </c>
      <c r="DI40">
        <v>8.6956521739130395</v>
      </c>
      <c r="DJ40">
        <v>53.446038805237606</v>
      </c>
      <c r="DK40">
        <v>635.01503438227155</v>
      </c>
    </row>
    <row r="41" spans="2:115" x14ac:dyDescent="0.25">
      <c r="B41">
        <v>6.9548872180451102</v>
      </c>
      <c r="C41">
        <v>188.36727013059522</v>
      </c>
      <c r="D41">
        <v>187.69058916187282</v>
      </c>
      <c r="E41">
        <v>6.2605752961082901</v>
      </c>
      <c r="F41">
        <v>104.75378050590669</v>
      </c>
      <c r="G41">
        <v>250.86337149002952</v>
      </c>
      <c r="H41">
        <v>6.9029850746268604</v>
      </c>
      <c r="I41">
        <v>195.93456762794841</v>
      </c>
      <c r="J41">
        <v>183.04326371922684</v>
      </c>
      <c r="K41">
        <v>6.1769616026711196</v>
      </c>
      <c r="L41">
        <v>141.35653388248107</v>
      </c>
      <c r="M41">
        <v>227.91162095682034</v>
      </c>
      <c r="N41">
        <v>5.0754458161865603</v>
      </c>
      <c r="O41" s="2">
        <v>196.17019031265468</v>
      </c>
      <c r="P41">
        <v>172.75774743960562</v>
      </c>
      <c r="Q41">
        <v>5.9390048154093096</v>
      </c>
      <c r="R41">
        <v>109.31050183248107</v>
      </c>
      <c r="S41">
        <v>231.96918464015357</v>
      </c>
      <c r="T41">
        <v>5.3545586107091196</v>
      </c>
      <c r="U41">
        <v>198.69531705958877</v>
      </c>
      <c r="V41">
        <v>146.34389262103969</v>
      </c>
      <c r="W41">
        <v>6.7150635208711398</v>
      </c>
      <c r="X41" s="2">
        <v>46.441748533081572</v>
      </c>
      <c r="Y41">
        <v>257.04247082630604</v>
      </c>
      <c r="Z41">
        <v>8.3146067415730407</v>
      </c>
      <c r="AA41">
        <v>46.355991636365864</v>
      </c>
      <c r="AB41">
        <v>229.29457442112039</v>
      </c>
      <c r="AC41">
        <v>8.3146067415730407</v>
      </c>
      <c r="AD41">
        <v>142.25275781273052</v>
      </c>
      <c r="AE41">
        <v>228.15348930534446</v>
      </c>
      <c r="AJ41"/>
      <c r="AK41"/>
      <c r="AL41"/>
      <c r="AM41"/>
      <c r="AN41"/>
      <c r="AO41"/>
      <c r="AP41"/>
      <c r="AR41">
        <v>6.7518248175182496</v>
      </c>
      <c r="AS41">
        <v>166.27376935996568</v>
      </c>
      <c r="AT41">
        <v>494.31155660689467</v>
      </c>
      <c r="AU41">
        <v>5.7632398753894103</v>
      </c>
      <c r="AV41">
        <v>172.95843763237809</v>
      </c>
      <c r="AW41">
        <v>483.74337751322423</v>
      </c>
      <c r="AX41">
        <v>6.0064935064935101</v>
      </c>
      <c r="AY41">
        <v>153.24637754673893</v>
      </c>
      <c r="AZ41">
        <v>465.65867330121114</v>
      </c>
      <c r="BA41">
        <v>6.1359867330016602</v>
      </c>
      <c r="BB41">
        <v>190.69899261291579</v>
      </c>
      <c r="BC41">
        <v>504.3790330002987</v>
      </c>
      <c r="BD41">
        <v>5.7453416149068302</v>
      </c>
      <c r="BE41">
        <v>210.4541853025454</v>
      </c>
      <c r="BF41">
        <v>461.44118108658552</v>
      </c>
      <c r="BG41">
        <v>6.2925170068027203</v>
      </c>
      <c r="BH41">
        <v>166.31491609944158</v>
      </c>
      <c r="BI41">
        <v>513.39540058347666</v>
      </c>
      <c r="BJ41">
        <v>6.2184873949579798</v>
      </c>
      <c r="BK41">
        <v>145.45742225768089</v>
      </c>
      <c r="BL41">
        <v>452.82694902406433</v>
      </c>
      <c r="BM41">
        <v>6.1769616026711196</v>
      </c>
      <c r="BN41">
        <v>242.05996228402614</v>
      </c>
      <c r="BO41">
        <v>529.70808909170535</v>
      </c>
      <c r="BP41">
        <v>8.2039911308204001</v>
      </c>
      <c r="BQ41">
        <v>324.46159123904766</v>
      </c>
      <c r="BR41">
        <v>520.5408537864223</v>
      </c>
      <c r="BS41">
        <v>8.2039911308204001</v>
      </c>
      <c r="BT41">
        <v>174.46159123904766</v>
      </c>
      <c r="BU41">
        <v>480.5408537864223</v>
      </c>
      <c r="CH41">
        <v>6.7518248175182496</v>
      </c>
      <c r="CI41">
        <v>43.238710307579538</v>
      </c>
      <c r="CJ41">
        <v>680.09221171708305</v>
      </c>
      <c r="CK41">
        <v>6.5140845070422504</v>
      </c>
      <c r="CL41">
        <v>33.447490418972535</v>
      </c>
      <c r="CM41">
        <v>644.87313216208781</v>
      </c>
      <c r="CN41">
        <v>4.79896238651102</v>
      </c>
      <c r="CO41">
        <v>18.216518631512514</v>
      </c>
      <c r="CP41">
        <v>633.36776356873611</v>
      </c>
      <c r="CQ41">
        <v>5.7187017001545604</v>
      </c>
      <c r="CR41">
        <v>45.818155780556424</v>
      </c>
      <c r="CS41">
        <v>666.64917196899819</v>
      </c>
      <c r="CT41">
        <v>6.0755336617405602</v>
      </c>
      <c r="CU41">
        <v>120.961642971689</v>
      </c>
      <c r="CV41">
        <v>670.62579149864268</v>
      </c>
      <c r="CW41">
        <v>6.2289562289562301</v>
      </c>
      <c r="CX41">
        <v>19.887114957481117</v>
      </c>
      <c r="CY41">
        <v>659.31156092045626</v>
      </c>
      <c r="CZ41">
        <v>6.2184873949579798</v>
      </c>
      <c r="DA41">
        <v>48.797850833636375</v>
      </c>
      <c r="DB41">
        <v>644.10433690587502</v>
      </c>
      <c r="DC41">
        <v>6.8391866913123804</v>
      </c>
      <c r="DD41">
        <v>116.84004754297598</v>
      </c>
      <c r="DE41">
        <v>683.69762534085748</v>
      </c>
      <c r="DF41">
        <v>5.9011164274322203</v>
      </c>
      <c r="DG41">
        <v>95.973333010276718</v>
      </c>
      <c r="DH41">
        <v>683.92351336021079</v>
      </c>
      <c r="DI41">
        <v>8.9371980676328509</v>
      </c>
      <c r="DJ41">
        <v>53.677828462224625</v>
      </c>
      <c r="DK41">
        <v>635.20791394318485</v>
      </c>
    </row>
    <row r="42" spans="2:115" x14ac:dyDescent="0.25">
      <c r="B42">
        <v>7.1428571428571397</v>
      </c>
      <c r="C42">
        <v>186.25294513059521</v>
      </c>
      <c r="D42">
        <v>189.7476111618729</v>
      </c>
      <c r="E42">
        <v>6.4297800338409496</v>
      </c>
      <c r="F42">
        <v>104.05250586166321</v>
      </c>
      <c r="G42">
        <v>245.68630482336289</v>
      </c>
      <c r="H42">
        <v>7.08955223880597</v>
      </c>
      <c r="I42">
        <v>194.17297551785663</v>
      </c>
      <c r="J42">
        <v>185.70174005096999</v>
      </c>
      <c r="K42">
        <v>6.3439065108514203</v>
      </c>
      <c r="L42">
        <v>138.87103308248112</v>
      </c>
      <c r="M42">
        <v>230.9452759568203</v>
      </c>
      <c r="N42">
        <v>5.2126200274348404</v>
      </c>
      <c r="O42" s="2">
        <v>197.92092761443342</v>
      </c>
      <c r="P42">
        <v>172.63927007256723</v>
      </c>
      <c r="Q42">
        <v>6.0995184590690199</v>
      </c>
      <c r="R42">
        <v>107.71040339914776</v>
      </c>
      <c r="S42">
        <v>232.53465274015355</v>
      </c>
      <c r="T42">
        <v>5.4992764109985499</v>
      </c>
      <c r="U42">
        <v>199.34292805792211</v>
      </c>
      <c r="V42">
        <v>146.94656793719355</v>
      </c>
      <c r="W42">
        <v>6.8965517241379297</v>
      </c>
      <c r="X42" s="2">
        <v>45.054695864353661</v>
      </c>
      <c r="Y42">
        <v>258.02636801005156</v>
      </c>
      <c r="Z42">
        <v>8.5393258426966305</v>
      </c>
      <c r="AA42">
        <v>45.171117669699186</v>
      </c>
      <c r="AB42">
        <v>231.27610768112038</v>
      </c>
      <c r="AC42">
        <v>8.5393258426966305</v>
      </c>
      <c r="AD42">
        <v>140.45321651106389</v>
      </c>
      <c r="AE42">
        <v>230.53132921734448</v>
      </c>
      <c r="AJ42"/>
      <c r="AK42"/>
      <c r="AL42"/>
      <c r="AM42"/>
      <c r="AN42"/>
      <c r="AO42"/>
      <c r="AP42"/>
      <c r="AR42">
        <v>6.9343065693430699</v>
      </c>
      <c r="AS42">
        <v>165.78675505841471</v>
      </c>
      <c r="AT42">
        <v>494.69547607541654</v>
      </c>
      <c r="AU42">
        <v>5.9190031152648004</v>
      </c>
      <c r="AV42">
        <v>174.30200404792362</v>
      </c>
      <c r="AW42">
        <v>483.82835920405637</v>
      </c>
      <c r="AX42">
        <v>6.1688311688311703</v>
      </c>
      <c r="AY42">
        <v>156.38223087155092</v>
      </c>
      <c r="AZ42">
        <v>467.47601466161234</v>
      </c>
      <c r="BA42">
        <v>6.3018242122719696</v>
      </c>
      <c r="BB42">
        <v>190.36142875204632</v>
      </c>
      <c r="BC42">
        <v>503.24818867855936</v>
      </c>
      <c r="BD42">
        <v>5.9006211180124204</v>
      </c>
      <c r="BE42">
        <v>211.49489110982023</v>
      </c>
      <c r="BF42">
        <v>462.89725756263442</v>
      </c>
      <c r="BG42">
        <v>6.4625850340136104</v>
      </c>
      <c r="BH42">
        <v>166.66622382617021</v>
      </c>
      <c r="BI42">
        <v>512.28036444140832</v>
      </c>
      <c r="BJ42">
        <v>6.3865546218487399</v>
      </c>
      <c r="BK42">
        <v>147.11285192188569</v>
      </c>
      <c r="BL42">
        <v>450.93159821520169</v>
      </c>
      <c r="BM42">
        <v>6.3439065108514203</v>
      </c>
      <c r="BN42">
        <v>241.9584128577323</v>
      </c>
      <c r="BO42">
        <v>528.26191185714765</v>
      </c>
      <c r="BP42">
        <v>8.4257206208425703</v>
      </c>
      <c r="BQ42">
        <v>323.68777850154765</v>
      </c>
      <c r="BR42">
        <v>525.2689996614223</v>
      </c>
      <c r="BS42">
        <v>8.4257206208425703</v>
      </c>
      <c r="BT42">
        <v>173.68777850154765</v>
      </c>
      <c r="BU42">
        <v>485.2689996614223</v>
      </c>
      <c r="CH42">
        <v>6.9343065693430699</v>
      </c>
      <c r="CI42">
        <v>43.793234338829535</v>
      </c>
      <c r="CJ42">
        <v>679.90876630041657</v>
      </c>
      <c r="CK42">
        <v>6.6901408450704203</v>
      </c>
      <c r="CL42">
        <v>33.89875443827745</v>
      </c>
      <c r="CM42">
        <v>645.19842270363279</v>
      </c>
      <c r="CN42">
        <v>4.92866407263294</v>
      </c>
      <c r="CO42">
        <v>18.26879194885052</v>
      </c>
      <c r="CP42">
        <v>633.54777743563818</v>
      </c>
      <c r="CQ42">
        <v>5.8732612055641402</v>
      </c>
      <c r="CR42">
        <v>45.737175320086891</v>
      </c>
      <c r="CS42">
        <v>667.05487862215</v>
      </c>
      <c r="CT42">
        <v>6.2397372742200297</v>
      </c>
      <c r="CU42">
        <v>120.74371057407947</v>
      </c>
      <c r="CV42">
        <v>670.71608384020624</v>
      </c>
      <c r="CW42">
        <v>6.3973063973063997</v>
      </c>
      <c r="CX42">
        <v>19.634476332481086</v>
      </c>
      <c r="CY42">
        <v>659.77748996591072</v>
      </c>
      <c r="CZ42">
        <v>6.3865546218487399</v>
      </c>
      <c r="DA42">
        <v>49.283667333636373</v>
      </c>
      <c r="DB42">
        <v>644.25178737730357</v>
      </c>
      <c r="DC42">
        <v>7.0240295748613697</v>
      </c>
      <c r="DD42">
        <v>116.86624976297603</v>
      </c>
      <c r="DE42">
        <v>684.04813642085719</v>
      </c>
      <c r="DF42">
        <v>6.0606060606060597</v>
      </c>
      <c r="DG42">
        <v>95.776521255630513</v>
      </c>
      <c r="DH42">
        <v>684.174992827202</v>
      </c>
      <c r="DI42">
        <v>9.1787439613526605</v>
      </c>
      <c r="DJ42">
        <v>53.764080771590528</v>
      </c>
      <c r="DK42">
        <v>635.30776555869375</v>
      </c>
    </row>
    <row r="43" spans="2:115" x14ac:dyDescent="0.25">
      <c r="B43">
        <v>7.33082706766917</v>
      </c>
      <c r="C43">
        <v>187.43103693059521</v>
      </c>
      <c r="D43">
        <v>187.58423556187267</v>
      </c>
      <c r="E43">
        <v>6.5989847715736003</v>
      </c>
      <c r="F43">
        <v>103.48666228884832</v>
      </c>
      <c r="G43">
        <v>246.4560752900295</v>
      </c>
      <c r="H43">
        <v>7.2761194029850698</v>
      </c>
      <c r="I43">
        <v>195.08270600629697</v>
      </c>
      <c r="J43">
        <v>186.05873130418104</v>
      </c>
      <c r="K43">
        <v>6.5108514190317202</v>
      </c>
      <c r="L43">
        <v>136.02558888248109</v>
      </c>
      <c r="M43">
        <v>232.60228275682016</v>
      </c>
      <c r="N43">
        <v>5.3497942386831303</v>
      </c>
      <c r="O43" s="2">
        <v>198.55255082236604</v>
      </c>
      <c r="P43">
        <v>172.81577650276097</v>
      </c>
      <c r="Q43">
        <v>6.2600321027287302</v>
      </c>
      <c r="R43">
        <v>106.46836009914773</v>
      </c>
      <c r="S43">
        <v>233.0080935401536</v>
      </c>
      <c r="T43">
        <v>5.6439942112879899</v>
      </c>
      <c r="U43">
        <v>199.86374162458873</v>
      </c>
      <c r="V43">
        <v>147.43983984565511</v>
      </c>
      <c r="W43">
        <v>7.0780399274047197</v>
      </c>
      <c r="X43" s="2">
        <v>44.577887596685827</v>
      </c>
      <c r="Y43">
        <v>257.08609684750741</v>
      </c>
      <c r="Z43">
        <v>8.7640449438202292</v>
      </c>
      <c r="AA43">
        <v>44.553173069699191</v>
      </c>
      <c r="AB43">
        <v>230.97629170112032</v>
      </c>
      <c r="AC43">
        <v>8.7640449438202292</v>
      </c>
      <c r="AD43">
        <v>138.58862753273047</v>
      </c>
      <c r="AE43">
        <v>230.1715500413444</v>
      </c>
      <c r="AJ43"/>
      <c r="AK43"/>
      <c r="AL43"/>
      <c r="AM43"/>
      <c r="AN43"/>
      <c r="AO43"/>
      <c r="AP43"/>
      <c r="AR43">
        <v>7.1167883211678804</v>
      </c>
      <c r="AS43">
        <v>164.6634130287614</v>
      </c>
      <c r="AT43">
        <v>496.8911378368216</v>
      </c>
      <c r="AU43">
        <v>6.0747663551401896</v>
      </c>
      <c r="AV43">
        <v>176.80420357092652</v>
      </c>
      <c r="AW43">
        <v>480.64786280385704</v>
      </c>
      <c r="AX43">
        <v>6.3311688311688297</v>
      </c>
      <c r="AY43">
        <v>155.8852885507489</v>
      </c>
      <c r="AZ43">
        <v>467.5990101533414</v>
      </c>
      <c r="BA43">
        <v>6.4676616915422898</v>
      </c>
      <c r="BB43">
        <v>190.45976954335072</v>
      </c>
      <c r="BC43">
        <v>500.69238906986379</v>
      </c>
      <c r="BD43">
        <v>6.0559006211180098</v>
      </c>
      <c r="BE43">
        <v>211.91209555885354</v>
      </c>
      <c r="BF43">
        <v>465.06870504351014</v>
      </c>
      <c r="BG43">
        <v>6.6326530612244898</v>
      </c>
      <c r="BH43">
        <v>167.72323092949119</v>
      </c>
      <c r="BI43">
        <v>510.58227458557724</v>
      </c>
      <c r="BJ43">
        <v>6.5546218487395</v>
      </c>
      <c r="BK43">
        <v>146.25746855501222</v>
      </c>
      <c r="BL43">
        <v>452.33479933366561</v>
      </c>
      <c r="BM43">
        <v>6.5108514190317202</v>
      </c>
      <c r="BN43">
        <v>243.18541241749858</v>
      </c>
      <c r="BO43">
        <v>525.5289095833582</v>
      </c>
      <c r="BP43">
        <v>8.6474501108647495</v>
      </c>
      <c r="BQ43">
        <v>326.03311283904765</v>
      </c>
      <c r="BR43">
        <v>523.44889691142225</v>
      </c>
      <c r="BS43">
        <v>8.6474501108647495</v>
      </c>
      <c r="BT43">
        <v>176.03311283904765</v>
      </c>
      <c r="BU43">
        <v>483.44889691142225</v>
      </c>
      <c r="CH43">
        <v>7.1167883211678804</v>
      </c>
      <c r="CI43">
        <v>43.668393995079555</v>
      </c>
      <c r="CJ43">
        <v>680.18327109208303</v>
      </c>
      <c r="CK43">
        <v>6.8661971830985902</v>
      </c>
      <c r="CL43">
        <v>34.182192538606301</v>
      </c>
      <c r="CM43">
        <v>645.44222512221336</v>
      </c>
      <c r="CN43">
        <v>5.0583657587548601</v>
      </c>
      <c r="CO43">
        <v>18.29180253768385</v>
      </c>
      <c r="CP43">
        <v>633.80889363527308</v>
      </c>
      <c r="CQ43">
        <v>6.0278207109737201</v>
      </c>
      <c r="CR43">
        <v>46.011465726283973</v>
      </c>
      <c r="CS43">
        <v>667.66399995222469</v>
      </c>
      <c r="CT43">
        <v>6.4039408866995098</v>
      </c>
      <c r="CU43">
        <v>120.5232166390108</v>
      </c>
      <c r="CV43">
        <v>670.91626099019891</v>
      </c>
      <c r="CW43">
        <v>6.5656565656565604</v>
      </c>
      <c r="CX43">
        <v>19.584969207481123</v>
      </c>
      <c r="CY43">
        <v>660.01219677500171</v>
      </c>
      <c r="CZ43">
        <v>6.5546218487395</v>
      </c>
      <c r="DA43">
        <v>49.635434276493498</v>
      </c>
      <c r="DB43">
        <v>644.47337550587486</v>
      </c>
      <c r="DC43">
        <v>7.2088724584103501</v>
      </c>
      <c r="DD43">
        <v>116.56794758297599</v>
      </c>
      <c r="DE43">
        <v>684.37848555419055</v>
      </c>
      <c r="DF43">
        <v>6.2200956937798999</v>
      </c>
      <c r="DG43">
        <v>95.612732249134638</v>
      </c>
      <c r="DH43">
        <v>684.46335684274277</v>
      </c>
      <c r="DI43">
        <v>9.4202898550724594</v>
      </c>
      <c r="DJ43">
        <v>53.830045582319372</v>
      </c>
      <c r="DK43">
        <v>635.31421181145583</v>
      </c>
    </row>
    <row r="44" spans="2:115" x14ac:dyDescent="0.25">
      <c r="B44">
        <v>7.5187969924812004</v>
      </c>
      <c r="C44">
        <v>188.05789853059508</v>
      </c>
      <c r="D44">
        <v>188.38070436187286</v>
      </c>
      <c r="E44">
        <v>6.7681895093062598</v>
      </c>
      <c r="F44">
        <v>103.15985521603346</v>
      </c>
      <c r="G44">
        <v>249.40169595669613</v>
      </c>
      <c r="H44">
        <v>7.4626865671641802</v>
      </c>
      <c r="I44">
        <v>195.93904631859061</v>
      </c>
      <c r="J44">
        <v>181.4209500964746</v>
      </c>
      <c r="K44">
        <v>6.67779632721202</v>
      </c>
      <c r="L44">
        <v>137.82559548248111</v>
      </c>
      <c r="M44">
        <v>228.36262535682022</v>
      </c>
      <c r="N44">
        <v>5.4869684499314104</v>
      </c>
      <c r="O44" s="2">
        <v>199.93570605816788</v>
      </c>
      <c r="P44">
        <v>172.62570443868617</v>
      </c>
      <c r="Q44">
        <v>6.4205457463884397</v>
      </c>
      <c r="R44">
        <v>105.29564691581442</v>
      </c>
      <c r="S44">
        <v>233.61789784015355</v>
      </c>
      <c r="T44">
        <v>5.7887120115774202</v>
      </c>
      <c r="U44">
        <v>200.06937170458872</v>
      </c>
      <c r="V44">
        <v>147.92097695411667</v>
      </c>
      <c r="W44">
        <v>7.2595281306715096</v>
      </c>
      <c r="X44" s="2">
        <v>43.014832113470277</v>
      </c>
      <c r="Y44">
        <v>258.26575041287833</v>
      </c>
      <c r="Z44">
        <v>8.9887640449438209</v>
      </c>
      <c r="AA44">
        <v>43.557051169699186</v>
      </c>
      <c r="AB44">
        <v>230.37080434112045</v>
      </c>
      <c r="AC44">
        <v>8.9887640449438209</v>
      </c>
      <c r="AD44">
        <v>137.31147942273049</v>
      </c>
      <c r="AE44">
        <v>229.44496520934456</v>
      </c>
      <c r="AJ44"/>
      <c r="AK44"/>
      <c r="AL44"/>
      <c r="AM44"/>
      <c r="AN44"/>
      <c r="AO44"/>
      <c r="AP44"/>
      <c r="AR44">
        <v>7.2992700729926998</v>
      </c>
      <c r="AS44">
        <v>160.69297974081422</v>
      </c>
      <c r="AT44">
        <v>492.93568968450052</v>
      </c>
      <c r="AU44">
        <v>6.2305295950155797</v>
      </c>
      <c r="AV44">
        <v>173.51111773006937</v>
      </c>
      <c r="AW44">
        <v>486.61975395247032</v>
      </c>
      <c r="AX44">
        <v>6.4935064935064899</v>
      </c>
      <c r="AY44">
        <v>154.43970442643808</v>
      </c>
      <c r="AZ44">
        <v>468.49745908968237</v>
      </c>
      <c r="BA44">
        <v>6.6334991708126001</v>
      </c>
      <c r="BB44">
        <v>189.62727200422017</v>
      </c>
      <c r="BC44">
        <v>501.4684799481247</v>
      </c>
      <c r="BD44">
        <v>6.2111801242236</v>
      </c>
      <c r="BE44">
        <v>211.99046093426944</v>
      </c>
      <c r="BF44">
        <v>465.51624649480777</v>
      </c>
      <c r="BG44">
        <v>6.8027210884353702</v>
      </c>
      <c r="BH44">
        <v>168.79619516513992</v>
      </c>
      <c r="BI44">
        <v>511.66781896315536</v>
      </c>
      <c r="BJ44">
        <v>6.7226890756302504</v>
      </c>
      <c r="BK44">
        <v>147.5025767092219</v>
      </c>
      <c r="BL44">
        <v>460.95026097472896</v>
      </c>
      <c r="BM44">
        <v>6.67779632721202</v>
      </c>
      <c r="BN44">
        <v>241.70554826534044</v>
      </c>
      <c r="BO44">
        <v>526.07978521503276</v>
      </c>
      <c r="BP44">
        <v>8.8691796008869197</v>
      </c>
      <c r="BQ44">
        <v>325.12796546404763</v>
      </c>
      <c r="BR44">
        <v>525.57020816142222</v>
      </c>
      <c r="BS44">
        <v>8.8691796008869197</v>
      </c>
      <c r="BT44">
        <v>175.12796546404763</v>
      </c>
      <c r="BU44">
        <v>485.57020816142222</v>
      </c>
      <c r="CH44">
        <v>7.2992700729926998</v>
      </c>
      <c r="CI44">
        <v>43.872765026329546</v>
      </c>
      <c r="CJ44">
        <v>680.97805564763848</v>
      </c>
      <c r="CK44">
        <v>7.0422535211267601</v>
      </c>
      <c r="CL44">
        <v>34.581001796369236</v>
      </c>
      <c r="CM44">
        <v>645.53531242703025</v>
      </c>
      <c r="CN44">
        <v>5.1880674448767801</v>
      </c>
      <c r="CO44">
        <v>18.509395785336238</v>
      </c>
      <c r="CP44">
        <v>634.01996240646145</v>
      </c>
      <c r="CQ44">
        <v>6.1823802163833097</v>
      </c>
      <c r="CR44">
        <v>46.574534015814436</v>
      </c>
      <c r="CS44">
        <v>667.80465367460738</v>
      </c>
      <c r="CT44">
        <v>6.5681444991789801</v>
      </c>
      <c r="CU44">
        <v>120.33346444648902</v>
      </c>
      <c r="CV44">
        <v>671.0780990881467</v>
      </c>
      <c r="CW44">
        <v>6.73400673400673</v>
      </c>
      <c r="CX44">
        <v>19.494351032481063</v>
      </c>
      <c r="CY44">
        <v>660.19365707500174</v>
      </c>
      <c r="CZ44">
        <v>6.7226890756302504</v>
      </c>
      <c r="DA44">
        <v>49.911693976493524</v>
      </c>
      <c r="DB44">
        <v>644.88509424873223</v>
      </c>
      <c r="DC44">
        <v>7.3937153419593296</v>
      </c>
      <c r="DD44">
        <v>116.588270478976</v>
      </c>
      <c r="DE44">
        <v>684.67153080752405</v>
      </c>
      <c r="DF44">
        <v>6.3795853269537499</v>
      </c>
      <c r="DG44">
        <v>95.408973207348168</v>
      </c>
      <c r="DH44">
        <v>684.89717480891932</v>
      </c>
      <c r="DI44">
        <v>9.6618357487922708</v>
      </c>
      <c r="DJ44">
        <v>53.923448527359767</v>
      </c>
      <c r="DK44">
        <v>635.18609826232387</v>
      </c>
    </row>
    <row r="45" spans="2:115" x14ac:dyDescent="0.25">
      <c r="B45">
        <v>7.7067669172932298</v>
      </c>
      <c r="C45">
        <v>187.94268513059512</v>
      </c>
      <c r="D45">
        <v>187.66960816187282</v>
      </c>
      <c r="E45">
        <v>6.9373942470389203</v>
      </c>
      <c r="F45">
        <v>103.05381489596581</v>
      </c>
      <c r="G45">
        <v>248.81480622336289</v>
      </c>
      <c r="H45">
        <v>7.64925373134328</v>
      </c>
      <c r="I45">
        <v>195.38250286024203</v>
      </c>
      <c r="J45">
        <v>180.98548810344698</v>
      </c>
      <c r="K45">
        <v>6.8447412353923198</v>
      </c>
      <c r="L45">
        <v>133.17554968248112</v>
      </c>
      <c r="M45">
        <v>234.11287235682028</v>
      </c>
      <c r="N45">
        <v>5.6241426611797003</v>
      </c>
      <c r="O45" s="2">
        <v>200.79709553822272</v>
      </c>
      <c r="P45">
        <v>173.82643320057161</v>
      </c>
      <c r="Q45">
        <v>6.58105939004815</v>
      </c>
      <c r="R45">
        <v>103.85068051581442</v>
      </c>
      <c r="S45">
        <v>234.2149648568203</v>
      </c>
      <c r="T45">
        <v>5.9334298118668602</v>
      </c>
      <c r="U45">
        <v>199.54747059792209</v>
      </c>
      <c r="V45">
        <v>148.385805871809</v>
      </c>
      <c r="W45">
        <v>7.4410163339382898</v>
      </c>
      <c r="X45" s="2">
        <v>42.795217499512667</v>
      </c>
      <c r="Y45">
        <v>258.60871339167693</v>
      </c>
      <c r="Z45">
        <v>9.2134831460674196</v>
      </c>
      <c r="AA45">
        <v>43.003235169699195</v>
      </c>
      <c r="AB45">
        <v>229.48278336112037</v>
      </c>
      <c r="AC45">
        <v>9.2134831460674196</v>
      </c>
      <c r="AD45">
        <v>135.49923172273054</v>
      </c>
      <c r="AE45">
        <v>228.37934003334442</v>
      </c>
      <c r="AJ45"/>
      <c r="AK45"/>
      <c r="AL45"/>
      <c r="AM45"/>
      <c r="AN45"/>
      <c r="AO45"/>
      <c r="AP45"/>
      <c r="AR45">
        <v>7.4817518248175201</v>
      </c>
      <c r="AS45">
        <v>161.14919439446368</v>
      </c>
      <c r="AT45">
        <v>492.96912915238374</v>
      </c>
      <c r="AU45">
        <v>6.3862928348909698</v>
      </c>
      <c r="AV45">
        <v>174.02691213385617</v>
      </c>
      <c r="AW45">
        <v>490.55431485009501</v>
      </c>
      <c r="AX45">
        <v>6.6558441558441599</v>
      </c>
      <c r="AY45">
        <v>155.28760521340553</v>
      </c>
      <c r="AZ45">
        <v>470.00255910221381</v>
      </c>
      <c r="BA45">
        <v>6.7993366500829202</v>
      </c>
      <c r="BB45">
        <v>191.48666578682889</v>
      </c>
      <c r="BC45">
        <v>502.24457082638605</v>
      </c>
      <c r="BD45">
        <v>6.3664596273291902</v>
      </c>
      <c r="BE45">
        <v>212.92251454686613</v>
      </c>
      <c r="BF45">
        <v>467.30517437991034</v>
      </c>
      <c r="BG45">
        <v>6.9727891156462602</v>
      </c>
      <c r="BH45">
        <v>168.83920644948</v>
      </c>
      <c r="BI45">
        <v>510.15811691173474</v>
      </c>
      <c r="BJ45">
        <v>6.8907563025210097</v>
      </c>
      <c r="BK45">
        <v>148.98804407879362</v>
      </c>
      <c r="BL45">
        <v>469.56572261579197</v>
      </c>
      <c r="BM45">
        <v>6.8447412353923198</v>
      </c>
      <c r="BN45">
        <v>240.35009973818404</v>
      </c>
      <c r="BO45">
        <v>527.17030307034713</v>
      </c>
      <c r="BP45">
        <v>9.0909090909090899</v>
      </c>
      <c r="BQ45">
        <v>325.7956501266691</v>
      </c>
      <c r="BR45">
        <v>521.89054020112019</v>
      </c>
      <c r="BS45">
        <v>9.0909090909090899</v>
      </c>
      <c r="BT45">
        <v>175.7956501266691</v>
      </c>
      <c r="BU45">
        <v>481.89054020112019</v>
      </c>
      <c r="CH45">
        <v>7.4817518248175201</v>
      </c>
      <c r="CI45">
        <v>43.63850208882954</v>
      </c>
      <c r="CJ45">
        <v>681.77284020319007</v>
      </c>
      <c r="CK45">
        <v>7.21830985915493</v>
      </c>
      <c r="CL45">
        <v>34.678028989979794</v>
      </c>
      <c r="CM45">
        <v>645.7436287183059</v>
      </c>
      <c r="CN45">
        <v>5.3177691309987001</v>
      </c>
      <c r="CO45">
        <v>18.56680677041436</v>
      </c>
      <c r="CP45">
        <v>634.46653186530693</v>
      </c>
      <c r="CQ45">
        <v>6.3369397217928896</v>
      </c>
      <c r="CR45">
        <v>46.961298526925532</v>
      </c>
      <c r="CS45">
        <v>667.95030549314379</v>
      </c>
      <c r="CT45">
        <v>6.7323481116584603</v>
      </c>
      <c r="CU45">
        <v>120.47967147449776</v>
      </c>
      <c r="CV45">
        <v>671.4033447341767</v>
      </c>
      <c r="CW45">
        <v>6.9023569023568996</v>
      </c>
      <c r="CX45">
        <v>19.440783507481115</v>
      </c>
      <c r="CY45">
        <v>660.33500783863815</v>
      </c>
      <c r="CZ45">
        <v>6.8907563025210097</v>
      </c>
      <c r="DA45">
        <v>49.973193419350679</v>
      </c>
      <c r="DB45">
        <v>645.29681299159006</v>
      </c>
      <c r="DC45">
        <v>7.5785582255083197</v>
      </c>
      <c r="DD45">
        <v>116.695358030976</v>
      </c>
      <c r="DE45">
        <v>685.37968102085733</v>
      </c>
      <c r="DF45">
        <v>6.5390749601275902</v>
      </c>
      <c r="DG45">
        <v>95.26299213701185</v>
      </c>
      <c r="DH45">
        <v>685.24540335506572</v>
      </c>
      <c r="DI45">
        <v>9.9033816425120804</v>
      </c>
      <c r="DJ45">
        <v>53.999286052694288</v>
      </c>
      <c r="DK45">
        <v>635.11771447840488</v>
      </c>
    </row>
    <row r="46" spans="2:115" x14ac:dyDescent="0.25">
      <c r="B46">
        <v>7.8947368421052602</v>
      </c>
      <c r="C46">
        <v>182.9945223305952</v>
      </c>
      <c r="D46">
        <v>199.18782736187291</v>
      </c>
      <c r="E46">
        <v>7.10659898477157</v>
      </c>
      <c r="F46">
        <v>102.64970344083758</v>
      </c>
      <c r="G46">
        <v>252.99320431225169</v>
      </c>
      <c r="H46">
        <v>7.8358208955223896</v>
      </c>
      <c r="I46">
        <v>194.98284139051708</v>
      </c>
      <c r="J46">
        <v>180.62266936179572</v>
      </c>
      <c r="K46">
        <v>7.0116861435726197</v>
      </c>
      <c r="L46">
        <v>133.91244208248111</v>
      </c>
      <c r="M46">
        <v>233.41426075682034</v>
      </c>
      <c r="N46">
        <v>5.7613168724279804</v>
      </c>
      <c r="O46" s="2">
        <v>201.14898151684682</v>
      </c>
      <c r="P46">
        <v>174.89374150423885</v>
      </c>
      <c r="Q46">
        <v>6.7415730337078603</v>
      </c>
      <c r="R46">
        <v>102.88391846581436</v>
      </c>
      <c r="S46">
        <v>235.72581589015363</v>
      </c>
      <c r="T46">
        <v>6.0781476121562896</v>
      </c>
      <c r="U46">
        <v>199.16654528458872</v>
      </c>
      <c r="V46">
        <v>150.5390470510398</v>
      </c>
      <c r="W46">
        <v>7.6225045372050797</v>
      </c>
      <c r="X46" s="2">
        <v>39.52462968767523</v>
      </c>
      <c r="Y46">
        <v>261.35592200651797</v>
      </c>
      <c r="Z46">
        <v>9.4382022471910094</v>
      </c>
      <c r="AA46">
        <v>41.813273369699196</v>
      </c>
      <c r="AB46">
        <v>230.26442002112037</v>
      </c>
      <c r="AC46">
        <v>9.4382022471910094</v>
      </c>
      <c r="AD46">
        <v>134.30588268939715</v>
      </c>
      <c r="AE46">
        <v>229.31730402534447</v>
      </c>
      <c r="AJ46"/>
      <c r="AK46"/>
      <c r="AL46"/>
      <c r="AM46"/>
      <c r="AN46"/>
      <c r="AO46"/>
      <c r="AP46"/>
      <c r="AR46">
        <v>7.6642335766423404</v>
      </c>
      <c r="AS46">
        <v>162.22861346125211</v>
      </c>
      <c r="AT46">
        <v>491.9761290655224</v>
      </c>
      <c r="AU46">
        <v>6.5420560747663501</v>
      </c>
      <c r="AV46">
        <v>173.34066275986521</v>
      </c>
      <c r="AW46">
        <v>489.19276926992575</v>
      </c>
      <c r="AX46">
        <v>6.8181818181818201</v>
      </c>
      <c r="AY46">
        <v>156.95554834623761</v>
      </c>
      <c r="AZ46">
        <v>468.51314641950682</v>
      </c>
      <c r="BA46">
        <v>6.9651741293532297</v>
      </c>
      <c r="BB46">
        <v>191.13931865639421</v>
      </c>
      <c r="BC46">
        <v>502.02913180899418</v>
      </c>
      <c r="BD46">
        <v>6.5217391304347796</v>
      </c>
      <c r="BE46">
        <v>213.42096886020028</v>
      </c>
      <c r="BF46">
        <v>467.14143945833519</v>
      </c>
      <c r="BG46">
        <v>7.1428571428571397</v>
      </c>
      <c r="BH46">
        <v>166.84683432588542</v>
      </c>
      <c r="BI46">
        <v>512.30324835767135</v>
      </c>
      <c r="BJ46">
        <v>7.0588235294117698</v>
      </c>
      <c r="BK46">
        <v>147.41570363802549</v>
      </c>
      <c r="BL46">
        <v>457.47849249142041</v>
      </c>
      <c r="BM46">
        <v>7.0116861435726197</v>
      </c>
      <c r="BN46">
        <v>241.25678376773328</v>
      </c>
      <c r="BO46">
        <v>528.17084140757595</v>
      </c>
      <c r="BP46">
        <v>9.3126385809312602</v>
      </c>
      <c r="BQ46">
        <v>325.2843871766691</v>
      </c>
      <c r="BR46">
        <v>523.66209800112028</v>
      </c>
      <c r="BS46">
        <v>9.3126385809312602</v>
      </c>
      <c r="BT46">
        <v>175.2843871766691</v>
      </c>
      <c r="BU46">
        <v>483.66209800112028</v>
      </c>
      <c r="CH46">
        <v>7.6642335766423404</v>
      </c>
      <c r="CI46">
        <v>42.784726588829585</v>
      </c>
      <c r="CJ46">
        <v>680.68209448097195</v>
      </c>
      <c r="CK46">
        <v>7.3943661971830998</v>
      </c>
      <c r="CL46">
        <v>34.879366639618041</v>
      </c>
      <c r="CM46">
        <v>645.92397564914813</v>
      </c>
      <c r="CN46">
        <v>5.4474708171206201</v>
      </c>
      <c r="CO46">
        <v>18.463220557131677</v>
      </c>
      <c r="CP46">
        <v>634.97397158996955</v>
      </c>
      <c r="CQ46">
        <v>6.4914992272024703</v>
      </c>
      <c r="CR46">
        <v>47.348352304703326</v>
      </c>
      <c r="CS46">
        <v>668.09595731167997</v>
      </c>
      <c r="CT46">
        <v>6.8965517241379297</v>
      </c>
      <c r="CU46">
        <v>120.61978390824515</v>
      </c>
      <c r="CV46">
        <v>671.64921720075654</v>
      </c>
      <c r="CW46">
        <v>7.0707070707070701</v>
      </c>
      <c r="CX46">
        <v>19.345763607481132</v>
      </c>
      <c r="CY46">
        <v>660.73499674772893</v>
      </c>
      <c r="CZ46">
        <v>7.0588235294117698</v>
      </c>
      <c r="DA46">
        <v>50.053590247922102</v>
      </c>
      <c r="DB46">
        <v>644.44310640587491</v>
      </c>
      <c r="DC46">
        <v>7.7634011090573001</v>
      </c>
      <c r="DD46">
        <v>116.91648363897602</v>
      </c>
      <c r="DE46">
        <v>685.76566735419055</v>
      </c>
      <c r="DF46">
        <v>6.6985645933014402</v>
      </c>
      <c r="DG46">
        <v>95.260225025963052</v>
      </c>
      <c r="DH46">
        <v>685.46575553396019</v>
      </c>
      <c r="DI46">
        <v>10.144927536231901</v>
      </c>
      <c r="DJ46">
        <v>54.018025181014877</v>
      </c>
      <c r="DK46">
        <v>634.90418062151502</v>
      </c>
    </row>
    <row r="47" spans="2:115" x14ac:dyDescent="0.25">
      <c r="B47">
        <v>8.0827067669172905</v>
      </c>
      <c r="C47">
        <v>183.39351233059517</v>
      </c>
      <c r="D47">
        <v>190.36285476187288</v>
      </c>
      <c r="E47">
        <v>7.2758037225042296</v>
      </c>
      <c r="F47">
        <v>102.29260890295882</v>
      </c>
      <c r="G47">
        <v>252.04555882336285</v>
      </c>
      <c r="H47">
        <v>8.0223880597014894</v>
      </c>
      <c r="I47">
        <v>197.16646822501258</v>
      </c>
      <c r="J47">
        <v>179.61820955005248</v>
      </c>
      <c r="K47">
        <v>7.1786310517529204</v>
      </c>
      <c r="L47">
        <v>132.41529248248099</v>
      </c>
      <c r="M47">
        <v>235.34234315682022</v>
      </c>
      <c r="N47">
        <v>5.8984910836762703</v>
      </c>
      <c r="O47" s="2">
        <v>201.30136826259604</v>
      </c>
      <c r="P47">
        <v>175.27862188789265</v>
      </c>
      <c r="Q47">
        <v>6.9020866773675804</v>
      </c>
      <c r="R47">
        <v>101.64069234914774</v>
      </c>
      <c r="S47">
        <v>236.77290605682026</v>
      </c>
      <c r="T47">
        <v>6.2228654124457297</v>
      </c>
      <c r="U47">
        <v>199.27837657125548</v>
      </c>
      <c r="V47">
        <v>153.03373941334746</v>
      </c>
      <c r="W47">
        <v>7.8039927404718696</v>
      </c>
      <c r="X47" s="2">
        <v>42.518869292798882</v>
      </c>
      <c r="Y47">
        <v>257.55556997471581</v>
      </c>
      <c r="Z47">
        <v>9.6629213483146099</v>
      </c>
      <c r="AA47">
        <v>40.758354903032533</v>
      </c>
      <c r="AB47">
        <v>232.3884077211203</v>
      </c>
      <c r="AC47">
        <v>9.6629213483146099</v>
      </c>
      <c r="AD47">
        <v>132.68078460439716</v>
      </c>
      <c r="AE47">
        <v>231.86608926534439</v>
      </c>
      <c r="AJ47"/>
      <c r="AK47"/>
      <c r="AL47"/>
      <c r="AM47"/>
      <c r="AN47"/>
      <c r="AO47"/>
      <c r="AP47"/>
      <c r="AR47">
        <v>7.84671532846715</v>
      </c>
      <c r="AS47">
        <v>161.63855797110608</v>
      </c>
      <c r="AT47">
        <v>493.43137284727436</v>
      </c>
      <c r="AU47">
        <v>6.6978193146417402</v>
      </c>
      <c r="AV47">
        <v>173.76287229575621</v>
      </c>
      <c r="AW47">
        <v>488.90153229701423</v>
      </c>
      <c r="AX47">
        <v>6.9805194805194803</v>
      </c>
      <c r="AY47">
        <v>157.19841904899448</v>
      </c>
      <c r="AZ47">
        <v>471.12729192627398</v>
      </c>
      <c r="BA47">
        <v>7.1310116086235498</v>
      </c>
      <c r="BB47">
        <v>188.8729245172637</v>
      </c>
      <c r="BC47">
        <v>501.22747103508095</v>
      </c>
      <c r="BD47">
        <v>6.6770186335403698</v>
      </c>
      <c r="BE47">
        <v>213.07747260115417</v>
      </c>
      <c r="BF47">
        <v>468.12735986565701</v>
      </c>
      <c r="BG47">
        <v>7.3129251700680298</v>
      </c>
      <c r="BH47">
        <v>166.921029290955</v>
      </c>
      <c r="BI47">
        <v>514.18631575067081</v>
      </c>
      <c r="BJ47">
        <v>7.2268907563025202</v>
      </c>
      <c r="BK47">
        <v>148.15422102886743</v>
      </c>
      <c r="BL47">
        <v>457.89330901047504</v>
      </c>
      <c r="BM47">
        <v>7.1786310517529204</v>
      </c>
      <c r="BN47">
        <v>239.76533509700431</v>
      </c>
      <c r="BO47">
        <v>530.20008620835495</v>
      </c>
      <c r="BP47">
        <v>9.5343680709534393</v>
      </c>
      <c r="BQ47">
        <v>324.57933051666913</v>
      </c>
      <c r="BR47">
        <v>525.66301670112045</v>
      </c>
      <c r="BS47">
        <v>9.5343680709534393</v>
      </c>
      <c r="BT47">
        <v>174.57933051666913</v>
      </c>
      <c r="BU47">
        <v>485.66301670112045</v>
      </c>
      <c r="CH47">
        <v>7.84671532846715</v>
      </c>
      <c r="CI47">
        <v>42.462394651329589</v>
      </c>
      <c r="CJ47">
        <v>680.9693928976385</v>
      </c>
      <c r="CK47">
        <v>7.5704225352112697</v>
      </c>
      <c r="CL47">
        <v>35.093566893652564</v>
      </c>
      <c r="CM47">
        <v>646.30963433691272</v>
      </c>
      <c r="CN47">
        <v>5.5771725032425401</v>
      </c>
      <c r="CO47">
        <v>18.380790229276727</v>
      </c>
      <c r="CP47">
        <v>635.32910396167313</v>
      </c>
      <c r="CQ47">
        <v>6.6460587326120599</v>
      </c>
      <c r="CR47">
        <v>47.685499949147754</v>
      </c>
      <c r="CS47">
        <v>668.14929214629569</v>
      </c>
      <c r="CT47">
        <v>7.0607553366174098</v>
      </c>
      <c r="CU47">
        <v>120.90165415240256</v>
      </c>
      <c r="CV47">
        <v>671.77449866418237</v>
      </c>
      <c r="CW47">
        <v>7.2390572390572396</v>
      </c>
      <c r="CX47">
        <v>19.514985457481089</v>
      </c>
      <c r="CY47">
        <v>660.87946585681993</v>
      </c>
      <c r="CZ47">
        <v>7.2268907563025202</v>
      </c>
      <c r="DA47">
        <v>50.176126376493528</v>
      </c>
      <c r="DB47">
        <v>644.3622679487321</v>
      </c>
      <c r="DC47">
        <v>7.9482439926062796</v>
      </c>
      <c r="DD47">
        <v>117.19743754297602</v>
      </c>
      <c r="DE47">
        <v>686.33504804752374</v>
      </c>
      <c r="DF47">
        <v>6.8580542264752804</v>
      </c>
      <c r="DG47">
        <v>95.331058250987894</v>
      </c>
      <c r="DH47">
        <v>685.83172353845248</v>
      </c>
      <c r="DI47">
        <v>10.3864734299517</v>
      </c>
      <c r="DJ47">
        <v>54.194604604232779</v>
      </c>
      <c r="DK47">
        <v>634.8481270632908</v>
      </c>
    </row>
    <row r="48" spans="2:115" x14ac:dyDescent="0.25">
      <c r="B48">
        <v>8.2706766917293209</v>
      </c>
      <c r="C48">
        <v>182.52016613059521</v>
      </c>
      <c r="D48">
        <v>190.31832976187286</v>
      </c>
      <c r="E48">
        <v>7.44500846023689</v>
      </c>
      <c r="F48">
        <v>101.80701235750425</v>
      </c>
      <c r="G48">
        <v>250.89773029002947</v>
      </c>
      <c r="H48">
        <v>8.2089552238806007</v>
      </c>
      <c r="I48">
        <v>194.96378025987502</v>
      </c>
      <c r="J48">
        <v>179.83364469537366</v>
      </c>
      <c r="K48">
        <v>7.3455759599332202</v>
      </c>
      <c r="L48">
        <v>130.47974248248107</v>
      </c>
      <c r="M48">
        <v>239.03650535682027</v>
      </c>
      <c r="N48">
        <v>6.0356652949245504</v>
      </c>
      <c r="O48" s="2">
        <v>201.51035946284685</v>
      </c>
      <c r="P48">
        <v>175.5788794832215</v>
      </c>
      <c r="Q48">
        <v>7.0626003210272899</v>
      </c>
      <c r="R48">
        <v>100.4691258491477</v>
      </c>
      <c r="S48">
        <v>237.70193919015367</v>
      </c>
      <c r="T48">
        <v>6.3675832127351697</v>
      </c>
      <c r="U48">
        <v>198.92560411458879</v>
      </c>
      <c r="V48">
        <v>155.64932836488595</v>
      </c>
      <c r="W48">
        <v>7.9854809437386596</v>
      </c>
      <c r="X48" s="2">
        <v>42.399059671774161</v>
      </c>
      <c r="Y48">
        <v>258.4667581160586</v>
      </c>
      <c r="Z48">
        <v>9.8876404494381998</v>
      </c>
      <c r="AA48">
        <v>39.627148403032521</v>
      </c>
      <c r="AB48">
        <v>233.40949870112024</v>
      </c>
      <c r="AC48">
        <v>9.8876404494381998</v>
      </c>
      <c r="AD48">
        <v>130.7377707327305</v>
      </c>
      <c r="AE48">
        <v>233.09139844134427</v>
      </c>
      <c r="AJ48"/>
      <c r="AK48"/>
      <c r="AL48"/>
      <c r="AM48"/>
      <c r="AN48"/>
      <c r="AO48"/>
      <c r="AP48"/>
      <c r="AR48">
        <v>8.0291970802919703</v>
      </c>
      <c r="AS48">
        <v>161.38668505614248</v>
      </c>
      <c r="AT48">
        <v>497.75094549763924</v>
      </c>
      <c r="AU48">
        <v>6.8535825545171303</v>
      </c>
      <c r="AV48">
        <v>173.98535158594058</v>
      </c>
      <c r="AW48">
        <v>485.69407917020794</v>
      </c>
      <c r="AX48">
        <v>7.1428571428571397</v>
      </c>
      <c r="AY48">
        <v>158.4901167031299</v>
      </c>
      <c r="AZ48">
        <v>470.07939968266476</v>
      </c>
      <c r="BA48">
        <v>7.2968490878938601</v>
      </c>
      <c r="BB48">
        <v>190.7382191259594</v>
      </c>
      <c r="BC48">
        <v>502.87161740029865</v>
      </c>
      <c r="BD48">
        <v>6.8322981366459601</v>
      </c>
      <c r="BE48">
        <v>212.66443331475239</v>
      </c>
      <c r="BF48">
        <v>468.85690687527278</v>
      </c>
      <c r="BG48">
        <v>7.4829931972789101</v>
      </c>
      <c r="BH48">
        <v>168.92698560210363</v>
      </c>
      <c r="BI48">
        <v>510.68420804639322</v>
      </c>
      <c r="BJ48">
        <v>7.3949579831932803</v>
      </c>
      <c r="BK48">
        <v>150.01356530390439</v>
      </c>
      <c r="BL48">
        <v>457.40482495257254</v>
      </c>
      <c r="BM48">
        <v>7.3455759599332202</v>
      </c>
      <c r="BN48">
        <v>239.71048063245229</v>
      </c>
      <c r="BO48">
        <v>530.40798746099824</v>
      </c>
      <c r="BP48">
        <v>9.7560975609756095</v>
      </c>
      <c r="BQ48">
        <v>325.53349867666913</v>
      </c>
      <c r="BR48">
        <v>525.55566170112036</v>
      </c>
      <c r="BS48">
        <v>9.7560975609756095</v>
      </c>
      <c r="BT48">
        <v>175.53349867666913</v>
      </c>
      <c r="BU48">
        <v>485.55566170112036</v>
      </c>
      <c r="CH48">
        <v>8.0291970802919703</v>
      </c>
      <c r="CI48">
        <v>42.277265495079604</v>
      </c>
      <c r="CJ48">
        <v>681.18895245319391</v>
      </c>
      <c r="CK48">
        <v>7.7464788732394396</v>
      </c>
      <c r="CL48">
        <v>35.433962858801578</v>
      </c>
      <c r="CM48">
        <v>646.74324223472217</v>
      </c>
      <c r="CN48">
        <v>5.7068741893644601</v>
      </c>
      <c r="CO48">
        <v>18.444043145919295</v>
      </c>
      <c r="CP48">
        <v>635.54553440087693</v>
      </c>
      <c r="CQ48">
        <v>6.8006182380216398</v>
      </c>
      <c r="CR48">
        <v>48.043148326925518</v>
      </c>
      <c r="CS48">
        <v>668.38824581483209</v>
      </c>
      <c r="CT48">
        <v>7.2249589490968802</v>
      </c>
      <c r="CU48">
        <v>121.15443493909817</v>
      </c>
      <c r="CV48">
        <v>671.89840618251219</v>
      </c>
      <c r="CW48">
        <v>7.4074074074074101</v>
      </c>
      <c r="CX48">
        <v>19.648740557481119</v>
      </c>
      <c r="CY48">
        <v>660.72545196591068</v>
      </c>
      <c r="CZ48">
        <v>7.3949579831932803</v>
      </c>
      <c r="DA48">
        <v>50.173731205064968</v>
      </c>
      <c r="DB48">
        <v>644.90772866301791</v>
      </c>
      <c r="DC48">
        <v>8.1330868761552697</v>
      </c>
      <c r="DD48">
        <v>117.47196727097599</v>
      </c>
      <c r="DE48">
        <v>687.05142582085705</v>
      </c>
      <c r="DF48">
        <v>7.0175438596491198</v>
      </c>
      <c r="DG48">
        <v>95.319409949872522</v>
      </c>
      <c r="DH48">
        <v>687.1042060477032</v>
      </c>
      <c r="DI48">
        <v>10.6280193236715</v>
      </c>
      <c r="DJ48">
        <v>54.277204432208521</v>
      </c>
      <c r="DK48">
        <v>634.80893068782552</v>
      </c>
    </row>
    <row r="49" spans="2:115" x14ac:dyDescent="0.25">
      <c r="B49">
        <v>8.4586466165413494</v>
      </c>
      <c r="C49">
        <v>179.95918313059508</v>
      </c>
      <c r="D49">
        <v>195.98452816187284</v>
      </c>
      <c r="E49">
        <v>7.6142131979695398</v>
      </c>
      <c r="F49">
        <v>101.25335635750423</v>
      </c>
      <c r="G49">
        <v>247.90497757891831</v>
      </c>
      <c r="H49">
        <v>8.3955223880596996</v>
      </c>
      <c r="I49">
        <v>194.59530904703098</v>
      </c>
      <c r="J49">
        <v>179.7192479148232</v>
      </c>
      <c r="K49">
        <v>7.51252086811352</v>
      </c>
      <c r="L49">
        <v>131.09764128248099</v>
      </c>
      <c r="M49">
        <v>235.1298277568203</v>
      </c>
      <c r="N49">
        <v>6.1728395061728403</v>
      </c>
      <c r="O49" s="2">
        <v>201.62158550949252</v>
      </c>
      <c r="P49">
        <v>176.77792234920844</v>
      </c>
      <c r="Q49">
        <v>7.2231139646870002</v>
      </c>
      <c r="R49">
        <v>99.371002432481077</v>
      </c>
      <c r="S49">
        <v>238.82704777348692</v>
      </c>
      <c r="T49">
        <v>6.5123010130246</v>
      </c>
      <c r="U49">
        <v>198.47792074792216</v>
      </c>
      <c r="V49">
        <v>157.91177727103968</v>
      </c>
      <c r="W49">
        <v>8.1669691470054406</v>
      </c>
      <c r="X49" s="2">
        <v>41.227591899689358</v>
      </c>
      <c r="Y49">
        <v>257.92041536075828</v>
      </c>
      <c r="Z49">
        <v>10.1123595505618</v>
      </c>
      <c r="AA49">
        <v>38.85373076969919</v>
      </c>
      <c r="AB49">
        <v>233.72379220112032</v>
      </c>
      <c r="AC49">
        <v>10.1123595505618</v>
      </c>
      <c r="AD49">
        <v>128.60980534939716</v>
      </c>
      <c r="AE49">
        <v>233.46855064134434</v>
      </c>
      <c r="AJ49"/>
      <c r="AK49"/>
      <c r="AL49"/>
      <c r="AM49"/>
      <c r="AN49"/>
      <c r="AO49"/>
      <c r="AP49"/>
      <c r="AR49">
        <v>8.2116788321167906</v>
      </c>
      <c r="AS49">
        <v>162.00488335687248</v>
      </c>
      <c r="AT49">
        <v>498.83972594544935</v>
      </c>
      <c r="AU49">
        <v>7.0093457943925204</v>
      </c>
      <c r="AV49">
        <v>175.35136679563999</v>
      </c>
      <c r="AW49">
        <v>485.10392408910843</v>
      </c>
      <c r="AX49">
        <v>7.3051948051948097</v>
      </c>
      <c r="AY49">
        <v>158.1298667612752</v>
      </c>
      <c r="AZ49">
        <v>469.45001945710101</v>
      </c>
      <c r="BA49">
        <v>7.4626865671641802</v>
      </c>
      <c r="BB49">
        <v>191.64601969987251</v>
      </c>
      <c r="BC49">
        <v>504.15879186986365</v>
      </c>
      <c r="BD49">
        <v>6.9875776397515494</v>
      </c>
      <c r="BE49">
        <v>213.56849974361984</v>
      </c>
      <c r="BF49">
        <v>468.74872318239375</v>
      </c>
      <c r="BG49">
        <v>7.6530612244898002</v>
      </c>
      <c r="BH49">
        <v>167.17814248208123</v>
      </c>
      <c r="BI49">
        <v>514.18521148479181</v>
      </c>
      <c r="BJ49">
        <v>7.5630252100840298</v>
      </c>
      <c r="BK49">
        <v>149.63216582975372</v>
      </c>
      <c r="BL49">
        <v>457.50379928196685</v>
      </c>
      <c r="BM49">
        <v>7.51252086811352</v>
      </c>
      <c r="BN49">
        <v>239.13590627802824</v>
      </c>
      <c r="BO49">
        <v>528.43208476984626</v>
      </c>
      <c r="BP49">
        <v>9.9778270509977798</v>
      </c>
      <c r="BQ49">
        <v>327.0749874166691</v>
      </c>
      <c r="BR49">
        <v>526.41431970112046</v>
      </c>
      <c r="BS49">
        <v>9.9778270509977798</v>
      </c>
      <c r="BT49">
        <v>177.0749874166691</v>
      </c>
      <c r="BU49">
        <v>486.41431970112046</v>
      </c>
      <c r="CH49">
        <v>8.2116788321167906</v>
      </c>
      <c r="CI49">
        <v>42.181107463829562</v>
      </c>
      <c r="CJ49">
        <v>681.35411864763842</v>
      </c>
      <c r="CK49">
        <v>7.9225352112676104</v>
      </c>
      <c r="CL49">
        <v>35.552841133724399</v>
      </c>
      <c r="CM49">
        <v>647.17411749530402</v>
      </c>
      <c r="CN49">
        <v>5.8365758754863801</v>
      </c>
      <c r="CO49">
        <v>18.496533863406796</v>
      </c>
      <c r="CP49">
        <v>635.62428011332645</v>
      </c>
      <c r="CQ49">
        <v>6.9551777434312196</v>
      </c>
      <c r="CR49">
        <v>48.719655860258882</v>
      </c>
      <c r="CS49">
        <v>668.83491736798396</v>
      </c>
      <c r="CT49">
        <v>7.3891625615763497</v>
      </c>
      <c r="CU49">
        <v>121.36560625855896</v>
      </c>
      <c r="CV49">
        <v>672.00638949117047</v>
      </c>
      <c r="CW49">
        <v>7.5757575757575797</v>
      </c>
      <c r="CX49">
        <v>19.747143707481115</v>
      </c>
      <c r="CY49">
        <v>660.60144294772886</v>
      </c>
      <c r="CZ49">
        <v>7.5630252100840298</v>
      </c>
      <c r="DA49">
        <v>50.194927833636342</v>
      </c>
      <c r="DB49">
        <v>645.43161433444629</v>
      </c>
      <c r="DC49">
        <v>8.3179297597042492</v>
      </c>
      <c r="DD49">
        <v>117.62296616297601</v>
      </c>
      <c r="DE49">
        <v>687.61788498085707</v>
      </c>
      <c r="DF49">
        <v>7.1770334928229698</v>
      </c>
      <c r="DG49">
        <v>95.207199864866055</v>
      </c>
      <c r="DH49">
        <v>688.43506960961304</v>
      </c>
      <c r="DI49">
        <v>10.869565217391299</v>
      </c>
      <c r="DJ49">
        <v>54.281372561378419</v>
      </c>
      <c r="DK49">
        <v>634.7984206527135</v>
      </c>
    </row>
    <row r="50" spans="2:115" x14ac:dyDescent="0.25">
      <c r="B50">
        <v>8.6466165413533798</v>
      </c>
      <c r="C50">
        <v>176.33852853059511</v>
      </c>
      <c r="D50">
        <v>196.93100956187277</v>
      </c>
      <c r="E50">
        <v>7.7834179357022002</v>
      </c>
      <c r="F50">
        <v>100.87991085750426</v>
      </c>
      <c r="G50">
        <v>250.29600309002944</v>
      </c>
      <c r="H50">
        <v>8.5820895522388092</v>
      </c>
      <c r="I50">
        <v>192.12688752813182</v>
      </c>
      <c r="J50">
        <v>181.10701170454797</v>
      </c>
      <c r="K50">
        <v>7.6794657762938199</v>
      </c>
      <c r="L50">
        <v>127.90166368248123</v>
      </c>
      <c r="M50">
        <v>237.18490295682022</v>
      </c>
      <c r="N50">
        <v>6.3100137174211204</v>
      </c>
      <c r="O50" s="2">
        <v>201.29943496534361</v>
      </c>
      <c r="P50">
        <v>178.03110363264261</v>
      </c>
      <c r="Q50">
        <v>7.3836276083467096</v>
      </c>
      <c r="R50">
        <v>98.29873503248109</v>
      </c>
      <c r="S50">
        <v>239.18251830682027</v>
      </c>
      <c r="T50">
        <v>6.65701881331404</v>
      </c>
      <c r="U50">
        <v>198.34979735625546</v>
      </c>
      <c r="V50">
        <v>160.27722239950117</v>
      </c>
      <c r="W50">
        <v>8.3484573502722306</v>
      </c>
      <c r="X50" s="2">
        <v>39.05707523714517</v>
      </c>
      <c r="Y50">
        <v>258.60430401181839</v>
      </c>
      <c r="Z50">
        <v>10.337078651685401</v>
      </c>
      <c r="AA50">
        <v>37.652442169699192</v>
      </c>
      <c r="AB50">
        <v>234.78639906112028</v>
      </c>
      <c r="AC50">
        <v>10.337078651685401</v>
      </c>
      <c r="AD50">
        <v>125.67580739273046</v>
      </c>
      <c r="AE50">
        <v>234.74367887334427</v>
      </c>
      <c r="AJ50"/>
      <c r="AK50"/>
      <c r="AL50"/>
      <c r="AM50"/>
      <c r="AN50"/>
      <c r="AO50"/>
      <c r="AP50"/>
      <c r="AR50">
        <v>8.3941605839416091</v>
      </c>
      <c r="AS50">
        <v>163.54092329409877</v>
      </c>
      <c r="AT50">
        <v>500.09423778888015</v>
      </c>
      <c r="AU50">
        <v>7.1651090342679096</v>
      </c>
      <c r="AV50">
        <v>176.31844193797508</v>
      </c>
      <c r="AW50">
        <v>484.59903946311624</v>
      </c>
      <c r="AX50">
        <v>7.4675324675324699</v>
      </c>
      <c r="AY50">
        <v>159.01477120237797</v>
      </c>
      <c r="AZ50">
        <v>471.74311387865487</v>
      </c>
      <c r="BA50">
        <v>7.6285240464344897</v>
      </c>
      <c r="BB50">
        <v>188.05089428248112</v>
      </c>
      <c r="BC50">
        <v>502.38461226116817</v>
      </c>
      <c r="BD50">
        <v>7.1428571428571397</v>
      </c>
      <c r="BE50">
        <v>214.80475410873566</v>
      </c>
      <c r="BF50">
        <v>469.44405122796593</v>
      </c>
      <c r="BG50">
        <v>7.8231292517006796</v>
      </c>
      <c r="BH50">
        <v>167.6050617837065</v>
      </c>
      <c r="BI50">
        <v>510.30940780517722</v>
      </c>
      <c r="BJ50">
        <v>7.73109243697479</v>
      </c>
      <c r="BK50">
        <v>151.12833388588382</v>
      </c>
      <c r="BL50">
        <v>458.07178246512774</v>
      </c>
      <c r="BM50">
        <v>7.6794657762938199</v>
      </c>
      <c r="BN50">
        <v>238.70073322126694</v>
      </c>
      <c r="BO50">
        <v>527.82275159677999</v>
      </c>
      <c r="BP50">
        <v>10.19955654102</v>
      </c>
      <c r="BQ50">
        <v>326.70938877666913</v>
      </c>
      <c r="BR50">
        <v>525.05631200112043</v>
      </c>
      <c r="BS50">
        <v>10.19955654102</v>
      </c>
      <c r="BT50">
        <v>176.70938877666913</v>
      </c>
      <c r="BU50">
        <v>485.05631200112043</v>
      </c>
      <c r="CH50">
        <v>8.3941605839416091</v>
      </c>
      <c r="CI50">
        <v>42.238737995079617</v>
      </c>
      <c r="CJ50">
        <v>681.41417555041608</v>
      </c>
      <c r="CK50">
        <v>8.0985915492957794</v>
      </c>
      <c r="CL50">
        <v>35.224140040058188</v>
      </c>
      <c r="CM50">
        <v>647.47253988851685</v>
      </c>
      <c r="CN50">
        <v>5.9662775616083001</v>
      </c>
      <c r="CO50">
        <v>18.400801328223054</v>
      </c>
      <c r="CP50">
        <v>635.6828205300983</v>
      </c>
      <c r="CQ50">
        <v>7.1097372488408004</v>
      </c>
      <c r="CR50">
        <v>49.225299593592212</v>
      </c>
      <c r="CS50">
        <v>669.31158018652013</v>
      </c>
      <c r="CT50">
        <v>7.5533661740558298</v>
      </c>
      <c r="CU50">
        <v>121.4026201036807</v>
      </c>
      <c r="CV50">
        <v>671.96610878389652</v>
      </c>
      <c r="CW50">
        <v>7.7441077441077404</v>
      </c>
      <c r="CX50">
        <v>20.277500282481128</v>
      </c>
      <c r="CY50">
        <v>660.57793718409243</v>
      </c>
      <c r="CZ50">
        <v>7.73109243697479</v>
      </c>
      <c r="DA50">
        <v>50.408019876493512</v>
      </c>
      <c r="DB50">
        <v>645.71186247730338</v>
      </c>
      <c r="DC50">
        <v>8.5027726432532393</v>
      </c>
      <c r="DD50">
        <v>117.643487454976</v>
      </c>
      <c r="DE50">
        <v>688.24363287419055</v>
      </c>
      <c r="DF50">
        <v>7.33652312599681</v>
      </c>
      <c r="DG50">
        <v>95.246954934527793</v>
      </c>
      <c r="DH50">
        <v>689.03112242864745</v>
      </c>
      <c r="DI50">
        <v>11.1111111111111</v>
      </c>
      <c r="DJ50">
        <v>54.235647359052223</v>
      </c>
      <c r="DK50">
        <v>634.8278554220974</v>
      </c>
    </row>
    <row r="51" spans="2:115" x14ac:dyDescent="0.25">
      <c r="B51">
        <v>8.8345864661654101</v>
      </c>
      <c r="C51">
        <v>176.46879893059509</v>
      </c>
      <c r="D51">
        <v>195.25530156187267</v>
      </c>
      <c r="E51">
        <v>7.9526226734348597</v>
      </c>
      <c r="F51">
        <v>100.55519707178996</v>
      </c>
      <c r="G51">
        <v>249.97243209002954</v>
      </c>
      <c r="H51">
        <v>8.7686567164179099</v>
      </c>
      <c r="I51">
        <v>190.44925649914097</v>
      </c>
      <c r="J51">
        <v>182.67822043298838</v>
      </c>
      <c r="K51">
        <v>7.8464106844741197</v>
      </c>
      <c r="L51">
        <v>125.33039868248119</v>
      </c>
      <c r="M51">
        <v>240.29555955682031</v>
      </c>
      <c r="N51">
        <v>6.4471879286694103</v>
      </c>
      <c r="O51" s="2">
        <v>199.03702344545098</v>
      </c>
      <c r="P51">
        <v>179.1465882883308</v>
      </c>
      <c r="Q51">
        <v>7.5441412520064199</v>
      </c>
      <c r="R51">
        <v>97.306393132481048</v>
      </c>
      <c r="S51">
        <v>239.78876117348693</v>
      </c>
      <c r="T51">
        <v>6.8017366136034703</v>
      </c>
      <c r="U51">
        <v>198.82357904958877</v>
      </c>
      <c r="V51">
        <v>163.00298352642426</v>
      </c>
      <c r="W51">
        <v>8.5299455535390205</v>
      </c>
      <c r="X51" s="2">
        <v>38.610890982728222</v>
      </c>
      <c r="Y51">
        <v>259.7238433095215</v>
      </c>
      <c r="Z51">
        <v>10.561797752808999</v>
      </c>
      <c r="AA51">
        <v>36.408050536365863</v>
      </c>
      <c r="AB51">
        <v>235.45120194112019</v>
      </c>
      <c r="AC51">
        <v>10.561797752808999</v>
      </c>
      <c r="AD51">
        <v>123.49552228773052</v>
      </c>
      <c r="AE51">
        <v>235.54144232934425</v>
      </c>
      <c r="AJ51"/>
      <c r="AK51"/>
      <c r="AL51"/>
      <c r="AM51"/>
      <c r="AN51"/>
      <c r="AO51"/>
      <c r="AP51"/>
      <c r="AR51">
        <v>8.5766423357664205</v>
      </c>
      <c r="AS51">
        <v>164.72160299701852</v>
      </c>
      <c r="AT51">
        <v>500.01057012829608</v>
      </c>
      <c r="AU51">
        <v>7.3208722741432997</v>
      </c>
      <c r="AV51">
        <v>176.89163364626279</v>
      </c>
      <c r="AW51">
        <v>485.37241608998886</v>
      </c>
      <c r="AX51">
        <v>7.6298701298701301</v>
      </c>
      <c r="AY51">
        <v>159.40586575074889</v>
      </c>
      <c r="AZ51">
        <v>471.67417656086036</v>
      </c>
      <c r="BA51">
        <v>7.7943615257048098</v>
      </c>
      <c r="BB51">
        <v>192.15822312595941</v>
      </c>
      <c r="BC51">
        <v>505.15158403508099</v>
      </c>
      <c r="BD51">
        <v>7.2981366459627299</v>
      </c>
      <c r="BE51">
        <v>214.8386906285686</v>
      </c>
      <c r="BF51">
        <v>470.79558493069396</v>
      </c>
      <c r="BG51">
        <v>7.99319727891156</v>
      </c>
      <c r="BH51">
        <v>167.62346417080943</v>
      </c>
      <c r="BI51">
        <v>508.53149254402376</v>
      </c>
      <c r="BJ51">
        <v>7.8991596638655501</v>
      </c>
      <c r="BK51">
        <v>150.31860878662229</v>
      </c>
      <c r="BL51">
        <v>458.63976564828897</v>
      </c>
      <c r="BM51">
        <v>7.8464106844741197</v>
      </c>
      <c r="BN51">
        <v>238.50239369405494</v>
      </c>
      <c r="BO51">
        <v>529.26263309928424</v>
      </c>
      <c r="BP51">
        <v>10.421286031042101</v>
      </c>
      <c r="BQ51">
        <v>326.5932306466691</v>
      </c>
      <c r="BR51">
        <v>527.05262250112025</v>
      </c>
      <c r="BS51">
        <v>10.421286031042101</v>
      </c>
      <c r="BT51">
        <v>176.5932306466691</v>
      </c>
      <c r="BU51">
        <v>487.05262250112025</v>
      </c>
      <c r="CH51">
        <v>8.5766423357664205</v>
      </c>
      <c r="CI51">
        <v>42.483957745079607</v>
      </c>
      <c r="CJ51">
        <v>681.4742324531901</v>
      </c>
      <c r="CK51">
        <v>8.2746478873239404</v>
      </c>
      <c r="CL51">
        <v>35.361899326591328</v>
      </c>
      <c r="CM51">
        <v>647.65803468138574</v>
      </c>
      <c r="CN51">
        <v>6.0959792477302202</v>
      </c>
      <c r="CO51">
        <v>18.376249014238738</v>
      </c>
      <c r="CP51">
        <v>635.8368954640423</v>
      </c>
      <c r="CQ51">
        <v>7.26429675425039</v>
      </c>
      <c r="CR51">
        <v>49.601669815814432</v>
      </c>
      <c r="CS51">
        <v>669.40020588967218</v>
      </c>
      <c r="CT51">
        <v>7.7175697865353001</v>
      </c>
      <c r="CU51">
        <v>121.39881036782663</v>
      </c>
      <c r="CV51">
        <v>671.92388849195004</v>
      </c>
      <c r="CW51">
        <v>7.91245791245791</v>
      </c>
      <c r="CX51">
        <v>20.630611557481103</v>
      </c>
      <c r="CY51">
        <v>660.42972439318328</v>
      </c>
      <c r="CZ51">
        <v>7.8991596638655501</v>
      </c>
      <c r="DA51">
        <v>50.434178890779265</v>
      </c>
      <c r="DB51">
        <v>646.20288769158901</v>
      </c>
      <c r="DC51">
        <v>8.6876155268022206</v>
      </c>
      <c r="DD51">
        <v>117.58448297097601</v>
      </c>
      <c r="DE51">
        <v>688.80579840752375</v>
      </c>
      <c r="DF51">
        <v>7.4960127591706502</v>
      </c>
      <c r="DG51">
        <v>95.156869122940805</v>
      </c>
      <c r="DH51">
        <v>689.32666143485721</v>
      </c>
      <c r="DI51">
        <v>11.352657004830901</v>
      </c>
      <c r="DJ51">
        <v>54.171717021911149</v>
      </c>
      <c r="DK51">
        <v>634.81108376533666</v>
      </c>
    </row>
    <row r="52" spans="2:115" x14ac:dyDescent="0.25">
      <c r="B52">
        <v>9.0225563909774404</v>
      </c>
      <c r="C52">
        <v>180.45157473059521</v>
      </c>
      <c r="D52">
        <v>195.41441416187286</v>
      </c>
      <c r="E52">
        <v>8.1218274111675104</v>
      </c>
      <c r="F52">
        <v>100.80986768530028</v>
      </c>
      <c r="G52">
        <v>248.36938833447391</v>
      </c>
      <c r="H52">
        <v>8.9552238805970106</v>
      </c>
      <c r="I52">
        <v>190.93868476482902</v>
      </c>
      <c r="J52">
        <v>182.33550516252944</v>
      </c>
      <c r="K52">
        <v>8.0133555926544204</v>
      </c>
      <c r="L52">
        <v>124.66145968248111</v>
      </c>
      <c r="M52">
        <v>238.68188155682014</v>
      </c>
      <c r="N52">
        <v>6.5843621399176904</v>
      </c>
      <c r="O52" s="2">
        <v>200.5736723768272</v>
      </c>
      <c r="P52">
        <v>179.20680472501374</v>
      </c>
      <c r="Q52">
        <v>7.7046548956661303</v>
      </c>
      <c r="R52">
        <v>96.139113832481087</v>
      </c>
      <c r="S52">
        <v>240.57359930682026</v>
      </c>
      <c r="T52">
        <v>6.9464544138929103</v>
      </c>
      <c r="U52">
        <v>199.0588039162555</v>
      </c>
      <c r="V52">
        <v>165.22202812180888</v>
      </c>
      <c r="W52">
        <v>8.7114337568058104</v>
      </c>
      <c r="X52" s="2">
        <v>42.000901030431443</v>
      </c>
      <c r="Y52">
        <v>257.34948713372637</v>
      </c>
      <c r="Z52">
        <v>10.7865168539326</v>
      </c>
      <c r="AA52">
        <v>34.991549169699198</v>
      </c>
      <c r="AB52">
        <v>238.41207444112024</v>
      </c>
      <c r="AC52">
        <v>10.7865168539326</v>
      </c>
      <c r="AD52">
        <v>120.75258590106387</v>
      </c>
      <c r="AE52">
        <v>239.09448932934424</v>
      </c>
      <c r="AJ52"/>
      <c r="AK52"/>
      <c r="AL52"/>
      <c r="AM52"/>
      <c r="AN52"/>
      <c r="AO52"/>
      <c r="AP52"/>
      <c r="AR52">
        <v>8.7591240875912408</v>
      </c>
      <c r="AS52">
        <v>162.757821841544</v>
      </c>
      <c r="AT52">
        <v>502.13676689909903</v>
      </c>
      <c r="AU52">
        <v>7.4766355140186898</v>
      </c>
      <c r="AV52">
        <v>177.43645207057767</v>
      </c>
      <c r="AW52">
        <v>483.45235019299503</v>
      </c>
      <c r="AX52">
        <v>7.7922077922077904</v>
      </c>
      <c r="AY52">
        <v>160.38107868909481</v>
      </c>
      <c r="AZ52">
        <v>471.59077477740152</v>
      </c>
      <c r="BA52">
        <v>7.9601990049751201</v>
      </c>
      <c r="BB52">
        <v>196.88029864769851</v>
      </c>
      <c r="BC52">
        <v>506.01368998290729</v>
      </c>
      <c r="BD52">
        <v>7.4534161490683202</v>
      </c>
      <c r="BE52">
        <v>214.4668984489781</v>
      </c>
      <c r="BF52">
        <v>470.90713092120018</v>
      </c>
      <c r="BG52">
        <v>8.1632653061224492</v>
      </c>
      <c r="BH52">
        <v>168.17014286006548</v>
      </c>
      <c r="BI52">
        <v>510.67730000877998</v>
      </c>
      <c r="BJ52">
        <v>8.0672268907563005</v>
      </c>
      <c r="BK52">
        <v>151.41746979046269</v>
      </c>
      <c r="BL52">
        <v>464.3274166468118</v>
      </c>
      <c r="BM52">
        <v>8.0133555926544204</v>
      </c>
      <c r="BN52">
        <v>237.95532706901321</v>
      </c>
      <c r="BO52">
        <v>531.00819801080343</v>
      </c>
      <c r="BP52">
        <v>10.643015521064299</v>
      </c>
      <c r="BQ52">
        <v>327.25699880666912</v>
      </c>
      <c r="BR52">
        <v>525.1918405011204</v>
      </c>
      <c r="BS52">
        <v>10.643015521064299</v>
      </c>
      <c r="BT52">
        <v>177.25699880666912</v>
      </c>
      <c r="BU52">
        <v>485.1918405011204</v>
      </c>
      <c r="CH52">
        <v>8.7591240875912408</v>
      </c>
      <c r="CI52">
        <v>42.868246995079602</v>
      </c>
      <c r="CJ52">
        <v>681.73129046708277</v>
      </c>
      <c r="CK52">
        <v>8.4507042253521103</v>
      </c>
      <c r="CL52">
        <v>35.422252644712444</v>
      </c>
      <c r="CM52">
        <v>647.99092589315069</v>
      </c>
      <c r="CN52">
        <v>6.2256809338521402</v>
      </c>
      <c r="CO52">
        <v>18.373471698275551</v>
      </c>
      <c r="CP52">
        <v>635.93222662096332</v>
      </c>
      <c r="CQ52">
        <v>7.4188562596599699</v>
      </c>
      <c r="CR52">
        <v>49.844732526925526</v>
      </c>
      <c r="CS52">
        <v>669.39628847743938</v>
      </c>
      <c r="CT52">
        <v>7.8817733990147802</v>
      </c>
      <c r="CU52">
        <v>121.41496661776188</v>
      </c>
      <c r="CV52">
        <v>671.86580215666027</v>
      </c>
      <c r="CW52">
        <v>8.0808080808080796</v>
      </c>
      <c r="CX52">
        <v>20.847260457481099</v>
      </c>
      <c r="CY52">
        <v>660.56623617500168</v>
      </c>
      <c r="CZ52">
        <v>8.0672268907563005</v>
      </c>
      <c r="DA52">
        <v>50.520441833636397</v>
      </c>
      <c r="DB52">
        <v>646.60413453444608</v>
      </c>
      <c r="DC52">
        <v>8.8724584103512001</v>
      </c>
      <c r="DD52">
        <v>117.584559442976</v>
      </c>
      <c r="DE52">
        <v>689.03497483419028</v>
      </c>
      <c r="DF52">
        <v>7.6555023923445003</v>
      </c>
      <c r="DG52">
        <v>95.020421543316957</v>
      </c>
      <c r="DH52">
        <v>690.14572463579998</v>
      </c>
      <c r="DI52">
        <v>11.5942028985507</v>
      </c>
      <c r="DJ52">
        <v>54.095653499597859</v>
      </c>
      <c r="DK52">
        <v>634.80396161324234</v>
      </c>
    </row>
    <row r="53" spans="2:115" x14ac:dyDescent="0.25">
      <c r="B53">
        <v>9.2105263157894708</v>
      </c>
      <c r="C53">
        <v>175.3766879305951</v>
      </c>
      <c r="D53">
        <v>201.19870976187281</v>
      </c>
      <c r="E53">
        <v>8.2910321489001699</v>
      </c>
      <c r="F53">
        <v>99.944630578157415</v>
      </c>
      <c r="G53">
        <v>248.47367629002952</v>
      </c>
      <c r="H53">
        <v>9.1417910447761201</v>
      </c>
      <c r="I53">
        <v>189.8702509057465</v>
      </c>
      <c r="J53">
        <v>181.79579318197921</v>
      </c>
      <c r="K53">
        <v>8.1803005008347203</v>
      </c>
      <c r="L53">
        <v>122.46219188248111</v>
      </c>
      <c r="M53">
        <v>240.52514055682025</v>
      </c>
      <c r="N53">
        <v>6.7215363511659802</v>
      </c>
      <c r="O53" s="2">
        <v>200.76178075021977</v>
      </c>
      <c r="P53">
        <v>180.16770805802764</v>
      </c>
      <c r="Q53">
        <v>7.8651685393258397</v>
      </c>
      <c r="R53">
        <v>95.167023949147733</v>
      </c>
      <c r="S53">
        <v>241.38889649015357</v>
      </c>
      <c r="T53">
        <v>7.0911722141823397</v>
      </c>
      <c r="U53">
        <v>198.99049818292207</v>
      </c>
      <c r="V53">
        <v>167.98444733027031</v>
      </c>
      <c r="W53">
        <v>8.8929219600726004</v>
      </c>
      <c r="X53" s="2">
        <v>41.968940843104619</v>
      </c>
      <c r="Y53">
        <v>257.17461776718994</v>
      </c>
      <c r="Z53">
        <v>11.0112359550562</v>
      </c>
      <c r="AA53">
        <v>34.03568663636586</v>
      </c>
      <c r="AB53">
        <v>240.67248036112028</v>
      </c>
      <c r="AC53">
        <v>11.0112359550562</v>
      </c>
      <c r="AD53">
        <v>119.1236493277305</v>
      </c>
      <c r="AE53">
        <v>241.80697643334429</v>
      </c>
      <c r="AJ53"/>
      <c r="AK53"/>
      <c r="AL53"/>
      <c r="AM53"/>
      <c r="AN53"/>
      <c r="AO53"/>
      <c r="AP53"/>
      <c r="AR53">
        <v>8.9416058394160594</v>
      </c>
      <c r="AS53">
        <v>164.96750629847838</v>
      </c>
      <c r="AT53">
        <v>500.85037209325969</v>
      </c>
      <c r="AU53">
        <v>7.6323987538940798</v>
      </c>
      <c r="AV53">
        <v>177.25412953948648</v>
      </c>
      <c r="AW53">
        <v>483.59177731518412</v>
      </c>
      <c r="AX53">
        <v>7.9545454545454497</v>
      </c>
      <c r="AY53">
        <v>161.57829991064858</v>
      </c>
      <c r="AZ53">
        <v>472.16415942652452</v>
      </c>
      <c r="BA53">
        <v>8.1260364842454393</v>
      </c>
      <c r="BB53">
        <v>194.82893494335059</v>
      </c>
      <c r="BC53">
        <v>506.300764461168</v>
      </c>
      <c r="BD53">
        <v>7.6086956521739095</v>
      </c>
      <c r="BE53">
        <v>214.07423402097061</v>
      </c>
      <c r="BF53">
        <v>471.05795183199757</v>
      </c>
      <c r="BG53">
        <v>8.3333333333333304</v>
      </c>
      <c r="BH53">
        <v>168.85151949708359</v>
      </c>
      <c r="BI53">
        <v>509.41095615310246</v>
      </c>
      <c r="BJ53">
        <v>8.2352941176470598</v>
      </c>
      <c r="BK53">
        <v>152.99634646047753</v>
      </c>
      <c r="BL53">
        <v>464.40663359659027</v>
      </c>
      <c r="BM53">
        <v>8.1803005008347203</v>
      </c>
      <c r="BN53">
        <v>237.56275154163421</v>
      </c>
      <c r="BO53">
        <v>529.13153280657423</v>
      </c>
      <c r="BP53">
        <v>10.8647450110865</v>
      </c>
      <c r="BQ53">
        <v>327.86163470666912</v>
      </c>
      <c r="BR53">
        <v>526.80579300112038</v>
      </c>
      <c r="BS53">
        <v>10.8647450110865</v>
      </c>
      <c r="BT53">
        <v>177.86163470666912</v>
      </c>
      <c r="BU53">
        <v>486.80579300112038</v>
      </c>
      <c r="CH53">
        <v>8.9416058394160594</v>
      </c>
      <c r="CI53">
        <v>43.345513776329597</v>
      </c>
      <c r="CJ53">
        <v>681.75237049486077</v>
      </c>
      <c r="CK53">
        <v>8.6267605633802802</v>
      </c>
      <c r="CL53">
        <v>35.037639469496185</v>
      </c>
      <c r="CM53">
        <v>648.6553888160181</v>
      </c>
      <c r="CN53">
        <v>6.3553826199740602</v>
      </c>
      <c r="CO53">
        <v>18.358671479022888</v>
      </c>
      <c r="CP53">
        <v>635.88697621369874</v>
      </c>
      <c r="CQ53">
        <v>7.5734157650695497</v>
      </c>
      <c r="CR53">
        <v>50.12606999359221</v>
      </c>
      <c r="CS53">
        <v>669.12381141136052</v>
      </c>
      <c r="CT53">
        <v>8.0459770114942497</v>
      </c>
      <c r="CU53">
        <v>121.49475071468743</v>
      </c>
      <c r="CV53">
        <v>671.82733347930525</v>
      </c>
      <c r="CW53">
        <v>8.2491582491582491</v>
      </c>
      <c r="CX53">
        <v>21.119910232481089</v>
      </c>
      <c r="CY53">
        <v>660.38508936591074</v>
      </c>
      <c r="CZ53">
        <v>8.2352941176470598</v>
      </c>
      <c r="DA53">
        <v>50.527288462207849</v>
      </c>
      <c r="DB53">
        <v>647.00538137729995</v>
      </c>
      <c r="DC53">
        <v>9.0573012939001796</v>
      </c>
      <c r="DD53">
        <v>117.66875639097597</v>
      </c>
      <c r="DE53">
        <v>689.31567144752375</v>
      </c>
      <c r="DF53">
        <v>7.8149920255183396</v>
      </c>
      <c r="DG53">
        <v>94.917989977453118</v>
      </c>
      <c r="DH53">
        <v>690.91716285815482</v>
      </c>
      <c r="DI53">
        <v>11.8357487922705</v>
      </c>
      <c r="DJ53">
        <v>54.01197601319609</v>
      </c>
      <c r="DK53">
        <v>634.70043498808445</v>
      </c>
    </row>
    <row r="54" spans="2:115" x14ac:dyDescent="0.25">
      <c r="B54">
        <v>9.3984962406014994</v>
      </c>
      <c r="C54">
        <v>177.11918333059509</v>
      </c>
      <c r="D54">
        <v>197.64819116187277</v>
      </c>
      <c r="E54">
        <v>8.4602368866328295</v>
      </c>
      <c r="F54">
        <v>99.516411488871682</v>
      </c>
      <c r="G54">
        <v>247.8928850011406</v>
      </c>
      <c r="H54">
        <v>9.3283582089552208</v>
      </c>
      <c r="I54">
        <v>190.19476292959968</v>
      </c>
      <c r="J54">
        <v>181.93077749096994</v>
      </c>
      <c r="K54">
        <v>8.3472454090150308</v>
      </c>
      <c r="L54">
        <v>121.87753628248109</v>
      </c>
      <c r="M54">
        <v>240.90876495682028</v>
      </c>
      <c r="N54">
        <v>6.8587105624142604</v>
      </c>
      <c r="O54" s="2">
        <v>199.56790903480157</v>
      </c>
      <c r="P54">
        <v>180.46545113183856</v>
      </c>
      <c r="Q54">
        <v>8.02568218298555</v>
      </c>
      <c r="R54">
        <v>93.865692899147774</v>
      </c>
      <c r="S54">
        <v>242.47061315682038</v>
      </c>
      <c r="T54">
        <v>7.2358900144717797</v>
      </c>
      <c r="U54">
        <v>199.49236372292211</v>
      </c>
      <c r="V54">
        <v>170.63181112796269</v>
      </c>
      <c r="W54">
        <v>9.0744101633393797</v>
      </c>
      <c r="X54" s="2">
        <v>41.860975876673521</v>
      </c>
      <c r="Y54">
        <v>257.33036079545855</v>
      </c>
      <c r="Z54">
        <v>11.235955056179799</v>
      </c>
      <c r="AA54">
        <v>32.938434936365866</v>
      </c>
      <c r="AB54">
        <v>243.56392140112041</v>
      </c>
      <c r="AC54">
        <v>11.235955056179799</v>
      </c>
      <c r="AD54">
        <v>116.48100944106386</v>
      </c>
      <c r="AE54">
        <v>245.27670568134442</v>
      </c>
      <c r="AJ54"/>
      <c r="AK54"/>
      <c r="AL54"/>
      <c r="AM54"/>
      <c r="AN54"/>
      <c r="AO54"/>
      <c r="AP54"/>
      <c r="AR54">
        <v>9.1240875912408796</v>
      </c>
      <c r="AS54">
        <v>164.27707819263901</v>
      </c>
      <c r="AT54">
        <v>499.02595153194579</v>
      </c>
      <c r="AU54">
        <v>7.7881619937694699</v>
      </c>
      <c r="AV54">
        <v>175.61759855063082</v>
      </c>
      <c r="AW54">
        <v>485.62333914376745</v>
      </c>
      <c r="AX54">
        <v>8.1168831168831197</v>
      </c>
      <c r="AY54">
        <v>160.85692328408231</v>
      </c>
      <c r="AZ54">
        <v>472.00054213579767</v>
      </c>
      <c r="BA54">
        <v>8.2918739635157603</v>
      </c>
      <c r="BB54">
        <v>194.64467698682893</v>
      </c>
      <c r="BC54">
        <v>508.53782053942905</v>
      </c>
      <c r="BD54">
        <v>7.7639751552794998</v>
      </c>
      <c r="BE54">
        <v>214.74233844211159</v>
      </c>
      <c r="BF54">
        <v>472.45368574867791</v>
      </c>
      <c r="BG54">
        <v>8.5034013605442205</v>
      </c>
      <c r="BH54">
        <v>168.35932182770591</v>
      </c>
      <c r="BI54">
        <v>508.9076193035487</v>
      </c>
      <c r="BJ54">
        <v>8.4033613445378208</v>
      </c>
      <c r="BK54">
        <v>153.14551481911849</v>
      </c>
      <c r="BL54">
        <v>459.71536737531983</v>
      </c>
      <c r="BM54">
        <v>8.3472454090150308</v>
      </c>
      <c r="BN54">
        <v>238.34066842649793</v>
      </c>
      <c r="BO54">
        <v>529.22652035304054</v>
      </c>
      <c r="BP54">
        <v>11.086474501108601</v>
      </c>
      <c r="BQ54">
        <v>327.7155054266691</v>
      </c>
      <c r="BR54">
        <v>529.06802450112025</v>
      </c>
      <c r="BS54">
        <v>11.086474501108601</v>
      </c>
      <c r="BT54">
        <v>177.7155054266691</v>
      </c>
      <c r="BU54">
        <v>489.06802450112025</v>
      </c>
      <c r="CH54">
        <v>9.1240875912408796</v>
      </c>
      <c r="CI54">
        <v>44.574624995079603</v>
      </c>
      <c r="CJ54">
        <v>681.7025106893052</v>
      </c>
      <c r="CK54">
        <v>8.8028169014084501</v>
      </c>
      <c r="CL54">
        <v>34.757710399242711</v>
      </c>
      <c r="CM54">
        <v>649.23624470860477</v>
      </c>
      <c r="CN54">
        <v>6.4850843060959802</v>
      </c>
      <c r="CO54">
        <v>18.343764985798259</v>
      </c>
      <c r="CP54">
        <v>635.81509508818658</v>
      </c>
      <c r="CQ54">
        <v>7.7279752704791296</v>
      </c>
      <c r="CR54">
        <v>50.375106993592198</v>
      </c>
      <c r="CS54">
        <v>669.03754347989684</v>
      </c>
      <c r="CT54">
        <v>8.2101806239737307</v>
      </c>
      <c r="CU54">
        <v>121.3577043815047</v>
      </c>
      <c r="CV54">
        <v>671.71908707592252</v>
      </c>
      <c r="CW54">
        <v>8.4175084175084205</v>
      </c>
      <c r="CX54">
        <v>21.390707182481123</v>
      </c>
      <c r="CY54">
        <v>660.68623460227468</v>
      </c>
      <c r="CZ54">
        <v>8.4033613445378208</v>
      </c>
      <c r="DA54">
        <v>50.335624776493518</v>
      </c>
      <c r="DB54">
        <v>646.75453997730324</v>
      </c>
      <c r="DC54">
        <v>9.2421441774491697</v>
      </c>
      <c r="DD54">
        <v>117.49623859497601</v>
      </c>
      <c r="DE54">
        <v>689.81033860752382</v>
      </c>
      <c r="DF54">
        <v>7.9744816586921896</v>
      </c>
      <c r="DG54">
        <v>94.591713956294711</v>
      </c>
      <c r="DH54">
        <v>691.1205401566674</v>
      </c>
      <c r="DI54">
        <v>12.077294685990299</v>
      </c>
      <c r="DJ54">
        <v>53.925959754101541</v>
      </c>
      <c r="DK54">
        <v>634.79421255789703</v>
      </c>
    </row>
    <row r="55" spans="2:115" x14ac:dyDescent="0.25">
      <c r="B55">
        <v>9.5864661654135297</v>
      </c>
      <c r="C55">
        <v>172.42364533059509</v>
      </c>
      <c r="D55">
        <v>201.33153116187282</v>
      </c>
      <c r="E55">
        <v>8.6294416243654801</v>
      </c>
      <c r="F55">
        <v>98.50548702458596</v>
      </c>
      <c r="G55">
        <v>249.54340562336279</v>
      </c>
      <c r="H55">
        <v>9.5149253731343304</v>
      </c>
      <c r="I55">
        <v>188.73687719602168</v>
      </c>
      <c r="J55">
        <v>183.48256940950216</v>
      </c>
      <c r="K55">
        <v>8.5141903171953306</v>
      </c>
      <c r="L55">
        <v>121.49781828248109</v>
      </c>
      <c r="M55">
        <v>242.57444155682037</v>
      </c>
      <c r="N55">
        <v>6.9958847736625502</v>
      </c>
      <c r="O55" s="2">
        <v>201.04202196242551</v>
      </c>
      <c r="P55">
        <v>180.30323390826197</v>
      </c>
      <c r="Q55">
        <v>8.1861958266452692</v>
      </c>
      <c r="R55">
        <v>92.658403499147738</v>
      </c>
      <c r="S55">
        <v>243.25397727348707</v>
      </c>
      <c r="T55">
        <v>7.3806078147612197</v>
      </c>
      <c r="U55">
        <v>199.73681528292212</v>
      </c>
      <c r="V55">
        <v>173.20033821334732</v>
      </c>
      <c r="W55">
        <v>9.2558983666061696</v>
      </c>
      <c r="X55" s="2">
        <v>41.120708740631116</v>
      </c>
      <c r="Y55">
        <v>256.51729894033485</v>
      </c>
      <c r="Z55">
        <v>11.4606741573034</v>
      </c>
      <c r="AA55">
        <v>32.153863103032528</v>
      </c>
      <c r="AB55">
        <v>246.32821488112029</v>
      </c>
      <c r="AC55">
        <v>11.4606741573034</v>
      </c>
      <c r="AD55">
        <v>112.1572216227305</v>
      </c>
      <c r="AE55">
        <v>248.59385785734435</v>
      </c>
      <c r="AJ55"/>
      <c r="AK55"/>
      <c r="AL55"/>
      <c r="AM55"/>
      <c r="AN55"/>
      <c r="AO55"/>
      <c r="AP55"/>
      <c r="AR55">
        <v>9.3065693430656893</v>
      </c>
      <c r="AS55">
        <v>162.87725291745642</v>
      </c>
      <c r="AT55">
        <v>505.65658575785824</v>
      </c>
      <c r="AU55">
        <v>7.94392523364486</v>
      </c>
      <c r="AV55">
        <v>174.35941136454869</v>
      </c>
      <c r="AW55">
        <v>489.45356470296008</v>
      </c>
      <c r="AX55">
        <v>8.2792207792207808</v>
      </c>
      <c r="AY55">
        <v>161.24361337180147</v>
      </c>
      <c r="AZ55">
        <v>472.39634263905577</v>
      </c>
      <c r="BA55">
        <v>8.4577114427860707</v>
      </c>
      <c r="BB55">
        <v>195.52994662161149</v>
      </c>
      <c r="BC55">
        <v>511.78088675682034</v>
      </c>
      <c r="BD55">
        <v>7.91925465838509</v>
      </c>
      <c r="BE55">
        <v>215.47493847802326</v>
      </c>
      <c r="BF55">
        <v>473.04578835252414</v>
      </c>
      <c r="BG55">
        <v>8.6734693877550999</v>
      </c>
      <c r="BH55">
        <v>169.27270943811862</v>
      </c>
      <c r="BI55">
        <v>510.00088558587811</v>
      </c>
      <c r="BJ55">
        <v>8.5714285714285694</v>
      </c>
      <c r="BK55">
        <v>151.87862033049231</v>
      </c>
      <c r="BL55">
        <v>464.24362654370975</v>
      </c>
      <c r="BM55">
        <v>8.5141903171953306</v>
      </c>
      <c r="BN55">
        <v>238.8085369301707</v>
      </c>
      <c r="BO55">
        <v>529.07982181046953</v>
      </c>
      <c r="BP55">
        <v>11.308203991130799</v>
      </c>
      <c r="BQ55">
        <v>329.03190677666913</v>
      </c>
      <c r="BR55">
        <v>527.43701530112048</v>
      </c>
      <c r="BS55">
        <v>11.308203991130799</v>
      </c>
      <c r="BT55">
        <v>179.03190677666913</v>
      </c>
      <c r="BU55">
        <v>487.43701530112048</v>
      </c>
      <c r="CH55">
        <v>9.3065693430656893</v>
      </c>
      <c r="CI55">
        <v>45.132894526329608</v>
      </c>
      <c r="CJ55">
        <v>681.65265088375008</v>
      </c>
      <c r="CK55">
        <v>8.97887323943662</v>
      </c>
      <c r="CL55">
        <v>34.688908470300561</v>
      </c>
      <c r="CM55">
        <v>649.78568533795874</v>
      </c>
      <c r="CN55">
        <v>6.6147859922179002</v>
      </c>
      <c r="CO55">
        <v>18.414597732413029</v>
      </c>
      <c r="CP55">
        <v>635.86050088527986</v>
      </c>
      <c r="CQ55">
        <v>7.8825347758887201</v>
      </c>
      <c r="CR55">
        <v>50.645417815814426</v>
      </c>
      <c r="CS55">
        <v>668.90879966451234</v>
      </c>
      <c r="CT55">
        <v>8.3743842364531993</v>
      </c>
      <c r="CU55">
        <v>121.23587805987762</v>
      </c>
      <c r="CV55">
        <v>672.0968625582052</v>
      </c>
      <c r="CW55">
        <v>8.5858585858585794</v>
      </c>
      <c r="CX55">
        <v>21.560081282481121</v>
      </c>
      <c r="CY55">
        <v>660.8749996840927</v>
      </c>
      <c r="CZ55">
        <v>8.5714285714285694</v>
      </c>
      <c r="DA55">
        <v>50.251548605064954</v>
      </c>
      <c r="DB55">
        <v>646.54438809158887</v>
      </c>
      <c r="DC55">
        <v>9.4269870609981492</v>
      </c>
      <c r="DD55">
        <v>117.550166402976</v>
      </c>
      <c r="DE55">
        <v>690.24336759419043</v>
      </c>
      <c r="DF55">
        <v>8.1339712918660307</v>
      </c>
      <c r="DG55">
        <v>94.523004198543731</v>
      </c>
      <c r="DH55">
        <v>691.33630760105689</v>
      </c>
      <c r="DI55">
        <v>12.3188405797101</v>
      </c>
      <c r="DJ55">
        <v>53.919666440740002</v>
      </c>
      <c r="DK55">
        <v>634.76344684287187</v>
      </c>
    </row>
    <row r="56" spans="2:115" x14ac:dyDescent="0.25">
      <c r="B56">
        <v>9.77443609022556</v>
      </c>
      <c r="C56">
        <v>171.89094853059521</v>
      </c>
      <c r="D56">
        <v>201.27565996187275</v>
      </c>
      <c r="E56">
        <v>8.7986463620981397</v>
      </c>
      <c r="F56">
        <v>97.658770828157429</v>
      </c>
      <c r="G56">
        <v>250.03979435669623</v>
      </c>
      <c r="H56">
        <v>9.7014925373134293</v>
      </c>
      <c r="I56">
        <v>187.40666589583822</v>
      </c>
      <c r="J56">
        <v>185.35590929720854</v>
      </c>
      <c r="K56">
        <v>8.6811352253756304</v>
      </c>
      <c r="L56">
        <v>119.33800048248111</v>
      </c>
      <c r="M56">
        <v>243.26394355682021</v>
      </c>
      <c r="N56">
        <v>7.1330589849108401</v>
      </c>
      <c r="O56" s="2">
        <v>202.58552088083979</v>
      </c>
      <c r="P56">
        <v>181.22283211739636</v>
      </c>
      <c r="Q56">
        <v>8.3467094703049796</v>
      </c>
      <c r="R56">
        <v>91.490139715814394</v>
      </c>
      <c r="S56">
        <v>244.01670155682029</v>
      </c>
      <c r="T56">
        <v>7.52532561505065</v>
      </c>
      <c r="U56">
        <v>199.63094538792205</v>
      </c>
      <c r="V56">
        <v>175.9192787541167</v>
      </c>
      <c r="W56">
        <v>9.4373865698729595</v>
      </c>
      <c r="X56" s="2">
        <v>42.127381649347271</v>
      </c>
      <c r="Y56">
        <v>255.89353286730784</v>
      </c>
      <c r="Z56">
        <v>11.685393258427</v>
      </c>
      <c r="AA56">
        <v>31.413334269699192</v>
      </c>
      <c r="AB56">
        <v>249.49948344112022</v>
      </c>
      <c r="AC56">
        <v>11.685393258427</v>
      </c>
      <c r="AD56">
        <v>106.84461751773051</v>
      </c>
      <c r="AE56">
        <v>252.39938012934419</v>
      </c>
      <c r="AJ56"/>
      <c r="AK56"/>
      <c r="AL56"/>
      <c r="AM56"/>
      <c r="AN56"/>
      <c r="AO56"/>
      <c r="AP56"/>
      <c r="AR56">
        <v>9.4890510948905096</v>
      </c>
      <c r="AS56">
        <v>165.9678538590623</v>
      </c>
      <c r="AT56">
        <v>503.82269686114284</v>
      </c>
      <c r="AU56">
        <v>8.0996884735202492</v>
      </c>
      <c r="AV56">
        <v>176.73733750359543</v>
      </c>
      <c r="AW56">
        <v>489.40005410825836</v>
      </c>
      <c r="AX56">
        <v>8.4415584415584402</v>
      </c>
      <c r="AY56">
        <v>162.57028032919499</v>
      </c>
      <c r="AZ56">
        <v>477.31988859795308</v>
      </c>
      <c r="BA56">
        <v>8.6235489220563792</v>
      </c>
      <c r="BB56">
        <v>196.62929189987238</v>
      </c>
      <c r="BC56">
        <v>505.56317863508116</v>
      </c>
      <c r="BD56">
        <v>8.0745341614906803</v>
      </c>
      <c r="BE56">
        <v>216.42760353135611</v>
      </c>
      <c r="BF56">
        <v>472.28808849345023</v>
      </c>
      <c r="BG56">
        <v>8.84353741496599</v>
      </c>
      <c r="BH56">
        <v>167.97650570001429</v>
      </c>
      <c r="BI56">
        <v>510.3805405952653</v>
      </c>
      <c r="BJ56">
        <v>8.7394957983193304</v>
      </c>
      <c r="BK56">
        <v>152.70707048529277</v>
      </c>
      <c r="BL56">
        <v>466.63806240870258</v>
      </c>
      <c r="BM56">
        <v>8.6811352253756304</v>
      </c>
      <c r="BN56">
        <v>239.1665739866537</v>
      </c>
      <c r="BO56">
        <v>530.12279639143787</v>
      </c>
      <c r="BP56">
        <v>11.529933481153</v>
      </c>
      <c r="BQ56">
        <v>329.98017343666913</v>
      </c>
      <c r="BR56">
        <v>528.89965290112036</v>
      </c>
      <c r="BS56">
        <v>11.529933481153</v>
      </c>
      <c r="BT56">
        <v>179.98017343666913</v>
      </c>
      <c r="BU56">
        <v>488.89965290112036</v>
      </c>
      <c r="CH56">
        <v>9.4890510948905096</v>
      </c>
      <c r="CI56">
        <v>45.370738495079593</v>
      </c>
      <c r="CJ56">
        <v>682.6200937309718</v>
      </c>
      <c r="CK56">
        <v>9.1549295774647899</v>
      </c>
      <c r="CL56">
        <v>34.745670813807379</v>
      </c>
      <c r="CM56">
        <v>650.16231930808681</v>
      </c>
      <c r="CN56">
        <v>6.7444876783398202</v>
      </c>
      <c r="CO56">
        <v>18.521280239655312</v>
      </c>
      <c r="CP56">
        <v>635.92691202023821</v>
      </c>
      <c r="CQ56">
        <v>8.0370942812982999</v>
      </c>
      <c r="CR56">
        <v>50.777735949147768</v>
      </c>
      <c r="CS56">
        <v>668.7607753106663</v>
      </c>
      <c r="CT56">
        <v>8.5385878489326803</v>
      </c>
      <c r="CU56">
        <v>121.08121198555455</v>
      </c>
      <c r="CV56">
        <v>672.77719596692305</v>
      </c>
      <c r="CW56">
        <v>8.7542087542087508</v>
      </c>
      <c r="CX56">
        <v>21.877812007481083</v>
      </c>
      <c r="CY56">
        <v>661.25579024772901</v>
      </c>
      <c r="CZ56">
        <v>8.7394957983193304</v>
      </c>
      <c r="DA56">
        <v>50.135674033636377</v>
      </c>
      <c r="DB56">
        <v>646.20639896301736</v>
      </c>
      <c r="DC56">
        <v>9.6118299445471393</v>
      </c>
      <c r="DD56">
        <v>117.83870185897598</v>
      </c>
      <c r="DE56">
        <v>690.45065520752382</v>
      </c>
      <c r="DF56">
        <v>8.2934609250398701</v>
      </c>
      <c r="DG56">
        <v>94.616018033922472</v>
      </c>
      <c r="DH56">
        <v>691.91211466277446</v>
      </c>
      <c r="DI56">
        <v>12.56038647343</v>
      </c>
      <c r="DJ56">
        <v>53.827513274233638</v>
      </c>
      <c r="DK56">
        <v>634.71701465720957</v>
      </c>
    </row>
    <row r="57" spans="2:115" x14ac:dyDescent="0.25">
      <c r="B57">
        <v>9.9624060150375904</v>
      </c>
      <c r="C57">
        <v>169.92935533059511</v>
      </c>
      <c r="D57">
        <v>204.41417316187267</v>
      </c>
      <c r="E57">
        <v>8.9678510998307992</v>
      </c>
      <c r="F57">
        <v>96.893816131728812</v>
      </c>
      <c r="G57">
        <v>254.14230266780714</v>
      </c>
      <c r="H57">
        <v>9.8880597014925407</v>
      </c>
      <c r="I57">
        <v>185.95069244079241</v>
      </c>
      <c r="J57">
        <v>186.45147655519008</v>
      </c>
      <c r="K57">
        <v>8.8480801335559303</v>
      </c>
      <c r="L57">
        <v>122.0107544824811</v>
      </c>
      <c r="M57">
        <v>239.32713615682019</v>
      </c>
      <c r="N57">
        <v>7.2702331961591202</v>
      </c>
      <c r="O57" s="2">
        <v>199.38229722071833</v>
      </c>
      <c r="P57">
        <v>183.54904940147583</v>
      </c>
      <c r="Q57">
        <v>8.5072231139646899</v>
      </c>
      <c r="R57">
        <v>90.262287849147725</v>
      </c>
      <c r="S57">
        <v>245.0418625401536</v>
      </c>
      <c r="T57">
        <v>7.67004341534009</v>
      </c>
      <c r="U57">
        <v>199.07402874792206</v>
      </c>
      <c r="V57">
        <v>178.50611524565511</v>
      </c>
      <c r="W57">
        <v>9.6188747731397495</v>
      </c>
      <c r="X57" s="2">
        <v>38.981965640513337</v>
      </c>
      <c r="Y57">
        <v>258.31830259345622</v>
      </c>
      <c r="Z57">
        <v>11.910112359550601</v>
      </c>
      <c r="AA57">
        <v>30.667032303032514</v>
      </c>
      <c r="AB57">
        <v>248.8860440811203</v>
      </c>
      <c r="AC57">
        <v>11.910112359550601</v>
      </c>
      <c r="AD57">
        <v>102.21571151606386</v>
      </c>
      <c r="AE57">
        <v>251.66325289734436</v>
      </c>
      <c r="AJ57"/>
      <c r="AK57"/>
      <c r="AL57"/>
      <c r="AM57"/>
      <c r="AN57"/>
      <c r="AO57"/>
      <c r="AP57"/>
      <c r="AR57">
        <v>9.6715328467153299</v>
      </c>
      <c r="AS57">
        <v>166.23679664920832</v>
      </c>
      <c r="AT57">
        <v>506.44749575092396</v>
      </c>
      <c r="AU57">
        <v>8.2554517133956402</v>
      </c>
      <c r="AV57">
        <v>176.81068888921237</v>
      </c>
      <c r="AW57">
        <v>488.63534973523053</v>
      </c>
      <c r="AX57">
        <v>8.6038961038960995</v>
      </c>
      <c r="AY57">
        <v>163.21685331265371</v>
      </c>
      <c r="AZ57">
        <v>476.70185082602313</v>
      </c>
      <c r="BA57">
        <v>8.7893864013267002</v>
      </c>
      <c r="BB57">
        <v>195.79213338682888</v>
      </c>
      <c r="BC57">
        <v>500.09588606986358</v>
      </c>
      <c r="BD57">
        <v>8.2298136645962696</v>
      </c>
      <c r="BE57">
        <v>215.15704593863802</v>
      </c>
      <c r="BF57">
        <v>474.62474729947041</v>
      </c>
      <c r="BG57">
        <v>9.0136054421768694</v>
      </c>
      <c r="BH57">
        <v>166.87981364387929</v>
      </c>
      <c r="BI57">
        <v>511.70250359624117</v>
      </c>
      <c r="BJ57">
        <v>8.9075630252100808</v>
      </c>
      <c r="BK57">
        <v>155.12000539105361</v>
      </c>
      <c r="BL57">
        <v>469.03249827369496</v>
      </c>
      <c r="BM57">
        <v>8.8480801335559303</v>
      </c>
      <c r="BN57">
        <v>237.99364874475054</v>
      </c>
      <c r="BO57">
        <v>530.05836209650181</v>
      </c>
      <c r="BP57">
        <v>11.7516629711752</v>
      </c>
      <c r="BQ57">
        <v>327.00561635666912</v>
      </c>
      <c r="BR57">
        <v>528.0017648011202</v>
      </c>
      <c r="BS57">
        <v>11.7516629711752</v>
      </c>
      <c r="BT57">
        <v>177.00561635666912</v>
      </c>
      <c r="BU57">
        <v>488.0017648011202</v>
      </c>
      <c r="CH57">
        <v>9.6715328467153299</v>
      </c>
      <c r="CI57">
        <v>45.499030588829612</v>
      </c>
      <c r="CJ57">
        <v>682.56416346708261</v>
      </c>
      <c r="CK57">
        <v>9.3309859154929597</v>
      </c>
      <c r="CL57">
        <v>34.923104996612011</v>
      </c>
      <c r="CM57">
        <v>650.87578597174434</v>
      </c>
      <c r="CN57">
        <v>6.8741893644617402</v>
      </c>
      <c r="CO57">
        <v>18.691872877488692</v>
      </c>
      <c r="CP57">
        <v>635.84854801004508</v>
      </c>
      <c r="CQ57">
        <v>8.1916537867078798</v>
      </c>
      <c r="CR57">
        <v>50.634981504703347</v>
      </c>
      <c r="CS57">
        <v>668.41665720297397</v>
      </c>
      <c r="CT57">
        <v>8.7027914614121507</v>
      </c>
      <c r="CU57">
        <v>120.8939428197973</v>
      </c>
      <c r="CV57">
        <v>673.08852536614586</v>
      </c>
      <c r="CW57">
        <v>8.9225589225589204</v>
      </c>
      <c r="CX57">
        <v>21.848596407481097</v>
      </c>
      <c r="CY57">
        <v>661.19147251136565</v>
      </c>
      <c r="CZ57">
        <v>8.9075630252100808</v>
      </c>
      <c r="DA57">
        <v>50.107369662207788</v>
      </c>
      <c r="DB57">
        <v>646.2177523915891</v>
      </c>
      <c r="DC57">
        <v>9.7966728280961206</v>
      </c>
      <c r="DD57">
        <v>117.933251786976</v>
      </c>
      <c r="DE57">
        <v>690.88773447419067</v>
      </c>
      <c r="DF57">
        <v>8.4529505582137201</v>
      </c>
      <c r="DG57">
        <v>94.688889318625911</v>
      </c>
      <c r="DH57">
        <v>692.81756375319401</v>
      </c>
      <c r="DI57">
        <v>12.801932367149799</v>
      </c>
      <c r="DJ57">
        <v>53.559674431456784</v>
      </c>
      <c r="DK57">
        <v>634.69066544826546</v>
      </c>
    </row>
    <row r="58" spans="2:115" x14ac:dyDescent="0.25">
      <c r="B58">
        <v>10.150375939849599</v>
      </c>
      <c r="C58">
        <v>168.71828033059518</v>
      </c>
      <c r="D58">
        <v>201.07316636187284</v>
      </c>
      <c r="E58">
        <v>9.1370558375634499</v>
      </c>
      <c r="F58">
        <v>96.047543524585961</v>
      </c>
      <c r="G58">
        <v>256.03232322336282</v>
      </c>
      <c r="H58">
        <v>10.0746268656716</v>
      </c>
      <c r="I58">
        <v>186.0096486631777</v>
      </c>
      <c r="J58">
        <v>186.72036317427285</v>
      </c>
      <c r="K58">
        <v>9.0150250417362301</v>
      </c>
      <c r="L58">
        <v>120.15337848248109</v>
      </c>
      <c r="M58">
        <v>241.47659915682027</v>
      </c>
      <c r="N58">
        <v>7.4074074074074101</v>
      </c>
      <c r="O58" s="2">
        <v>199.74661179472426</v>
      </c>
      <c r="P58">
        <v>185.27748655973835</v>
      </c>
      <c r="Q58">
        <v>8.6677367576244002</v>
      </c>
      <c r="R58">
        <v>88.965628249147727</v>
      </c>
      <c r="S58">
        <v>245.31664179015354</v>
      </c>
      <c r="T58">
        <v>7.8147612156295203</v>
      </c>
      <c r="U58">
        <v>198.23732870292207</v>
      </c>
      <c r="V58">
        <v>180.75281879411671</v>
      </c>
      <c r="W58">
        <v>9.8003629764065305</v>
      </c>
      <c r="X58" s="2">
        <v>37.430074140513327</v>
      </c>
      <c r="Y58">
        <v>257.89059671065286</v>
      </c>
      <c r="Z58">
        <v>12.134831460674199</v>
      </c>
      <c r="AA58">
        <v>29.193784469699196</v>
      </c>
      <c r="AB58">
        <v>250.09904520112036</v>
      </c>
      <c r="AC58">
        <v>12.134831460674199</v>
      </c>
      <c r="AD58">
        <v>101.0041232227305</v>
      </c>
      <c r="AE58">
        <v>253.11885424134437</v>
      </c>
      <c r="AJ58"/>
      <c r="AK58"/>
      <c r="AL58"/>
      <c r="AM58"/>
      <c r="AN58"/>
      <c r="AO58"/>
      <c r="AP58"/>
      <c r="AR58">
        <v>9.8540145985401502</v>
      </c>
      <c r="AS58">
        <v>165.57656695030312</v>
      </c>
      <c r="AT58">
        <v>503.71726089398965</v>
      </c>
      <c r="AU58">
        <v>8.4112149532710294</v>
      </c>
      <c r="AV58">
        <v>176.12374706708988</v>
      </c>
      <c r="AW58">
        <v>488.97250552842104</v>
      </c>
      <c r="AX58">
        <v>8.7662337662337695</v>
      </c>
      <c r="AY58">
        <v>162.65710464999711</v>
      </c>
      <c r="AZ58">
        <v>474.23071916386778</v>
      </c>
      <c r="BA58">
        <v>8.9552238805970106</v>
      </c>
      <c r="BB58">
        <v>195.98732143030719</v>
      </c>
      <c r="BC58">
        <v>503.08772612203779</v>
      </c>
      <c r="BD58">
        <v>8.385093167701859</v>
      </c>
      <c r="BE58">
        <v>214.57879331907344</v>
      </c>
      <c r="BF58">
        <v>477.74354521483724</v>
      </c>
      <c r="BG58">
        <v>9.1836734693877506</v>
      </c>
      <c r="BH58">
        <v>167.53888553600223</v>
      </c>
      <c r="BI58">
        <v>512.55358840236818</v>
      </c>
      <c r="BJ58">
        <v>9.0756302521008401</v>
      </c>
      <c r="BK58">
        <v>154.36101310715401</v>
      </c>
      <c r="BL58">
        <v>467.63321407901276</v>
      </c>
      <c r="BM58">
        <v>9.0150250417362301</v>
      </c>
      <c r="BN58">
        <v>237.24632082271381</v>
      </c>
      <c r="BO58">
        <v>530.92118412822128</v>
      </c>
      <c r="BP58">
        <v>11.973392461197299</v>
      </c>
      <c r="BQ58">
        <v>329.47564149666914</v>
      </c>
      <c r="BR58">
        <v>529.56759730112049</v>
      </c>
      <c r="BS58">
        <v>11.973392461197299</v>
      </c>
      <c r="BT58">
        <v>179.47564149666914</v>
      </c>
      <c r="BU58">
        <v>489.56759730112049</v>
      </c>
      <c r="CH58">
        <v>9.8540145985401502</v>
      </c>
      <c r="CI58">
        <v>46.01026390132958</v>
      </c>
      <c r="CJ58">
        <v>682.74446043930493</v>
      </c>
      <c r="CK58">
        <v>9.5070422535211296</v>
      </c>
      <c r="CL58">
        <v>35.233438879280129</v>
      </c>
      <c r="CM58">
        <v>651.44828356303901</v>
      </c>
      <c r="CN58">
        <v>7.0038910505836602</v>
      </c>
      <c r="CO58">
        <v>18.899936377656672</v>
      </c>
      <c r="CP58">
        <v>635.66142360705703</v>
      </c>
      <c r="CQ58">
        <v>8.3462132921174597</v>
      </c>
      <c r="CR58">
        <v>50.280714482481102</v>
      </c>
      <c r="CS58">
        <v>668.43244369528156</v>
      </c>
      <c r="CT58">
        <v>8.8669950738916192</v>
      </c>
      <c r="CU58">
        <v>120.71517480583969</v>
      </c>
      <c r="CV58">
        <v>673.52338687272413</v>
      </c>
      <c r="CW58">
        <v>9.0909090909090899</v>
      </c>
      <c r="CX58">
        <v>21.87995363248109</v>
      </c>
      <c r="CY58">
        <v>661.24044268409284</v>
      </c>
      <c r="CZ58">
        <v>9.0756302521008401</v>
      </c>
      <c r="DA58">
        <v>49.89225650506495</v>
      </c>
      <c r="DB58">
        <v>646.3248847773034</v>
      </c>
      <c r="DC58">
        <v>9.9815157116451001</v>
      </c>
      <c r="DD58">
        <v>117.96729410297598</v>
      </c>
      <c r="DE58">
        <v>691.31971606085722</v>
      </c>
      <c r="DF58">
        <v>8.6124401913875595</v>
      </c>
      <c r="DG58">
        <v>95.066974292789183</v>
      </c>
      <c r="DH58">
        <v>692.84323514804123</v>
      </c>
      <c r="DI58">
        <v>13.0434782608696</v>
      </c>
      <c r="DJ58">
        <v>53.308744164158526</v>
      </c>
      <c r="DK58">
        <v>634.65322938045074</v>
      </c>
    </row>
    <row r="59" spans="2:115" x14ac:dyDescent="0.25">
      <c r="B59">
        <v>10.338345864661701</v>
      </c>
      <c r="C59">
        <v>167.09119593059512</v>
      </c>
      <c r="D59">
        <v>204.68026496187281</v>
      </c>
      <c r="E59">
        <v>9.3062605752961094</v>
      </c>
      <c r="F59">
        <v>95.057738596014531</v>
      </c>
      <c r="G59">
        <v>254.88661897891836</v>
      </c>
      <c r="H59">
        <v>10.261194029850699</v>
      </c>
      <c r="I59">
        <v>183.16490063969138</v>
      </c>
      <c r="J59">
        <v>189.06975426711676</v>
      </c>
      <c r="K59">
        <v>9.1819699499165299</v>
      </c>
      <c r="L59">
        <v>116.94016128248111</v>
      </c>
      <c r="M59">
        <v>243.67192395682036</v>
      </c>
      <c r="N59">
        <v>7.5445816186556902</v>
      </c>
      <c r="O59" s="2">
        <v>201.80461471561256</v>
      </c>
      <c r="P59">
        <v>184.95339577169375</v>
      </c>
      <c r="Q59">
        <v>8.8282504012841105</v>
      </c>
      <c r="R59">
        <v>87.52410374914777</v>
      </c>
      <c r="S59">
        <v>245.79244590682026</v>
      </c>
      <c r="T59">
        <v>7.9594790159189603</v>
      </c>
      <c r="U59">
        <v>197.75029814292208</v>
      </c>
      <c r="V59">
        <v>181.27651801257821</v>
      </c>
      <c r="W59">
        <v>9.9818511796733205</v>
      </c>
      <c r="X59" s="2">
        <v>36.933082377851363</v>
      </c>
      <c r="Y59">
        <v>258.73311468415113</v>
      </c>
      <c r="Z59">
        <v>12.3595505617978</v>
      </c>
      <c r="AA59">
        <v>27.588108836365862</v>
      </c>
      <c r="AB59">
        <v>251.19017378112039</v>
      </c>
      <c r="AC59">
        <v>12.3595505617978</v>
      </c>
      <c r="AD59">
        <v>100.15992210606385</v>
      </c>
      <c r="AE59">
        <v>254.4282085373444</v>
      </c>
      <c r="AJ59"/>
      <c r="AK59"/>
      <c r="AL59"/>
      <c r="AM59"/>
      <c r="AN59"/>
      <c r="AO59"/>
      <c r="AP59"/>
      <c r="AR59">
        <v>10.036496350365001</v>
      </c>
      <c r="AS59">
        <v>168.76431629519368</v>
      </c>
      <c r="AT59">
        <v>502.0330916845005</v>
      </c>
      <c r="AU59">
        <v>8.5669781931464204</v>
      </c>
      <c r="AV59">
        <v>176.06749311181659</v>
      </c>
      <c r="AW59">
        <v>490.87774676638821</v>
      </c>
      <c r="AX59">
        <v>8.9285714285714306</v>
      </c>
      <c r="AY59">
        <v>162.66855701490942</v>
      </c>
      <c r="AZ59">
        <v>474.42957467715098</v>
      </c>
      <c r="BA59">
        <v>9.1210613598673298</v>
      </c>
      <c r="BB59">
        <v>197.47483566508993</v>
      </c>
      <c r="BC59">
        <v>503.77384404377676</v>
      </c>
      <c r="BD59">
        <v>8.5403726708074501</v>
      </c>
      <c r="BE59">
        <v>215.06101049505628</v>
      </c>
      <c r="BF59">
        <v>477.84847782991778</v>
      </c>
      <c r="BG59">
        <v>9.3537414965986407</v>
      </c>
      <c r="BH59">
        <v>167.25531113123333</v>
      </c>
      <c r="BI59">
        <v>513.57625692655313</v>
      </c>
      <c r="BJ59">
        <v>9.2436974789915993</v>
      </c>
      <c r="BK59">
        <v>154.36469004895599</v>
      </c>
      <c r="BL59">
        <v>466.10084492125793</v>
      </c>
      <c r="BM59">
        <v>9.1819699499165299</v>
      </c>
      <c r="BN59">
        <v>237.78369879650347</v>
      </c>
      <c r="BO59">
        <v>530.63875867413117</v>
      </c>
      <c r="BP59">
        <v>12.1951219512195</v>
      </c>
      <c r="BQ59">
        <v>329.58747255666913</v>
      </c>
      <c r="BR59">
        <v>530.52592260112033</v>
      </c>
      <c r="BS59">
        <v>12.1951219512195</v>
      </c>
      <c r="BT59">
        <v>179.58747255666913</v>
      </c>
      <c r="BU59">
        <v>490.52592260112033</v>
      </c>
      <c r="CH59">
        <v>10.036496350365001</v>
      </c>
      <c r="CI59">
        <v>46.155627213829604</v>
      </c>
      <c r="CJ59">
        <v>682.85712539763813</v>
      </c>
      <c r="CK59">
        <v>9.6830985915492995</v>
      </c>
      <c r="CL59">
        <v>35.429441421355278</v>
      </c>
      <c r="CM59">
        <v>651.93417292842355</v>
      </c>
      <c r="CN59">
        <v>7.1335927367055803</v>
      </c>
      <c r="CO59">
        <v>19.165841687658514</v>
      </c>
      <c r="CP59">
        <v>635.60633747646443</v>
      </c>
      <c r="CQ59">
        <v>8.5007727975270502</v>
      </c>
      <c r="CR59">
        <v>50.099236260258863</v>
      </c>
      <c r="CS59">
        <v>668.25685867989682</v>
      </c>
      <c r="CT59">
        <v>9.0311986863711002</v>
      </c>
      <c r="CU59">
        <v>120.73798298803317</v>
      </c>
      <c r="CV59">
        <v>673.78546463653038</v>
      </c>
      <c r="CW59">
        <v>9.2592592592592595</v>
      </c>
      <c r="CX59">
        <v>21.560980807481116</v>
      </c>
      <c r="CY59">
        <v>661.60126255682007</v>
      </c>
      <c r="CZ59">
        <v>9.2436974789915993</v>
      </c>
      <c r="DA59">
        <v>49.944782276493527</v>
      </c>
      <c r="DB59">
        <v>646.40414853444622</v>
      </c>
      <c r="DC59">
        <v>10.166358595194099</v>
      </c>
      <c r="DD59">
        <v>118.06972922697602</v>
      </c>
      <c r="DE59">
        <v>691.91370123419028</v>
      </c>
      <c r="DF59">
        <v>8.7719298245614006</v>
      </c>
      <c r="DG59">
        <v>95.351403580692875</v>
      </c>
      <c r="DH59">
        <v>692.93104268888101</v>
      </c>
      <c r="DI59">
        <v>13.285024154589401</v>
      </c>
      <c r="DJ59">
        <v>53.113083447479511</v>
      </c>
      <c r="DK59">
        <v>634.60781717461214</v>
      </c>
    </row>
    <row r="60" spans="2:115" x14ac:dyDescent="0.25">
      <c r="B60">
        <v>10.526315789473699</v>
      </c>
      <c r="C60">
        <v>163.80363773059509</v>
      </c>
      <c r="D60">
        <v>214.03010016187272</v>
      </c>
      <c r="E60">
        <v>9.4754653130287707</v>
      </c>
      <c r="F60">
        <v>93.994882774585932</v>
      </c>
      <c r="G60">
        <v>255.90661109002951</v>
      </c>
      <c r="H60">
        <v>10.4477611940298</v>
      </c>
      <c r="I60">
        <v>182.69144019785659</v>
      </c>
      <c r="J60">
        <v>189.62743346454795</v>
      </c>
      <c r="K60">
        <v>9.3489148580968298</v>
      </c>
      <c r="L60">
        <v>117.36886628248109</v>
      </c>
      <c r="M60">
        <v>241.64812915682035</v>
      </c>
      <c r="N60">
        <v>7.6817558299039801</v>
      </c>
      <c r="O60" s="2">
        <v>203.15862033081282</v>
      </c>
      <c r="P60">
        <v>183.05130325439313</v>
      </c>
      <c r="Q60">
        <v>8.9887640449438209</v>
      </c>
      <c r="R60">
        <v>86.085290715814409</v>
      </c>
      <c r="S60">
        <v>245.7477488734869</v>
      </c>
      <c r="T60">
        <v>8.1041968162083897</v>
      </c>
      <c r="U60">
        <v>197.67058200625547</v>
      </c>
      <c r="V60">
        <v>181.44745887488602</v>
      </c>
      <c r="W60">
        <v>10.1633393829401</v>
      </c>
      <c r="X60" s="2">
        <v>36.788774040395538</v>
      </c>
      <c r="Y60">
        <v>257.54827879545871</v>
      </c>
      <c r="Z60">
        <v>12.584269662921299</v>
      </c>
      <c r="AA60">
        <v>26.347045869699215</v>
      </c>
      <c r="AB60">
        <v>252.70666460112022</v>
      </c>
      <c r="AC60">
        <v>12.584269662921299</v>
      </c>
      <c r="AD60">
        <v>99.460989287730513</v>
      </c>
      <c r="AE60">
        <v>256.24799752134425</v>
      </c>
      <c r="AJ60"/>
      <c r="AK60"/>
      <c r="AL60"/>
      <c r="AM60"/>
      <c r="AN60"/>
      <c r="AO60"/>
      <c r="AP60"/>
      <c r="AR60">
        <v>10.2189781021898</v>
      </c>
      <c r="AS60">
        <v>170.30896623132509</v>
      </c>
      <c r="AT60">
        <v>503.65166397501139</v>
      </c>
      <c r="AU60">
        <v>8.7227414330218096</v>
      </c>
      <c r="AV60">
        <v>175.18253678723602</v>
      </c>
      <c r="AW60">
        <v>492.78854132788945</v>
      </c>
      <c r="AX60">
        <v>9.0909090909090899</v>
      </c>
      <c r="AY60">
        <v>163.54894902894449</v>
      </c>
      <c r="AZ60">
        <v>474.51193355634894</v>
      </c>
      <c r="BA60">
        <v>9.2868988391376508</v>
      </c>
      <c r="BB60">
        <v>196.03663248248108</v>
      </c>
      <c r="BC60">
        <v>503.48400061768984</v>
      </c>
      <c r="BD60">
        <v>8.6956521739130412</v>
      </c>
      <c r="BE60">
        <v>214.6804188015027</v>
      </c>
      <c r="BF60">
        <v>478.39087917608936</v>
      </c>
      <c r="BG60">
        <v>9.5238095238095202</v>
      </c>
      <c r="BH60">
        <v>166.87699321014071</v>
      </c>
      <c r="BI60">
        <v>513.89375164192666</v>
      </c>
      <c r="BJ60">
        <v>9.4117647058823497</v>
      </c>
      <c r="BK60">
        <v>156.40605326727223</v>
      </c>
      <c r="BL60">
        <v>465.22086256941145</v>
      </c>
      <c r="BM60">
        <v>9.3489148580968298</v>
      </c>
      <c r="BN60">
        <v>237.37939985782788</v>
      </c>
      <c r="BO60">
        <v>528.48102546044174</v>
      </c>
      <c r="BP60">
        <v>12.4168514412417</v>
      </c>
      <c r="BQ60">
        <v>330.30432891666914</v>
      </c>
      <c r="BR60">
        <v>531.55230480112027</v>
      </c>
      <c r="BS60">
        <v>12.4168514412417</v>
      </c>
      <c r="BT60">
        <v>180.30432891666914</v>
      </c>
      <c r="BU60">
        <v>491.55230480112027</v>
      </c>
      <c r="CH60">
        <v>10.2189781021898</v>
      </c>
      <c r="CI60">
        <v>45.562136620079599</v>
      </c>
      <c r="CJ60">
        <v>682.96979035596996</v>
      </c>
      <c r="CK60">
        <v>9.8591549295774694</v>
      </c>
      <c r="CL60">
        <v>35.496209386463846</v>
      </c>
      <c r="CM60">
        <v>652.28941933712917</v>
      </c>
      <c r="CN60">
        <v>7.2632944228275003</v>
      </c>
      <c r="CO60">
        <v>19.564118336059494</v>
      </c>
      <c r="CP60">
        <v>635.71017158802397</v>
      </c>
      <c r="CQ60">
        <v>8.65533230293663</v>
      </c>
      <c r="CR60">
        <v>49.874364460258903</v>
      </c>
      <c r="CS60">
        <v>668.34891098758908</v>
      </c>
      <c r="CT60">
        <v>9.1954022988505706</v>
      </c>
      <c r="CU60">
        <v>120.80965053193211</v>
      </c>
      <c r="CV60">
        <v>674.13302096702387</v>
      </c>
      <c r="CW60">
        <v>9.4276094276094309</v>
      </c>
      <c r="CX60">
        <v>21.644876682481112</v>
      </c>
      <c r="CY60">
        <v>661.4612062840929</v>
      </c>
      <c r="CZ60">
        <v>9.4117647058823497</v>
      </c>
      <c r="DA60">
        <v>49.995833833636397</v>
      </c>
      <c r="DB60">
        <v>646.38464779158903</v>
      </c>
      <c r="DC60">
        <v>10.3512014787431</v>
      </c>
      <c r="DD60">
        <v>118.03781079097595</v>
      </c>
      <c r="DE60">
        <v>691.87293382085704</v>
      </c>
      <c r="DF60">
        <v>8.9314194577352506</v>
      </c>
      <c r="DG60">
        <v>95.44624169933644</v>
      </c>
      <c r="DH60">
        <v>692.92026122025527</v>
      </c>
      <c r="DI60">
        <v>13.5265700483092</v>
      </c>
      <c r="DJ60">
        <v>52.928410221093714</v>
      </c>
      <c r="DK60">
        <v>634.55295400513114</v>
      </c>
    </row>
    <row r="61" spans="2:115" x14ac:dyDescent="0.25">
      <c r="B61">
        <v>10.714285714285699</v>
      </c>
      <c r="C61">
        <v>169.84801353059521</v>
      </c>
      <c r="D61">
        <v>199.51435596187275</v>
      </c>
      <c r="E61">
        <v>9.6446700507614196</v>
      </c>
      <c r="F61">
        <v>92.767588381728785</v>
      </c>
      <c r="G61">
        <v>255.41293229002952</v>
      </c>
      <c r="H61">
        <v>10.634328358209</v>
      </c>
      <c r="I61">
        <v>180.46124432299428</v>
      </c>
      <c r="J61">
        <v>191.58654225390569</v>
      </c>
      <c r="K61">
        <v>9.5158597662771296</v>
      </c>
      <c r="L61">
        <v>117.41855188248121</v>
      </c>
      <c r="M61">
        <v>240.88380435682029</v>
      </c>
      <c r="N61">
        <v>7.8189300411522602</v>
      </c>
      <c r="O61" s="2">
        <v>202.49846756977507</v>
      </c>
      <c r="P61">
        <v>184.13174619456288</v>
      </c>
      <c r="Q61">
        <v>9.1492776886035294</v>
      </c>
      <c r="R61">
        <v>84.78564139914775</v>
      </c>
      <c r="S61">
        <v>245.79445070682027</v>
      </c>
      <c r="T61">
        <v>8.2489146164978298</v>
      </c>
      <c r="U61">
        <v>197.18124284958884</v>
      </c>
      <c r="V61">
        <v>181.41369075411671</v>
      </c>
      <c r="W61">
        <v>10.3448275862069</v>
      </c>
      <c r="X61" s="2">
        <v>36.627250992103427</v>
      </c>
      <c r="Y61">
        <v>258.8524335027613</v>
      </c>
      <c r="Z61">
        <v>12.8089887640449</v>
      </c>
      <c r="AA61">
        <v>25.061122436365864</v>
      </c>
      <c r="AB61">
        <v>253.51375292112027</v>
      </c>
      <c r="AC61">
        <v>12.8089887640449</v>
      </c>
      <c r="AD61">
        <v>97.4781474927305</v>
      </c>
      <c r="AE61">
        <v>257.21650350534435</v>
      </c>
      <c r="AJ61"/>
      <c r="AK61"/>
      <c r="AL61"/>
      <c r="AM61"/>
      <c r="AN61"/>
      <c r="AO61"/>
      <c r="AP61"/>
      <c r="AR61">
        <v>10.4014598540146</v>
      </c>
      <c r="AS61">
        <v>168.76241308533957</v>
      </c>
      <c r="AT61">
        <v>503.44635854690932</v>
      </c>
      <c r="AU61">
        <v>8.8785046728972006</v>
      </c>
      <c r="AV61">
        <v>175.03426288298431</v>
      </c>
      <c r="AW61">
        <v>491.85565105652279</v>
      </c>
      <c r="AX61">
        <v>9.2532467532467493</v>
      </c>
      <c r="AY61">
        <v>163.81855968759112</v>
      </c>
      <c r="AZ61">
        <v>474.63415229018358</v>
      </c>
      <c r="BA61">
        <v>9.4527363184079594</v>
      </c>
      <c r="BB61">
        <v>195.28471161291588</v>
      </c>
      <c r="BC61">
        <v>507.3579935046464</v>
      </c>
      <c r="BD61">
        <v>8.8509316770186288</v>
      </c>
      <c r="BE61">
        <v>214.71870365415998</v>
      </c>
      <c r="BF61">
        <v>478.87388105082061</v>
      </c>
      <c r="BG61">
        <v>9.6938775510204103</v>
      </c>
      <c r="BH61">
        <v>167.17441440199002</v>
      </c>
      <c r="BI61">
        <v>511.690767648612</v>
      </c>
      <c r="BJ61">
        <v>9.5798319327731107</v>
      </c>
      <c r="BK61">
        <v>156.08703160021162</v>
      </c>
      <c r="BL61">
        <v>468.07783373455186</v>
      </c>
      <c r="BM61">
        <v>9.5158597662771296</v>
      </c>
      <c r="BN61">
        <v>237.06364653078282</v>
      </c>
      <c r="BO61">
        <v>526.71917484274547</v>
      </c>
      <c r="BP61">
        <v>12.638580931263901</v>
      </c>
      <c r="BQ61">
        <v>329.2634865866691</v>
      </c>
      <c r="BR61">
        <v>531.94765390112025</v>
      </c>
      <c r="BS61">
        <v>12.638580931263901</v>
      </c>
      <c r="BT61">
        <v>179.2634865866691</v>
      </c>
      <c r="BU61">
        <v>491.94765390112025</v>
      </c>
      <c r="CH61">
        <v>10.4014598540146</v>
      </c>
      <c r="CI61">
        <v>45.325355526329588</v>
      </c>
      <c r="CJ61">
        <v>682.48706500874937</v>
      </c>
      <c r="CK61">
        <v>10.0352112676056</v>
      </c>
      <c r="CL61">
        <v>35.517298608849615</v>
      </c>
      <c r="CM61">
        <v>652.56609833182324</v>
      </c>
      <c r="CN61">
        <v>7.3929961089494096</v>
      </c>
      <c r="CO61">
        <v>19.787678249868378</v>
      </c>
      <c r="CP61">
        <v>635.9599703546196</v>
      </c>
      <c r="CQ61">
        <v>8.8098918083462099</v>
      </c>
      <c r="CR61">
        <v>49.488736860258882</v>
      </c>
      <c r="CS61">
        <v>668.36592572605059</v>
      </c>
      <c r="CT61">
        <v>9.3596059113300498</v>
      </c>
      <c r="CU61">
        <v>120.9019073781202</v>
      </c>
      <c r="CV61">
        <v>674.3692397827424</v>
      </c>
      <c r="CW61">
        <v>9.5959595959596005</v>
      </c>
      <c r="CX61">
        <v>21.38227903248108</v>
      </c>
      <c r="CY61">
        <v>661.67065007500173</v>
      </c>
      <c r="CZ61">
        <v>9.5798319327731107</v>
      </c>
      <c r="DA61">
        <v>50.148829905064957</v>
      </c>
      <c r="DB61">
        <v>647.00858492016073</v>
      </c>
      <c r="DC61">
        <v>10.536044362292101</v>
      </c>
      <c r="DD61">
        <v>117.926914114976</v>
      </c>
      <c r="DE61">
        <v>692.06070724752385</v>
      </c>
      <c r="DF61">
        <v>9.0909090909090899</v>
      </c>
      <c r="DG61">
        <v>95.668565355824995</v>
      </c>
      <c r="DH61">
        <v>693.00857628288895</v>
      </c>
      <c r="DI61">
        <v>13.768115942029</v>
      </c>
      <c r="DJ61">
        <v>52.791885710960059</v>
      </c>
      <c r="DK61">
        <v>634.41383640487243</v>
      </c>
    </row>
    <row r="62" spans="2:115" x14ac:dyDescent="0.25">
      <c r="B62">
        <v>10.902255639097699</v>
      </c>
      <c r="C62">
        <v>167.14189493059507</v>
      </c>
      <c r="D62">
        <v>200.56963876187285</v>
      </c>
      <c r="E62">
        <v>9.8138747884940791</v>
      </c>
      <c r="F62">
        <v>91.714070899585948</v>
      </c>
      <c r="G62">
        <v>255.54448949002949</v>
      </c>
      <c r="H62">
        <v>10.820895522388099</v>
      </c>
      <c r="I62">
        <v>180.72195923271897</v>
      </c>
      <c r="J62">
        <v>191.08499067078651</v>
      </c>
      <c r="K62">
        <v>9.6828046744574294</v>
      </c>
      <c r="L62">
        <v>114.06731568248111</v>
      </c>
      <c r="M62">
        <v>242.25663455682025</v>
      </c>
      <c r="N62">
        <v>7.9561042524005501</v>
      </c>
      <c r="O62" s="2">
        <v>199.76467677048981</v>
      </c>
      <c r="P62">
        <v>186.25514965025809</v>
      </c>
      <c r="Q62">
        <v>9.3097913322632397</v>
      </c>
      <c r="R62">
        <v>83.067145432481084</v>
      </c>
      <c r="S62">
        <v>246.17719047348703</v>
      </c>
      <c r="T62">
        <v>8.3936324167872591</v>
      </c>
      <c r="U62">
        <v>197.02055453958877</v>
      </c>
      <c r="V62">
        <v>181.72195299103976</v>
      </c>
      <c r="W62">
        <v>10.526315789473699</v>
      </c>
      <c r="X62" s="2">
        <v>34.800500318369629</v>
      </c>
      <c r="Y62">
        <v>259.21118085788498</v>
      </c>
      <c r="Z62">
        <v>13.0337078651685</v>
      </c>
      <c r="AA62">
        <v>24.180330636365866</v>
      </c>
      <c r="AB62">
        <v>254.61771960112037</v>
      </c>
      <c r="AC62">
        <v>13.0337078651685</v>
      </c>
      <c r="AD62">
        <v>94.841826512730506</v>
      </c>
      <c r="AE62">
        <v>258.54126352134438</v>
      </c>
      <c r="AJ62"/>
      <c r="AK62"/>
      <c r="AL62"/>
      <c r="AM62"/>
      <c r="AN62"/>
      <c r="AO62"/>
      <c r="AP62"/>
      <c r="AR62">
        <v>10.583941605839399</v>
      </c>
      <c r="AS62">
        <v>168.53010364811342</v>
      </c>
      <c r="AT62">
        <v>504.61508476187282</v>
      </c>
      <c r="AU62">
        <v>9.0342679127725791</v>
      </c>
      <c r="AV62">
        <v>176.77384644237628</v>
      </c>
      <c r="AW62">
        <v>491.62319535363281</v>
      </c>
      <c r="AX62">
        <v>9.4155844155844193</v>
      </c>
      <c r="AY62">
        <v>162.90416332267881</v>
      </c>
      <c r="AZ62">
        <v>475.958598930785</v>
      </c>
      <c r="BA62">
        <v>9.6185737976782804</v>
      </c>
      <c r="BB62">
        <v>197.59777571726369</v>
      </c>
      <c r="BC62">
        <v>505.22286226116807</v>
      </c>
      <c r="BD62">
        <v>9.00621118012422</v>
      </c>
      <c r="BE62">
        <v>213.99901828886351</v>
      </c>
      <c r="BF62">
        <v>477.73290392044908</v>
      </c>
      <c r="BG62">
        <v>9.8639455782312897</v>
      </c>
      <c r="BH62">
        <v>165.07482208913598</v>
      </c>
      <c r="BI62">
        <v>511.50626151663471</v>
      </c>
      <c r="BJ62">
        <v>9.74789915966387</v>
      </c>
      <c r="BK62">
        <v>156.7480920779073</v>
      </c>
      <c r="BL62">
        <v>470.93480489969204</v>
      </c>
      <c r="BM62">
        <v>9.6828046744574294</v>
      </c>
      <c r="BN62">
        <v>235.84267885131703</v>
      </c>
      <c r="BO62">
        <v>531.61469463128196</v>
      </c>
      <c r="BP62">
        <v>12.860310421286</v>
      </c>
      <c r="BQ62">
        <v>330.61923790666913</v>
      </c>
      <c r="BR62">
        <v>531.09688810112016</v>
      </c>
      <c r="BS62">
        <v>12.860310421286</v>
      </c>
      <c r="BT62">
        <v>180.61923790666913</v>
      </c>
      <c r="BU62">
        <v>491.09688810112016</v>
      </c>
      <c r="CH62">
        <v>10.583941605839399</v>
      </c>
      <c r="CI62">
        <v>44.948884932579574</v>
      </c>
      <c r="CJ62">
        <v>682.59376971708275</v>
      </c>
      <c r="CK62">
        <v>10.2112676056338</v>
      </c>
      <c r="CL62">
        <v>36.157666889549773</v>
      </c>
      <c r="CM62">
        <v>652.53090405355761</v>
      </c>
      <c r="CN62">
        <v>7.5226977950713296</v>
      </c>
      <c r="CO62">
        <v>20.039670437287327</v>
      </c>
      <c r="CP62">
        <v>636.12287240246246</v>
      </c>
      <c r="CQ62">
        <v>8.9644513137558004</v>
      </c>
      <c r="CR62">
        <v>49.369642015814406</v>
      </c>
      <c r="CS62">
        <v>668.47004891066581</v>
      </c>
      <c r="CT62">
        <v>9.5238095238095202</v>
      </c>
      <c r="CU62">
        <v>120.96816891447691</v>
      </c>
      <c r="CV62">
        <v>674.92872396181519</v>
      </c>
      <c r="CW62">
        <v>9.7643097643097594</v>
      </c>
      <c r="CX62">
        <v>21.217007657481105</v>
      </c>
      <c r="CY62">
        <v>661.49688132045617</v>
      </c>
      <c r="CZ62">
        <v>9.74789915966387</v>
      </c>
      <c r="DA62">
        <v>50.254356633636405</v>
      </c>
      <c r="DB62">
        <v>647.02697830587499</v>
      </c>
      <c r="DC62">
        <v>10.720887245841</v>
      </c>
      <c r="DD62">
        <v>118.07370220697598</v>
      </c>
      <c r="DE62">
        <v>692.2447778741905</v>
      </c>
      <c r="DF62">
        <v>9.2503987240829293</v>
      </c>
      <c r="DG62">
        <v>96.0202340962243</v>
      </c>
      <c r="DH62">
        <v>692.93221433620943</v>
      </c>
      <c r="DI62">
        <v>14.009661835748799</v>
      </c>
      <c r="DJ62">
        <v>52.66119555334393</v>
      </c>
      <c r="DK62">
        <v>634.27965852069019</v>
      </c>
    </row>
    <row r="63" spans="2:115" x14ac:dyDescent="0.25">
      <c r="B63">
        <v>11.090225563909801</v>
      </c>
      <c r="C63">
        <v>163.37914453059511</v>
      </c>
      <c r="D63">
        <v>204.76288816187275</v>
      </c>
      <c r="E63">
        <v>9.9830795262267404</v>
      </c>
      <c r="F63">
        <v>90.331540131728872</v>
      </c>
      <c r="G63">
        <v>259.01807349002934</v>
      </c>
      <c r="H63">
        <v>11.0074626865672</v>
      </c>
      <c r="I63">
        <v>179.86593466391167</v>
      </c>
      <c r="J63">
        <v>192.55837134014428</v>
      </c>
      <c r="K63">
        <v>9.8497495826377293</v>
      </c>
      <c r="L63">
        <v>113.42775288248109</v>
      </c>
      <c r="M63">
        <v>245.51471875682023</v>
      </c>
      <c r="N63">
        <v>8.0932784636488293</v>
      </c>
      <c r="O63" s="2">
        <v>200.22474846011323</v>
      </c>
      <c r="P63">
        <v>186.19985049643174</v>
      </c>
      <c r="Q63">
        <v>9.4703049759229501</v>
      </c>
      <c r="R63">
        <v>81.64455809914773</v>
      </c>
      <c r="S63">
        <v>246.34095034015365</v>
      </c>
      <c r="T63">
        <v>8.5383502170766992</v>
      </c>
      <c r="U63">
        <v>197.0245420929221</v>
      </c>
      <c r="V63">
        <v>182.18821230719357</v>
      </c>
      <c r="W63">
        <v>10.7078039927405</v>
      </c>
      <c r="X63" s="2">
        <v>34.36305951978305</v>
      </c>
      <c r="Y63">
        <v>259.97007137731964</v>
      </c>
      <c r="Z63">
        <v>13.258426966292101</v>
      </c>
      <c r="AA63">
        <v>22.930504636365868</v>
      </c>
      <c r="AB63">
        <v>255.27270126112035</v>
      </c>
      <c r="AC63">
        <v>13.258426966292101</v>
      </c>
      <c r="AD63">
        <v>91.908219427730529</v>
      </c>
      <c r="AE63">
        <v>259.32724151334435</v>
      </c>
      <c r="AJ63"/>
      <c r="AK63"/>
      <c r="AL63"/>
      <c r="AM63"/>
      <c r="AN63"/>
      <c r="AO63"/>
      <c r="AP63"/>
      <c r="AR63">
        <v>10.7664233576642</v>
      </c>
      <c r="AS63">
        <v>168.46190798023019</v>
      </c>
      <c r="AT63">
        <v>508.50014556515748</v>
      </c>
      <c r="AU63">
        <v>9.1900311526479701</v>
      </c>
      <c r="AV63">
        <v>177.55222350509018</v>
      </c>
      <c r="AW63">
        <v>491.84550935944571</v>
      </c>
      <c r="AX63">
        <v>9.5779220779220804</v>
      </c>
      <c r="AY63">
        <v>164.91919772719012</v>
      </c>
      <c r="AZ63">
        <v>477.26032341900577</v>
      </c>
      <c r="BA63">
        <v>9.7844112769485907</v>
      </c>
      <c r="BB63">
        <v>194.57140759552459</v>
      </c>
      <c r="BC63">
        <v>505.42625050464653</v>
      </c>
      <c r="BD63">
        <v>9.1614906832298093</v>
      </c>
      <c r="BE63">
        <v>214.5607922367692</v>
      </c>
      <c r="BF63">
        <v>478.05341420694754</v>
      </c>
      <c r="BG63">
        <v>10.034013605442199</v>
      </c>
      <c r="BH63">
        <v>165.78059651758429</v>
      </c>
      <c r="BI63">
        <v>509.46713577555965</v>
      </c>
      <c r="BJ63">
        <v>9.9159663865546204</v>
      </c>
      <c r="BK63">
        <v>155.12123494260447</v>
      </c>
      <c r="BL63">
        <v>469.39941829230668</v>
      </c>
      <c r="BM63">
        <v>9.8497495826377293</v>
      </c>
      <c r="BN63">
        <v>235.42616967329809</v>
      </c>
      <c r="BO63">
        <v>535.0218430013432</v>
      </c>
      <c r="BP63">
        <v>13.0820399113082</v>
      </c>
      <c r="BQ63">
        <v>329.46633593666911</v>
      </c>
      <c r="BR63">
        <v>530.5397040011203</v>
      </c>
      <c r="BS63">
        <v>13.0820399113082</v>
      </c>
      <c r="BT63">
        <v>179.46633593666911</v>
      </c>
      <c r="BU63">
        <v>490.5397040011203</v>
      </c>
      <c r="CH63">
        <v>10.7664233576642</v>
      </c>
      <c r="CI63">
        <v>44.858520963829562</v>
      </c>
      <c r="CJ63">
        <v>682.89530288374931</v>
      </c>
      <c r="CK63">
        <v>10.387323943662</v>
      </c>
      <c r="CL63">
        <v>36.2353778048126</v>
      </c>
      <c r="CM63">
        <v>652.55151813246493</v>
      </c>
      <c r="CN63">
        <v>7.6523994811932496</v>
      </c>
      <c r="CO63">
        <v>20.234455932883662</v>
      </c>
      <c r="CP63">
        <v>636.32952039341353</v>
      </c>
      <c r="CQ63">
        <v>9.1190108191653803</v>
      </c>
      <c r="CR63">
        <v>49.444210015814406</v>
      </c>
      <c r="CS63">
        <v>668.55963069528138</v>
      </c>
      <c r="CT63">
        <v>9.6880131362889994</v>
      </c>
      <c r="CU63">
        <v>120.98483367612141</v>
      </c>
      <c r="CV63">
        <v>675.60405577598863</v>
      </c>
      <c r="CW63">
        <v>9.9326599326599307</v>
      </c>
      <c r="CX63">
        <v>20.96979848248111</v>
      </c>
      <c r="CY63">
        <v>661.64491764772902</v>
      </c>
      <c r="CZ63">
        <v>9.9159663865546204</v>
      </c>
      <c r="DA63">
        <v>50.416563019350662</v>
      </c>
      <c r="DB63">
        <v>647.06077959158915</v>
      </c>
      <c r="DC63">
        <v>10.905730129389999</v>
      </c>
      <c r="DD63">
        <v>118.31187592297601</v>
      </c>
      <c r="DE63">
        <v>692.39810223419045</v>
      </c>
      <c r="DF63">
        <v>9.4098883572567793</v>
      </c>
      <c r="DG63">
        <v>96.21187981049323</v>
      </c>
      <c r="DH63">
        <v>692.739787957011</v>
      </c>
      <c r="DI63">
        <v>14.2512077294686</v>
      </c>
      <c r="DJ63">
        <v>52.624914344653519</v>
      </c>
      <c r="DK63">
        <v>634.11732052529123</v>
      </c>
    </row>
    <row r="64" spans="2:115" x14ac:dyDescent="0.25">
      <c r="B64">
        <v>11.278195488721799</v>
      </c>
      <c r="C64">
        <v>161.52328513059513</v>
      </c>
      <c r="D64">
        <v>205.81584816187285</v>
      </c>
      <c r="E64">
        <v>10.1522842639594</v>
      </c>
      <c r="F64">
        <v>89.26353850672885</v>
      </c>
      <c r="G64">
        <v>255.14009569002951</v>
      </c>
      <c r="H64">
        <v>11.194029850746301</v>
      </c>
      <c r="I64">
        <v>176.82765612042539</v>
      </c>
      <c r="J64">
        <v>196.57298412399746</v>
      </c>
      <c r="K64">
        <v>10.016694490818001</v>
      </c>
      <c r="L64">
        <v>111.8267000824811</v>
      </c>
      <c r="M64">
        <v>247.22142635682019</v>
      </c>
      <c r="N64">
        <v>8.2304526748971192</v>
      </c>
      <c r="O64" s="2">
        <v>198.4795762488483</v>
      </c>
      <c r="P64">
        <v>187.70338417913649</v>
      </c>
      <c r="Q64">
        <v>9.6308186195826604</v>
      </c>
      <c r="R64">
        <v>80.13388611581442</v>
      </c>
      <c r="S64">
        <v>246.6361247401536</v>
      </c>
      <c r="T64">
        <v>8.6830680173661392</v>
      </c>
      <c r="U64">
        <v>197.31997025125548</v>
      </c>
      <c r="V64">
        <v>182.59898690027046</v>
      </c>
      <c r="W64">
        <v>10.8892921960073</v>
      </c>
      <c r="X64" s="2">
        <v>35.018882751820755</v>
      </c>
      <c r="Y64">
        <v>260.68290727249041</v>
      </c>
      <c r="Z64">
        <v>13.483146067415699</v>
      </c>
      <c r="AA64">
        <v>22.107505303032525</v>
      </c>
      <c r="AB64">
        <v>256.12092144112034</v>
      </c>
      <c r="AC64">
        <v>13.483146067415699</v>
      </c>
      <c r="AD64">
        <v>89.073846911063868</v>
      </c>
      <c r="AE64">
        <v>260.34510572934437</v>
      </c>
      <c r="AJ64"/>
      <c r="AK64"/>
      <c r="AL64"/>
      <c r="AM64"/>
      <c r="AN64"/>
      <c r="AO64"/>
      <c r="AP64"/>
      <c r="AR64">
        <v>10.9489051094891</v>
      </c>
      <c r="AS64">
        <v>169.62752639190899</v>
      </c>
      <c r="AT64">
        <v>502.76699067574134</v>
      </c>
      <c r="AU64">
        <v>9.3457943925233593</v>
      </c>
      <c r="AV64">
        <v>177.37718752977048</v>
      </c>
      <c r="AW64">
        <v>492.32743754426554</v>
      </c>
      <c r="AX64">
        <v>9.7402597402597397</v>
      </c>
      <c r="AY64">
        <v>164.4049780108993</v>
      </c>
      <c r="AZ64">
        <v>478.46587747514604</v>
      </c>
      <c r="BA64">
        <v>9.9502487562188993</v>
      </c>
      <c r="BB64">
        <v>198.72244756943758</v>
      </c>
      <c r="BC64">
        <v>506.21773686116831</v>
      </c>
      <c r="BD64">
        <v>9.3167701863354004</v>
      </c>
      <c r="BE64">
        <v>214.6902630512032</v>
      </c>
      <c r="BF64">
        <v>477.64570226684862</v>
      </c>
      <c r="BG64">
        <v>10.2040816326531</v>
      </c>
      <c r="BH64">
        <v>166.37824816809939</v>
      </c>
      <c r="BI64">
        <v>509.49567022660119</v>
      </c>
      <c r="BJ64">
        <v>10.084033613445399</v>
      </c>
      <c r="BK64">
        <v>154.18613142679948</v>
      </c>
      <c r="BL64">
        <v>469.04367208226233</v>
      </c>
      <c r="BM64">
        <v>10.016694490818001</v>
      </c>
      <c r="BN64">
        <v>235.77998288648678</v>
      </c>
      <c r="BO64">
        <v>532.14653003139335</v>
      </c>
      <c r="BP64">
        <v>13.303769401330401</v>
      </c>
      <c r="BQ64">
        <v>329.1211492266691</v>
      </c>
      <c r="BR64">
        <v>534.16184790112015</v>
      </c>
      <c r="BS64">
        <v>13.303769401330401</v>
      </c>
      <c r="BT64">
        <v>179.1211492266691</v>
      </c>
      <c r="BU64">
        <v>494.16184790112015</v>
      </c>
      <c r="CH64">
        <v>10.9489051094891</v>
      </c>
      <c r="CI64">
        <v>45.029153807579576</v>
      </c>
      <c r="CJ64">
        <v>683.19683605041996</v>
      </c>
      <c r="CK64">
        <v>10.563380281690099</v>
      </c>
      <c r="CL64">
        <v>36.331067041838963</v>
      </c>
      <c r="CM64">
        <v>652.61943954603089</v>
      </c>
      <c r="CN64">
        <v>7.7821011673151697</v>
      </c>
      <c r="CO64">
        <v>20.290319870492198</v>
      </c>
      <c r="CP64">
        <v>636.6583585193207</v>
      </c>
      <c r="CQ64">
        <v>9.2735703245749601</v>
      </c>
      <c r="CR64">
        <v>49.230069149147766</v>
      </c>
      <c r="CS64">
        <v>668.65936026451209</v>
      </c>
      <c r="CT64">
        <v>9.8522167487684698</v>
      </c>
      <c r="CU64">
        <v>120.97405840767226</v>
      </c>
      <c r="CV64">
        <v>676.01325511866253</v>
      </c>
      <c r="CW64">
        <v>10.1010101010101</v>
      </c>
      <c r="CX64">
        <v>20.767838482481125</v>
      </c>
      <c r="CY64">
        <v>661.77679574772924</v>
      </c>
      <c r="CZ64">
        <v>10.084033613445399</v>
      </c>
      <c r="DA64">
        <v>50.438314876493536</v>
      </c>
      <c r="DB64">
        <v>646.81269436301773</v>
      </c>
      <c r="DC64">
        <v>11.090573012939</v>
      </c>
      <c r="DD64">
        <v>118.66827917897598</v>
      </c>
      <c r="DE64">
        <v>692.52495850085711</v>
      </c>
      <c r="DF64">
        <v>9.5693779904306204</v>
      </c>
      <c r="DG64">
        <v>96.582093288678777</v>
      </c>
      <c r="DH64">
        <v>693.02482015620944</v>
      </c>
      <c r="DI64">
        <v>14.492753623188401</v>
      </c>
      <c r="DJ64">
        <v>52.562102786236949</v>
      </c>
      <c r="DK64">
        <v>633.90499000534965</v>
      </c>
    </row>
    <row r="65" spans="2:115" x14ac:dyDescent="0.25">
      <c r="B65">
        <v>11.466165413533799</v>
      </c>
      <c r="C65">
        <v>159.31091033059511</v>
      </c>
      <c r="D65">
        <v>208.09507816187283</v>
      </c>
      <c r="E65">
        <v>10.321489001691999</v>
      </c>
      <c r="F65">
        <v>88.327706096014566</v>
      </c>
      <c r="G65">
        <v>255.79986493447393</v>
      </c>
      <c r="H65">
        <v>11.380597014925399</v>
      </c>
      <c r="I65">
        <v>175.48595097987487</v>
      </c>
      <c r="J65">
        <v>197.00727034454792</v>
      </c>
      <c r="K65">
        <v>10.183639398998301</v>
      </c>
      <c r="L65">
        <v>108.83976788248111</v>
      </c>
      <c r="M65">
        <v>248.41665035682024</v>
      </c>
      <c r="N65">
        <v>8.3676268861454002</v>
      </c>
      <c r="O65" s="2">
        <v>199.9526183579633</v>
      </c>
      <c r="P65">
        <v>187.09505922329572</v>
      </c>
      <c r="Q65">
        <v>9.7913322632423796</v>
      </c>
      <c r="R65">
        <v>78.499804565814429</v>
      </c>
      <c r="S65">
        <v>246.81159574015362</v>
      </c>
      <c r="T65">
        <v>8.8277858176555704</v>
      </c>
      <c r="U65">
        <v>198.36217174458881</v>
      </c>
      <c r="V65">
        <v>183.68972617565498</v>
      </c>
      <c r="W65">
        <v>11.070780399274</v>
      </c>
      <c r="X65" s="2">
        <v>33.770838944400239</v>
      </c>
      <c r="Y65">
        <v>260.98483540971074</v>
      </c>
      <c r="Z65">
        <v>13.7078651685393</v>
      </c>
      <c r="AA65">
        <v>20.986748003032531</v>
      </c>
      <c r="AB65">
        <v>256.79773082112024</v>
      </c>
      <c r="AC65">
        <v>13.7078651685393</v>
      </c>
      <c r="AD65">
        <v>87.587314499397166</v>
      </c>
      <c r="AE65">
        <v>261.15727698534431</v>
      </c>
      <c r="AJ65"/>
      <c r="AK65"/>
      <c r="AL65"/>
      <c r="AM65"/>
      <c r="AN65"/>
      <c r="AO65"/>
      <c r="AP65"/>
      <c r="AR65">
        <v>11.131386861313899</v>
      </c>
      <c r="AS65">
        <v>169.49966685212792</v>
      </c>
      <c r="AT65">
        <v>503.61949222245676</v>
      </c>
      <c r="AU65">
        <v>9.5015576323987503</v>
      </c>
      <c r="AV65">
        <v>177.46326162528618</v>
      </c>
      <c r="AW65">
        <v>491.66427916942735</v>
      </c>
      <c r="AX65">
        <v>9.9025974025974008</v>
      </c>
      <c r="AY65">
        <v>163.89972451215237</v>
      </c>
      <c r="AZ65">
        <v>479.46757790973243</v>
      </c>
      <c r="BA65">
        <v>10.116086235489201</v>
      </c>
      <c r="BB65">
        <v>197.97691173465512</v>
      </c>
      <c r="BC65">
        <v>506.56473853073328</v>
      </c>
      <c r="BD65">
        <v>9.4720496894409898</v>
      </c>
      <c r="BE65">
        <v>214.52857698414977</v>
      </c>
      <c r="BF65">
        <v>476.80093827569203</v>
      </c>
      <c r="BG65">
        <v>10.3741496598639</v>
      </c>
      <c r="BH65">
        <v>165.10996030803233</v>
      </c>
      <c r="BI65">
        <v>511.73218779824072</v>
      </c>
      <c r="BJ65">
        <v>10.2521008403361</v>
      </c>
      <c r="BK65">
        <v>156.38554891956181</v>
      </c>
      <c r="BL65">
        <v>467.52839247812631</v>
      </c>
      <c r="BM65">
        <v>10.183639398998301</v>
      </c>
      <c r="BN65">
        <v>235.51053979694865</v>
      </c>
      <c r="BO65">
        <v>532.74252914602869</v>
      </c>
      <c r="BP65">
        <v>13.5254988913525</v>
      </c>
      <c r="BQ65">
        <v>328.43483436666912</v>
      </c>
      <c r="BR65">
        <v>531.26032780112041</v>
      </c>
      <c r="BS65">
        <v>13.5254988913525</v>
      </c>
      <c r="BT65">
        <v>178.43483436666912</v>
      </c>
      <c r="BU65">
        <v>491.26032780112041</v>
      </c>
      <c r="CH65">
        <v>11.131386861313899</v>
      </c>
      <c r="CI65">
        <v>44.649132213829603</v>
      </c>
      <c r="CJ65">
        <v>683.20048036986054</v>
      </c>
      <c r="CK65">
        <v>10.739436619718299</v>
      </c>
      <c r="CL65">
        <v>36.705792518132768</v>
      </c>
      <c r="CM65">
        <v>652.89604119373257</v>
      </c>
      <c r="CN65">
        <v>7.9118028534370897</v>
      </c>
      <c r="CO65">
        <v>20.373961977192238</v>
      </c>
      <c r="CP65">
        <v>636.53012187769627</v>
      </c>
      <c r="CQ65">
        <v>9.42812982998454</v>
      </c>
      <c r="CR65">
        <v>49.301924482481127</v>
      </c>
      <c r="CS65">
        <v>668.66804698758915</v>
      </c>
      <c r="CT65">
        <v>10.016420361247899</v>
      </c>
      <c r="CU65">
        <v>120.77414817264477</v>
      </c>
      <c r="CV65">
        <v>676.40997350453063</v>
      </c>
      <c r="CW65">
        <v>10.2693602693603</v>
      </c>
      <c r="CX65">
        <v>20.910711457481113</v>
      </c>
      <c r="CY65">
        <v>661.72982863863831</v>
      </c>
      <c r="CZ65">
        <v>10.2521008403361</v>
      </c>
      <c r="DA65">
        <v>50.517528476493482</v>
      </c>
      <c r="DB65">
        <v>646.8649483058748</v>
      </c>
      <c r="DC65">
        <v>11.275415896487999</v>
      </c>
      <c r="DD65">
        <v>118.79430899497603</v>
      </c>
      <c r="DE65">
        <v>692.43425131419053</v>
      </c>
      <c r="DF65">
        <v>9.7288676236044704</v>
      </c>
      <c r="DG65">
        <v>96.896271740851404</v>
      </c>
      <c r="DH65">
        <v>693.44302353899548</v>
      </c>
      <c r="DI65">
        <v>14.7342995169082</v>
      </c>
      <c r="DJ65">
        <v>52.447725081522094</v>
      </c>
      <c r="DK65">
        <v>633.75743650133063</v>
      </c>
    </row>
    <row r="66" spans="2:115" x14ac:dyDescent="0.25">
      <c r="B66">
        <v>11.654135338345901</v>
      </c>
      <c r="C66">
        <v>159.11692553059521</v>
      </c>
      <c r="D66">
        <v>209.39659496187278</v>
      </c>
      <c r="E66">
        <v>10.4906937394247</v>
      </c>
      <c r="F66">
        <v>87.213511238871689</v>
      </c>
      <c r="G66">
        <v>257.51228949002939</v>
      </c>
      <c r="H66">
        <v>11.5671641791045</v>
      </c>
      <c r="I66">
        <v>175.06697198317772</v>
      </c>
      <c r="J66">
        <v>196.0336612729883</v>
      </c>
      <c r="K66">
        <v>10.3505843071786</v>
      </c>
      <c r="L66">
        <v>106.6289550824811</v>
      </c>
      <c r="M66">
        <v>251.8691805568202</v>
      </c>
      <c r="N66">
        <v>8.5048010973936901</v>
      </c>
      <c r="O66" s="2">
        <v>201.20434159428075</v>
      </c>
      <c r="P66">
        <v>186.07831451677544</v>
      </c>
      <c r="Q66">
        <v>9.9518459069020899</v>
      </c>
      <c r="R66">
        <v>77.339052949147771</v>
      </c>
      <c r="S66">
        <v>247.01939375682025</v>
      </c>
      <c r="T66">
        <v>8.9725036179450104</v>
      </c>
      <c r="U66">
        <v>197.36781100958882</v>
      </c>
      <c r="V66">
        <v>184.47388087796276</v>
      </c>
      <c r="W66">
        <v>11.2522686025408</v>
      </c>
      <c r="X66" s="2">
        <v>33.18024528538966</v>
      </c>
      <c r="Y66">
        <v>258.37550113939267</v>
      </c>
      <c r="Z66">
        <v>13.9325842696629</v>
      </c>
      <c r="AA66">
        <v>19.646738436365865</v>
      </c>
      <c r="AB66">
        <v>257.97874802112017</v>
      </c>
      <c r="AC66">
        <v>13.9325842696629</v>
      </c>
      <c r="AD66">
        <v>85.404415044397183</v>
      </c>
      <c r="AE66">
        <v>262.57449762534418</v>
      </c>
      <c r="AJ66"/>
      <c r="AK66"/>
      <c r="AL66"/>
      <c r="AM66"/>
      <c r="AN66"/>
      <c r="AO66"/>
      <c r="AP66"/>
      <c r="AR66">
        <v>11.3138686131387</v>
      </c>
      <c r="AS66">
        <v>170.91382644519359</v>
      </c>
      <c r="AT66">
        <v>512.61466856333266</v>
      </c>
      <c r="AU66">
        <v>9.6573208722741395</v>
      </c>
      <c r="AV66">
        <v>177.54041044603031</v>
      </c>
      <c r="AW66">
        <v>492.47059971064994</v>
      </c>
      <c r="AX66">
        <v>10.064935064935099</v>
      </c>
      <c r="AY66">
        <v>163.6163605883429</v>
      </c>
      <c r="AZ66">
        <v>478.56645597790282</v>
      </c>
      <c r="BA66">
        <v>10.2819237147595</v>
      </c>
      <c r="BB66">
        <v>197.67295017813331</v>
      </c>
      <c r="BC66">
        <v>505.54007626986368</v>
      </c>
      <c r="BD66">
        <v>9.6273291925465792</v>
      </c>
      <c r="BE66">
        <v>214.29460918194707</v>
      </c>
      <c r="BF66">
        <v>479.66761518136559</v>
      </c>
      <c r="BG66">
        <v>10.5442176870748</v>
      </c>
      <c r="BH66">
        <v>163.94490089385209</v>
      </c>
      <c r="BI66">
        <v>512.54886087762645</v>
      </c>
      <c r="BJ66">
        <v>10.4201680672269</v>
      </c>
      <c r="BK66">
        <v>158.50627862886739</v>
      </c>
      <c r="BL66">
        <v>467.71021608196679</v>
      </c>
      <c r="BM66">
        <v>10.3505843071786</v>
      </c>
      <c r="BN66">
        <v>235.19000780974773</v>
      </c>
      <c r="BO66">
        <v>533.43258074035259</v>
      </c>
      <c r="BP66">
        <v>13.7472283813747</v>
      </c>
      <c r="BQ66">
        <v>329.8630096866691</v>
      </c>
      <c r="BR66">
        <v>534.58176350112024</v>
      </c>
      <c r="BS66">
        <v>13.7472283813747</v>
      </c>
      <c r="BT66">
        <v>179.8630096866691</v>
      </c>
      <c r="BU66">
        <v>494.58176350112024</v>
      </c>
      <c r="CH66">
        <v>11.3138686131387</v>
      </c>
      <c r="CI66">
        <v>44.080247338829594</v>
      </c>
      <c r="CJ66">
        <v>683.78186310597175</v>
      </c>
      <c r="CK66">
        <v>10.915492957746499</v>
      </c>
      <c r="CL66">
        <v>36.867103108394303</v>
      </c>
      <c r="CM66">
        <v>653.10655980020374</v>
      </c>
      <c r="CN66">
        <v>8.0415045395590106</v>
      </c>
      <c r="CO66">
        <v>20.577361572583499</v>
      </c>
      <c r="CP66">
        <v>636.41261938187517</v>
      </c>
      <c r="CQ66">
        <v>9.5826893353941305</v>
      </c>
      <c r="CR66">
        <v>49.411860993592228</v>
      </c>
      <c r="CS66">
        <v>669.06981418758892</v>
      </c>
      <c r="CT66">
        <v>10.1806239737274</v>
      </c>
      <c r="CU66">
        <v>120.67836041255481</v>
      </c>
      <c r="CV66">
        <v>676.83373279066836</v>
      </c>
      <c r="CW66">
        <v>10.4377104377104</v>
      </c>
      <c r="CX66">
        <v>20.747236757481119</v>
      </c>
      <c r="CY66">
        <v>661.63477192954724</v>
      </c>
      <c r="CZ66">
        <v>10.4201680672269</v>
      </c>
      <c r="DA66">
        <v>50.523551990779254</v>
      </c>
      <c r="DB66">
        <v>646.87288374873197</v>
      </c>
      <c r="DC66">
        <v>11.460258780037</v>
      </c>
      <c r="DD66">
        <v>118.83031379897596</v>
      </c>
      <c r="DE66">
        <v>692.48774251419059</v>
      </c>
      <c r="DF66">
        <v>9.8883572567783098</v>
      </c>
      <c r="DG66">
        <v>97.066570723117991</v>
      </c>
      <c r="DH66">
        <v>693.48292442804131</v>
      </c>
      <c r="DI66">
        <v>14.975845410628001</v>
      </c>
      <c r="DJ66">
        <v>52.462160052900686</v>
      </c>
      <c r="DK66">
        <v>633.58300675344117</v>
      </c>
    </row>
    <row r="67" spans="2:115" x14ac:dyDescent="0.25">
      <c r="B67">
        <v>11.842105263157899</v>
      </c>
      <c r="C67">
        <v>159.5502471305951</v>
      </c>
      <c r="D67">
        <v>209.81161556187283</v>
      </c>
      <c r="E67">
        <v>10.6598984771574</v>
      </c>
      <c r="F67">
        <v>86.054487685300302</v>
      </c>
      <c r="G67">
        <v>261.12315975669605</v>
      </c>
      <c r="H67">
        <v>11.753731343283601</v>
      </c>
      <c r="I67">
        <v>174.55935703161811</v>
      </c>
      <c r="J67">
        <v>194.607441878126</v>
      </c>
      <c r="K67">
        <v>10.5175292153589</v>
      </c>
      <c r="L67">
        <v>107.39691468248111</v>
      </c>
      <c r="M67">
        <v>248.28601375682024</v>
      </c>
      <c r="N67">
        <v>8.6419753086419693</v>
      </c>
      <c r="O67" s="2">
        <v>199.81968550869851</v>
      </c>
      <c r="P67">
        <v>187.5421329404486</v>
      </c>
      <c r="Q67">
        <v>10.1123595505618</v>
      </c>
      <c r="R67">
        <v>75.942217382481118</v>
      </c>
      <c r="S67">
        <v>247.1704578068202</v>
      </c>
      <c r="T67">
        <v>9.1172214182344398</v>
      </c>
      <c r="U67">
        <v>196.88399432625545</v>
      </c>
      <c r="V67">
        <v>184.99865805411673</v>
      </c>
      <c r="W67">
        <v>11.433756805807599</v>
      </c>
      <c r="X67" s="2">
        <v>32.149365604588738</v>
      </c>
      <c r="Y67">
        <v>259.25976889263166</v>
      </c>
      <c r="Z67">
        <v>14.157303370786501</v>
      </c>
      <c r="AA67">
        <v>18.179176103032532</v>
      </c>
      <c r="AB67">
        <v>258.96239092112023</v>
      </c>
      <c r="AC67">
        <v>14.157303370786501</v>
      </c>
      <c r="AD67">
        <v>82.396786426063841</v>
      </c>
      <c r="AE67">
        <v>263.75486910534426</v>
      </c>
      <c r="AJ67"/>
      <c r="AK67"/>
      <c r="AL67"/>
      <c r="AM67"/>
      <c r="AN67"/>
      <c r="AO67"/>
      <c r="AP67"/>
      <c r="AR67">
        <v>11.496350364963501</v>
      </c>
      <c r="AS67">
        <v>168.16201855395292</v>
      </c>
      <c r="AT67">
        <v>512.05903447026708</v>
      </c>
      <c r="AU67">
        <v>9.8130841121495305</v>
      </c>
      <c r="AV67">
        <v>178.00091169519152</v>
      </c>
      <c r="AW67">
        <v>493.5066616985257</v>
      </c>
      <c r="AX67">
        <v>10.2272727272727</v>
      </c>
      <c r="AY67">
        <v>164.34935134172628</v>
      </c>
      <c r="AZ67">
        <v>480.44527327213859</v>
      </c>
      <c r="BA67">
        <v>10.4477611940298</v>
      </c>
      <c r="BB67">
        <v>197.92081306508982</v>
      </c>
      <c r="BC67">
        <v>507.5965889046463</v>
      </c>
      <c r="BD67">
        <v>9.7826086956521703</v>
      </c>
      <c r="BE67">
        <v>213.80097473931431</v>
      </c>
      <c r="BF67">
        <v>478.88522403126512</v>
      </c>
      <c r="BG67">
        <v>10.714285714285699</v>
      </c>
      <c r="BH67">
        <v>163.55809346262669</v>
      </c>
      <c r="BI67">
        <v>513.54455529611482</v>
      </c>
      <c r="BJ67">
        <v>10.588235294117601</v>
      </c>
      <c r="BK67">
        <v>160.93362541616432</v>
      </c>
      <c r="BL67">
        <v>471.61263091209969</v>
      </c>
      <c r="BM67">
        <v>10.5175292153589</v>
      </c>
      <c r="BN67">
        <v>235.957052884706</v>
      </c>
      <c r="BO67">
        <v>533.33234859677998</v>
      </c>
      <c r="BP67">
        <v>13.968957871396899</v>
      </c>
      <c r="BQ67">
        <v>328.7024523766691</v>
      </c>
      <c r="BR67">
        <v>533.16119480112025</v>
      </c>
      <c r="BS67">
        <v>13.968957871396899</v>
      </c>
      <c r="BT67">
        <v>178.7024523766691</v>
      </c>
      <c r="BU67">
        <v>493.16119480112025</v>
      </c>
      <c r="CH67">
        <v>11.496350364963501</v>
      </c>
      <c r="CI67">
        <v>43.852597182579586</v>
      </c>
      <c r="CJ67">
        <v>683.45284546708262</v>
      </c>
      <c r="CK67">
        <v>11.0915492957746</v>
      </c>
      <c r="CL67">
        <v>37.242390897512536</v>
      </c>
      <c r="CM67">
        <v>653.2202864072035</v>
      </c>
      <c r="CN67">
        <v>8.1712062256809297</v>
      </c>
      <c r="CO67">
        <v>20.802704123713141</v>
      </c>
      <c r="CP67">
        <v>636.46041038398903</v>
      </c>
      <c r="CQ67">
        <v>9.7372488408037103</v>
      </c>
      <c r="CR67">
        <v>49.573721815814451</v>
      </c>
      <c r="CS67">
        <v>669.27415234143541</v>
      </c>
      <c r="CT67">
        <v>10.3448275862069</v>
      </c>
      <c r="CU67">
        <v>120.4685261908669</v>
      </c>
      <c r="CV67">
        <v>677.34336173753172</v>
      </c>
      <c r="CW67">
        <v>10.6060606060606</v>
      </c>
      <c r="CX67">
        <v>21.215268482481093</v>
      </c>
      <c r="CY67">
        <v>661.48028251136543</v>
      </c>
      <c r="CZ67">
        <v>10.588235294117601</v>
      </c>
      <c r="DA67">
        <v>50.571262062207808</v>
      </c>
      <c r="DB67">
        <v>646.81014223444618</v>
      </c>
      <c r="DC67">
        <v>11.645101663586001</v>
      </c>
      <c r="DD67">
        <v>118.849383706976</v>
      </c>
      <c r="DE67">
        <v>692.58745279419031</v>
      </c>
      <c r="DF67">
        <v>10.047846889952201</v>
      </c>
      <c r="DG67">
        <v>97.419914724351088</v>
      </c>
      <c r="DH67">
        <v>693.14945022288862</v>
      </c>
      <c r="DI67">
        <v>15.2173913043478</v>
      </c>
      <c r="DJ67">
        <v>52.533161487522079</v>
      </c>
      <c r="DK67">
        <v>633.36716684149724</v>
      </c>
    </row>
    <row r="68" spans="2:115" x14ac:dyDescent="0.25">
      <c r="B68">
        <v>12.030075187969899</v>
      </c>
      <c r="C68">
        <v>149.88232473059509</v>
      </c>
      <c r="D68">
        <v>222.23227916187284</v>
      </c>
      <c r="E68">
        <v>10.829103214890001</v>
      </c>
      <c r="F68">
        <v>84.388650524585984</v>
      </c>
      <c r="G68">
        <v>262.81719377891841</v>
      </c>
      <c r="H68">
        <v>11.9402985074627</v>
      </c>
      <c r="I68">
        <v>174.39116783602168</v>
      </c>
      <c r="J68">
        <v>192.92730550161218</v>
      </c>
      <c r="K68">
        <v>10.6844741235392</v>
      </c>
      <c r="L68">
        <v>104.2593872824811</v>
      </c>
      <c r="M68">
        <v>250.88569655682022</v>
      </c>
      <c r="N68">
        <v>8.7791495198902592</v>
      </c>
      <c r="O68" s="2">
        <v>199.83881782033927</v>
      </c>
      <c r="P68">
        <v>187.8994001185572</v>
      </c>
      <c r="Q68">
        <v>10.2728731942215</v>
      </c>
      <c r="R68">
        <v>74.690073782481051</v>
      </c>
      <c r="S68">
        <v>247.30411462348695</v>
      </c>
      <c r="T68">
        <v>9.2619392185238798</v>
      </c>
      <c r="U68">
        <v>196.19141066292212</v>
      </c>
      <c r="V68">
        <v>185.39481473642434</v>
      </c>
      <c r="W68">
        <v>11.6152450090744</v>
      </c>
      <c r="X68" s="2">
        <v>30.860921841337813</v>
      </c>
      <c r="Y68">
        <v>261.7441282913361</v>
      </c>
      <c r="Z68">
        <v>14.3820224719101</v>
      </c>
      <c r="AA68">
        <v>16.155729236365858</v>
      </c>
      <c r="AB68">
        <v>259.99922864112034</v>
      </c>
      <c r="AC68">
        <v>14.3820224719101</v>
      </c>
      <c r="AD68">
        <v>78.742180229397178</v>
      </c>
      <c r="AE68">
        <v>264.99907436934438</v>
      </c>
      <c r="AJ68"/>
      <c r="AK68"/>
      <c r="AL68"/>
      <c r="AM68"/>
      <c r="AN68"/>
      <c r="AO68"/>
      <c r="AP68"/>
      <c r="AR68">
        <v>11.6788321167883</v>
      </c>
      <c r="AS68">
        <v>170.64482934665352</v>
      </c>
      <c r="AT68">
        <v>510.32659451953691</v>
      </c>
      <c r="AU68">
        <v>9.9688473520249197</v>
      </c>
      <c r="AV68">
        <v>176.73673222008767</v>
      </c>
      <c r="AW68">
        <v>490.5588220074776</v>
      </c>
      <c r="AX68">
        <v>10.3896103896104</v>
      </c>
      <c r="AY68">
        <v>166.9592252665384</v>
      </c>
      <c r="AZ68">
        <v>484.82036641299055</v>
      </c>
      <c r="BA68">
        <v>10.613598673300199</v>
      </c>
      <c r="BB68">
        <v>196.9667398042202</v>
      </c>
      <c r="BC68">
        <v>504.83424560029857</v>
      </c>
      <c r="BD68">
        <v>9.9378881987577614</v>
      </c>
      <c r="BE68">
        <v>215.2429667109916</v>
      </c>
      <c r="BF68">
        <v>479.27654421096668</v>
      </c>
      <c r="BG68">
        <v>10.8843537414966</v>
      </c>
      <c r="BH68">
        <v>164.52881896933758</v>
      </c>
      <c r="BI68">
        <v>511.29956507484292</v>
      </c>
      <c r="BJ68">
        <v>10.756302521008401</v>
      </c>
      <c r="BK68">
        <v>161.13985150715399</v>
      </c>
      <c r="BL68">
        <v>471.53815179924891</v>
      </c>
      <c r="BM68">
        <v>10.6844741235392</v>
      </c>
      <c r="BN68">
        <v>236.81288198726588</v>
      </c>
      <c r="BO68">
        <v>531.73362834469333</v>
      </c>
      <c r="BP68">
        <v>14.1906873614191</v>
      </c>
      <c r="BQ68">
        <v>328.40002629666913</v>
      </c>
      <c r="BR68">
        <v>534.2478098011203</v>
      </c>
      <c r="BS68">
        <v>14.1906873614191</v>
      </c>
      <c r="BT68">
        <v>178.40002629666913</v>
      </c>
      <c r="BU68">
        <v>494.2478098011203</v>
      </c>
      <c r="CH68">
        <v>11.6788321167883</v>
      </c>
      <c r="CI68">
        <v>43.87138362007957</v>
      </c>
      <c r="CJ68">
        <v>683.39627096708296</v>
      </c>
      <c r="CK68">
        <v>11.2676056338028</v>
      </c>
      <c r="CL68">
        <v>37.237946517055207</v>
      </c>
      <c r="CM68">
        <v>653.12236761693066</v>
      </c>
      <c r="CN68">
        <v>8.3009079118028506</v>
      </c>
      <c r="CO68">
        <v>20.908515886549282</v>
      </c>
      <c r="CP68">
        <v>636.66264123462429</v>
      </c>
      <c r="CQ68">
        <v>9.8918083462132902</v>
      </c>
      <c r="CR68">
        <v>49.512726682481116</v>
      </c>
      <c r="CS68">
        <v>669.87169214143523</v>
      </c>
      <c r="CT68">
        <v>10.509031198686399</v>
      </c>
      <c r="CU68">
        <v>120.47913360295024</v>
      </c>
      <c r="CV68">
        <v>677.8243131621</v>
      </c>
      <c r="CW68">
        <v>10.7744107744108</v>
      </c>
      <c r="CX68">
        <v>21.363327932481099</v>
      </c>
      <c r="CY68">
        <v>661.55725449318379</v>
      </c>
      <c r="CZ68">
        <v>10.756302521008401</v>
      </c>
      <c r="DA68">
        <v>50.597873390779256</v>
      </c>
      <c r="DB68">
        <v>646.86646722016053</v>
      </c>
      <c r="DC68">
        <v>11.8299445471349</v>
      </c>
      <c r="DD68">
        <v>118.39447355897599</v>
      </c>
      <c r="DE68">
        <v>692.76593258085722</v>
      </c>
      <c r="DF68">
        <v>10.207336523125999</v>
      </c>
      <c r="DG68">
        <v>97.946917978696376</v>
      </c>
      <c r="DH68">
        <v>693.25705954330851</v>
      </c>
      <c r="DI68">
        <v>15.4589371980676</v>
      </c>
      <c r="DJ68">
        <v>52.661450093800283</v>
      </c>
      <c r="DK68">
        <v>633.04660416564411</v>
      </c>
    </row>
    <row r="69" spans="2:115" x14ac:dyDescent="0.25">
      <c r="B69">
        <v>12.218045112782001</v>
      </c>
      <c r="C69">
        <v>154.64881333059509</v>
      </c>
      <c r="D69">
        <v>211.22175956187277</v>
      </c>
      <c r="E69">
        <v>10.998307952622699</v>
      </c>
      <c r="F69">
        <v>84.526004743994264</v>
      </c>
      <c r="G69">
        <v>262.17252949002943</v>
      </c>
      <c r="H69">
        <v>12.1268656716418</v>
      </c>
      <c r="I69">
        <v>172.99936792959971</v>
      </c>
      <c r="J69">
        <v>193.00703724693335</v>
      </c>
      <c r="K69">
        <v>10.8514190317195</v>
      </c>
      <c r="L69">
        <v>104.95794688248111</v>
      </c>
      <c r="M69">
        <v>249.42848215682022</v>
      </c>
      <c r="N69">
        <v>8.9163237311385402</v>
      </c>
      <c r="O69" s="2">
        <v>196.09151509064918</v>
      </c>
      <c r="P69">
        <v>189.7754296461485</v>
      </c>
      <c r="Q69">
        <v>10.4333868378812</v>
      </c>
      <c r="R69">
        <v>73.185410199147753</v>
      </c>
      <c r="S69">
        <v>247.36984949015357</v>
      </c>
      <c r="T69">
        <v>9.4066570188133092</v>
      </c>
      <c r="U69">
        <v>195.41211069625541</v>
      </c>
      <c r="V69">
        <v>185.65250547180892</v>
      </c>
      <c r="W69">
        <v>11.7967332123412</v>
      </c>
      <c r="X69" s="2">
        <v>30.1945818325039</v>
      </c>
      <c r="Y69">
        <v>260.69031792561168</v>
      </c>
      <c r="Z69">
        <v>14.6067415730337</v>
      </c>
      <c r="AA69">
        <v>14.65208433636586</v>
      </c>
      <c r="AB69">
        <v>260.99879314112036</v>
      </c>
      <c r="AC69">
        <v>14.6067415730337</v>
      </c>
      <c r="AD69">
        <v>75.439594496063847</v>
      </c>
      <c r="AE69">
        <v>266.19855176934436</v>
      </c>
      <c r="AJ69"/>
      <c r="AK69"/>
      <c r="AL69"/>
      <c r="AM69"/>
      <c r="AN69"/>
      <c r="AO69"/>
      <c r="AP69"/>
      <c r="AR69">
        <v>11.861313868613101</v>
      </c>
      <c r="AS69">
        <v>169.4859529798652</v>
      </c>
      <c r="AT69">
        <v>508.39027005639832</v>
      </c>
      <c r="AU69">
        <v>10.1246105919003</v>
      </c>
      <c r="AV69">
        <v>177.45567536601033</v>
      </c>
      <c r="AW69">
        <v>488.09814343788787</v>
      </c>
      <c r="AX69">
        <v>10.5519480519481</v>
      </c>
      <c r="AY69">
        <v>167.97118942393189</v>
      </c>
      <c r="AZ69">
        <v>485.97447785910595</v>
      </c>
      <c r="BA69">
        <v>10.779436152570501</v>
      </c>
      <c r="BB69">
        <v>197.3482715694376</v>
      </c>
      <c r="BC69">
        <v>508.61887608725522</v>
      </c>
      <c r="BD69">
        <v>10.093167701863399</v>
      </c>
      <c r="BE69">
        <v>214.23194996382915</v>
      </c>
      <c r="BF69">
        <v>481.10103120332917</v>
      </c>
      <c r="BG69">
        <v>11.054421768707501</v>
      </c>
      <c r="BH69">
        <v>164.81454817974549</v>
      </c>
      <c r="BI69">
        <v>509.17136146837038</v>
      </c>
      <c r="BJ69">
        <v>10.924369747899201</v>
      </c>
      <c r="BK69">
        <v>159.07382847258981</v>
      </c>
      <c r="BL69">
        <v>473.17309677561536</v>
      </c>
      <c r="BM69">
        <v>10.8514190317195</v>
      </c>
      <c r="BN69">
        <v>237.28662462989246</v>
      </c>
      <c r="BO69">
        <v>532.15339558008554</v>
      </c>
      <c r="BP69">
        <v>14.412416851441201</v>
      </c>
      <c r="BQ69">
        <v>329.54146912666914</v>
      </c>
      <c r="BR69">
        <v>535.53256930112036</v>
      </c>
      <c r="BS69">
        <v>14.412416851441201</v>
      </c>
      <c r="BT69">
        <v>179.54146912666914</v>
      </c>
      <c r="BU69">
        <v>495.53256930112036</v>
      </c>
      <c r="CH69">
        <v>11.861313868613101</v>
      </c>
      <c r="CI69">
        <v>44.467771463829536</v>
      </c>
      <c r="CJ69">
        <v>683.14587763374948</v>
      </c>
      <c r="CK69">
        <v>11.443661971831</v>
      </c>
      <c r="CL69">
        <v>37.356284080635902</v>
      </c>
      <c r="CM69">
        <v>653.27169272305923</v>
      </c>
      <c r="CN69">
        <v>8.4306095979247697</v>
      </c>
      <c r="CO69">
        <v>20.972574142212295</v>
      </c>
      <c r="CP69">
        <v>636.82610598993278</v>
      </c>
      <c r="CQ69">
        <v>10.0463678516229</v>
      </c>
      <c r="CR69">
        <v>49.82171001581446</v>
      </c>
      <c r="CS69">
        <v>670.17226117220434</v>
      </c>
      <c r="CT69">
        <v>10.6732348111658</v>
      </c>
      <c r="CU69">
        <v>120.61778563413867</v>
      </c>
      <c r="CV69">
        <v>677.95364161571024</v>
      </c>
      <c r="CW69">
        <v>10.9427609427609</v>
      </c>
      <c r="CX69">
        <v>21.677479707481098</v>
      </c>
      <c r="CY69">
        <v>661.99767473863835</v>
      </c>
      <c r="CZ69">
        <v>10.924369747899201</v>
      </c>
      <c r="DA69">
        <v>50.597228405064953</v>
      </c>
      <c r="DB69">
        <v>646.74678600587481</v>
      </c>
      <c r="DC69">
        <v>12.014787430683899</v>
      </c>
      <c r="DD69">
        <v>118.06786675097601</v>
      </c>
      <c r="DE69">
        <v>692.75095779419053</v>
      </c>
      <c r="DF69">
        <v>10.366826156299799</v>
      </c>
      <c r="DG69">
        <v>98.146378861520787</v>
      </c>
      <c r="DH69">
        <v>693.14894181647651</v>
      </c>
      <c r="DI69">
        <v>15.700483091787399</v>
      </c>
      <c r="DJ69">
        <v>52.754240515157448</v>
      </c>
      <c r="DK69">
        <v>632.76705504845995</v>
      </c>
    </row>
    <row r="70" spans="2:115" x14ac:dyDescent="0.25">
      <c r="B70">
        <v>12.406015037594001</v>
      </c>
      <c r="C70">
        <v>152.22905293059512</v>
      </c>
      <c r="D70">
        <v>212.53076216187287</v>
      </c>
      <c r="E70">
        <v>11.1675126903553</v>
      </c>
      <c r="F70">
        <v>84.213985007450191</v>
      </c>
      <c r="G70">
        <v>257.94853009002941</v>
      </c>
      <c r="H70">
        <v>12.313432835820899</v>
      </c>
      <c r="I70">
        <v>171.90566808226032</v>
      </c>
      <c r="J70">
        <v>194.07397640399745</v>
      </c>
      <c r="K70">
        <v>11.0183639398998</v>
      </c>
      <c r="L70">
        <v>101.04829108248109</v>
      </c>
      <c r="M70">
        <v>252.63326715682024</v>
      </c>
      <c r="N70">
        <v>9.05349794238683</v>
      </c>
      <c r="O70" s="2">
        <v>198.52057183315785</v>
      </c>
      <c r="P70">
        <v>189.1488975533623</v>
      </c>
      <c r="Q70">
        <v>10.593900481540899</v>
      </c>
      <c r="R70">
        <v>71.4772820991478</v>
      </c>
      <c r="S70">
        <v>247.4391724568203</v>
      </c>
      <c r="T70">
        <v>9.5513748191027492</v>
      </c>
      <c r="U70">
        <v>194.57339576458872</v>
      </c>
      <c r="V70">
        <v>185.999150958732</v>
      </c>
      <c r="W70">
        <v>11.978221415607999</v>
      </c>
      <c r="X70" s="2">
        <v>29.111731394930288</v>
      </c>
      <c r="Y70">
        <v>259.71078833727245</v>
      </c>
      <c r="Z70">
        <v>14.831460674157301</v>
      </c>
      <c r="AA70">
        <v>12.760404069699192</v>
      </c>
      <c r="AB70">
        <v>261.60661080112027</v>
      </c>
      <c r="AC70">
        <v>14.831460674157301</v>
      </c>
      <c r="AD70">
        <v>73.845400551063818</v>
      </c>
      <c r="AE70">
        <v>266.92793296134425</v>
      </c>
      <c r="AJ70"/>
      <c r="AK70"/>
      <c r="AL70"/>
      <c r="AM70"/>
      <c r="AN70"/>
      <c r="AO70"/>
      <c r="AP70"/>
      <c r="AR70">
        <v>12.043795620438001</v>
      </c>
      <c r="AS70">
        <v>170.83824033789438</v>
      </c>
      <c r="AT70">
        <v>509.08923842975605</v>
      </c>
      <c r="AU70">
        <v>10.2803738317757</v>
      </c>
      <c r="AV70">
        <v>177.96287220251588</v>
      </c>
      <c r="AW70">
        <v>494.24388520963691</v>
      </c>
      <c r="AX70">
        <v>10.714285714285699</v>
      </c>
      <c r="AY70">
        <v>167.85825032819258</v>
      </c>
      <c r="AZ70">
        <v>486.01553016086018</v>
      </c>
      <c r="BA70">
        <v>10.9452736318408</v>
      </c>
      <c r="BB70">
        <v>198.30818998682889</v>
      </c>
      <c r="BC70">
        <v>510.53920661768973</v>
      </c>
      <c r="BD70">
        <v>10.248447204968999</v>
      </c>
      <c r="BE70">
        <v>213.36057552777476</v>
      </c>
      <c r="BF70">
        <v>480.73598174941822</v>
      </c>
      <c r="BG70">
        <v>11.2244897959184</v>
      </c>
      <c r="BH70">
        <v>165.25450491756033</v>
      </c>
      <c r="BI70">
        <v>510.44588601385442</v>
      </c>
      <c r="BJ70">
        <v>11.0924369747899</v>
      </c>
      <c r="BK70">
        <v>159.43152809799602</v>
      </c>
      <c r="BL70">
        <v>475.62763054459606</v>
      </c>
      <c r="BM70">
        <v>11.0183639398998</v>
      </c>
      <c r="BN70">
        <v>237.04978579683734</v>
      </c>
      <c r="BO70">
        <v>532.45273960178838</v>
      </c>
      <c r="BP70">
        <v>14.634146341463399</v>
      </c>
      <c r="BQ70">
        <v>327.14784426666915</v>
      </c>
      <c r="BR70">
        <v>537.53757990112024</v>
      </c>
      <c r="BS70">
        <v>14.634146341463399</v>
      </c>
      <c r="BT70">
        <v>177.14784426666915</v>
      </c>
      <c r="BU70">
        <v>497.53757990112024</v>
      </c>
      <c r="CH70">
        <v>12.043795620438001</v>
      </c>
      <c r="CI70">
        <v>45.01742118257954</v>
      </c>
      <c r="CJ70">
        <v>683.48252045319441</v>
      </c>
      <c r="CK70">
        <v>11.6197183098592</v>
      </c>
      <c r="CL70">
        <v>37.61183289134064</v>
      </c>
      <c r="CM70">
        <v>653.43161010557742</v>
      </c>
      <c r="CN70">
        <v>8.5603112840466906</v>
      </c>
      <c r="CO70">
        <v>21.05704921228579</v>
      </c>
      <c r="CP70">
        <v>637.03004677798458</v>
      </c>
      <c r="CQ70">
        <v>10.2009273570325</v>
      </c>
      <c r="CR70">
        <v>49.973046682481112</v>
      </c>
      <c r="CS70">
        <v>670.68437335682006</v>
      </c>
      <c r="CT70">
        <v>10.837438423645301</v>
      </c>
      <c r="CU70">
        <v>120.7547364080861</v>
      </c>
      <c r="CV70">
        <v>678.16393115259962</v>
      </c>
      <c r="CW70">
        <v>11.1111111111111</v>
      </c>
      <c r="CX70">
        <v>21.795535457481094</v>
      </c>
      <c r="CY70">
        <v>662.29885217500214</v>
      </c>
      <c r="CZ70">
        <v>11.0924369747899</v>
      </c>
      <c r="DA70">
        <v>50.682393162207802</v>
      </c>
      <c r="DB70">
        <v>646.73991079158918</v>
      </c>
      <c r="DC70">
        <v>12.1996303142329</v>
      </c>
      <c r="DD70">
        <v>118.16849558697598</v>
      </c>
      <c r="DE70">
        <v>692.76922194085728</v>
      </c>
      <c r="DF70">
        <v>10.526315789473699</v>
      </c>
      <c r="DG70">
        <v>98.444563127933009</v>
      </c>
      <c r="DH70">
        <v>693.46974093498784</v>
      </c>
      <c r="DI70">
        <v>15.9420289855072</v>
      </c>
      <c r="DJ70">
        <v>52.746908562231283</v>
      </c>
      <c r="DK70">
        <v>632.50701025254375</v>
      </c>
    </row>
    <row r="71" spans="2:115" x14ac:dyDescent="0.25">
      <c r="B71">
        <v>12.593984962405999</v>
      </c>
      <c r="C71">
        <v>152.24342073059518</v>
      </c>
      <c r="D71">
        <v>212.55476136187281</v>
      </c>
      <c r="E71">
        <v>11.336717428088001</v>
      </c>
      <c r="F71">
        <v>83.87349473757277</v>
      </c>
      <c r="G71">
        <v>260.28428831225165</v>
      </c>
      <c r="H71">
        <v>12.5</v>
      </c>
      <c r="I71">
        <v>171.16755938391162</v>
      </c>
      <c r="J71">
        <v>195.19749962638275</v>
      </c>
      <c r="K71">
        <v>11.1853088480801</v>
      </c>
      <c r="L71">
        <v>99.958557282481109</v>
      </c>
      <c r="M71">
        <v>251.91674235682024</v>
      </c>
      <c r="N71">
        <v>9.1906721536351093</v>
      </c>
      <c r="O71" s="2">
        <v>198.36290407412983</v>
      </c>
      <c r="P71">
        <v>190.55521593254412</v>
      </c>
      <c r="Q71">
        <v>10.754414125200601</v>
      </c>
      <c r="R71">
        <v>70.109107099147764</v>
      </c>
      <c r="S71">
        <v>247.95454189015356</v>
      </c>
      <c r="T71">
        <v>9.6960926193921892</v>
      </c>
      <c r="U71">
        <v>192.62201505792211</v>
      </c>
      <c r="V71">
        <v>186.28004359565512</v>
      </c>
      <c r="W71">
        <v>12.1597096188748</v>
      </c>
      <c r="X71" s="2">
        <v>28.094246450289532</v>
      </c>
      <c r="Y71">
        <v>260.20915317472827</v>
      </c>
      <c r="Z71">
        <v>15.056179775280899</v>
      </c>
      <c r="AA71">
        <v>11.636999536365863</v>
      </c>
      <c r="AB71">
        <v>261.83621772112031</v>
      </c>
      <c r="AC71">
        <v>15.056179775280899</v>
      </c>
      <c r="AD71">
        <v>71.013817061063861</v>
      </c>
      <c r="AE71">
        <v>267.20346126534434</v>
      </c>
      <c r="AJ71"/>
      <c r="AK71"/>
      <c r="AL71"/>
      <c r="AM71"/>
      <c r="AN71"/>
      <c r="AO71"/>
      <c r="AP71"/>
      <c r="AR71">
        <v>12.2262773722628</v>
      </c>
      <c r="AS71">
        <v>171.14912155212801</v>
      </c>
      <c r="AT71">
        <v>509.38639100822309</v>
      </c>
      <c r="AU71">
        <v>10.4361370716511</v>
      </c>
      <c r="AV71">
        <v>177.47963154137989</v>
      </c>
      <c r="AW71">
        <v>495.28092620214625</v>
      </c>
      <c r="AX71">
        <v>10.8766233766234</v>
      </c>
      <c r="AY71">
        <v>169.47699659435801</v>
      </c>
      <c r="AZ71">
        <v>488.52998989820367</v>
      </c>
      <c r="BA71">
        <v>11.1111111111111</v>
      </c>
      <c r="BB71">
        <v>199.33274422161162</v>
      </c>
      <c r="BC71">
        <v>510.63700103508108</v>
      </c>
      <c r="BD71">
        <v>10.403726708074499</v>
      </c>
      <c r="BE71">
        <v>214.2130098450433</v>
      </c>
      <c r="BF71">
        <v>480.50947095044319</v>
      </c>
      <c r="BG71">
        <v>11.394557823129301</v>
      </c>
      <c r="BH71">
        <v>165.7011559401119</v>
      </c>
      <c r="BI71">
        <v>510.39435137245925</v>
      </c>
      <c r="BJ71">
        <v>11.2605042016807</v>
      </c>
      <c r="BK71">
        <v>162.6796728814524</v>
      </c>
      <c r="BL71">
        <v>475.85920546069644</v>
      </c>
      <c r="BM71">
        <v>11.1853088480801</v>
      </c>
      <c r="BN71">
        <v>236.61049319416622</v>
      </c>
      <c r="BO71">
        <v>532.04392017997418</v>
      </c>
      <c r="BP71">
        <v>14.8558758314856</v>
      </c>
      <c r="BQ71">
        <v>328.14446439666915</v>
      </c>
      <c r="BR71">
        <v>535.5715036011203</v>
      </c>
      <c r="BS71">
        <v>14.8558758314856</v>
      </c>
      <c r="BT71">
        <v>178.14446439666915</v>
      </c>
      <c r="BU71">
        <v>495.5715036011203</v>
      </c>
      <c r="CH71">
        <v>12.2262773722628</v>
      </c>
      <c r="CI71">
        <v>45.026174963829561</v>
      </c>
      <c r="CJ71">
        <v>683.90048411986095</v>
      </c>
      <c r="CK71">
        <v>11.795774647887299</v>
      </c>
      <c r="CL71">
        <v>37.958905388325519</v>
      </c>
      <c r="CM71">
        <v>653.69754673912234</v>
      </c>
      <c r="CN71">
        <v>8.6900129701686097</v>
      </c>
      <c r="CO71">
        <v>21.327128465111457</v>
      </c>
      <c r="CP71">
        <v>637.17210986501186</v>
      </c>
      <c r="CQ71">
        <v>10.355486862442</v>
      </c>
      <c r="CR71">
        <v>49.838661860258867</v>
      </c>
      <c r="CS71">
        <v>670.43376771066596</v>
      </c>
      <c r="CT71">
        <v>11.0016420361248</v>
      </c>
      <c r="CU71">
        <v>120.95666434486452</v>
      </c>
      <c r="CV71">
        <v>678.25645523867524</v>
      </c>
      <c r="CW71">
        <v>11.2794612794613</v>
      </c>
      <c r="CX71">
        <v>22.015772057481087</v>
      </c>
      <c r="CY71">
        <v>662.55925258409275</v>
      </c>
      <c r="CZ71">
        <v>11.2605042016807</v>
      </c>
      <c r="DA71">
        <v>50.706818347922109</v>
      </c>
      <c r="DB71">
        <v>646.4385496773034</v>
      </c>
      <c r="DC71">
        <v>12.384473197781899</v>
      </c>
      <c r="DD71">
        <v>118.28845309497601</v>
      </c>
      <c r="DE71">
        <v>692.6760204475238</v>
      </c>
      <c r="DF71">
        <v>10.685805422647499</v>
      </c>
      <c r="DG71">
        <v>98.63122132714031</v>
      </c>
      <c r="DH71">
        <v>693.74770880410983</v>
      </c>
      <c r="DI71">
        <v>16.183574879227098</v>
      </c>
      <c r="DJ71">
        <v>52.688772823703744</v>
      </c>
      <c r="DK71">
        <v>632.49195216631506</v>
      </c>
    </row>
    <row r="72" spans="2:115" x14ac:dyDescent="0.25">
      <c r="B72">
        <v>12.781954887217999</v>
      </c>
      <c r="C72">
        <v>148.91425793059511</v>
      </c>
      <c r="D72">
        <v>216.30881716187287</v>
      </c>
      <c r="E72">
        <v>11.5059221658206</v>
      </c>
      <c r="F72">
        <v>84.043129259361962</v>
      </c>
      <c r="G72">
        <v>263.87506244558517</v>
      </c>
      <c r="H72">
        <v>12.686567164179101</v>
      </c>
      <c r="I72">
        <v>169.10815142574648</v>
      </c>
      <c r="J72">
        <v>197.59196294087815</v>
      </c>
      <c r="K72">
        <v>11.352253756260399</v>
      </c>
      <c r="L72">
        <v>102.69981708248119</v>
      </c>
      <c r="M72">
        <v>247.63773815682021</v>
      </c>
      <c r="N72">
        <v>9.3278463648833991</v>
      </c>
      <c r="O72" s="2">
        <v>196.40487971633013</v>
      </c>
      <c r="P72">
        <v>191.04031329534428</v>
      </c>
      <c r="Q72">
        <v>10.9149277688604</v>
      </c>
      <c r="R72">
        <v>68.749021549147756</v>
      </c>
      <c r="S72">
        <v>248.50059620682021</v>
      </c>
      <c r="T72">
        <v>9.8408104196816204</v>
      </c>
      <c r="U72">
        <v>192.0693700979221</v>
      </c>
      <c r="V72">
        <v>186.76373792334743</v>
      </c>
      <c r="W72">
        <v>12.3411978221416</v>
      </c>
      <c r="X72" s="2">
        <v>26.501573432621697</v>
      </c>
      <c r="Y72">
        <v>261.69086556342097</v>
      </c>
      <c r="Z72">
        <v>15.2808988764045</v>
      </c>
      <c r="AA72">
        <v>9.8144892696992088</v>
      </c>
      <c r="AB72">
        <v>262.22507236112028</v>
      </c>
      <c r="AC72">
        <v>15.2808988764045</v>
      </c>
      <c r="AD72">
        <v>68.566208602730541</v>
      </c>
      <c r="AE72">
        <v>267.67008683334427</v>
      </c>
      <c r="AJ72"/>
      <c r="AK72"/>
      <c r="AL72"/>
      <c r="AM72"/>
      <c r="AN72"/>
      <c r="AO72"/>
      <c r="AP72"/>
      <c r="AR72">
        <v>12.408759124087601</v>
      </c>
      <c r="AS72">
        <v>171.67591618169001</v>
      </c>
      <c r="AT72">
        <v>511.57691189033994</v>
      </c>
      <c r="AU72">
        <v>10.5919003115265</v>
      </c>
      <c r="AV72">
        <v>175.72843793153089</v>
      </c>
      <c r="AW72">
        <v>496.47484602657755</v>
      </c>
      <c r="AX72">
        <v>11.038961038961</v>
      </c>
      <c r="AY72">
        <v>171.06596789360611</v>
      </c>
      <c r="AZ72">
        <v>485.89566892076004</v>
      </c>
      <c r="BA72">
        <v>11.2769485903814</v>
      </c>
      <c r="BB72">
        <v>197.51701893465508</v>
      </c>
      <c r="BC72">
        <v>510.50942106986372</v>
      </c>
      <c r="BD72">
        <v>10.559006211180099</v>
      </c>
      <c r="BE72">
        <v>213.07418489523332</v>
      </c>
      <c r="BF72">
        <v>480.91067021398862</v>
      </c>
      <c r="BG72">
        <v>11.5646258503401</v>
      </c>
      <c r="BH72">
        <v>165.71190239952159</v>
      </c>
      <c r="BI72">
        <v>510.36328218008055</v>
      </c>
      <c r="BJ72">
        <v>11.4285714285714</v>
      </c>
      <c r="BK72">
        <v>161.46426957687328</v>
      </c>
      <c r="BL72">
        <v>475.76636443588109</v>
      </c>
      <c r="BM72">
        <v>11.352253756260399</v>
      </c>
      <c r="BN72">
        <v>235.80503879911896</v>
      </c>
      <c r="BO72">
        <v>533.59258451108178</v>
      </c>
      <c r="BP72">
        <v>15.0776053215078</v>
      </c>
      <c r="BQ72">
        <v>329.21537995666915</v>
      </c>
      <c r="BR72">
        <v>534.6892036011202</v>
      </c>
      <c r="BS72">
        <v>15.0776053215078</v>
      </c>
      <c r="BT72">
        <v>179.21537995666915</v>
      </c>
      <c r="BU72">
        <v>494.6892036011202</v>
      </c>
      <c r="CH72">
        <v>12.408759124087601</v>
      </c>
      <c r="CI72">
        <v>44.802076307579597</v>
      </c>
      <c r="CJ72">
        <v>684.31844778652999</v>
      </c>
      <c r="CK72">
        <v>11.971830985915499</v>
      </c>
      <c r="CL72">
        <v>38.677521750009106</v>
      </c>
      <c r="CM72">
        <v>653.84305417915061</v>
      </c>
      <c r="CN72">
        <v>8.8197146562905306</v>
      </c>
      <c r="CO72">
        <v>21.509914051600248</v>
      </c>
      <c r="CP72">
        <v>637.24121196672422</v>
      </c>
      <c r="CQ72">
        <v>10.510046367851601</v>
      </c>
      <c r="CR72">
        <v>49.730451638036669</v>
      </c>
      <c r="CS72">
        <v>670.68696031066611</v>
      </c>
      <c r="CT72">
        <v>11.1658456486043</v>
      </c>
      <c r="CU72">
        <v>121.14246818861722</v>
      </c>
      <c r="CV72">
        <v>678.53441747880674</v>
      </c>
      <c r="CW72">
        <v>11.4478114478114</v>
      </c>
      <c r="CX72">
        <v>22.203113732481086</v>
      </c>
      <c r="CY72">
        <v>662.91084837500193</v>
      </c>
      <c r="CZ72">
        <v>11.4285714285714</v>
      </c>
      <c r="DA72">
        <v>51.032217476493543</v>
      </c>
      <c r="DB72">
        <v>646.14852804873203</v>
      </c>
      <c r="DC72">
        <v>12.5693160813309</v>
      </c>
      <c r="DD72">
        <v>118.15456377897601</v>
      </c>
      <c r="DE72">
        <v>692.61452140752385</v>
      </c>
      <c r="DF72">
        <v>10.845295055821399</v>
      </c>
      <c r="DG72">
        <v>98.861638854503752</v>
      </c>
      <c r="DH72">
        <v>693.95531272002631</v>
      </c>
      <c r="DI72">
        <v>16.425120772946901</v>
      </c>
      <c r="DJ72">
        <v>52.797036187235392</v>
      </c>
      <c r="DK72">
        <v>632.32632504388289</v>
      </c>
    </row>
    <row r="73" spans="2:115" x14ac:dyDescent="0.25">
      <c r="B73">
        <v>12.969924812030101</v>
      </c>
      <c r="C73">
        <v>149.32140513059511</v>
      </c>
      <c r="D73">
        <v>216.6058541618728</v>
      </c>
      <c r="E73">
        <v>11.6751269035533</v>
      </c>
      <c r="F73">
        <v>83.919594150595657</v>
      </c>
      <c r="G73">
        <v>261.18969615669607</v>
      </c>
      <c r="H73">
        <v>12.8731343283582</v>
      </c>
      <c r="I73">
        <v>168.92608968592998</v>
      </c>
      <c r="J73">
        <v>197.41788934454803</v>
      </c>
      <c r="K73">
        <v>11.519198664440699</v>
      </c>
      <c r="L73">
        <v>97.602237082481111</v>
      </c>
      <c r="M73">
        <v>255.07212215682034</v>
      </c>
      <c r="N73">
        <v>9.4650205761316908</v>
      </c>
      <c r="O73" s="2">
        <v>197.99960617066293</v>
      </c>
      <c r="P73">
        <v>190.52360706172203</v>
      </c>
      <c r="Q73">
        <v>11.0754414125201</v>
      </c>
      <c r="R73">
        <v>67.449060699147736</v>
      </c>
      <c r="S73">
        <v>249.02271532348698</v>
      </c>
      <c r="T73">
        <v>9.9855282199710604</v>
      </c>
      <c r="U73">
        <v>191.59647899125542</v>
      </c>
      <c r="V73">
        <v>187.43631544873199</v>
      </c>
      <c r="W73">
        <v>12.5226860254083</v>
      </c>
      <c r="X73" s="2">
        <v>24.95479162520121</v>
      </c>
      <c r="Y73">
        <v>262.26967173303217</v>
      </c>
      <c r="Z73">
        <v>15.5056179775281</v>
      </c>
      <c r="AA73">
        <v>6.8325666363658684</v>
      </c>
      <c r="AB73">
        <v>262.5161134411203</v>
      </c>
      <c r="AC73">
        <v>15.5056179775281</v>
      </c>
      <c r="AD73">
        <v>65.618977849397169</v>
      </c>
      <c r="AE73">
        <v>268.01933612934431</v>
      </c>
      <c r="AJ73"/>
      <c r="AK73"/>
      <c r="AL73"/>
      <c r="AM73"/>
      <c r="AN73"/>
      <c r="AO73"/>
      <c r="AP73"/>
      <c r="AR73">
        <v>12.591240875912399</v>
      </c>
      <c r="AS73">
        <v>171.69232144628847</v>
      </c>
      <c r="AT73">
        <v>515.09075827355173</v>
      </c>
      <c r="AU73">
        <v>10.747663551401899</v>
      </c>
      <c r="AV73">
        <v>176.74286925493237</v>
      </c>
      <c r="AW73">
        <v>498.86301690849064</v>
      </c>
      <c r="AX73">
        <v>11.2012987012987</v>
      </c>
      <c r="AY73">
        <v>170.69117310864368</v>
      </c>
      <c r="AZ73">
        <v>486.63821914131154</v>
      </c>
      <c r="BA73">
        <v>11.442786069651699</v>
      </c>
      <c r="BB73">
        <v>198.6432036824811</v>
      </c>
      <c r="BC73">
        <v>510.06138092203764</v>
      </c>
      <c r="BD73">
        <v>10.714285714285699</v>
      </c>
      <c r="BE73">
        <v>213.39550722637659</v>
      </c>
      <c r="BF73">
        <v>481.90795294202849</v>
      </c>
      <c r="BG73">
        <v>11.734693877551001</v>
      </c>
      <c r="BH73">
        <v>166.10764259547898</v>
      </c>
      <c r="BI73">
        <v>513.79102923245466</v>
      </c>
      <c r="BJ73">
        <v>11.596638655462201</v>
      </c>
      <c r="BK73">
        <v>162.87551814999011</v>
      </c>
      <c r="BL73">
        <v>476.15163202465521</v>
      </c>
      <c r="BM73">
        <v>11.519198664440699</v>
      </c>
      <c r="BN73">
        <v>235.93237743618067</v>
      </c>
      <c r="BO73">
        <v>532.38244972977952</v>
      </c>
      <c r="BP73">
        <v>15.299334811529899</v>
      </c>
      <c r="BQ73">
        <v>325.72743373666913</v>
      </c>
      <c r="BR73">
        <v>532.62932220112032</v>
      </c>
      <c r="BS73">
        <v>15.299334811529899</v>
      </c>
      <c r="BT73">
        <v>175.72743373666913</v>
      </c>
      <c r="BU73">
        <v>492.62932220112032</v>
      </c>
      <c r="CH73">
        <v>12.591240875912399</v>
      </c>
      <c r="CI73">
        <v>44.97351880757958</v>
      </c>
      <c r="CJ73">
        <v>684.29021818930505</v>
      </c>
      <c r="CK73">
        <v>12.147887323943699</v>
      </c>
      <c r="CL73">
        <v>39.14773161208231</v>
      </c>
      <c r="CM73">
        <v>653.8696913330698</v>
      </c>
      <c r="CN73">
        <v>8.9494163424124498</v>
      </c>
      <c r="CO73">
        <v>21.769666819662746</v>
      </c>
      <c r="CP73">
        <v>637.35644043561047</v>
      </c>
      <c r="CQ73">
        <v>10.6646058732612</v>
      </c>
      <c r="CR73">
        <v>49.85877194914778</v>
      </c>
      <c r="CS73">
        <v>671.03658657220467</v>
      </c>
      <c r="CT73">
        <v>11.330049261083699</v>
      </c>
      <c r="CU73">
        <v>121.15231960501376</v>
      </c>
      <c r="CV73">
        <v>678.90720297429607</v>
      </c>
      <c r="CW73">
        <v>11.6161616161616</v>
      </c>
      <c r="CX73">
        <v>22.449008007481069</v>
      </c>
      <c r="CY73">
        <v>663.05390869318398</v>
      </c>
      <c r="CZ73">
        <v>11.596638655462201</v>
      </c>
      <c r="DA73">
        <v>51.170433547922102</v>
      </c>
      <c r="DB73">
        <v>645.99349002016061</v>
      </c>
      <c r="DC73">
        <v>12.754158964879901</v>
      </c>
      <c r="DD73">
        <v>118.25004135897598</v>
      </c>
      <c r="DE73">
        <v>692.47625807419081</v>
      </c>
      <c r="DF73">
        <v>11.004784688995199</v>
      </c>
      <c r="DG73">
        <v>99.296593766805614</v>
      </c>
      <c r="DH73">
        <v>694.26594741601843</v>
      </c>
      <c r="DI73">
        <v>16.6666666666667</v>
      </c>
      <c r="DJ73">
        <v>52.71573043566292</v>
      </c>
      <c r="DK73">
        <v>632.19410907636711</v>
      </c>
    </row>
    <row r="74" spans="2:115" x14ac:dyDescent="0.25">
      <c r="B74">
        <v>13.157894736842101</v>
      </c>
      <c r="C74">
        <v>148.02336453059507</v>
      </c>
      <c r="D74">
        <v>218.03907856187277</v>
      </c>
      <c r="E74">
        <v>11.844331641286001</v>
      </c>
      <c r="F74">
        <v>83.912489852940467</v>
      </c>
      <c r="G74">
        <v>264.18165580114055</v>
      </c>
      <c r="H74">
        <v>13.0597014925373</v>
      </c>
      <c r="I74">
        <v>170.47289145253552</v>
      </c>
      <c r="J74">
        <v>197.79381137904352</v>
      </c>
      <c r="K74">
        <v>11.686143572621001</v>
      </c>
      <c r="L74">
        <v>97.356482082481108</v>
      </c>
      <c r="M74">
        <v>252.26947655682022</v>
      </c>
      <c r="N74">
        <v>9.60219478737997</v>
      </c>
      <c r="O74" s="2">
        <v>196.37595401092182</v>
      </c>
      <c r="P74">
        <v>193.13140752411175</v>
      </c>
      <c r="Q74">
        <v>11.235955056179799</v>
      </c>
      <c r="R74">
        <v>66.403711099147813</v>
      </c>
      <c r="S74">
        <v>249.30481675682029</v>
      </c>
      <c r="T74">
        <v>10.1302460202605</v>
      </c>
      <c r="U74">
        <v>191.33163370125544</v>
      </c>
      <c r="V74">
        <v>188.18627420950122</v>
      </c>
      <c r="W74">
        <v>12.7041742286751</v>
      </c>
      <c r="X74" s="2">
        <v>24.847275999170563</v>
      </c>
      <c r="Y74">
        <v>260.55348715117123</v>
      </c>
      <c r="Z74">
        <v>15.730337078651701</v>
      </c>
      <c r="AA74">
        <v>3.1687017363658612</v>
      </c>
      <c r="AB74">
        <v>262.20543536112041</v>
      </c>
      <c r="AC74">
        <v>15.730337078651701</v>
      </c>
      <c r="AD74">
        <v>63.299855727730517</v>
      </c>
      <c r="AE74">
        <v>267.64652243334444</v>
      </c>
      <c r="AJ74"/>
      <c r="AK74"/>
      <c r="AL74"/>
      <c r="AM74"/>
      <c r="AN74"/>
      <c r="AO74"/>
      <c r="AP74"/>
      <c r="AR74">
        <v>12.7737226277372</v>
      </c>
      <c r="AS74">
        <v>171.15612191964618</v>
      </c>
      <c r="AT74">
        <v>517.84299366698235</v>
      </c>
      <c r="AU74">
        <v>10.903426791277299</v>
      </c>
      <c r="AV74">
        <v>176.06828456531258</v>
      </c>
      <c r="AW74">
        <v>497.66141889955543</v>
      </c>
      <c r="AX74">
        <v>11.363636363636401</v>
      </c>
      <c r="AY74">
        <v>168.6432346765634</v>
      </c>
      <c r="AZ74">
        <v>485.80508427564723</v>
      </c>
      <c r="BA74">
        <v>11.6086235489221</v>
      </c>
      <c r="BB74">
        <v>200.01869242161149</v>
      </c>
      <c r="BC74">
        <v>509.97098899160278</v>
      </c>
      <c r="BD74">
        <v>10.869565217391299</v>
      </c>
      <c r="BE74">
        <v>214.05110673123113</v>
      </c>
      <c r="BF74">
        <v>480.43133423772872</v>
      </c>
      <c r="BG74">
        <v>11.9047619047619</v>
      </c>
      <c r="BH74">
        <v>165.34928048584061</v>
      </c>
      <c r="BI74">
        <v>516.60645657988857</v>
      </c>
      <c r="BJ74">
        <v>11.764705882352899</v>
      </c>
      <c r="BK74">
        <v>162.67131974733132</v>
      </c>
      <c r="BL74">
        <v>476.24686678625062</v>
      </c>
      <c r="BM74">
        <v>11.686143572621001</v>
      </c>
      <c r="BN74">
        <v>236.59246523172885</v>
      </c>
      <c r="BO74">
        <v>531.39044501859416</v>
      </c>
      <c r="BP74">
        <v>15.5210643015521</v>
      </c>
      <c r="BQ74">
        <v>326.44065283666913</v>
      </c>
      <c r="BR74">
        <v>534.81962670112023</v>
      </c>
      <c r="BS74">
        <v>15.5210643015521</v>
      </c>
      <c r="BT74">
        <v>176.44065283666913</v>
      </c>
      <c r="BU74">
        <v>494.81962670112023</v>
      </c>
      <c r="CH74">
        <v>12.7737226277372</v>
      </c>
      <c r="CI74">
        <v>45.266078463829587</v>
      </c>
      <c r="CJ74">
        <v>684.60562585597199</v>
      </c>
      <c r="CK74">
        <v>12.3239436619718</v>
      </c>
      <c r="CL74">
        <v>39.525923730936938</v>
      </c>
      <c r="CM74">
        <v>654.07637962736248</v>
      </c>
      <c r="CN74">
        <v>9.0791180285343707</v>
      </c>
      <c r="CO74">
        <v>22.200218852341379</v>
      </c>
      <c r="CP74">
        <v>637.69234464460214</v>
      </c>
      <c r="CQ74">
        <v>10.8191653786708</v>
      </c>
      <c r="CR74">
        <v>49.807206082481144</v>
      </c>
      <c r="CS74">
        <v>671.14190320297371</v>
      </c>
      <c r="CT74">
        <v>11.4942528735632</v>
      </c>
      <c r="CU74">
        <v>121.12300341279496</v>
      </c>
      <c r="CV74">
        <v>679.19258802707259</v>
      </c>
      <c r="CW74">
        <v>11.7845117845118</v>
      </c>
      <c r="CX74">
        <v>22.693590407481111</v>
      </c>
      <c r="CY74">
        <v>663.37274414772946</v>
      </c>
      <c r="CZ74">
        <v>11.764705882352899</v>
      </c>
      <c r="DA74">
        <v>51.288744947922112</v>
      </c>
      <c r="DB74">
        <v>645.94708324873181</v>
      </c>
      <c r="DC74">
        <v>12.9390018484288</v>
      </c>
      <c r="DD74">
        <v>118.167002226976</v>
      </c>
      <c r="DE74">
        <v>692.42653884752394</v>
      </c>
      <c r="DF74">
        <v>11.164274322169099</v>
      </c>
      <c r="DG74">
        <v>99.544909489999952</v>
      </c>
      <c r="DH74">
        <v>694.34139225903368</v>
      </c>
      <c r="DI74">
        <v>16.908212560386499</v>
      </c>
      <c r="DJ74">
        <v>52.744977945484749</v>
      </c>
      <c r="DK74">
        <v>632.00609523805224</v>
      </c>
    </row>
    <row r="75" spans="2:115" x14ac:dyDescent="0.25">
      <c r="B75">
        <v>13.345864661654099</v>
      </c>
      <c r="C75">
        <v>146.76388253059508</v>
      </c>
      <c r="D75">
        <v>218.30605816187278</v>
      </c>
      <c r="E75">
        <v>12.0135363790186</v>
      </c>
      <c r="F75">
        <v>83.936260089015377</v>
      </c>
      <c r="G75">
        <v>259.8442987789183</v>
      </c>
      <c r="H75">
        <v>13.246268656716399</v>
      </c>
      <c r="I75">
        <v>168.10660352409508</v>
      </c>
      <c r="J75">
        <v>199.56248005427267</v>
      </c>
      <c r="K75">
        <v>11.853088480801301</v>
      </c>
      <c r="L75">
        <v>92.704999082481095</v>
      </c>
      <c r="M75">
        <v>258.81639995682031</v>
      </c>
      <c r="N75">
        <v>9.7393689986282599</v>
      </c>
      <c r="O75" s="2">
        <v>194.74707527883962</v>
      </c>
      <c r="P75">
        <v>194.5093521074607</v>
      </c>
      <c r="Q75">
        <v>11.396468699839501</v>
      </c>
      <c r="R75">
        <v>65.206611549147766</v>
      </c>
      <c r="S75">
        <v>249.70033729015358</v>
      </c>
      <c r="T75">
        <v>10.2749638205499</v>
      </c>
      <c r="U75">
        <v>191.1567417879221</v>
      </c>
      <c r="V75">
        <v>189.08197842719358</v>
      </c>
      <c r="W75">
        <v>12.885662431941901</v>
      </c>
      <c r="X75" s="2">
        <v>25.240962962068082</v>
      </c>
      <c r="Y75">
        <v>259.41331569180716</v>
      </c>
      <c r="Z75">
        <v>15.955056179775299</v>
      </c>
      <c r="AA75">
        <v>-2.3647230300795741E-2</v>
      </c>
      <c r="AB75">
        <v>261.48822532112047</v>
      </c>
      <c r="AC75">
        <v>15.955056179775299</v>
      </c>
      <c r="AD75">
        <v>61.942046486063845</v>
      </c>
      <c r="AE75">
        <v>266.78587038534454</v>
      </c>
      <c r="AJ75"/>
      <c r="AK75"/>
      <c r="AL75"/>
      <c r="AM75"/>
      <c r="AN75"/>
      <c r="AO75"/>
      <c r="AP75"/>
      <c r="AR75">
        <v>12.956204379561999</v>
      </c>
      <c r="AS75">
        <v>173.76197637621561</v>
      </c>
      <c r="AT75">
        <v>515.07234839581429</v>
      </c>
      <c r="AU75">
        <v>11.0591900311526</v>
      </c>
      <c r="AV75">
        <v>177.38572312862448</v>
      </c>
      <c r="AW75">
        <v>494.71533320114975</v>
      </c>
      <c r="AX75">
        <v>11.525974025974</v>
      </c>
      <c r="AY75">
        <v>169.61318882443322</v>
      </c>
      <c r="AZ75">
        <v>485.9831970034669</v>
      </c>
      <c r="BA75">
        <v>11.7744610281924</v>
      </c>
      <c r="BB75">
        <v>196.2796032303072</v>
      </c>
      <c r="BC75">
        <v>512.52025461768972</v>
      </c>
      <c r="BD75">
        <v>11.024844720496899</v>
      </c>
      <c r="BE75">
        <v>212.75773669158997</v>
      </c>
      <c r="BF75">
        <v>481.34870709316272</v>
      </c>
      <c r="BG75">
        <v>12.074829931972801</v>
      </c>
      <c r="BH75">
        <v>166.41311977556381</v>
      </c>
      <c r="BI75">
        <v>511.96525797260983</v>
      </c>
      <c r="BJ75">
        <v>11.932773109243699</v>
      </c>
      <c r="BK75">
        <v>160.52656788086148</v>
      </c>
      <c r="BL75">
        <v>479.27611206955919</v>
      </c>
      <c r="BM75">
        <v>11.853088480801301</v>
      </c>
      <c r="BN75">
        <v>237.00732757263035</v>
      </c>
      <c r="BO75">
        <v>530.59181741425357</v>
      </c>
      <c r="BP75">
        <v>15.7427937915743</v>
      </c>
      <c r="BQ75">
        <v>327.92446428666915</v>
      </c>
      <c r="BR75">
        <v>534.09907920112016</v>
      </c>
      <c r="BS75">
        <v>15.7427937915743</v>
      </c>
      <c r="BT75">
        <v>177.92446428666915</v>
      </c>
      <c r="BU75">
        <v>494.09907920112016</v>
      </c>
      <c r="CH75">
        <v>12.956204379561999</v>
      </c>
      <c r="CI75">
        <v>45.317104838829607</v>
      </c>
      <c r="CJ75">
        <v>684.7716864115273</v>
      </c>
      <c r="CK75">
        <v>12.5</v>
      </c>
      <c r="CL75">
        <v>39.938285560157368</v>
      </c>
      <c r="CM75">
        <v>654.25349312354297</v>
      </c>
      <c r="CN75">
        <v>9.2088197146562898</v>
      </c>
      <c r="CO75">
        <v>22.453291688925873</v>
      </c>
      <c r="CP75">
        <v>638.04758816695835</v>
      </c>
      <c r="CQ75">
        <v>10.973724884080401</v>
      </c>
      <c r="CR75">
        <v>50.025028371370013</v>
      </c>
      <c r="CS75">
        <v>670.86188326451224</v>
      </c>
      <c r="CT75">
        <v>11.6584564860427</v>
      </c>
      <c r="CU75">
        <v>120.9994772839915</v>
      </c>
      <c r="CV75">
        <v>679.59392828667842</v>
      </c>
      <c r="CW75">
        <v>11.952861952861999</v>
      </c>
      <c r="CX75">
        <v>22.593822732481101</v>
      </c>
      <c r="CY75">
        <v>663.62858412045648</v>
      </c>
      <c r="CZ75">
        <v>11.932773109243699</v>
      </c>
      <c r="DA75">
        <v>51.383798147922107</v>
      </c>
      <c r="DB75">
        <v>645.14211933444631</v>
      </c>
      <c r="DC75">
        <v>13.123844731977799</v>
      </c>
      <c r="DD75">
        <v>117.99550443897601</v>
      </c>
      <c r="DE75">
        <v>692.61468663419078</v>
      </c>
      <c r="DF75">
        <v>11.323763955342899</v>
      </c>
      <c r="DG75">
        <v>99.735331276788003</v>
      </c>
      <c r="DH75">
        <v>694.42324992311774</v>
      </c>
      <c r="DI75">
        <v>17.149758454106301</v>
      </c>
      <c r="DJ75">
        <v>52.772347122772942</v>
      </c>
      <c r="DK75">
        <v>631.6792498120617</v>
      </c>
    </row>
    <row r="76" spans="2:115" x14ac:dyDescent="0.25">
      <c r="B76">
        <v>13.533834586466201</v>
      </c>
      <c r="C76">
        <v>144.5335209305951</v>
      </c>
      <c r="D76">
        <v>216.13632596187267</v>
      </c>
      <c r="E76">
        <v>12.1827411167513</v>
      </c>
      <c r="F76">
        <v>83.695080840963328</v>
      </c>
      <c r="G76">
        <v>255.46972722336284</v>
      </c>
      <c r="H76">
        <v>13.4328358208955</v>
      </c>
      <c r="I76">
        <v>164.67485321987499</v>
      </c>
      <c r="J76">
        <v>199.96256054528192</v>
      </c>
      <c r="K76">
        <v>12.0200333889816</v>
      </c>
      <c r="L76">
        <v>92.227633882481086</v>
      </c>
      <c r="M76">
        <v>255.5371825568202</v>
      </c>
      <c r="N76">
        <v>9.8765432098765409</v>
      </c>
      <c r="O76" s="2">
        <v>195.83149708663572</v>
      </c>
      <c r="P76">
        <v>193.73383121643178</v>
      </c>
      <c r="Q76">
        <v>11.5569823434992</v>
      </c>
      <c r="R76">
        <v>64.264951732481109</v>
      </c>
      <c r="S76">
        <v>250.05919245682026</v>
      </c>
      <c r="T76">
        <v>10.4196816208394</v>
      </c>
      <c r="U76">
        <v>190.51001874125546</v>
      </c>
      <c r="V76">
        <v>189.89504197411668</v>
      </c>
      <c r="W76">
        <v>13.0671506352087</v>
      </c>
      <c r="X76" s="2">
        <v>23.923693833092798</v>
      </c>
      <c r="Y76">
        <v>261.12924496389212</v>
      </c>
      <c r="Z76">
        <v>16.179775280898902</v>
      </c>
      <c r="AA76">
        <v>-0.85922536363413826</v>
      </c>
      <c r="AB76">
        <v>261.02303760112034</v>
      </c>
      <c r="AC76">
        <v>16.179775280898902</v>
      </c>
      <c r="AD76">
        <v>59.694158707730509</v>
      </c>
      <c r="AE76">
        <v>266.22764512134438</v>
      </c>
      <c r="AJ76"/>
      <c r="AK76"/>
      <c r="AL76"/>
      <c r="AM76"/>
      <c r="AN76"/>
      <c r="AO76"/>
      <c r="AP76"/>
      <c r="AR76">
        <v>13.138686131386899</v>
      </c>
      <c r="AS76">
        <v>172.30660998023018</v>
      </c>
      <c r="AT76">
        <v>515.13970223194588</v>
      </c>
      <c r="AU76">
        <v>11.214953271028</v>
      </c>
      <c r="AV76">
        <v>179.69249571432448</v>
      </c>
      <c r="AW76">
        <v>492.5987348157156</v>
      </c>
      <c r="AX76">
        <v>11.6883116883117</v>
      </c>
      <c r="AY76">
        <v>170.61684465901959</v>
      </c>
      <c r="AZ76">
        <v>481.07864559695065</v>
      </c>
      <c r="BA76">
        <v>11.9402985074627</v>
      </c>
      <c r="BB76">
        <v>200.40454492595939</v>
      </c>
      <c r="BC76">
        <v>509.72064269595069</v>
      </c>
      <c r="BD76">
        <v>11.180124223602499</v>
      </c>
      <c r="BE76">
        <v>211.90467421978497</v>
      </c>
      <c r="BF76">
        <v>481.29688311747998</v>
      </c>
      <c r="BG76">
        <v>12.244897959183699</v>
      </c>
      <c r="BH76">
        <v>166.80512169851369</v>
      </c>
      <c r="BI76">
        <v>510.86775351327526</v>
      </c>
      <c r="BJ76">
        <v>12.1008403361345</v>
      </c>
      <c r="BK76">
        <v>161.80030316032969</v>
      </c>
      <c r="BL76">
        <v>478.27526322642768</v>
      </c>
      <c r="BM76">
        <v>12.0200333889816</v>
      </c>
      <c r="BN76">
        <v>236.6478250272213</v>
      </c>
      <c r="BO76">
        <v>530.72782418720851</v>
      </c>
      <c r="BP76">
        <v>15.964523281596501</v>
      </c>
      <c r="BQ76">
        <v>325.87541574666915</v>
      </c>
      <c r="BR76">
        <v>531.94246300112025</v>
      </c>
      <c r="BS76">
        <v>15.964523281596501</v>
      </c>
      <c r="BT76">
        <v>175.87541574666915</v>
      </c>
      <c r="BU76">
        <v>491.94246300112025</v>
      </c>
      <c r="CH76">
        <v>13.138686131386899</v>
      </c>
      <c r="CI76">
        <v>46.177809245079601</v>
      </c>
      <c r="CJ76">
        <v>685.04138721708296</v>
      </c>
      <c r="CK76">
        <v>12.6760563380282</v>
      </c>
      <c r="CL76">
        <v>40.061879643467933</v>
      </c>
      <c r="CM76">
        <v>654.55492147814584</v>
      </c>
      <c r="CN76">
        <v>9.3385214007782107</v>
      </c>
      <c r="CO76">
        <v>22.586918539481132</v>
      </c>
      <c r="CP76">
        <v>638.22188525432489</v>
      </c>
      <c r="CQ76">
        <v>11.12828438949</v>
      </c>
      <c r="CR76">
        <v>50.158874415814466</v>
      </c>
      <c r="CS76">
        <v>670.65189980297373</v>
      </c>
      <c r="CT76">
        <v>11.822660098522199</v>
      </c>
      <c r="CU76">
        <v>120.8243076682337</v>
      </c>
      <c r="CV76">
        <v>680.00158286785882</v>
      </c>
      <c r="CW76">
        <v>12.1212121212121</v>
      </c>
      <c r="CX76">
        <v>22.523111207481094</v>
      </c>
      <c r="CY76">
        <v>663.70223746591091</v>
      </c>
      <c r="CZ76">
        <v>12.1008403361345</v>
      </c>
      <c r="DA76">
        <v>51.517419147922084</v>
      </c>
      <c r="DB76">
        <v>644.75913156301772</v>
      </c>
      <c r="DC76">
        <v>13.3086876155268</v>
      </c>
      <c r="DD76">
        <v>117.866112362976</v>
      </c>
      <c r="DE76">
        <v>692.68119299419072</v>
      </c>
      <c r="DF76">
        <v>11.4832535885167</v>
      </c>
      <c r="DG76">
        <v>99.811467122237161</v>
      </c>
      <c r="DH76">
        <v>694.11134366101851</v>
      </c>
      <c r="DI76">
        <v>17.3913043478261</v>
      </c>
      <c r="DJ76">
        <v>52.784887531713537</v>
      </c>
      <c r="DK76">
        <v>631.45654555195324</v>
      </c>
    </row>
    <row r="77" spans="2:115" x14ac:dyDescent="0.25">
      <c r="B77">
        <v>13.721804511278201</v>
      </c>
      <c r="C77">
        <v>144.4876225305951</v>
      </c>
      <c r="D77">
        <v>218.30057436187292</v>
      </c>
      <c r="E77">
        <v>12.351945854483899</v>
      </c>
      <c r="F77">
        <v>83.766539293704938</v>
      </c>
      <c r="G77">
        <v>258.10471760114058</v>
      </c>
      <c r="H77">
        <v>13.619402985074601</v>
      </c>
      <c r="I77">
        <v>163.88012724372823</v>
      </c>
      <c r="J77">
        <v>200.2237587673003</v>
      </c>
      <c r="K77">
        <v>12.1869782971619</v>
      </c>
      <c r="L77">
        <v>92.76488348248111</v>
      </c>
      <c r="M77">
        <v>253.58335875682019</v>
      </c>
      <c r="N77">
        <v>10.013717421124801</v>
      </c>
      <c r="O77" s="2">
        <v>195.01475495328248</v>
      </c>
      <c r="P77">
        <v>193.13467124912927</v>
      </c>
      <c r="Q77">
        <v>11.7174959871589</v>
      </c>
      <c r="R77">
        <v>63.421087799147784</v>
      </c>
      <c r="S77">
        <v>250.51466602348694</v>
      </c>
      <c r="T77">
        <v>10.564399421128799</v>
      </c>
      <c r="U77">
        <v>189.71878137125543</v>
      </c>
      <c r="V77">
        <v>190.555186474886</v>
      </c>
      <c r="W77">
        <v>13.2486388384755</v>
      </c>
      <c r="X77" s="2">
        <v>24.609546568664101</v>
      </c>
      <c r="Y77">
        <v>258.36583193503452</v>
      </c>
      <c r="Z77">
        <v>16.404494382022499</v>
      </c>
      <c r="AA77">
        <v>-1.4414330303008001</v>
      </c>
      <c r="AB77">
        <v>260.48153162112044</v>
      </c>
      <c r="AC77">
        <v>16.404494382022499</v>
      </c>
      <c r="AD77">
        <v>59.106073459397152</v>
      </c>
      <c r="AE77">
        <v>265.57783794534453</v>
      </c>
      <c r="AJ77"/>
      <c r="AK77"/>
      <c r="AL77"/>
      <c r="AM77"/>
      <c r="AN77"/>
      <c r="AO77"/>
      <c r="AP77"/>
      <c r="AR77">
        <v>13.3211678832117</v>
      </c>
      <c r="AS77">
        <v>172.22646638314978</v>
      </c>
      <c r="AT77">
        <v>516.17634058778526</v>
      </c>
      <c r="AU77">
        <v>11.370716510903399</v>
      </c>
      <c r="AV77">
        <v>180.6023797200877</v>
      </c>
      <c r="AW77">
        <v>491.41695203813708</v>
      </c>
      <c r="AX77">
        <v>11.8506493506494</v>
      </c>
      <c r="AY77">
        <v>170.83156049410741</v>
      </c>
      <c r="AZ77">
        <v>483.26529463604822</v>
      </c>
      <c r="BA77">
        <v>12.106135986732999</v>
      </c>
      <c r="BB77">
        <v>199.64534833465513</v>
      </c>
      <c r="BC77">
        <v>511.78574707855933</v>
      </c>
      <c r="BD77">
        <v>11.335403726708099</v>
      </c>
      <c r="BE77">
        <v>212.07584356609254</v>
      </c>
      <c r="BF77">
        <v>482.06502719316757</v>
      </c>
      <c r="BG77">
        <v>12.4149659863946</v>
      </c>
      <c r="BH77">
        <v>168.31662565597662</v>
      </c>
      <c r="BI77">
        <v>507.46999235970304</v>
      </c>
      <c r="BJ77">
        <v>12.2689075630252</v>
      </c>
      <c r="BK77">
        <v>164.02191615176258</v>
      </c>
      <c r="BL77">
        <v>475.52418013632428</v>
      </c>
      <c r="BM77">
        <v>12.1869782971619</v>
      </c>
      <c r="BN77">
        <v>235.80136634168991</v>
      </c>
      <c r="BO77">
        <v>533.59131874981279</v>
      </c>
      <c r="BP77">
        <v>16.186252771618602</v>
      </c>
      <c r="BQ77">
        <v>326.4567730066691</v>
      </c>
      <c r="BR77">
        <v>534.37343820112039</v>
      </c>
      <c r="BS77">
        <v>16.186252771618602</v>
      </c>
      <c r="BT77">
        <v>176.4567730066691</v>
      </c>
      <c r="BU77">
        <v>494.37343820112039</v>
      </c>
      <c r="CH77">
        <v>13.3211678832117</v>
      </c>
      <c r="CI77">
        <v>46.072233245079588</v>
      </c>
      <c r="CJ77">
        <v>684.31902511986073</v>
      </c>
      <c r="CK77">
        <v>12.852112676056301</v>
      </c>
      <c r="CL77">
        <v>39.980375474954741</v>
      </c>
      <c r="CM77">
        <v>654.8509826343618</v>
      </c>
      <c r="CN77">
        <v>9.4682230869001298</v>
      </c>
      <c r="CO77">
        <v>22.735366550734312</v>
      </c>
      <c r="CP77">
        <v>638.47072396860608</v>
      </c>
      <c r="CQ77">
        <v>11.2828438948995</v>
      </c>
      <c r="CR77">
        <v>50.467273549147762</v>
      </c>
      <c r="CS77">
        <v>670.59578691066622</v>
      </c>
      <c r="CT77">
        <v>11.9868637110016</v>
      </c>
      <c r="CU77">
        <v>120.67244335260929</v>
      </c>
      <c r="CV77">
        <v>680.59782036743695</v>
      </c>
      <c r="CW77">
        <v>12.2895622895623</v>
      </c>
      <c r="CX77">
        <v>22.667314382481095</v>
      </c>
      <c r="CY77">
        <v>663.76737918409276</v>
      </c>
      <c r="CZ77">
        <v>12.2689075630252</v>
      </c>
      <c r="DA77">
        <v>51.508345405064972</v>
      </c>
      <c r="DB77">
        <v>644.40159197730327</v>
      </c>
      <c r="DC77">
        <v>13.493530499075799</v>
      </c>
      <c r="DD77">
        <v>117.74300339897601</v>
      </c>
      <c r="DE77">
        <v>692.87819415419085</v>
      </c>
      <c r="DF77">
        <v>11.642743221690599</v>
      </c>
      <c r="DG77">
        <v>99.666013009759212</v>
      </c>
      <c r="DH77">
        <v>693.90284754456798</v>
      </c>
      <c r="DI77">
        <v>17.632850241545899</v>
      </c>
      <c r="DJ77">
        <v>52.888134652724034</v>
      </c>
      <c r="DK77">
        <v>631.24423174702019</v>
      </c>
    </row>
    <row r="78" spans="2:115" x14ac:dyDescent="0.25">
      <c r="B78">
        <v>13.909774436090199</v>
      </c>
      <c r="C78">
        <v>143.41318413059508</v>
      </c>
      <c r="D78">
        <v>217.17771976187282</v>
      </c>
      <c r="E78">
        <v>12.5211505922166</v>
      </c>
      <c r="F78">
        <v>83.809719988113272</v>
      </c>
      <c r="G78">
        <v>259.7169730678072</v>
      </c>
      <c r="H78">
        <v>13.805970149253699</v>
      </c>
      <c r="I78">
        <v>162.00062983748961</v>
      </c>
      <c r="J78">
        <v>201.58413209280491</v>
      </c>
      <c r="K78">
        <v>12.3539232053422</v>
      </c>
      <c r="L78">
        <v>90.498663482481106</v>
      </c>
      <c r="M78">
        <v>255.13342595682036</v>
      </c>
      <c r="N78">
        <v>10.150891632373099</v>
      </c>
      <c r="O78" s="2">
        <v>193.997448436193</v>
      </c>
      <c r="P78">
        <v>193.60940574028496</v>
      </c>
      <c r="Q78">
        <v>11.8780096308186</v>
      </c>
      <c r="R78">
        <v>62.364253132481139</v>
      </c>
      <c r="S78">
        <v>250.37222037348693</v>
      </c>
      <c r="T78">
        <v>10.7091172214182</v>
      </c>
      <c r="U78">
        <v>189.31470730458881</v>
      </c>
      <c r="V78">
        <v>191.18275242257812</v>
      </c>
      <c r="W78">
        <v>13.430127041742301</v>
      </c>
      <c r="X78" s="2">
        <v>24.455275542162326</v>
      </c>
      <c r="Y78">
        <v>256.92044672478721</v>
      </c>
      <c r="Z78">
        <v>16.629213483146099</v>
      </c>
      <c r="AA78">
        <v>-1.9234556636341296</v>
      </c>
      <c r="AB78">
        <v>260.4329008811203</v>
      </c>
      <c r="AC78">
        <v>16.629213483146099</v>
      </c>
      <c r="AD78">
        <v>56.613239887730515</v>
      </c>
      <c r="AE78">
        <v>265.51948105734436</v>
      </c>
      <c r="AJ78"/>
      <c r="AK78"/>
      <c r="AL78"/>
      <c r="AM78"/>
      <c r="AN78"/>
      <c r="AO78"/>
      <c r="AP78"/>
      <c r="AR78">
        <v>13.503649635036499</v>
      </c>
      <c r="AS78">
        <v>172.04012555468267</v>
      </c>
      <c r="AT78">
        <v>518.62700474654434</v>
      </c>
      <c r="AU78">
        <v>11.526479750778799</v>
      </c>
      <c r="AV78">
        <v>180.5589987846119</v>
      </c>
      <c r="AW78">
        <v>491.97880806155501</v>
      </c>
      <c r="AX78">
        <v>12.012987012987001</v>
      </c>
      <c r="AY78">
        <v>171.05678669962111</v>
      </c>
      <c r="AZ78">
        <v>485.07108413279025</v>
      </c>
      <c r="BA78">
        <v>12.271973466003301</v>
      </c>
      <c r="BB78">
        <v>199.32598474335072</v>
      </c>
      <c r="BC78">
        <v>510.99045715682018</v>
      </c>
      <c r="BD78">
        <v>11.490683229813699</v>
      </c>
      <c r="BE78">
        <v>212.3458681837194</v>
      </c>
      <c r="BF78">
        <v>482.26485039165198</v>
      </c>
      <c r="BG78">
        <v>12.5850340136054</v>
      </c>
      <c r="BH78">
        <v>168.19343922846741</v>
      </c>
      <c r="BI78">
        <v>509.65819379434402</v>
      </c>
      <c r="BJ78">
        <v>12.436974789916</v>
      </c>
      <c r="BK78">
        <v>164.72433929947312</v>
      </c>
      <c r="BL78">
        <v>475.28465303883547</v>
      </c>
      <c r="BM78">
        <v>12.3539232053422</v>
      </c>
      <c r="BN78">
        <v>235.65137722510667</v>
      </c>
      <c r="BO78">
        <v>531.96976879488795</v>
      </c>
      <c r="BP78">
        <v>16.4079822616408</v>
      </c>
      <c r="BQ78">
        <v>326.41593902666915</v>
      </c>
      <c r="BR78">
        <v>532.41065760112031</v>
      </c>
      <c r="BS78">
        <v>16.4079822616408</v>
      </c>
      <c r="BT78">
        <v>176.41593902666915</v>
      </c>
      <c r="BU78">
        <v>492.41065760112031</v>
      </c>
      <c r="CH78">
        <v>13.503649635036499</v>
      </c>
      <c r="CI78">
        <v>45.918944401329611</v>
      </c>
      <c r="CJ78">
        <v>684.8811945365278</v>
      </c>
      <c r="CK78">
        <v>13.028169014084501</v>
      </c>
      <c r="CL78">
        <v>40.197964808333609</v>
      </c>
      <c r="CM78">
        <v>654.83331298073495</v>
      </c>
      <c r="CN78">
        <v>9.5979247730220507</v>
      </c>
      <c r="CO78">
        <v>22.849047740506393</v>
      </c>
      <c r="CP78">
        <v>638.84168038176381</v>
      </c>
      <c r="CQ78">
        <v>11.437403400309099</v>
      </c>
      <c r="CR78">
        <v>50.129627393592216</v>
      </c>
      <c r="CS78">
        <v>670.47256443374295</v>
      </c>
      <c r="CT78">
        <v>12.151067323481101</v>
      </c>
      <c r="CU78">
        <v>120.56246485522081</v>
      </c>
      <c r="CV78">
        <v>681.42398976818845</v>
      </c>
      <c r="CW78">
        <v>12.457912457912499</v>
      </c>
      <c r="CX78">
        <v>22.831700732481096</v>
      </c>
      <c r="CY78">
        <v>663.7135350750018</v>
      </c>
      <c r="CZ78">
        <v>12.436974789916</v>
      </c>
      <c r="DA78">
        <v>51.688108762207833</v>
      </c>
      <c r="DB78">
        <v>644.75255634873179</v>
      </c>
      <c r="DC78">
        <v>13.6783733826248</v>
      </c>
      <c r="DD78">
        <v>118.14264937097599</v>
      </c>
      <c r="DE78">
        <v>692.7071793675243</v>
      </c>
      <c r="DF78">
        <v>11.8022328548644</v>
      </c>
      <c r="DG78">
        <v>99.528058162988799</v>
      </c>
      <c r="DH78">
        <v>693.94931717720146</v>
      </c>
      <c r="DI78">
        <v>17.874396135265702</v>
      </c>
      <c r="DJ78">
        <v>52.832455894337556</v>
      </c>
      <c r="DK78">
        <v>630.99728271137405</v>
      </c>
    </row>
    <row r="79" spans="2:115" x14ac:dyDescent="0.25">
      <c r="B79">
        <v>14.097744360902301</v>
      </c>
      <c r="C79">
        <v>141.60903973059521</v>
      </c>
      <c r="D79">
        <v>220.27210136187284</v>
      </c>
      <c r="E79">
        <v>12.690355329949201</v>
      </c>
      <c r="F79">
        <v>83.733841114267591</v>
      </c>
      <c r="G79">
        <v>262.21796389002941</v>
      </c>
      <c r="H79">
        <v>13.9925373134328</v>
      </c>
      <c r="I79">
        <v>161.02379617914102</v>
      </c>
      <c r="J79">
        <v>202.42497516436447</v>
      </c>
      <c r="K79">
        <v>12.5208681135225</v>
      </c>
      <c r="L79">
        <v>91.17333088248111</v>
      </c>
      <c r="M79">
        <v>257.01154175682018</v>
      </c>
      <c r="N79">
        <v>10.2880658436214</v>
      </c>
      <c r="O79" s="2">
        <v>193.73559909784308</v>
      </c>
      <c r="P79">
        <v>192.90043163574126</v>
      </c>
      <c r="Q79">
        <v>12.038523274478299</v>
      </c>
      <c r="R79">
        <v>61.323949082481107</v>
      </c>
      <c r="S79">
        <v>250.60404102348696</v>
      </c>
      <c r="T79">
        <v>10.853835021707701</v>
      </c>
      <c r="U79">
        <v>187.78605645792214</v>
      </c>
      <c r="V79">
        <v>191.58197641334743</v>
      </c>
      <c r="W79">
        <v>13.6116152450091</v>
      </c>
      <c r="X79" s="2">
        <v>23.110543470902002</v>
      </c>
      <c r="Y79">
        <v>257.71111136024058</v>
      </c>
      <c r="Z79">
        <v>16.8539325842697</v>
      </c>
      <c r="AA79">
        <v>-3.2909327636341317</v>
      </c>
      <c r="AB79">
        <v>260.97626944112039</v>
      </c>
      <c r="AC79">
        <v>16.8539325842697</v>
      </c>
      <c r="AD79">
        <v>54.699538926063838</v>
      </c>
      <c r="AE79">
        <v>266.1715233293445</v>
      </c>
      <c r="AJ79"/>
      <c r="AK79"/>
      <c r="AL79"/>
      <c r="AM79"/>
      <c r="AN79"/>
      <c r="AO79"/>
      <c r="AP79"/>
      <c r="AR79">
        <v>13.6861313868613</v>
      </c>
      <c r="AS79">
        <v>174.14398274117912</v>
      </c>
      <c r="AT79">
        <v>516.84504071588765</v>
      </c>
      <c r="AU79">
        <v>11.682242990654199</v>
      </c>
      <c r="AV79">
        <v>179.90979091013918</v>
      </c>
      <c r="AW79">
        <v>491.73407531945236</v>
      </c>
      <c r="AX79">
        <v>12.175324675324701</v>
      </c>
      <c r="AY79">
        <v>169.8786683657865</v>
      </c>
      <c r="AZ79">
        <v>486.52521504356696</v>
      </c>
      <c r="BA79">
        <v>12.437810945273601</v>
      </c>
      <c r="BB79">
        <v>198.21961323030717</v>
      </c>
      <c r="BC79">
        <v>514.54364174812474</v>
      </c>
      <c r="BD79">
        <v>11.645962732919299</v>
      </c>
      <c r="BE79">
        <v>212.71477059421352</v>
      </c>
      <c r="BF79">
        <v>483.89485026581133</v>
      </c>
      <c r="BG79">
        <v>12.755102040816301</v>
      </c>
      <c r="BH79">
        <v>168.50739873248108</v>
      </c>
      <c r="BI79">
        <v>510.20404868660751</v>
      </c>
      <c r="BJ79">
        <v>12.605042016806699</v>
      </c>
      <c r="BK79">
        <v>166.10359729651879</v>
      </c>
      <c r="BL79">
        <v>476.8581612488797</v>
      </c>
      <c r="BM79">
        <v>12.5208681135225</v>
      </c>
      <c r="BN79">
        <v>237.28958219872936</v>
      </c>
      <c r="BO79">
        <v>531.68227501191632</v>
      </c>
      <c r="BP79">
        <v>16.629711751662999</v>
      </c>
      <c r="BQ79">
        <v>327.10914923666911</v>
      </c>
      <c r="BR79">
        <v>532.92702730112035</v>
      </c>
      <c r="BS79">
        <v>16.629711751662999</v>
      </c>
      <c r="BT79">
        <v>177.10914923666911</v>
      </c>
      <c r="BU79">
        <v>492.92702730112035</v>
      </c>
      <c r="CH79">
        <v>13.6861313868613</v>
      </c>
      <c r="CI79">
        <v>45.663633338829555</v>
      </c>
      <c r="CJ79">
        <v>685.4433639531901</v>
      </c>
      <c r="CK79">
        <v>13.204225352112701</v>
      </c>
      <c r="CL79">
        <v>40.41283822377855</v>
      </c>
      <c r="CM79">
        <v>654.84713831820841</v>
      </c>
      <c r="CN79">
        <v>9.7276264591439698</v>
      </c>
      <c r="CO79">
        <v>22.891579846944552</v>
      </c>
      <c r="CP79">
        <v>639.08916002970773</v>
      </c>
      <c r="CQ79">
        <v>11.591962905718701</v>
      </c>
      <c r="CR79">
        <v>50.35628143803666</v>
      </c>
      <c r="CS79">
        <v>670.71445711066599</v>
      </c>
      <c r="CT79">
        <v>12.3152709359606</v>
      </c>
      <c r="CU79">
        <v>120.53930879393056</v>
      </c>
      <c r="CV79">
        <v>682.30056593918744</v>
      </c>
      <c r="CW79">
        <v>12.6262626262626</v>
      </c>
      <c r="CX79">
        <v>22.956873157481112</v>
      </c>
      <c r="CY79">
        <v>663.77353762045664</v>
      </c>
      <c r="CZ79">
        <v>12.605042016806699</v>
      </c>
      <c r="DA79">
        <v>51.571799076493534</v>
      </c>
      <c r="DB79">
        <v>644.776758548732</v>
      </c>
      <c r="DC79">
        <v>13.863216266173801</v>
      </c>
      <c r="DD79">
        <v>118.67919144297602</v>
      </c>
      <c r="DE79">
        <v>692.5391194875242</v>
      </c>
      <c r="DF79">
        <v>11.9617224880383</v>
      </c>
      <c r="DG79">
        <v>99.392751535713415</v>
      </c>
      <c r="DH79">
        <v>694.11846984647627</v>
      </c>
      <c r="DI79">
        <v>18.115942028985501</v>
      </c>
      <c r="DJ79">
        <v>52.755906393928825</v>
      </c>
      <c r="DK79">
        <v>630.7846422486698</v>
      </c>
    </row>
    <row r="80" spans="2:115" x14ac:dyDescent="0.25">
      <c r="B80">
        <v>14.285714285714301</v>
      </c>
      <c r="C80">
        <v>142.24271293059508</v>
      </c>
      <c r="D80">
        <v>221.63437256187285</v>
      </c>
      <c r="E80">
        <v>12.859560067681899</v>
      </c>
      <c r="F80">
        <v>83.447123283675865</v>
      </c>
      <c r="G80">
        <v>263.14993515669619</v>
      </c>
      <c r="H80">
        <v>14.179104477611901</v>
      </c>
      <c r="I80">
        <v>161.1741147222603</v>
      </c>
      <c r="J80">
        <v>204.62925250601586</v>
      </c>
      <c r="K80">
        <v>12.6878130217028</v>
      </c>
      <c r="L80">
        <v>87.238379082481089</v>
      </c>
      <c r="M80">
        <v>256.37406635682021</v>
      </c>
      <c r="N80">
        <v>10.4252400548697</v>
      </c>
      <c r="O80" s="2">
        <v>192.62988754446212</v>
      </c>
      <c r="P80">
        <v>194.17653497089952</v>
      </c>
      <c r="Q80">
        <v>12.199036918138001</v>
      </c>
      <c r="R80">
        <v>60.109961615814427</v>
      </c>
      <c r="S80">
        <v>250.57509459015353</v>
      </c>
      <c r="T80">
        <v>10.9985528219971</v>
      </c>
      <c r="U80">
        <v>186.35787524958874</v>
      </c>
      <c r="V80">
        <v>192.03033836950135</v>
      </c>
      <c r="W80">
        <v>13.7931034482759</v>
      </c>
      <c r="X80" s="2">
        <v>22.450702015660596</v>
      </c>
      <c r="Y80">
        <v>257.92976709698985</v>
      </c>
      <c r="Z80">
        <v>17.0786516853933</v>
      </c>
      <c r="AA80">
        <v>-5.1090851636341341</v>
      </c>
      <c r="AB80">
        <v>261.35386376112035</v>
      </c>
      <c r="AC80">
        <v>17.0786516853933</v>
      </c>
      <c r="AD80">
        <v>52.737801252730549</v>
      </c>
      <c r="AE80">
        <v>266.6246365133444</v>
      </c>
      <c r="AJ80"/>
      <c r="AK80"/>
      <c r="AL80"/>
      <c r="AM80"/>
      <c r="AN80"/>
      <c r="AO80"/>
      <c r="AP80"/>
      <c r="AR80">
        <v>13.868613138686101</v>
      </c>
      <c r="AS80">
        <v>173.76316346636162</v>
      </c>
      <c r="AT80">
        <v>520.85573039252972</v>
      </c>
      <c r="AU80">
        <v>11.838006230529601</v>
      </c>
      <c r="AV80">
        <v>179.84036086699018</v>
      </c>
      <c r="AW80">
        <v>494.58704519422406</v>
      </c>
      <c r="AX80">
        <v>12.3376623376623</v>
      </c>
      <c r="AY80">
        <v>173.12615348558597</v>
      </c>
      <c r="AZ80">
        <v>488.49762748065973</v>
      </c>
      <c r="BA80">
        <v>12.6036484245439</v>
      </c>
      <c r="BB80">
        <v>198.17206721291592</v>
      </c>
      <c r="BC80">
        <v>518.24439891334202</v>
      </c>
      <c r="BD80">
        <v>11.801242236024901</v>
      </c>
      <c r="BE80">
        <v>211.4088924045866</v>
      </c>
      <c r="BF80">
        <v>483.67943502711535</v>
      </c>
      <c r="BG80">
        <v>12.925170068027199</v>
      </c>
      <c r="BH80">
        <v>166.71320636953283</v>
      </c>
      <c r="BI80">
        <v>511.56196397700899</v>
      </c>
      <c r="BJ80">
        <v>12.773109243697499</v>
      </c>
      <c r="BK80">
        <v>166.00025321941399</v>
      </c>
      <c r="BL80">
        <v>478.33192881195214</v>
      </c>
      <c r="BM80">
        <v>12.6878130217028</v>
      </c>
      <c r="BN80">
        <v>237.12696805465595</v>
      </c>
      <c r="BO80">
        <v>533.24224304029701</v>
      </c>
      <c r="BP80">
        <v>16.851441241685102</v>
      </c>
      <c r="BQ80">
        <v>326.06089972666911</v>
      </c>
      <c r="BR80">
        <v>531.34021090112037</v>
      </c>
      <c r="BS80">
        <v>16.851441241685102</v>
      </c>
      <c r="BT80">
        <v>176.06089972666911</v>
      </c>
      <c r="BU80">
        <v>491.34021090112037</v>
      </c>
      <c r="CH80">
        <v>13.868613138686101</v>
      </c>
      <c r="CI80">
        <v>45.220754588829578</v>
      </c>
      <c r="CJ80">
        <v>685.26532778652745</v>
      </c>
      <c r="CK80">
        <v>13.3802816901408</v>
      </c>
      <c r="CL80">
        <v>40.621009457309157</v>
      </c>
      <c r="CM80">
        <v>655.10197005506302</v>
      </c>
      <c r="CN80">
        <v>9.8573281452658907</v>
      </c>
      <c r="CO80">
        <v>22.891714415580225</v>
      </c>
      <c r="CP80">
        <v>639.3607501605336</v>
      </c>
      <c r="CQ80">
        <v>11.7465224111283</v>
      </c>
      <c r="CR80">
        <v>50.382078949147768</v>
      </c>
      <c r="CS80">
        <v>670.65780055682012</v>
      </c>
      <c r="CT80">
        <v>12.4794745484401</v>
      </c>
      <c r="CU80">
        <v>120.78307836559861</v>
      </c>
      <c r="CV80">
        <v>683.1699644014891</v>
      </c>
      <c r="CW80">
        <v>12.794612794612799</v>
      </c>
      <c r="CX80">
        <v>23.053570782481131</v>
      </c>
      <c r="CY80">
        <v>663.91904986591089</v>
      </c>
      <c r="CZ80">
        <v>12.773109243697499</v>
      </c>
      <c r="DA80">
        <v>51.498601819350654</v>
      </c>
      <c r="DB80">
        <v>644.81968456301774</v>
      </c>
      <c r="DC80">
        <v>14.0480591497227</v>
      </c>
      <c r="DD80">
        <v>118.79283838297602</v>
      </c>
      <c r="DE80">
        <v>692.59281903419082</v>
      </c>
      <c r="DF80">
        <v>12.1212121212121</v>
      </c>
      <c r="DG80">
        <v>99.28387274924836</v>
      </c>
      <c r="DH80">
        <v>693.93408164735433</v>
      </c>
      <c r="DI80">
        <v>18.3574879227053</v>
      </c>
      <c r="DJ80">
        <v>52.896918196846514</v>
      </c>
      <c r="DK80">
        <v>630.50881855267266</v>
      </c>
    </row>
    <row r="81" spans="2:115" x14ac:dyDescent="0.25">
      <c r="B81">
        <v>14.473684210526301</v>
      </c>
      <c r="C81">
        <v>140.84825753059511</v>
      </c>
      <c r="D81">
        <v>221.41609876187272</v>
      </c>
      <c r="E81">
        <v>13.0287648054146</v>
      </c>
      <c r="F81">
        <v>83.406579186417474</v>
      </c>
      <c r="G81">
        <v>261.3828872233629</v>
      </c>
      <c r="H81">
        <v>14.365671641791</v>
      </c>
      <c r="I81">
        <v>160.36706727088409</v>
      </c>
      <c r="J81">
        <v>205.91685772252958</v>
      </c>
      <c r="K81">
        <v>12.8547579298831</v>
      </c>
      <c r="L81">
        <v>86.781927682481097</v>
      </c>
      <c r="M81">
        <v>257.60036635682025</v>
      </c>
      <c r="N81">
        <v>10.562414266117999</v>
      </c>
      <c r="O81" s="2">
        <v>193.06866866223842</v>
      </c>
      <c r="P81">
        <v>194.24654362121362</v>
      </c>
      <c r="Q81">
        <v>12.3595505617978</v>
      </c>
      <c r="R81">
        <v>59.222091582481085</v>
      </c>
      <c r="S81">
        <v>250.44220272348684</v>
      </c>
      <c r="T81">
        <v>11.143270622286501</v>
      </c>
      <c r="U81">
        <v>185.57527863625546</v>
      </c>
      <c r="V81">
        <v>192.70388536565508</v>
      </c>
      <c r="W81">
        <v>13.9745916515426</v>
      </c>
      <c r="X81" s="2">
        <v>20.892844356650002</v>
      </c>
      <c r="Y81">
        <v>260.89524519239615</v>
      </c>
      <c r="Z81">
        <v>17.303370786516901</v>
      </c>
      <c r="AA81">
        <v>-7.1322624636341203</v>
      </c>
      <c r="AB81">
        <v>261.04943664112022</v>
      </c>
      <c r="AC81">
        <v>17.303370786516901</v>
      </c>
      <c r="AD81">
        <v>51.407524659397183</v>
      </c>
      <c r="AE81">
        <v>266.25932396934422</v>
      </c>
      <c r="AJ81"/>
      <c r="AK81"/>
      <c r="AL81"/>
      <c r="AM81"/>
      <c r="AN81"/>
      <c r="AO81"/>
      <c r="AP81"/>
      <c r="AR81">
        <v>14.0510948905109</v>
      </c>
      <c r="AS81">
        <v>173.63176569373388</v>
      </c>
      <c r="AT81">
        <v>522.24294603559542</v>
      </c>
      <c r="AU81">
        <v>11.993769470405001</v>
      </c>
      <c r="AV81">
        <v>179.66589463493568</v>
      </c>
      <c r="AW81">
        <v>496.03792185371583</v>
      </c>
      <c r="AX81">
        <v>12.5</v>
      </c>
      <c r="AY81">
        <v>171.80947877932027</v>
      </c>
      <c r="AZ81">
        <v>489.12309884055935</v>
      </c>
      <c r="BA81">
        <v>12.769485903814299</v>
      </c>
      <c r="BB81">
        <v>198.28690351726368</v>
      </c>
      <c r="BC81">
        <v>517.13332895682038</v>
      </c>
      <c r="BD81">
        <v>11.9565217391304</v>
      </c>
      <c r="BE81">
        <v>211.11413908106624</v>
      </c>
      <c r="BF81">
        <v>484.58100037372458</v>
      </c>
      <c r="BG81">
        <v>13.0952380952381</v>
      </c>
      <c r="BH81">
        <v>163.88640934027512</v>
      </c>
      <c r="BI81">
        <v>510.4842565653646</v>
      </c>
      <c r="BJ81">
        <v>12.9411764705882</v>
      </c>
      <c r="BK81">
        <v>167.04759218071382</v>
      </c>
      <c r="BL81">
        <v>479.7840773853643</v>
      </c>
      <c r="BM81">
        <v>12.8547579298831</v>
      </c>
      <c r="BN81">
        <v>236.45929907808386</v>
      </c>
      <c r="BO81">
        <v>531.76975583551121</v>
      </c>
      <c r="BP81">
        <v>17.0731707317073</v>
      </c>
      <c r="BQ81">
        <v>326.90828736666913</v>
      </c>
      <c r="BR81">
        <v>531.01235430112024</v>
      </c>
      <c r="BS81">
        <v>17.0731707317073</v>
      </c>
      <c r="BT81">
        <v>176.90828736666913</v>
      </c>
      <c r="BU81">
        <v>491.01235430112024</v>
      </c>
      <c r="CH81">
        <v>14.0510948905109</v>
      </c>
      <c r="CI81">
        <v>45.035818588829585</v>
      </c>
      <c r="CJ81">
        <v>685.64896171708324</v>
      </c>
      <c r="CK81">
        <v>13.556338028169</v>
      </c>
      <c r="CL81">
        <v>40.973789272506195</v>
      </c>
      <c r="CM81">
        <v>655.58882835817008</v>
      </c>
      <c r="CN81">
        <v>9.9870298313878099</v>
      </c>
      <c r="CO81">
        <v>22.847676582794122</v>
      </c>
      <c r="CP81">
        <v>639.63267120032174</v>
      </c>
      <c r="CQ81">
        <v>11.901081916537899</v>
      </c>
      <c r="CR81">
        <v>50.200073793592196</v>
      </c>
      <c r="CS81">
        <v>670.46405620297355</v>
      </c>
      <c r="CT81">
        <v>12.643678160919499</v>
      </c>
      <c r="CU81">
        <v>120.97634867969336</v>
      </c>
      <c r="CV81">
        <v>683.85421709236857</v>
      </c>
      <c r="CW81">
        <v>12.962962962962999</v>
      </c>
      <c r="CX81">
        <v>23.133809107481113</v>
      </c>
      <c r="CY81">
        <v>663.73600042954763</v>
      </c>
      <c r="CZ81">
        <v>12.9411764705882</v>
      </c>
      <c r="DA81">
        <v>51.401565519350669</v>
      </c>
      <c r="DB81">
        <v>644.94735877730363</v>
      </c>
      <c r="DC81">
        <v>14.232902033271699</v>
      </c>
      <c r="DD81">
        <v>119.15850509097598</v>
      </c>
      <c r="DE81">
        <v>692.40008630085731</v>
      </c>
      <c r="DF81">
        <v>12.280701754386</v>
      </c>
      <c r="DG81">
        <v>99.020124446459135</v>
      </c>
      <c r="DH81">
        <v>694.12377407357553</v>
      </c>
      <c r="DI81">
        <v>18.599033816425099</v>
      </c>
      <c r="DJ81">
        <v>53.104635471076648</v>
      </c>
      <c r="DK81">
        <v>630.25500889335672</v>
      </c>
    </row>
    <row r="82" spans="2:115" x14ac:dyDescent="0.25">
      <c r="B82">
        <v>14.661654135338299</v>
      </c>
      <c r="C82">
        <v>138.96317773059508</v>
      </c>
      <c r="D82">
        <v>227.81684936187287</v>
      </c>
      <c r="E82">
        <v>13.197969543147201</v>
      </c>
      <c r="F82">
        <v>83.285086777254321</v>
      </c>
      <c r="G82">
        <v>262.28015602336279</v>
      </c>
      <c r="H82">
        <v>14.5522388059701</v>
      </c>
      <c r="I82">
        <v>159.4732501563887</v>
      </c>
      <c r="J82">
        <v>205.7587528036305</v>
      </c>
      <c r="K82">
        <v>13.021702838063399</v>
      </c>
      <c r="L82">
        <v>84.095950482481101</v>
      </c>
      <c r="M82">
        <v>258.96066295682022</v>
      </c>
      <c r="N82">
        <v>10.6995884773663</v>
      </c>
      <c r="O82" s="2">
        <v>192.42721033351916</v>
      </c>
      <c r="P82">
        <v>194.57222946271884</v>
      </c>
      <c r="Q82">
        <v>12.5200642054575</v>
      </c>
      <c r="R82">
        <v>58.169343982481109</v>
      </c>
      <c r="S82">
        <v>250.78724057348688</v>
      </c>
      <c r="T82">
        <v>11.287988422575999</v>
      </c>
      <c r="U82">
        <v>185.06319165458882</v>
      </c>
      <c r="V82">
        <v>193.38984667642444</v>
      </c>
      <c r="W82">
        <v>14.1560798548094</v>
      </c>
      <c r="X82" s="2">
        <v>20.6225266081223</v>
      </c>
      <c r="Y82">
        <v>261.41248110170125</v>
      </c>
      <c r="Z82">
        <v>17.528089887640501</v>
      </c>
      <c r="AA82">
        <v>-9.0870021303007888</v>
      </c>
      <c r="AB82">
        <v>261.30406554112028</v>
      </c>
      <c r="AC82">
        <v>17.528089887640501</v>
      </c>
      <c r="AD82">
        <v>49.514075799397204</v>
      </c>
      <c r="AE82">
        <v>266.56487864934434</v>
      </c>
      <c r="AJ82"/>
      <c r="AK82"/>
      <c r="AL82"/>
      <c r="AM82"/>
      <c r="AN82"/>
      <c r="AO82"/>
      <c r="AP82"/>
      <c r="AR82">
        <v>14.2335766423358</v>
      </c>
      <c r="AS82">
        <v>176.82591156344182</v>
      </c>
      <c r="AT82">
        <v>513.96164470858821</v>
      </c>
      <c r="AU82">
        <v>12.1495327102804</v>
      </c>
      <c r="AV82">
        <v>180.08072205164387</v>
      </c>
      <c r="AW82">
        <v>497.76537275941268</v>
      </c>
      <c r="AX82">
        <v>12.6623376623377</v>
      </c>
      <c r="AY82">
        <v>173.24150888759112</v>
      </c>
      <c r="AZ82">
        <v>490.20843009168732</v>
      </c>
      <c r="BA82">
        <v>12.935323383084601</v>
      </c>
      <c r="BB82">
        <v>198.44765319552459</v>
      </c>
      <c r="BC82">
        <v>515.95955774812467</v>
      </c>
      <c r="BD82">
        <v>12.111801242236</v>
      </c>
      <c r="BE82">
        <v>210.96455699254045</v>
      </c>
      <c r="BF82">
        <v>485.57314538527658</v>
      </c>
      <c r="BG82">
        <v>13.265306122448999</v>
      </c>
      <c r="BH82">
        <v>164.24303941535578</v>
      </c>
      <c r="BI82">
        <v>509.13163493437264</v>
      </c>
      <c r="BJ82">
        <v>13.109243697479</v>
      </c>
      <c r="BK82">
        <v>168.14026381675518</v>
      </c>
      <c r="BL82">
        <v>478.97374804238041</v>
      </c>
      <c r="BM82">
        <v>13.021702838063399</v>
      </c>
      <c r="BN82">
        <v>236.70133086422743</v>
      </c>
      <c r="BO82">
        <v>532.4393622261623</v>
      </c>
      <c r="BP82">
        <v>17.294900221729499</v>
      </c>
      <c r="BQ82">
        <v>328.91742207666914</v>
      </c>
      <c r="BR82">
        <v>533.14791320112022</v>
      </c>
      <c r="BS82">
        <v>17.294900221729499</v>
      </c>
      <c r="BT82">
        <v>178.91742207666914</v>
      </c>
      <c r="BU82">
        <v>493.14791320112022</v>
      </c>
      <c r="CH82">
        <v>14.2335766423358</v>
      </c>
      <c r="CI82">
        <v>44.431762651329592</v>
      </c>
      <c r="CJ82">
        <v>686.13962081430532</v>
      </c>
      <c r="CK82">
        <v>13.7323943661972</v>
      </c>
      <c r="CL82">
        <v>41.574100660865582</v>
      </c>
      <c r="CM82">
        <v>655.89612693439904</v>
      </c>
      <c r="CN82">
        <v>10.116731517509701</v>
      </c>
      <c r="CO82">
        <v>22.77909038319433</v>
      </c>
      <c r="CP82">
        <v>640.03287627782856</v>
      </c>
      <c r="CQ82">
        <v>12.055641421947399</v>
      </c>
      <c r="CR82">
        <v>49.908977149147745</v>
      </c>
      <c r="CS82">
        <v>670.61184860297385</v>
      </c>
      <c r="CT82">
        <v>12.807881773399</v>
      </c>
      <c r="CU82">
        <v>121.18627037765737</v>
      </c>
      <c r="CV82">
        <v>684.63228783512045</v>
      </c>
      <c r="CW82">
        <v>13.1313131313131</v>
      </c>
      <c r="CX82">
        <v>22.993572807481115</v>
      </c>
      <c r="CY82">
        <v>663.47758756591111</v>
      </c>
      <c r="CZ82">
        <v>13.109243697479</v>
      </c>
      <c r="DA82">
        <v>51.584931276493535</v>
      </c>
      <c r="DB82">
        <v>644.91165146301796</v>
      </c>
      <c r="DC82">
        <v>14.4177449168207</v>
      </c>
      <c r="DD82">
        <v>119.58355437497596</v>
      </c>
      <c r="DE82">
        <v>692.47093022085755</v>
      </c>
      <c r="DF82">
        <v>12.4401913875598</v>
      </c>
      <c r="DG82">
        <v>98.950723955824998</v>
      </c>
      <c r="DH82">
        <v>694.13794746941517</v>
      </c>
      <c r="DI82">
        <v>18.840579710144901</v>
      </c>
      <c r="DJ82">
        <v>53.062053179189093</v>
      </c>
      <c r="DK82">
        <v>630.20162107673877</v>
      </c>
    </row>
    <row r="83" spans="2:115" x14ac:dyDescent="0.25">
      <c r="B83">
        <v>14.849624060150401</v>
      </c>
      <c r="C83">
        <v>136.07607453059512</v>
      </c>
      <c r="D83">
        <v>228.40661696187283</v>
      </c>
      <c r="E83">
        <v>13.367174280879899</v>
      </c>
      <c r="F83">
        <v>81.912244153444789</v>
      </c>
      <c r="G83">
        <v>261.86399077891849</v>
      </c>
      <c r="H83">
        <v>14.738805970149301</v>
      </c>
      <c r="I83">
        <v>158.48205482978318</v>
      </c>
      <c r="J83">
        <v>206.37444546307995</v>
      </c>
      <c r="K83">
        <v>13.188647746243699</v>
      </c>
      <c r="L83">
        <v>82.661956882481093</v>
      </c>
      <c r="M83">
        <v>260.96309195682022</v>
      </c>
      <c r="N83">
        <v>10.836762688614501</v>
      </c>
      <c r="O83" s="2">
        <v>191.93698950999647</v>
      </c>
      <c r="P83">
        <v>194.35132791068577</v>
      </c>
      <c r="Q83">
        <v>12.680577849117199</v>
      </c>
      <c r="R83">
        <v>57.061725782481147</v>
      </c>
      <c r="S83">
        <v>250.34629512348681</v>
      </c>
      <c r="T83">
        <v>11.4327062228654</v>
      </c>
      <c r="U83">
        <v>184.29491633125542</v>
      </c>
      <c r="V83">
        <v>194.14822365642442</v>
      </c>
      <c r="W83">
        <v>14.337568058076201</v>
      </c>
      <c r="X83" s="2">
        <v>19.582937700583997</v>
      </c>
      <c r="Y83">
        <v>261.90631090146564</v>
      </c>
      <c r="Z83">
        <v>17.752808988763999</v>
      </c>
      <c r="AA83">
        <v>-10.112196896967475</v>
      </c>
      <c r="AB83">
        <v>261.53069524112038</v>
      </c>
      <c r="AC83">
        <v>17.752808988763999</v>
      </c>
      <c r="AD83">
        <v>47.395119411063831</v>
      </c>
      <c r="AE83">
        <v>266.83683428934444</v>
      </c>
      <c r="AJ83"/>
      <c r="AK83"/>
      <c r="AL83"/>
      <c r="AM83"/>
      <c r="AN83"/>
      <c r="AO83"/>
      <c r="AP83"/>
      <c r="AR83">
        <v>14.416058394160601</v>
      </c>
      <c r="AS83">
        <v>176.14989121709152</v>
      </c>
      <c r="AT83">
        <v>517.45475871333258</v>
      </c>
      <c r="AU83">
        <v>12.3052959501558</v>
      </c>
      <c r="AV83">
        <v>178.49841566282151</v>
      </c>
      <c r="AW83">
        <v>497.65748373430051</v>
      </c>
      <c r="AX83">
        <v>12.824675324675299</v>
      </c>
      <c r="AY83">
        <v>172.9201403266888</v>
      </c>
      <c r="AZ83">
        <v>491.1369440280281</v>
      </c>
      <c r="BA83">
        <v>13.101160862354901</v>
      </c>
      <c r="BB83">
        <v>199.33256792595938</v>
      </c>
      <c r="BC83">
        <v>514.10616368725493</v>
      </c>
      <c r="BD83">
        <v>12.2670807453416</v>
      </c>
      <c r="BE83">
        <v>211.0808418005962</v>
      </c>
      <c r="BF83">
        <v>486.04132922986355</v>
      </c>
      <c r="BG83">
        <v>13.4353741496599</v>
      </c>
      <c r="BH83">
        <v>165.43452187476072</v>
      </c>
      <c r="BI83">
        <v>509.54665327743771</v>
      </c>
      <c r="BJ83">
        <v>13.277310924369701</v>
      </c>
      <c r="BK83">
        <v>168.84688506520422</v>
      </c>
      <c r="BL83">
        <v>478.25921090766838</v>
      </c>
      <c r="BM83">
        <v>13.188647746243699</v>
      </c>
      <c r="BN83">
        <v>236.54076658086632</v>
      </c>
      <c r="BO83">
        <v>535.84729371364153</v>
      </c>
      <c r="BP83">
        <v>17.516629711751701</v>
      </c>
      <c r="BQ83">
        <v>326.53823900666913</v>
      </c>
      <c r="BR83">
        <v>532.68582250112036</v>
      </c>
      <c r="BS83">
        <v>17.516629711751701</v>
      </c>
      <c r="BT83">
        <v>176.53823900666913</v>
      </c>
      <c r="BU83">
        <v>492.68582250112036</v>
      </c>
      <c r="CH83">
        <v>14.416058394160601</v>
      </c>
      <c r="CI83">
        <v>44.080532026329564</v>
      </c>
      <c r="CJ83">
        <v>686.70041266152748</v>
      </c>
      <c r="CK83">
        <v>13.9084507042254</v>
      </c>
      <c r="CL83">
        <v>42.099901344884415</v>
      </c>
      <c r="CM83">
        <v>656.20460894815119</v>
      </c>
      <c r="CN83">
        <v>10.2464332036316</v>
      </c>
      <c r="CO83">
        <v>22.731260087189128</v>
      </c>
      <c r="CP83">
        <v>640.55445426802726</v>
      </c>
      <c r="CQ83">
        <v>12.210200927357</v>
      </c>
      <c r="CR83">
        <v>49.471816215814414</v>
      </c>
      <c r="CS83">
        <v>670.55790855681994</v>
      </c>
      <c r="CT83">
        <v>12.972085385878501</v>
      </c>
      <c r="CU83">
        <v>121.26634284429258</v>
      </c>
      <c r="CV83">
        <v>685.51799316205688</v>
      </c>
      <c r="CW83">
        <v>13.299663299663299</v>
      </c>
      <c r="CX83">
        <v>23.273322107481135</v>
      </c>
      <c r="CY83">
        <v>663.57090034772932</v>
      </c>
      <c r="CZ83">
        <v>13.277310924369701</v>
      </c>
      <c r="DA83">
        <v>51.503381319350638</v>
      </c>
      <c r="DB83">
        <v>644.8892899058751</v>
      </c>
      <c r="DC83">
        <v>14.602587800369699</v>
      </c>
      <c r="DD83">
        <v>119.94967705497601</v>
      </c>
      <c r="DE83">
        <v>692.60492438085748</v>
      </c>
      <c r="DF83">
        <v>12.5996810207337</v>
      </c>
      <c r="DG83">
        <v>98.868487093112122</v>
      </c>
      <c r="DH83">
        <v>694.31490652857565</v>
      </c>
      <c r="DI83">
        <v>19.0821256038647</v>
      </c>
      <c r="DJ83">
        <v>53.192384117293898</v>
      </c>
      <c r="DK83">
        <v>629.92486405842237</v>
      </c>
    </row>
    <row r="84" spans="2:115" x14ac:dyDescent="0.25">
      <c r="B84">
        <v>15.037593984962401</v>
      </c>
      <c r="C84">
        <v>137.84121433059522</v>
      </c>
      <c r="D84">
        <v>222.9702185618728</v>
      </c>
      <c r="E84">
        <v>13.5363790186125</v>
      </c>
      <c r="F84">
        <v>81.027593196301922</v>
      </c>
      <c r="G84">
        <v>264.01591142336281</v>
      </c>
      <c r="H84">
        <v>14.9253731343284</v>
      </c>
      <c r="I84">
        <v>155.73080831492092</v>
      </c>
      <c r="J84">
        <v>211.52824635885986</v>
      </c>
      <c r="K84">
        <v>13.355592654423999</v>
      </c>
      <c r="L84">
        <v>86.235562282481112</v>
      </c>
      <c r="M84">
        <v>255.49383855682026</v>
      </c>
      <c r="N84">
        <v>10.9739368998628</v>
      </c>
      <c r="O84" s="2">
        <v>191.34457270254228</v>
      </c>
      <c r="P84">
        <v>194.74968965018002</v>
      </c>
      <c r="Q84">
        <v>12.841091492776901</v>
      </c>
      <c r="R84">
        <v>55.969749382481126</v>
      </c>
      <c r="S84">
        <v>250.27301555682027</v>
      </c>
      <c r="T84">
        <v>11.5774240231548</v>
      </c>
      <c r="U84">
        <v>183.08182348792212</v>
      </c>
      <c r="V84">
        <v>195.08734709027055</v>
      </c>
      <c r="W84">
        <v>14.519056261343</v>
      </c>
      <c r="X84" s="2">
        <v>19.386005151114006</v>
      </c>
      <c r="Y84">
        <v>260.18567503574116</v>
      </c>
      <c r="Z84">
        <v>17.977528089887599</v>
      </c>
      <c r="AA84">
        <v>-11.617644796967454</v>
      </c>
      <c r="AB84">
        <v>261.72182252112032</v>
      </c>
      <c r="AC84">
        <v>17.977528089887599</v>
      </c>
      <c r="AD84">
        <v>45.276581492730486</v>
      </c>
      <c r="AE84">
        <v>267.06618702534433</v>
      </c>
      <c r="AJ84"/>
      <c r="AK84"/>
      <c r="AL84"/>
      <c r="AM84"/>
      <c r="AN84"/>
      <c r="AO84"/>
      <c r="AP84"/>
      <c r="AR84">
        <v>14.5985401459854</v>
      </c>
      <c r="AS84">
        <v>175.03102485176299</v>
      </c>
      <c r="AT84">
        <v>519.63433287282169</v>
      </c>
      <c r="AU84">
        <v>12.4610591900312</v>
      </c>
      <c r="AV84">
        <v>176.76040060969069</v>
      </c>
      <c r="AW84">
        <v>497.13045803946591</v>
      </c>
      <c r="AX84">
        <v>12.987012987012999</v>
      </c>
      <c r="AY84">
        <v>172.30591952217748</v>
      </c>
      <c r="AZ84">
        <v>489.75903279394299</v>
      </c>
      <c r="BA84">
        <v>13.2669983416252</v>
      </c>
      <c r="BB84">
        <v>198.61347252595931</v>
      </c>
      <c r="BC84">
        <v>517.64356315682016</v>
      </c>
      <c r="BD84">
        <v>12.4223602484472</v>
      </c>
      <c r="BE84">
        <v>210.71192523513935</v>
      </c>
      <c r="BF84">
        <v>485.80326724130282</v>
      </c>
      <c r="BG84">
        <v>13.605442176870699</v>
      </c>
      <c r="BH84">
        <v>163.96231217889772</v>
      </c>
      <c r="BI84">
        <v>514.97536594902942</v>
      </c>
      <c r="BJ84">
        <v>13.445378151260501</v>
      </c>
      <c r="BK84">
        <v>168.17511590715401</v>
      </c>
      <c r="BL84">
        <v>479.70801558802304</v>
      </c>
      <c r="BM84">
        <v>13.355592654423999</v>
      </c>
      <c r="BN84">
        <v>237.20756690329256</v>
      </c>
      <c r="BO84">
        <v>538.25139144040838</v>
      </c>
      <c r="BP84">
        <v>17.7383592017738</v>
      </c>
      <c r="BQ84">
        <v>324.82267449666909</v>
      </c>
      <c r="BR84">
        <v>531.84272850112029</v>
      </c>
      <c r="BS84">
        <v>17.7383592017738</v>
      </c>
      <c r="BT84">
        <v>174.82267449666909</v>
      </c>
      <c r="BU84">
        <v>491.84272850112029</v>
      </c>
      <c r="CH84">
        <v>14.5985401459854</v>
      </c>
      <c r="CI84">
        <v>43.415817651329576</v>
      </c>
      <c r="CJ84">
        <v>687.11052738374974</v>
      </c>
      <c r="CK84">
        <v>14.084507042253501</v>
      </c>
      <c r="CL84">
        <v>42.200369237002604</v>
      </c>
      <c r="CM84">
        <v>656.69765385106848</v>
      </c>
      <c r="CN84">
        <v>10.376134889753599</v>
      </c>
      <c r="CO84">
        <v>22.684315357134153</v>
      </c>
      <c r="CP84">
        <v>640.94140871687978</v>
      </c>
      <c r="CQ84">
        <v>12.3647604327666</v>
      </c>
      <c r="CR84">
        <v>49.000340971370008</v>
      </c>
      <c r="CS84">
        <v>671.84409863374299</v>
      </c>
      <c r="CT84">
        <v>13.136288998357999</v>
      </c>
      <c r="CU84">
        <v>121.24135817067759</v>
      </c>
      <c r="CV84">
        <v>686.37897993217075</v>
      </c>
      <c r="CW84">
        <v>13.468013468013501</v>
      </c>
      <c r="CX84">
        <v>23.392390657481087</v>
      </c>
      <c r="CY84">
        <v>663.63384257500206</v>
      </c>
      <c r="CZ84">
        <v>13.445378151260501</v>
      </c>
      <c r="DA84">
        <v>51.527227305064969</v>
      </c>
      <c r="DB84">
        <v>645.17274679158936</v>
      </c>
      <c r="DC84">
        <v>14.7874306839187</v>
      </c>
      <c r="DD84">
        <v>119.968511826976</v>
      </c>
      <c r="DE84">
        <v>692.71602708752403</v>
      </c>
      <c r="DF84">
        <v>12.7591706539075</v>
      </c>
      <c r="DG84">
        <v>98.736632815778023</v>
      </c>
      <c r="DH84">
        <v>694.49186558773999</v>
      </c>
      <c r="DI84">
        <v>19.323671497584499</v>
      </c>
      <c r="DJ84">
        <v>53.284125436775128</v>
      </c>
      <c r="DK84">
        <v>629.41152544930856</v>
      </c>
    </row>
    <row r="85" spans="2:115" x14ac:dyDescent="0.25">
      <c r="B85">
        <v>15.225563909774401</v>
      </c>
      <c r="C85">
        <v>135.72489653059512</v>
      </c>
      <c r="D85">
        <v>225.47756096187277</v>
      </c>
      <c r="E85">
        <v>13.705583756345201</v>
      </c>
      <c r="F85">
        <v>79.904064488365435</v>
      </c>
      <c r="G85">
        <v>263.07124922336277</v>
      </c>
      <c r="H85">
        <v>15.1119402985075</v>
      </c>
      <c r="I85">
        <v>155.77399373326938</v>
      </c>
      <c r="J85">
        <v>212.64332375152048</v>
      </c>
      <c r="K85">
        <v>13.522537562604301</v>
      </c>
      <c r="L85">
        <v>83.473462282481108</v>
      </c>
      <c r="M85">
        <v>258.04839175682025</v>
      </c>
      <c r="N85">
        <v>11.1111111111111</v>
      </c>
      <c r="O85" s="2">
        <v>190.03696583522088</v>
      </c>
      <c r="P85">
        <v>197.99562433155961</v>
      </c>
      <c r="Q85">
        <v>13.0016051364366</v>
      </c>
      <c r="R85">
        <v>54.492268299147781</v>
      </c>
      <c r="S85">
        <v>250.40218449015345</v>
      </c>
      <c r="T85">
        <v>11.7221418234443</v>
      </c>
      <c r="U85">
        <v>182.86392341458878</v>
      </c>
      <c r="V85">
        <v>195.72648777103973</v>
      </c>
      <c r="W85">
        <v>14.7005444646098</v>
      </c>
      <c r="X85" s="2">
        <v>19.641976236508597</v>
      </c>
      <c r="Y85">
        <v>257.78974435258465</v>
      </c>
      <c r="Z85">
        <v>18.2022471910112</v>
      </c>
      <c r="AA85">
        <v>-13.691871430300793</v>
      </c>
      <c r="AB85">
        <v>262.27056426112028</v>
      </c>
      <c r="AC85">
        <v>18.2022471910112</v>
      </c>
      <c r="AD85">
        <v>43.694163384397172</v>
      </c>
      <c r="AE85">
        <v>267.72467711334434</v>
      </c>
      <c r="AJ85"/>
      <c r="AK85"/>
      <c r="AL85"/>
      <c r="AM85"/>
      <c r="AN85"/>
      <c r="AO85"/>
      <c r="AP85"/>
      <c r="AR85">
        <v>14.7810218978102</v>
      </c>
      <c r="AS85">
        <v>175.61971648205503</v>
      </c>
      <c r="AT85">
        <v>520.31152631479233</v>
      </c>
      <c r="AU85">
        <v>12.616822429906501</v>
      </c>
      <c r="AV85">
        <v>178.29654433794201</v>
      </c>
      <c r="AW85">
        <v>494.37191561945235</v>
      </c>
      <c r="AX85">
        <v>13.1493506493506</v>
      </c>
      <c r="AY85">
        <v>173.12330469059862</v>
      </c>
      <c r="AZ85">
        <v>489.71961741198811</v>
      </c>
      <c r="BA85">
        <v>13.4328358208955</v>
      </c>
      <c r="BB85">
        <v>198.90573937813332</v>
      </c>
      <c r="BC85">
        <v>513.92831213942895</v>
      </c>
      <c r="BD85">
        <v>12.5776397515528</v>
      </c>
      <c r="BE85">
        <v>210.13276462277611</v>
      </c>
      <c r="BF85">
        <v>484.6051096687064</v>
      </c>
      <c r="BG85">
        <v>13.7755102040816</v>
      </c>
      <c r="BH85">
        <v>162.95845436845133</v>
      </c>
      <c r="BI85">
        <v>513.233445678831</v>
      </c>
      <c r="BJ85">
        <v>13.613445378151299</v>
      </c>
      <c r="BK85">
        <v>169.5201583364007</v>
      </c>
      <c r="BL85">
        <v>482.52832224238045</v>
      </c>
      <c r="BM85">
        <v>13.522537562604301</v>
      </c>
      <c r="BN85">
        <v>238.06409789093863</v>
      </c>
      <c r="BO85">
        <v>537.76455084441488</v>
      </c>
      <c r="BP85">
        <v>17.960088691795999</v>
      </c>
      <c r="BQ85">
        <v>327.52476784666914</v>
      </c>
      <c r="BR85">
        <v>531.79583840112025</v>
      </c>
      <c r="BS85">
        <v>17.960088691795999</v>
      </c>
      <c r="BT85">
        <v>177.52476784666914</v>
      </c>
      <c r="BU85">
        <v>491.79583840112025</v>
      </c>
      <c r="CH85">
        <v>14.7810218978102</v>
      </c>
      <c r="CI85">
        <v>42.988990682579583</v>
      </c>
      <c r="CJ85">
        <v>687.38342996708275</v>
      </c>
      <c r="CK85">
        <v>14.260563380281701</v>
      </c>
      <c r="CL85">
        <v>42.549115503057124</v>
      </c>
      <c r="CM85">
        <v>657.19679989272777</v>
      </c>
      <c r="CN85">
        <v>10.505836575875501</v>
      </c>
      <c r="CO85">
        <v>22.831935277996365</v>
      </c>
      <c r="CP85">
        <v>641.39719501319064</v>
      </c>
      <c r="CQ85">
        <v>12.519319938176199</v>
      </c>
      <c r="CR85">
        <v>48.494088215814429</v>
      </c>
      <c r="CS85">
        <v>672.19588555682003</v>
      </c>
      <c r="CT85">
        <v>13.3004926108374</v>
      </c>
      <c r="CU85">
        <v>121.22532183099142</v>
      </c>
      <c r="CV85">
        <v>687.26105974937514</v>
      </c>
      <c r="CW85">
        <v>13.636363636363599</v>
      </c>
      <c r="CX85">
        <v>23.558835032481113</v>
      </c>
      <c r="CY85">
        <v>663.59222881136543</v>
      </c>
      <c r="CZ85">
        <v>13.613445378151299</v>
      </c>
      <c r="DA85">
        <v>51.734514676493518</v>
      </c>
      <c r="DB85">
        <v>645.5224189630178</v>
      </c>
      <c r="DC85">
        <v>14.972273567467701</v>
      </c>
      <c r="DD85">
        <v>120.25459203897597</v>
      </c>
      <c r="DE85">
        <v>693.13972338085728</v>
      </c>
      <c r="DF85">
        <v>12.9186602870813</v>
      </c>
      <c r="DG85">
        <v>98.559586249952986</v>
      </c>
      <c r="DH85">
        <v>695.45822997254504</v>
      </c>
      <c r="DI85">
        <v>19.565217391304301</v>
      </c>
      <c r="DJ85">
        <v>53.335234992911808</v>
      </c>
      <c r="DK85">
        <v>628.88842770879432</v>
      </c>
    </row>
    <row r="86" spans="2:115" x14ac:dyDescent="0.25">
      <c r="B86">
        <v>15.413533834586501</v>
      </c>
      <c r="C86">
        <v>138.86707773059521</v>
      </c>
      <c r="D86">
        <v>223.32797936187285</v>
      </c>
      <c r="E86">
        <v>13.8747884940778</v>
      </c>
      <c r="F86">
        <v>78.3520396502702</v>
      </c>
      <c r="G86">
        <v>266.06718424558517</v>
      </c>
      <c r="H86">
        <v>15.298507462686601</v>
      </c>
      <c r="I86">
        <v>154.26695330317767</v>
      </c>
      <c r="J86">
        <v>214.14006528986897</v>
      </c>
      <c r="K86">
        <v>13.689482470784601</v>
      </c>
      <c r="L86">
        <v>83.312335282481087</v>
      </c>
      <c r="M86">
        <v>254.97729495682017</v>
      </c>
      <c r="N86">
        <v>11.248285322359401</v>
      </c>
      <c r="O86" s="2">
        <v>189.64054181458027</v>
      </c>
      <c r="P86">
        <v>199.68496942069112</v>
      </c>
      <c r="Q86">
        <v>13.1621187800963</v>
      </c>
      <c r="R86">
        <v>53.196559582481086</v>
      </c>
      <c r="S86">
        <v>250.53176592348689</v>
      </c>
      <c r="T86">
        <v>11.866859623733699</v>
      </c>
      <c r="U86">
        <v>182.37373861792213</v>
      </c>
      <c r="V86">
        <v>196.41425025180899</v>
      </c>
      <c r="W86">
        <v>14.882032667876601</v>
      </c>
      <c r="X86" s="2">
        <v>18.269498495048097</v>
      </c>
      <c r="Y86">
        <v>259.01405156106512</v>
      </c>
      <c r="Z86">
        <v>18.4269662921348</v>
      </c>
      <c r="AA86">
        <v>-16.212289496967472</v>
      </c>
      <c r="AB86">
        <v>262.9642150611204</v>
      </c>
      <c r="AC86">
        <v>18.4269662921348</v>
      </c>
      <c r="AD86">
        <v>40.850968149397204</v>
      </c>
      <c r="AE86">
        <v>268.55705807334448</v>
      </c>
      <c r="AJ86"/>
      <c r="AK86"/>
      <c r="AL86"/>
      <c r="AM86"/>
      <c r="AN86"/>
      <c r="AO86"/>
      <c r="AP86"/>
      <c r="AR86">
        <v>14.963503649634999</v>
      </c>
      <c r="AS86">
        <v>175.6633393378944</v>
      </c>
      <c r="AT86">
        <v>522.59380119617924</v>
      </c>
      <c r="AU86">
        <v>12.7725856697819</v>
      </c>
      <c r="AV86">
        <v>179.87042178109078</v>
      </c>
      <c r="AW86">
        <v>495.33367385079271</v>
      </c>
      <c r="AX86">
        <v>13.3116883116883</v>
      </c>
      <c r="AY86">
        <v>173.1300349246838</v>
      </c>
      <c r="AZ86">
        <v>490.33757216888023</v>
      </c>
      <c r="BA86">
        <v>13.5986733001658</v>
      </c>
      <c r="BB86">
        <v>199.25252909117683</v>
      </c>
      <c r="BC86">
        <v>516.07347376551593</v>
      </c>
      <c r="BD86">
        <v>12.7329192546584</v>
      </c>
      <c r="BE86">
        <v>210.65178976254987</v>
      </c>
      <c r="BF86">
        <v>484.08579094922402</v>
      </c>
      <c r="BG86">
        <v>13.945578231292499</v>
      </c>
      <c r="BH86">
        <v>162.79268240335767</v>
      </c>
      <c r="BI86">
        <v>513.06342046339523</v>
      </c>
      <c r="BJ86">
        <v>13.781512605042</v>
      </c>
      <c r="BK86">
        <v>171.59196705781869</v>
      </c>
      <c r="BL86">
        <v>483.46118208935241</v>
      </c>
      <c r="BM86">
        <v>13.689482470784601</v>
      </c>
      <c r="BN86">
        <v>238.29115388164536</v>
      </c>
      <c r="BO86">
        <v>534.40605095738101</v>
      </c>
      <c r="BP86">
        <v>18.181818181818201</v>
      </c>
      <c r="BQ86">
        <v>326.64206547666913</v>
      </c>
      <c r="BR86">
        <v>530.15602480112034</v>
      </c>
      <c r="BS86">
        <v>18.181818181818201</v>
      </c>
      <c r="BT86">
        <v>176.64206547666913</v>
      </c>
      <c r="BU86">
        <v>490.15602480112034</v>
      </c>
      <c r="CH86">
        <v>14.963503649634999</v>
      </c>
      <c r="CI86">
        <v>42.579557307579591</v>
      </c>
      <c r="CJ86">
        <v>687.03060184208289</v>
      </c>
      <c r="CK86">
        <v>14.436619718309901</v>
      </c>
      <c r="CL86">
        <v>42.77302548977741</v>
      </c>
      <c r="CM86">
        <v>657.38185409517223</v>
      </c>
      <c r="CN86">
        <v>10.6355382619974</v>
      </c>
      <c r="CO86">
        <v>23.049862335487575</v>
      </c>
      <c r="CP86">
        <v>641.70379118852065</v>
      </c>
      <c r="CQ86">
        <v>12.6738794435858</v>
      </c>
      <c r="CR86">
        <v>48.221132526925544</v>
      </c>
      <c r="CS86">
        <v>672.18079015681997</v>
      </c>
      <c r="CT86">
        <v>13.464696223316899</v>
      </c>
      <c r="CU86">
        <v>121.15877911244806</v>
      </c>
      <c r="CV86">
        <v>688.13459340839563</v>
      </c>
      <c r="CW86">
        <v>13.804713804713799</v>
      </c>
      <c r="CX86">
        <v>23.739468957481108</v>
      </c>
      <c r="CY86">
        <v>663.45746152045672</v>
      </c>
      <c r="CZ86">
        <v>13.781512605042</v>
      </c>
      <c r="DA86">
        <v>51.606318376493562</v>
      </c>
      <c r="DB86">
        <v>645.73467483444642</v>
      </c>
      <c r="DC86">
        <v>15.1571164510166</v>
      </c>
      <c r="DD86">
        <v>120.195670802976</v>
      </c>
      <c r="DE86">
        <v>693.72858160752389</v>
      </c>
      <c r="DF86">
        <v>13.0781499202552</v>
      </c>
      <c r="DG86">
        <v>98.409381139970606</v>
      </c>
      <c r="DH86">
        <v>696.15772186250683</v>
      </c>
      <c r="DI86">
        <v>19.8067632850242</v>
      </c>
      <c r="DJ86">
        <v>53.325875895645225</v>
      </c>
      <c r="DK86">
        <v>628.4874938557864</v>
      </c>
    </row>
    <row r="87" spans="2:115" x14ac:dyDescent="0.25">
      <c r="B87">
        <v>15.601503759398501</v>
      </c>
      <c r="C87">
        <v>134.05325033059518</v>
      </c>
      <c r="D87">
        <v>227.31097196187284</v>
      </c>
      <c r="E87">
        <v>14.0439932318105</v>
      </c>
      <c r="F87">
        <v>77.173289124873406</v>
      </c>
      <c r="G87">
        <v>265.33929133447396</v>
      </c>
      <c r="H87">
        <v>15.4850746268657</v>
      </c>
      <c r="I87">
        <v>152.13330740629698</v>
      </c>
      <c r="J87">
        <v>212.34068842564886</v>
      </c>
      <c r="K87">
        <v>13.8564273789649</v>
      </c>
      <c r="L87">
        <v>82.019653682481106</v>
      </c>
      <c r="M87">
        <v>255.52772835682026</v>
      </c>
      <c r="N87">
        <v>11.385459533607699</v>
      </c>
      <c r="O87" s="2">
        <v>190.36917712528711</v>
      </c>
      <c r="P87">
        <v>197.71578301573345</v>
      </c>
      <c r="Q87">
        <v>13.322632423756</v>
      </c>
      <c r="R87">
        <v>51.713848565814402</v>
      </c>
      <c r="S87">
        <v>251.03314330682031</v>
      </c>
      <c r="T87">
        <v>12.0115774240232</v>
      </c>
      <c r="U87">
        <v>181.00627069792216</v>
      </c>
      <c r="V87">
        <v>197.21077156565502</v>
      </c>
      <c r="W87">
        <v>15.0635208711434</v>
      </c>
      <c r="X87" s="2">
        <v>16.083711641691195</v>
      </c>
      <c r="Y87">
        <v>260.8231847607118</v>
      </c>
      <c r="Z87">
        <v>18.651685393258401</v>
      </c>
      <c r="AA87">
        <v>-18.489934830300797</v>
      </c>
      <c r="AB87">
        <v>262.82172784112026</v>
      </c>
      <c r="AC87">
        <v>18.651685393258401</v>
      </c>
      <c r="AD87">
        <v>39.362208151063811</v>
      </c>
      <c r="AE87">
        <v>268.38607340934425</v>
      </c>
      <c r="AJ87"/>
      <c r="AK87"/>
      <c r="AL87"/>
      <c r="AM87"/>
      <c r="AN87"/>
      <c r="AO87"/>
      <c r="AP87"/>
      <c r="AR87">
        <v>15.1459854014599</v>
      </c>
      <c r="AS87">
        <v>176.38743614263888</v>
      </c>
      <c r="AT87">
        <v>523.01698033486559</v>
      </c>
      <c r="AU87">
        <v>12.9283489096573</v>
      </c>
      <c r="AV87">
        <v>180.36969181849332</v>
      </c>
      <c r="AW87">
        <v>495.7245577078927</v>
      </c>
      <c r="AX87">
        <v>13.474025974026</v>
      </c>
      <c r="AY87">
        <v>171.31581213821772</v>
      </c>
      <c r="AZ87">
        <v>490.41905441048436</v>
      </c>
      <c r="BA87">
        <v>13.7645107794362</v>
      </c>
      <c r="BB87">
        <v>199.50886299552451</v>
      </c>
      <c r="BC87">
        <v>517.33639271334209</v>
      </c>
      <c r="BD87">
        <v>12.888198757764</v>
      </c>
      <c r="BE87">
        <v>209.7534640305351</v>
      </c>
      <c r="BF87">
        <v>486.38675195288283</v>
      </c>
      <c r="BG87">
        <v>14.1156462585034</v>
      </c>
      <c r="BH87">
        <v>161.05755571803871</v>
      </c>
      <c r="BI87">
        <v>510.78426145654214</v>
      </c>
      <c r="BJ87">
        <v>13.9495798319328</v>
      </c>
      <c r="BK87">
        <v>171.8911798389118</v>
      </c>
      <c r="BL87">
        <v>481.35236894518698</v>
      </c>
      <c r="BM87">
        <v>13.8564273789649</v>
      </c>
      <c r="BN87">
        <v>237.68875880407165</v>
      </c>
      <c r="BO87">
        <v>532.57231793067001</v>
      </c>
      <c r="BP87">
        <v>18.4035476718404</v>
      </c>
      <c r="BQ87">
        <v>324.6000024866691</v>
      </c>
      <c r="BR87">
        <v>529.96690730112027</v>
      </c>
      <c r="BS87">
        <v>18.4035476718404</v>
      </c>
      <c r="BT87">
        <v>174.6000024866691</v>
      </c>
      <c r="BU87">
        <v>489.96690730112027</v>
      </c>
      <c r="CH87">
        <v>15.1459854014599</v>
      </c>
      <c r="CI87">
        <v>42.740475588829582</v>
      </c>
      <c r="CJ87">
        <v>687.23170927263868</v>
      </c>
      <c r="CK87">
        <v>14.612676056338</v>
      </c>
      <c r="CL87">
        <v>42.690611462767805</v>
      </c>
      <c r="CM87">
        <v>657.29384103598477</v>
      </c>
      <c r="CN87">
        <v>10.7652399481193</v>
      </c>
      <c r="CO87">
        <v>23.161070685389348</v>
      </c>
      <c r="CP87">
        <v>641.98263640056166</v>
      </c>
      <c r="CQ87">
        <v>12.8284389489954</v>
      </c>
      <c r="CR87">
        <v>48.352283549147757</v>
      </c>
      <c r="CS87">
        <v>672.48270480297401</v>
      </c>
      <c r="CT87">
        <v>13.6288998357964</v>
      </c>
      <c r="CU87">
        <v>121.01713050830287</v>
      </c>
      <c r="CV87">
        <v>689.06189489066696</v>
      </c>
      <c r="CW87">
        <v>13.973063973064001</v>
      </c>
      <c r="CX87">
        <v>23.899301307481096</v>
      </c>
      <c r="CY87">
        <v>663.28751856591111</v>
      </c>
      <c r="CZ87">
        <v>13.9495798319328</v>
      </c>
      <c r="DA87">
        <v>51.54379091935067</v>
      </c>
      <c r="DB87">
        <v>645.58144259158917</v>
      </c>
      <c r="DC87">
        <v>15.341959334565599</v>
      </c>
      <c r="DD87">
        <v>120.12442855497599</v>
      </c>
      <c r="DE87">
        <v>693.84764819419047</v>
      </c>
      <c r="DF87">
        <v>13.237639553429</v>
      </c>
      <c r="DG87">
        <v>98.258756615866133</v>
      </c>
      <c r="DH87">
        <v>697.0222739147207</v>
      </c>
      <c r="DI87">
        <v>20.048309178743999</v>
      </c>
      <c r="DJ87">
        <v>53.079376215163137</v>
      </c>
      <c r="DK87">
        <v>628.09168622284142</v>
      </c>
    </row>
    <row r="88" spans="2:115" x14ac:dyDescent="0.25">
      <c r="B88">
        <v>15.789473684210501</v>
      </c>
      <c r="C88">
        <v>130.92541533059511</v>
      </c>
      <c r="D88">
        <v>230.71166456187279</v>
      </c>
      <c r="E88">
        <v>14.213197969543099</v>
      </c>
      <c r="F88">
        <v>75.986758415349584</v>
      </c>
      <c r="G88">
        <v>264.56109709002953</v>
      </c>
      <c r="H88">
        <v>15.6716417910448</v>
      </c>
      <c r="I88">
        <v>152.1516523820768</v>
      </c>
      <c r="J88">
        <v>210.34966998491495</v>
      </c>
      <c r="K88">
        <v>14.0233722871452</v>
      </c>
      <c r="L88">
        <v>81.847201682481113</v>
      </c>
      <c r="M88">
        <v>255.34931955682021</v>
      </c>
      <c r="N88">
        <v>11.522633744856</v>
      </c>
      <c r="O88" s="2">
        <v>189.04873759990261</v>
      </c>
      <c r="P88">
        <v>198.76132215562291</v>
      </c>
      <c r="Q88">
        <v>13.483146067415699</v>
      </c>
      <c r="R88">
        <v>50.216126215814398</v>
      </c>
      <c r="S88">
        <v>251.64677525682032</v>
      </c>
      <c r="T88">
        <v>12.156295224312601</v>
      </c>
      <c r="U88">
        <v>179.82263872792208</v>
      </c>
      <c r="V88">
        <v>197.78207656180894</v>
      </c>
      <c r="W88">
        <v>15.2450090744102</v>
      </c>
      <c r="X88" s="2">
        <v>16.708436517427302</v>
      </c>
      <c r="Y88">
        <v>260.36472777896859</v>
      </c>
      <c r="Z88">
        <v>18.876404494382001</v>
      </c>
      <c r="AA88">
        <v>-19.589378930300811</v>
      </c>
      <c r="AB88">
        <v>263.06778918112036</v>
      </c>
      <c r="AC88">
        <v>18.876404494382001</v>
      </c>
      <c r="AD88">
        <v>37.823749499397195</v>
      </c>
      <c r="AE88">
        <v>268.68134701734436</v>
      </c>
      <c r="AJ88"/>
      <c r="AK88"/>
      <c r="AL88"/>
      <c r="AM88"/>
      <c r="AN88"/>
      <c r="AO88"/>
      <c r="AP88"/>
      <c r="AR88">
        <v>15.3284671532847</v>
      </c>
      <c r="AS88">
        <v>175.85669586198202</v>
      </c>
      <c r="AT88">
        <v>525.80634356771225</v>
      </c>
      <c r="AU88">
        <v>13.0841121495327</v>
      </c>
      <c r="AV88">
        <v>179.93213461477302</v>
      </c>
      <c r="AW88">
        <v>495.06807463644293</v>
      </c>
      <c r="AX88">
        <v>13.636363636363599</v>
      </c>
      <c r="AY88">
        <v>172.74825318984671</v>
      </c>
      <c r="AZ88">
        <v>491.22763024055962</v>
      </c>
      <c r="BA88">
        <v>13.9303482587065</v>
      </c>
      <c r="BB88">
        <v>199.60189677813332</v>
      </c>
      <c r="BC88">
        <v>515.38423091334209</v>
      </c>
      <c r="BD88">
        <v>13.043478260869602</v>
      </c>
      <c r="BE88">
        <v>209.29268944341351</v>
      </c>
      <c r="BF88">
        <v>488.77254393008366</v>
      </c>
      <c r="BG88">
        <v>14.285714285714301</v>
      </c>
      <c r="BH88">
        <v>162.55836969186521</v>
      </c>
      <c r="BI88">
        <v>511.88849439314731</v>
      </c>
      <c r="BJ88">
        <v>14.117647058823501</v>
      </c>
      <c r="BK88">
        <v>173.15715968942879</v>
      </c>
      <c r="BL88">
        <v>479.61374945065222</v>
      </c>
      <c r="BM88">
        <v>14.0233722871452</v>
      </c>
      <c r="BN88">
        <v>237.57977041291969</v>
      </c>
      <c r="BO88">
        <v>535.78036001581177</v>
      </c>
      <c r="BP88">
        <v>18.625277161862499</v>
      </c>
      <c r="BQ88">
        <v>326.25631175666911</v>
      </c>
      <c r="BR88">
        <v>529.25130370112015</v>
      </c>
      <c r="BS88">
        <v>18.625277161862499</v>
      </c>
      <c r="BT88">
        <v>176.25631175666911</v>
      </c>
      <c r="BU88">
        <v>489.25130370112015</v>
      </c>
      <c r="CH88">
        <v>15.3284671532847</v>
      </c>
      <c r="CI88">
        <v>43.017708213829621</v>
      </c>
      <c r="CJ88">
        <v>687.51944678652762</v>
      </c>
      <c r="CK88">
        <v>14.7887323943662</v>
      </c>
      <c r="CL88">
        <v>42.766912308328557</v>
      </c>
      <c r="CM88">
        <v>657.14999958784006</v>
      </c>
      <c r="CN88">
        <v>10.894941634241199</v>
      </c>
      <c r="CO88">
        <v>23.192208998306398</v>
      </c>
      <c r="CP88">
        <v>642.1571022303574</v>
      </c>
      <c r="CQ88">
        <v>12.9829984544049</v>
      </c>
      <c r="CR88">
        <v>48.346745993592208</v>
      </c>
      <c r="CS88">
        <v>672.85119847989699</v>
      </c>
      <c r="CT88">
        <v>13.7931034482759</v>
      </c>
      <c r="CU88">
        <v>121.04522601976765</v>
      </c>
      <c r="CV88">
        <v>689.68370841464048</v>
      </c>
      <c r="CW88">
        <v>14.141414141414099</v>
      </c>
      <c r="CX88">
        <v>23.54819693248109</v>
      </c>
      <c r="CY88">
        <v>663.44851932045617</v>
      </c>
      <c r="CZ88">
        <v>14.117647058823501</v>
      </c>
      <c r="DA88">
        <v>51.47016921935068</v>
      </c>
      <c r="DB88">
        <v>645.58268509158938</v>
      </c>
      <c r="DC88">
        <v>15.5268022181146</v>
      </c>
      <c r="DD88">
        <v>119.75089073097601</v>
      </c>
      <c r="DE88">
        <v>693.87625334085715</v>
      </c>
      <c r="DF88">
        <v>13.3971291866029</v>
      </c>
      <c r="DG88">
        <v>98.227174343846144</v>
      </c>
      <c r="DH88">
        <v>697.18828921220165</v>
      </c>
      <c r="DI88">
        <v>20.289855072463801</v>
      </c>
      <c r="DJ88">
        <v>52.846966746362909</v>
      </c>
      <c r="DK88">
        <v>627.86405110149235</v>
      </c>
    </row>
    <row r="89" spans="2:115" x14ac:dyDescent="0.25">
      <c r="B89">
        <v>15.9774436090226</v>
      </c>
      <c r="C89">
        <v>131.01609813059508</v>
      </c>
      <c r="D89">
        <v>229.3518683618729</v>
      </c>
      <c r="E89">
        <v>14.3824027072758</v>
      </c>
      <c r="F89">
        <v>74.87951507249241</v>
      </c>
      <c r="G89">
        <v>265.20137909002949</v>
      </c>
      <c r="H89">
        <v>15.858208955223899</v>
      </c>
      <c r="I89">
        <v>150.86980595712271</v>
      </c>
      <c r="J89">
        <v>213.10714838454783</v>
      </c>
      <c r="K89">
        <v>14.1903171953255</v>
      </c>
      <c r="L89">
        <v>80.804095682481091</v>
      </c>
      <c r="M89">
        <v>254.28874215682026</v>
      </c>
      <c r="N89">
        <v>11.6598079561043</v>
      </c>
      <c r="O89" s="2">
        <v>189.676919132145</v>
      </c>
      <c r="P89">
        <v>199.43051687782304</v>
      </c>
      <c r="Q89">
        <v>13.643659711075401</v>
      </c>
      <c r="R89">
        <v>48.725873032481104</v>
      </c>
      <c r="S89">
        <v>251.75308834015357</v>
      </c>
      <c r="T89">
        <v>12.301013024602</v>
      </c>
      <c r="U89">
        <v>178.89245315125544</v>
      </c>
      <c r="V89">
        <v>198.27837596565507</v>
      </c>
      <c r="W89">
        <v>15.426497277677001</v>
      </c>
      <c r="X89" s="2">
        <v>15.229747065130596</v>
      </c>
      <c r="Y89">
        <v>262.49250895034663</v>
      </c>
      <c r="Z89">
        <v>19.101123595505602</v>
      </c>
      <c r="AA89">
        <v>-21.542195130300797</v>
      </c>
      <c r="AB89">
        <v>263.34217428112026</v>
      </c>
      <c r="AC89">
        <v>19.101123595505602</v>
      </c>
      <c r="AD89">
        <v>37.189587746063836</v>
      </c>
      <c r="AE89">
        <v>269.01060913734432</v>
      </c>
      <c r="AJ89"/>
      <c r="AK89"/>
      <c r="AL89"/>
      <c r="AM89"/>
      <c r="AN89"/>
      <c r="AO89"/>
      <c r="AP89"/>
      <c r="AR89">
        <v>15.510948905109499</v>
      </c>
      <c r="AS89">
        <v>175.82064137147103</v>
      </c>
      <c r="AT89">
        <v>526.35320746734726</v>
      </c>
      <c r="AU89">
        <v>13.2398753894081</v>
      </c>
      <c r="AV89">
        <v>179.24022850155262</v>
      </c>
      <c r="AW89">
        <v>494.01097545908033</v>
      </c>
      <c r="AX89">
        <v>13.7987012987013</v>
      </c>
      <c r="AY89">
        <v>173.38631974724018</v>
      </c>
      <c r="AZ89">
        <v>493.02554233329136</v>
      </c>
      <c r="BA89">
        <v>14.0961857379768</v>
      </c>
      <c r="BB89">
        <v>199.46023869117681</v>
      </c>
      <c r="BC89">
        <v>516.02316142638551</v>
      </c>
      <c r="BD89">
        <v>13.1987577639752</v>
      </c>
      <c r="BE89">
        <v>209.25477096930234</v>
      </c>
      <c r="BF89">
        <v>489.86308211888866</v>
      </c>
      <c r="BG89">
        <v>14.4557823129252</v>
      </c>
      <c r="BH89">
        <v>162.30012559297541</v>
      </c>
      <c r="BI89">
        <v>505.43894972371345</v>
      </c>
      <c r="BJ89">
        <v>14.285714285714301</v>
      </c>
      <c r="BK89">
        <v>172.38653152310678</v>
      </c>
      <c r="BL89">
        <v>480.40783552893879</v>
      </c>
      <c r="BM89">
        <v>14.1903171953255</v>
      </c>
      <c r="BN89">
        <v>237.88597586780651</v>
      </c>
      <c r="BO89">
        <v>532.63763878039606</v>
      </c>
      <c r="BP89">
        <v>18.847006651884701</v>
      </c>
      <c r="BQ89">
        <v>325.5711500266691</v>
      </c>
      <c r="BR89">
        <v>530.00564650112028</v>
      </c>
      <c r="BS89">
        <v>18.847006651884701</v>
      </c>
      <c r="BT89">
        <v>175.5711500266691</v>
      </c>
      <c r="BU89">
        <v>490.00564650112028</v>
      </c>
      <c r="CH89">
        <v>15.510948905109499</v>
      </c>
      <c r="CI89">
        <v>43.265424120079587</v>
      </c>
      <c r="CJ89">
        <v>688.03486748097203</v>
      </c>
      <c r="CK89">
        <v>14.9647887323944</v>
      </c>
      <c r="CL89">
        <v>43.027731326505318</v>
      </c>
      <c r="CM89">
        <v>656.96482649760696</v>
      </c>
      <c r="CN89">
        <v>11.0246433203632</v>
      </c>
      <c r="CO89">
        <v>23.197727689423715</v>
      </c>
      <c r="CP89">
        <v>642.64720833244678</v>
      </c>
      <c r="CQ89">
        <v>13.137557959814499</v>
      </c>
      <c r="CR89">
        <v>48.41192308248111</v>
      </c>
      <c r="CS89">
        <v>673.67685295682008</v>
      </c>
      <c r="CT89">
        <v>13.9573070607553</v>
      </c>
      <c r="CU89">
        <v>121.09350739543976</v>
      </c>
      <c r="CV89">
        <v>690.21017757244294</v>
      </c>
      <c r="CW89">
        <v>14.309764309764301</v>
      </c>
      <c r="CX89">
        <v>23.651098382481109</v>
      </c>
      <c r="CY89">
        <v>663.53375549318343</v>
      </c>
      <c r="CZ89">
        <v>14.285714285714301</v>
      </c>
      <c r="DA89">
        <v>51.442280962207803</v>
      </c>
      <c r="DB89">
        <v>645.78239997730338</v>
      </c>
      <c r="DC89">
        <v>15.711645101663599</v>
      </c>
      <c r="DD89">
        <v>119.559900986976</v>
      </c>
      <c r="DE89">
        <v>694.01595550085699</v>
      </c>
      <c r="DF89">
        <v>13.5566188197767</v>
      </c>
      <c r="DG89">
        <v>98.304905122883127</v>
      </c>
      <c r="DH89">
        <v>697.35829008300311</v>
      </c>
      <c r="DI89">
        <v>20.5314009661836</v>
      </c>
      <c r="DJ89">
        <v>52.616320717721408</v>
      </c>
      <c r="DK89">
        <v>627.42732968606288</v>
      </c>
    </row>
    <row r="90" spans="2:115" x14ac:dyDescent="0.25">
      <c r="B90">
        <v>16.165413533834599</v>
      </c>
      <c r="C90">
        <v>131.97489633059507</v>
      </c>
      <c r="D90">
        <v>227.63989936187284</v>
      </c>
      <c r="E90">
        <v>14.5516074450085</v>
      </c>
      <c r="F90">
        <v>73.883814804238455</v>
      </c>
      <c r="G90">
        <v>263.55545271225174</v>
      </c>
      <c r="H90">
        <v>16.044776119403</v>
      </c>
      <c r="I90">
        <v>148.89251068629699</v>
      </c>
      <c r="J90">
        <v>213.57874511335535</v>
      </c>
      <c r="K90">
        <v>14.3572621035058</v>
      </c>
      <c r="L90">
        <v>77.631830082481088</v>
      </c>
      <c r="M90">
        <v>254.57596715682018</v>
      </c>
      <c r="N90">
        <v>11.7969821673525</v>
      </c>
      <c r="O90" s="2">
        <v>188.7780844009709</v>
      </c>
      <c r="P90">
        <v>199.85459661620359</v>
      </c>
      <c r="Q90">
        <v>13.8041733547352</v>
      </c>
      <c r="R90">
        <v>47.284095232481064</v>
      </c>
      <c r="S90">
        <v>252.46353350682023</v>
      </c>
      <c r="T90">
        <v>12.4457308248915</v>
      </c>
      <c r="U90">
        <v>177.83719143625541</v>
      </c>
      <c r="V90">
        <v>198.79609242180891</v>
      </c>
      <c r="W90">
        <v>15.6079854809437</v>
      </c>
      <c r="X90" s="2">
        <v>14.659442093399093</v>
      </c>
      <c r="Y90">
        <v>260.89671824893321</v>
      </c>
      <c r="Z90">
        <v>19.325842696629199</v>
      </c>
      <c r="AA90">
        <v>-23.230200963634118</v>
      </c>
      <c r="AB90">
        <v>263.41240288112044</v>
      </c>
      <c r="AC90">
        <v>19.325842696629199</v>
      </c>
      <c r="AD90">
        <v>35.823870059397194</v>
      </c>
      <c r="AE90">
        <v>269.09488345734451</v>
      </c>
      <c r="AJ90"/>
      <c r="AK90"/>
      <c r="AL90"/>
      <c r="AM90"/>
      <c r="AN90"/>
      <c r="AO90"/>
      <c r="AP90"/>
      <c r="AR90">
        <v>15.6934306569343</v>
      </c>
      <c r="AS90">
        <v>176.37510813935421</v>
      </c>
      <c r="AT90">
        <v>523.13126916333272</v>
      </c>
      <c r="AU90">
        <v>13.3956386292835</v>
      </c>
      <c r="AV90">
        <v>178.64427044440271</v>
      </c>
      <c r="AW90">
        <v>492.56052318751426</v>
      </c>
      <c r="AX90">
        <v>13.961038961039</v>
      </c>
      <c r="AY90">
        <v>172.92079477480911</v>
      </c>
      <c r="AZ90">
        <v>494.77420026010839</v>
      </c>
      <c r="BA90">
        <v>14.2620232172471</v>
      </c>
      <c r="BB90">
        <v>200.16434107378552</v>
      </c>
      <c r="BC90">
        <v>516.9630962524725</v>
      </c>
      <c r="BD90">
        <v>13.354037267080802</v>
      </c>
      <c r="BE90">
        <v>208.71650688607536</v>
      </c>
      <c r="BF90">
        <v>490.89719473031766</v>
      </c>
      <c r="BG90">
        <v>14.6258503401361</v>
      </c>
      <c r="BH90">
        <v>164.21706165364731</v>
      </c>
      <c r="BI90">
        <v>508.77249528378229</v>
      </c>
      <c r="BJ90">
        <v>14.453781512605</v>
      </c>
      <c r="BK90">
        <v>171.95946333699158</v>
      </c>
      <c r="BL90">
        <v>478.79026570678229</v>
      </c>
      <c r="BM90">
        <v>14.3572621035058</v>
      </c>
      <c r="BN90">
        <v>237.04274175591172</v>
      </c>
      <c r="BO90">
        <v>532.53644442855966</v>
      </c>
      <c r="BP90">
        <v>19.0687361419069</v>
      </c>
      <c r="BQ90">
        <v>327.16405034666911</v>
      </c>
      <c r="BR90">
        <v>531.2744026011203</v>
      </c>
      <c r="BS90">
        <v>19.0687361419069</v>
      </c>
      <c r="BT90">
        <v>177.16405034666911</v>
      </c>
      <c r="BU90">
        <v>491.2744026011203</v>
      </c>
      <c r="CH90">
        <v>15.6934306569343</v>
      </c>
      <c r="CI90">
        <v>43.572550182579562</v>
      </c>
      <c r="CJ90">
        <v>688.028619828194</v>
      </c>
      <c r="CK90">
        <v>15.1408450704225</v>
      </c>
      <c r="CL90">
        <v>43.052811309153157</v>
      </c>
      <c r="CM90">
        <v>656.55501148819098</v>
      </c>
      <c r="CN90">
        <v>11.1543450064851</v>
      </c>
      <c r="CO90">
        <v>23.304363163160986</v>
      </c>
      <c r="CP90">
        <v>642.96384419884225</v>
      </c>
      <c r="CQ90">
        <v>13.2921174652241</v>
      </c>
      <c r="CR90">
        <v>48.705813815814423</v>
      </c>
      <c r="CS90">
        <v>673.60352061835852</v>
      </c>
      <c r="CT90">
        <v>14.1215106732348</v>
      </c>
      <c r="CU90">
        <v>120.87578012620378</v>
      </c>
      <c r="CV90">
        <v>690.90154061459975</v>
      </c>
      <c r="CW90">
        <v>14.478114478114501</v>
      </c>
      <c r="CX90">
        <v>23.682117207481099</v>
      </c>
      <c r="CY90">
        <v>663.5022596931833</v>
      </c>
      <c r="CZ90">
        <v>14.453781512605</v>
      </c>
      <c r="DA90">
        <v>51.415974376493551</v>
      </c>
      <c r="DB90">
        <v>645.85245613444636</v>
      </c>
      <c r="DC90">
        <v>15.8964879852126</v>
      </c>
      <c r="DD90">
        <v>119.41067621897602</v>
      </c>
      <c r="DE90">
        <v>694.19877206085698</v>
      </c>
      <c r="DF90">
        <v>13.7161084529506</v>
      </c>
      <c r="DG90">
        <v>98.421365155824986</v>
      </c>
      <c r="DH90">
        <v>697.02058114342299</v>
      </c>
      <c r="DI90">
        <v>20.772946859903399</v>
      </c>
      <c r="DJ90">
        <v>52.235105622324909</v>
      </c>
      <c r="DK90">
        <v>626.79890268641066</v>
      </c>
    </row>
    <row r="91" spans="2:115" x14ac:dyDescent="0.25">
      <c r="B91">
        <v>16.353383458646601</v>
      </c>
      <c r="C91">
        <v>136.38236113059509</v>
      </c>
      <c r="D91">
        <v>224.91957796187273</v>
      </c>
      <c r="E91">
        <v>14.720812182741099</v>
      </c>
      <c r="F91">
        <v>72.87644065820669</v>
      </c>
      <c r="G91">
        <v>265.81353022336282</v>
      </c>
      <c r="H91">
        <v>16.231343283582099</v>
      </c>
      <c r="I91">
        <v>146.97889290170991</v>
      </c>
      <c r="J91">
        <v>212.81819555555717</v>
      </c>
      <c r="K91">
        <v>14.5242070116861</v>
      </c>
      <c r="L91">
        <v>76.021579282481099</v>
      </c>
      <c r="M91">
        <v>255.51664135682017</v>
      </c>
      <c r="N91">
        <v>11.9341563786008</v>
      </c>
      <c r="O91" s="2">
        <v>188.62122981572617</v>
      </c>
      <c r="P91">
        <v>199.50066829227626</v>
      </c>
      <c r="Q91">
        <v>13.9646869983949</v>
      </c>
      <c r="R91">
        <v>46.034435232481087</v>
      </c>
      <c r="S91">
        <v>252.65841877348691</v>
      </c>
      <c r="T91">
        <v>12.590448625180899</v>
      </c>
      <c r="U91">
        <v>176.95534112958876</v>
      </c>
      <c r="V91">
        <v>199.23089471334731</v>
      </c>
      <c r="W91">
        <v>15.789473684210501</v>
      </c>
      <c r="X91" s="2">
        <v>13.737497738864306</v>
      </c>
      <c r="Y91">
        <v>262.34936446742552</v>
      </c>
      <c r="Z91">
        <v>19.550561797752799</v>
      </c>
      <c r="AA91">
        <v>-25.262773896967474</v>
      </c>
      <c r="AB91">
        <v>263.24227682112019</v>
      </c>
      <c r="AC91">
        <v>19.550561797752799</v>
      </c>
      <c r="AD91">
        <v>34.154018352730503</v>
      </c>
      <c r="AE91">
        <v>268.89073218534418</v>
      </c>
      <c r="AJ91"/>
      <c r="AK91"/>
      <c r="AL91"/>
      <c r="AM91"/>
      <c r="AN91"/>
      <c r="AO91"/>
      <c r="AP91"/>
      <c r="AR91">
        <v>15.875912408759101</v>
      </c>
      <c r="AS91">
        <v>176.0020875470185</v>
      </c>
      <c r="AT91">
        <v>523.4931299275662</v>
      </c>
      <c r="AU91">
        <v>13.5514018691589</v>
      </c>
      <c r="AV91">
        <v>178.85567109220199</v>
      </c>
      <c r="AW91">
        <v>494.421896966438</v>
      </c>
      <c r="AX91">
        <v>14.1233766233766</v>
      </c>
      <c r="AY91">
        <v>175.41589389510978</v>
      </c>
      <c r="AZ91">
        <v>495.63684766612346</v>
      </c>
      <c r="BA91">
        <v>14.427860696517399</v>
      </c>
      <c r="BB91">
        <v>201.65459769117672</v>
      </c>
      <c r="BC91">
        <v>521.18366903508104</v>
      </c>
      <c r="BD91">
        <v>13.509316770186301</v>
      </c>
      <c r="BE91">
        <v>208.31870668278236</v>
      </c>
      <c r="BF91">
        <v>489.1572656685446</v>
      </c>
      <c r="BG91">
        <v>14.7959183673469</v>
      </c>
      <c r="BH91">
        <v>162.89636188149558</v>
      </c>
      <c r="BI91">
        <v>511.33516682388631</v>
      </c>
      <c r="BJ91">
        <v>14.6218487394958</v>
      </c>
      <c r="BK91">
        <v>174.66606611749381</v>
      </c>
      <c r="BL91">
        <v>478.8282753242122</v>
      </c>
      <c r="BM91">
        <v>14.5242070116861</v>
      </c>
      <c r="BN91">
        <v>237.06778038746427</v>
      </c>
      <c r="BO91">
        <v>531.99106415143103</v>
      </c>
      <c r="BP91">
        <v>19.290465631928999</v>
      </c>
      <c r="BQ91">
        <v>326.89855038666911</v>
      </c>
      <c r="BR91">
        <v>529.81443230112041</v>
      </c>
      <c r="BS91">
        <v>19.290465631928999</v>
      </c>
      <c r="BT91">
        <v>176.89855038666911</v>
      </c>
      <c r="BU91">
        <v>489.81443230112041</v>
      </c>
      <c r="CH91">
        <v>15.875912408759101</v>
      </c>
      <c r="CI91">
        <v>43.945429651329562</v>
      </c>
      <c r="CJ91">
        <v>687.75909877263848</v>
      </c>
      <c r="CK91">
        <v>15.3169014084507</v>
      </c>
      <c r="CL91">
        <v>43.062882430506903</v>
      </c>
      <c r="CM91">
        <v>656.00758987797394</v>
      </c>
      <c r="CN91">
        <v>11.284046692606999</v>
      </c>
      <c r="CO91">
        <v>23.484392564970619</v>
      </c>
      <c r="CP91">
        <v>643.15422824993766</v>
      </c>
      <c r="CQ91">
        <v>13.4466769706337</v>
      </c>
      <c r="CR91">
        <v>49.183847926925523</v>
      </c>
      <c r="CS91">
        <v>673.51073589528187</v>
      </c>
      <c r="CT91">
        <v>14.285714285714301</v>
      </c>
      <c r="CU91">
        <v>120.71406652956512</v>
      </c>
      <c r="CV91">
        <v>691.34036257613116</v>
      </c>
      <c r="CW91">
        <v>14.646464646464599</v>
      </c>
      <c r="CX91">
        <v>23.563294332481092</v>
      </c>
      <c r="CY91">
        <v>663.24868915681986</v>
      </c>
      <c r="CZ91">
        <v>14.6218487394958</v>
      </c>
      <c r="DA91">
        <v>51.435704205064923</v>
      </c>
      <c r="DB91">
        <v>646.20024317730326</v>
      </c>
      <c r="DC91">
        <v>16.081330868761601</v>
      </c>
      <c r="DD91">
        <v>119.362357178976</v>
      </c>
      <c r="DE91">
        <v>694.35152678085728</v>
      </c>
      <c r="DF91">
        <v>13.8755980861244</v>
      </c>
      <c r="DG91">
        <v>98.467128795284793</v>
      </c>
      <c r="DH91">
        <v>697.66158622617104</v>
      </c>
      <c r="DI91">
        <v>21.014492753623198</v>
      </c>
      <c r="DJ91">
        <v>51.738147929272969</v>
      </c>
      <c r="DK91">
        <v>626.26269015403159</v>
      </c>
    </row>
    <row r="92" spans="2:115" x14ac:dyDescent="0.25">
      <c r="B92">
        <v>16.541353383458599</v>
      </c>
      <c r="C92">
        <v>130.44947853059512</v>
      </c>
      <c r="D92">
        <v>231.55183476187278</v>
      </c>
      <c r="E92">
        <v>14.8900169204738</v>
      </c>
      <c r="F92">
        <v>71.978549593127326</v>
      </c>
      <c r="G92">
        <v>264.32506391225184</v>
      </c>
      <c r="H92">
        <v>16.417910447761201</v>
      </c>
      <c r="I92">
        <v>146.21588188629698</v>
      </c>
      <c r="J92">
        <v>213.20167388216259</v>
      </c>
      <c r="K92">
        <v>14.6911519198664</v>
      </c>
      <c r="L92">
        <v>76.119165082481089</v>
      </c>
      <c r="M92">
        <v>256.92980355682027</v>
      </c>
      <c r="N92">
        <v>12.071330589849101</v>
      </c>
      <c r="O92" s="2">
        <v>187.95685172895708</v>
      </c>
      <c r="P92">
        <v>200.53112909583535</v>
      </c>
      <c r="Q92">
        <v>14.125200642054599</v>
      </c>
      <c r="R92">
        <v>44.60155939914776</v>
      </c>
      <c r="S92">
        <v>253.12450154015357</v>
      </c>
      <c r="T92">
        <v>12.7351664254703</v>
      </c>
      <c r="U92">
        <v>175.89740265625545</v>
      </c>
      <c r="V92">
        <v>199.44668305334733</v>
      </c>
      <c r="W92">
        <v>15.9709618874773</v>
      </c>
      <c r="X92" s="2">
        <v>14.572324808357806</v>
      </c>
      <c r="Y92">
        <v>262.60118783314999</v>
      </c>
      <c r="Z92">
        <v>19.7752808988764</v>
      </c>
      <c r="AA92">
        <v>-26.862168463634134</v>
      </c>
      <c r="AB92">
        <v>263.00113214112025</v>
      </c>
      <c r="AC92">
        <v>19.7752808988764</v>
      </c>
      <c r="AD92">
        <v>32.801443804397195</v>
      </c>
      <c r="AE92">
        <v>268.60135856934426</v>
      </c>
      <c r="AJ92"/>
      <c r="AK92"/>
      <c r="AL92"/>
      <c r="AM92"/>
      <c r="AN92"/>
      <c r="AO92"/>
      <c r="AP92"/>
      <c r="AR92">
        <v>16.058394160583902</v>
      </c>
      <c r="AS92">
        <v>175.74735111307689</v>
      </c>
      <c r="AT92">
        <v>523.71869158523054</v>
      </c>
      <c r="AU92">
        <v>13.7071651090343</v>
      </c>
      <c r="AV92">
        <v>179.07840429466</v>
      </c>
      <c r="AW92">
        <v>496.79382882189384</v>
      </c>
      <c r="AX92">
        <v>14.285714285714301</v>
      </c>
      <c r="AY92">
        <v>175.5010839733053</v>
      </c>
      <c r="AZ92">
        <v>496.79660529720115</v>
      </c>
      <c r="BA92">
        <v>14.593698175787701</v>
      </c>
      <c r="BB92">
        <v>201.95181257813329</v>
      </c>
      <c r="BC92">
        <v>517.92461963508117</v>
      </c>
      <c r="BD92">
        <v>13.664596273291901</v>
      </c>
      <c r="BE92">
        <v>209.01609632508615</v>
      </c>
      <c r="BF92">
        <v>488.76667888168322</v>
      </c>
      <c r="BG92">
        <v>14.965986394557801</v>
      </c>
      <c r="BH92">
        <v>163.47964259023672</v>
      </c>
      <c r="BI92">
        <v>511.61521049015266</v>
      </c>
      <c r="BJ92">
        <v>14.7899159663866</v>
      </c>
      <c r="BK92">
        <v>174.57104602473157</v>
      </c>
      <c r="BL92">
        <v>478.37663923765354</v>
      </c>
      <c r="BM92">
        <v>14.6911519198664</v>
      </c>
      <c r="BN92">
        <v>237.4721534254025</v>
      </c>
      <c r="BO92">
        <v>532.54929838849284</v>
      </c>
      <c r="BP92">
        <v>19.512195121951201</v>
      </c>
      <c r="BQ92">
        <v>325.11477674666912</v>
      </c>
      <c r="BR92">
        <v>531.35875930112036</v>
      </c>
      <c r="BS92">
        <v>19.512195121951201</v>
      </c>
      <c r="BT92">
        <v>175.11477674666912</v>
      </c>
      <c r="BU92">
        <v>491.35875930112036</v>
      </c>
      <c r="CH92">
        <v>16.058394160583902</v>
      </c>
      <c r="CI92">
        <v>44.206527088829574</v>
      </c>
      <c r="CJ92">
        <v>687.72818953652722</v>
      </c>
      <c r="CK92">
        <v>15.492957746478901</v>
      </c>
      <c r="CL92">
        <v>43.244103683559985</v>
      </c>
      <c r="CM92">
        <v>655.90585769790209</v>
      </c>
      <c r="CN92">
        <v>11.413748378728901</v>
      </c>
      <c r="CO92">
        <v>23.596713959197075</v>
      </c>
      <c r="CP92">
        <v>643.4799130976653</v>
      </c>
      <c r="CQ92">
        <v>13.601236476043301</v>
      </c>
      <c r="CR92">
        <v>49.52347332692554</v>
      </c>
      <c r="CS92">
        <v>673.34600761835873</v>
      </c>
      <c r="CT92">
        <v>14.449917898193799</v>
      </c>
      <c r="CU92">
        <v>120.84016247220424</v>
      </c>
      <c r="CV92">
        <v>692.0597185507122</v>
      </c>
      <c r="CW92">
        <v>14.814814814814801</v>
      </c>
      <c r="CX92">
        <v>23.785736932481115</v>
      </c>
      <c r="CY92">
        <v>663.22519615682018</v>
      </c>
      <c r="CZ92">
        <v>14.7899159663866</v>
      </c>
      <c r="DA92">
        <v>51.285877062207817</v>
      </c>
      <c r="DB92">
        <v>645.969067291589</v>
      </c>
      <c r="DC92">
        <v>16.2661737523105</v>
      </c>
      <c r="DD92">
        <v>118.79269569097605</v>
      </c>
      <c r="DE92">
        <v>694.28921476752384</v>
      </c>
      <c r="DF92">
        <v>14.0350877192982</v>
      </c>
      <c r="DG92">
        <v>98.669529364427461</v>
      </c>
      <c r="DH92">
        <v>697.73848462926276</v>
      </c>
      <c r="DI92">
        <v>21.256038647343001</v>
      </c>
      <c r="DJ92">
        <v>51.500007162740246</v>
      </c>
      <c r="DK92">
        <v>625.80824506266026</v>
      </c>
    </row>
    <row r="93" spans="2:115" x14ac:dyDescent="0.25">
      <c r="B93">
        <v>16.7293233082707</v>
      </c>
      <c r="C93">
        <v>129.63885513059512</v>
      </c>
      <c r="D93">
        <v>231.57694456187278</v>
      </c>
      <c r="E93">
        <v>15.0592216582064</v>
      </c>
      <c r="F93">
        <v>70.951501280428886</v>
      </c>
      <c r="G93">
        <v>263.9847142900295</v>
      </c>
      <c r="H93">
        <v>16.6044776119403</v>
      </c>
      <c r="I93">
        <v>146.19990307602183</v>
      </c>
      <c r="J93">
        <v>212.57316317280493</v>
      </c>
      <c r="K93">
        <v>14.858096828046699</v>
      </c>
      <c r="L93">
        <v>72.621237482481092</v>
      </c>
      <c r="M93">
        <v>258.63337095682016</v>
      </c>
      <c r="N93">
        <v>12.2085048010974</v>
      </c>
      <c r="O93" s="2">
        <v>184.86367526466989</v>
      </c>
      <c r="P93">
        <v>204.25176827416681</v>
      </c>
      <c r="Q93">
        <v>14.285714285714301</v>
      </c>
      <c r="R93">
        <v>42.946817482481123</v>
      </c>
      <c r="S93">
        <v>253.24335990682027</v>
      </c>
      <c r="T93">
        <v>12.879884225759801</v>
      </c>
      <c r="U93">
        <v>174.7665317429221</v>
      </c>
      <c r="V93">
        <v>199.57154812334738</v>
      </c>
      <c r="W93">
        <v>16.1524500907441</v>
      </c>
      <c r="X93" s="2">
        <v>11.338833834859599</v>
      </c>
      <c r="Y93">
        <v>263.40221441383312</v>
      </c>
      <c r="Z93">
        <v>20</v>
      </c>
      <c r="AA93">
        <v>-27.798588630300799</v>
      </c>
      <c r="AB93">
        <v>261.80028896112026</v>
      </c>
      <c r="AC93">
        <v>20</v>
      </c>
      <c r="AD93">
        <v>31.161049621063825</v>
      </c>
      <c r="AE93">
        <v>267.16034675334424</v>
      </c>
      <c r="AJ93"/>
      <c r="AK93"/>
      <c r="AL93"/>
      <c r="AM93"/>
      <c r="AN93"/>
      <c r="AO93"/>
      <c r="AP93"/>
      <c r="AR93">
        <v>16.2408759124088</v>
      </c>
      <c r="AS93">
        <v>177.49153528789441</v>
      </c>
      <c r="AT93">
        <v>524.83442425895316</v>
      </c>
      <c r="AU93">
        <v>13.862928348909699</v>
      </c>
      <c r="AV93">
        <v>182.34112053387281</v>
      </c>
      <c r="AW93">
        <v>496.07360173199197</v>
      </c>
      <c r="AX93">
        <v>14.4480519480519</v>
      </c>
      <c r="AY93">
        <v>174.60553751465869</v>
      </c>
      <c r="AZ93">
        <v>500.60765165409339</v>
      </c>
      <c r="BA93">
        <v>14.759535655058</v>
      </c>
      <c r="BB93">
        <v>200.79774574335067</v>
      </c>
      <c r="BC93">
        <v>521.28367361768983</v>
      </c>
      <c r="BD93">
        <v>13.819875776397501</v>
      </c>
      <c r="BE93">
        <v>207.25864016359003</v>
      </c>
      <c r="BF93">
        <v>491.52184934456614</v>
      </c>
      <c r="BG93">
        <v>15.1360544217687</v>
      </c>
      <c r="BH93">
        <v>161.29195591466959</v>
      </c>
      <c r="BI93">
        <v>510.53807720195073</v>
      </c>
      <c r="BJ93">
        <v>14.9579831932773</v>
      </c>
      <c r="BK93">
        <v>174.80862854319543</v>
      </c>
      <c r="BL93">
        <v>482.296020091125</v>
      </c>
      <c r="BM93">
        <v>14.858096828046699</v>
      </c>
      <c r="BN93">
        <v>237.00317818216382</v>
      </c>
      <c r="BO93">
        <v>534.34370617313391</v>
      </c>
      <c r="BP93">
        <v>19.7339246119734</v>
      </c>
      <c r="BQ93">
        <v>326.18849829666914</v>
      </c>
      <c r="BR93">
        <v>531.63694840112043</v>
      </c>
      <c r="BS93">
        <v>19.7339246119734</v>
      </c>
      <c r="BT93">
        <v>176.18849829666914</v>
      </c>
      <c r="BU93">
        <v>491.63694840112043</v>
      </c>
      <c r="CH93">
        <v>16.2408759124088</v>
      </c>
      <c r="CI93">
        <v>44.307581245079575</v>
      </c>
      <c r="CJ93">
        <v>687.45209359208275</v>
      </c>
      <c r="CK93">
        <v>15.669014084506999</v>
      </c>
      <c r="CL93">
        <v>43.467136041970434</v>
      </c>
      <c r="CM93">
        <v>655.97660227436381</v>
      </c>
      <c r="CN93">
        <v>11.5434500648508</v>
      </c>
      <c r="CO93">
        <v>23.551371696404146</v>
      </c>
      <c r="CP93">
        <v>643.9452441893377</v>
      </c>
      <c r="CQ93">
        <v>13.7557959814529</v>
      </c>
      <c r="CR93">
        <v>49.686968882481096</v>
      </c>
      <c r="CS93">
        <v>673.18564192605095</v>
      </c>
      <c r="CT93">
        <v>14.614121510673201</v>
      </c>
      <c r="CU93">
        <v>120.83719981378323</v>
      </c>
      <c r="CV93">
        <v>692.55787572239251</v>
      </c>
      <c r="CW93">
        <v>14.983164983165</v>
      </c>
      <c r="CX93">
        <v>23.731050957481102</v>
      </c>
      <c r="CY93">
        <v>663.23286715681979</v>
      </c>
      <c r="CZ93">
        <v>14.9579831932773</v>
      </c>
      <c r="DA93">
        <v>51.444426133636398</v>
      </c>
      <c r="DB93">
        <v>645.93502359158924</v>
      </c>
      <c r="DC93">
        <v>16.451016635859499</v>
      </c>
      <c r="DD93">
        <v>117.84377655497599</v>
      </c>
      <c r="DE93">
        <v>694.10938159419061</v>
      </c>
      <c r="DF93">
        <v>14.1945773524721</v>
      </c>
      <c r="DG93">
        <v>98.563178829019336</v>
      </c>
      <c r="DH93">
        <v>698.11682508330841</v>
      </c>
      <c r="DI93">
        <v>21.4975845410628</v>
      </c>
      <c r="DJ93">
        <v>51.165162147283013</v>
      </c>
      <c r="DK93">
        <v>625.47787778324869</v>
      </c>
    </row>
    <row r="94" spans="2:115" x14ac:dyDescent="0.25">
      <c r="B94">
        <v>16.917293233082699</v>
      </c>
      <c r="C94">
        <v>128.93575793059512</v>
      </c>
      <c r="D94">
        <v>229.21921756187282</v>
      </c>
      <c r="E94">
        <v>15.228426395939101</v>
      </c>
      <c r="F94">
        <v>70.243203782016224</v>
      </c>
      <c r="G94">
        <v>263.52090762336286</v>
      </c>
      <c r="H94">
        <v>16.791044776119399</v>
      </c>
      <c r="I94">
        <v>146.6106054892328</v>
      </c>
      <c r="J94">
        <v>213.69166166528191</v>
      </c>
      <c r="K94">
        <v>15.025041736226999</v>
      </c>
      <c r="L94">
        <v>70.75943628248109</v>
      </c>
      <c r="M94">
        <v>259.40614635682016</v>
      </c>
      <c r="N94">
        <v>12.3456790123457</v>
      </c>
      <c r="O94" s="2">
        <v>185.78708972702844</v>
      </c>
      <c r="P94">
        <v>201.43851089753491</v>
      </c>
      <c r="Q94">
        <v>14.446227929374</v>
      </c>
      <c r="R94">
        <v>41.786304949147734</v>
      </c>
      <c r="S94">
        <v>253.45666427348692</v>
      </c>
      <c r="T94">
        <v>13.0246020260492</v>
      </c>
      <c r="U94">
        <v>173.94454689792207</v>
      </c>
      <c r="V94">
        <v>199.67454519027035</v>
      </c>
      <c r="W94">
        <v>16.333938294010899</v>
      </c>
      <c r="X94" s="2">
        <v>14.380327685860806</v>
      </c>
      <c r="Y94">
        <v>257.71224798744913</v>
      </c>
      <c r="Z94">
        <v>20.2247191011236</v>
      </c>
      <c r="AA94">
        <v>-29.34885606363413</v>
      </c>
      <c r="AB94">
        <v>260.23030264112026</v>
      </c>
      <c r="AC94">
        <v>20.2247191011236</v>
      </c>
      <c r="AD94">
        <v>30.216071232730513</v>
      </c>
      <c r="AE94">
        <v>265.27636316934434</v>
      </c>
      <c r="AJ94"/>
      <c r="AK94"/>
      <c r="AL94"/>
      <c r="AM94"/>
      <c r="AN94"/>
      <c r="AO94"/>
      <c r="AP94"/>
      <c r="AR94">
        <v>16.423357664233599</v>
      </c>
      <c r="AS94">
        <v>177.82149999482868</v>
      </c>
      <c r="AT94">
        <v>525.29075993632546</v>
      </c>
      <c r="AU94">
        <v>14.018691588785</v>
      </c>
      <c r="AV94">
        <v>181.20618655049799</v>
      </c>
      <c r="AW94">
        <v>494.2983635580174</v>
      </c>
      <c r="AX94">
        <v>14.6103896103896</v>
      </c>
      <c r="AY94">
        <v>176.27784918683921</v>
      </c>
      <c r="AZ94">
        <v>502.50528667514595</v>
      </c>
      <c r="BA94">
        <v>14.9253731343284</v>
      </c>
      <c r="BB94">
        <v>200.63438271726369</v>
      </c>
      <c r="BC94">
        <v>523.5199058350812</v>
      </c>
      <c r="BD94">
        <v>13.975155279503099</v>
      </c>
      <c r="BE94">
        <v>207.29133554025805</v>
      </c>
      <c r="BF94">
        <v>491.79674833261106</v>
      </c>
      <c r="BG94">
        <v>15.3061224489796</v>
      </c>
      <c r="BH94">
        <v>160.48760269630287</v>
      </c>
      <c r="BI94">
        <v>507.53730752146589</v>
      </c>
      <c r="BJ94">
        <v>15.126050420168101</v>
      </c>
      <c r="BK94">
        <v>176.16419665959131</v>
      </c>
      <c r="BL94">
        <v>481.77784709112495</v>
      </c>
      <c r="BM94">
        <v>15.025041736226999</v>
      </c>
      <c r="BN94">
        <v>236.55533329113706</v>
      </c>
      <c r="BO94">
        <v>534.98638322906049</v>
      </c>
      <c r="BP94">
        <v>19.955654101995599</v>
      </c>
      <c r="BQ94">
        <v>324.91333539666914</v>
      </c>
      <c r="BR94">
        <v>527.62133250112015</v>
      </c>
      <c r="BS94">
        <v>19.955654101995599</v>
      </c>
      <c r="BT94">
        <v>174.91333539666914</v>
      </c>
      <c r="BU94">
        <v>487.62133250112015</v>
      </c>
      <c r="CH94">
        <v>16.423357664233599</v>
      </c>
      <c r="CI94">
        <v>44.834538745079584</v>
      </c>
      <c r="CJ94">
        <v>687.44215588374936</v>
      </c>
      <c r="CK94">
        <v>15.845070422535199</v>
      </c>
      <c r="CL94">
        <v>43.192841970401673</v>
      </c>
      <c r="CM94">
        <v>655.99902913398046</v>
      </c>
      <c r="CN94">
        <v>11.673151750972799</v>
      </c>
      <c r="CO94">
        <v>23.459642213109703</v>
      </c>
      <c r="CP94">
        <v>644.2827008144518</v>
      </c>
      <c r="CQ94">
        <v>13.9103554868624</v>
      </c>
      <c r="CR94">
        <v>49.917381704703331</v>
      </c>
      <c r="CS94">
        <v>673.11364203374296</v>
      </c>
      <c r="CT94">
        <v>14.778325123152699</v>
      </c>
      <c r="CU94">
        <v>120.92117012708246</v>
      </c>
      <c r="CV94">
        <v>693.36732834593795</v>
      </c>
      <c r="CW94">
        <v>15.1515151515152</v>
      </c>
      <c r="CX94">
        <v>23.810469132481131</v>
      </c>
      <c r="CY94">
        <v>663.14106084772925</v>
      </c>
      <c r="CZ94">
        <v>15.126050420168101</v>
      </c>
      <c r="DA94">
        <v>51.545275376493493</v>
      </c>
      <c r="DB94">
        <v>645.93499394873197</v>
      </c>
      <c r="DC94">
        <v>16.635859519408498</v>
      </c>
      <c r="DD94">
        <v>117.15689655897597</v>
      </c>
      <c r="DE94">
        <v>694.04760587419082</v>
      </c>
      <c r="DF94">
        <v>14.3540669856459</v>
      </c>
      <c r="DG94">
        <v>98.579348362988839</v>
      </c>
      <c r="DH94">
        <v>698.27245163330872</v>
      </c>
      <c r="DI94">
        <v>21.739130434782599</v>
      </c>
      <c r="DJ94">
        <v>50.796033508734524</v>
      </c>
      <c r="DK94">
        <v>625.25612470102328</v>
      </c>
    </row>
    <row r="95" spans="2:115" x14ac:dyDescent="0.25">
      <c r="B95">
        <v>17.105263157894701</v>
      </c>
      <c r="C95">
        <v>125.01716333059511</v>
      </c>
      <c r="D95">
        <v>233.43741216187277</v>
      </c>
      <c r="E95">
        <v>15.3976311336717</v>
      </c>
      <c r="F95">
        <v>69.535457416936822</v>
      </c>
      <c r="G95">
        <v>263.55413664558512</v>
      </c>
      <c r="H95">
        <v>16.977611940298502</v>
      </c>
      <c r="I95">
        <v>143.80187868629702</v>
      </c>
      <c r="J95">
        <v>215.40460414968561</v>
      </c>
      <c r="K95">
        <v>15.191986644407301</v>
      </c>
      <c r="L95">
        <v>71.254144682481098</v>
      </c>
      <c r="M95">
        <v>257.02589115682031</v>
      </c>
      <c r="N95">
        <v>12.482853223594001</v>
      </c>
      <c r="O95" s="2">
        <v>186.08839962509234</v>
      </c>
      <c r="P95">
        <v>201.44281045830644</v>
      </c>
      <c r="Q95">
        <v>14.6067415730337</v>
      </c>
      <c r="R95">
        <v>40.491080182481141</v>
      </c>
      <c r="S95">
        <v>254.24911474015346</v>
      </c>
      <c r="T95">
        <v>13.169319826338601</v>
      </c>
      <c r="U95">
        <v>173.28510428125543</v>
      </c>
      <c r="V95">
        <v>200.21290156103964</v>
      </c>
      <c r="W95">
        <v>16.515426497277701</v>
      </c>
      <c r="X95" s="2">
        <v>10.040692106355493</v>
      </c>
      <c r="Y95">
        <v>264.38729781960467</v>
      </c>
      <c r="Z95">
        <v>20.449438202247201</v>
      </c>
      <c r="AA95">
        <v>-29.754432096967477</v>
      </c>
      <c r="AB95">
        <v>259.05039024112034</v>
      </c>
      <c r="AC95">
        <v>20.449438202247201</v>
      </c>
      <c r="AD95">
        <v>29.295996159397191</v>
      </c>
      <c r="AE95">
        <v>263.86046828934434</v>
      </c>
      <c r="AJ95"/>
      <c r="AK95"/>
      <c r="AL95"/>
      <c r="AM95"/>
      <c r="AN95"/>
      <c r="AO95"/>
      <c r="AP95"/>
      <c r="AR95">
        <v>16.605839416058402</v>
      </c>
      <c r="AS95">
        <v>177.87951233387992</v>
      </c>
      <c r="AT95">
        <v>525.82307668340559</v>
      </c>
      <c r="AU95">
        <v>14.1744548286604</v>
      </c>
      <c r="AV95">
        <v>180.76047039477629</v>
      </c>
      <c r="AW95">
        <v>493.40079638899226</v>
      </c>
      <c r="AX95">
        <v>14.7727272727273</v>
      </c>
      <c r="AY95">
        <v>176.69327965350578</v>
      </c>
      <c r="AZ95">
        <v>498.21922668266473</v>
      </c>
      <c r="BA95">
        <v>15.091210613598699</v>
      </c>
      <c r="BB95">
        <v>202.03548753465498</v>
      </c>
      <c r="BC95">
        <v>519.71617793942892</v>
      </c>
      <c r="BD95">
        <v>14.130434782608701</v>
      </c>
      <c r="BE95">
        <v>207.46431619173552</v>
      </c>
      <c r="BF95">
        <v>492.72653035793496</v>
      </c>
      <c r="BG95">
        <v>15.476190476190499</v>
      </c>
      <c r="BH95">
        <v>162.21817020792338</v>
      </c>
      <c r="BI95">
        <v>507.67137662093012</v>
      </c>
      <c r="BJ95">
        <v>15.294117647058799</v>
      </c>
      <c r="BK95">
        <v>175.49347969710971</v>
      </c>
      <c r="BL95">
        <v>484.47450229821493</v>
      </c>
      <c r="BM95">
        <v>15.191986644407301</v>
      </c>
      <c r="BN95">
        <v>235.93393925657949</v>
      </c>
      <c r="BO95">
        <v>536.02396855126415</v>
      </c>
      <c r="BP95">
        <v>20.177383592017701</v>
      </c>
      <c r="BQ95">
        <v>325.45724095666912</v>
      </c>
      <c r="BR95">
        <v>525.64002180112038</v>
      </c>
      <c r="BS95">
        <v>20.177383592017701</v>
      </c>
      <c r="BT95">
        <v>175.45724095666912</v>
      </c>
      <c r="BU95">
        <v>485.64002180112038</v>
      </c>
      <c r="CH95">
        <v>16.605839416058402</v>
      </c>
      <c r="CI95">
        <v>45.246227057579574</v>
      </c>
      <c r="CJ95">
        <v>687.30686806430504</v>
      </c>
      <c r="CK95">
        <v>16.021126760563401</v>
      </c>
      <c r="CL95">
        <v>42.569717613746661</v>
      </c>
      <c r="CM95">
        <v>655.87983670275253</v>
      </c>
      <c r="CN95">
        <v>11.802853437094701</v>
      </c>
      <c r="CO95">
        <v>23.309498579461376</v>
      </c>
      <c r="CP95">
        <v>644.43898787910121</v>
      </c>
      <c r="CQ95">
        <v>14.064914992272</v>
      </c>
      <c r="CR95">
        <v>50.067834038036665</v>
      </c>
      <c r="CS95">
        <v>672.67198883374294</v>
      </c>
      <c r="CT95">
        <v>14.9425287356322</v>
      </c>
      <c r="CU95">
        <v>121.20983989425537</v>
      </c>
      <c r="CV95">
        <v>694.17707104206693</v>
      </c>
      <c r="CW95">
        <v>15.319865319865301</v>
      </c>
      <c r="CX95">
        <v>23.986288932481102</v>
      </c>
      <c r="CY95">
        <v>663.2744232113655</v>
      </c>
      <c r="CZ95">
        <v>15.294117647058799</v>
      </c>
      <c r="DA95">
        <v>51.41731407649354</v>
      </c>
      <c r="DB95">
        <v>646.00000947730337</v>
      </c>
      <c r="DC95">
        <v>16.820702402957501</v>
      </c>
      <c r="DD95">
        <v>116.638184166976</v>
      </c>
      <c r="DE95">
        <v>693.74427172752394</v>
      </c>
      <c r="DF95">
        <v>14.5135566188198</v>
      </c>
      <c r="DG95">
        <v>98.713034305208453</v>
      </c>
      <c r="DH95">
        <v>697.78566530865214</v>
      </c>
      <c r="DI95">
        <v>21.980676328502401</v>
      </c>
      <c r="DJ95">
        <v>50.400793918050709</v>
      </c>
      <c r="DK95">
        <v>625.05508645180771</v>
      </c>
    </row>
    <row r="96" spans="2:115" x14ac:dyDescent="0.25">
      <c r="B96">
        <v>17.293233082706799</v>
      </c>
      <c r="C96">
        <v>126.14682633059522</v>
      </c>
      <c r="D96">
        <v>229.13711616187288</v>
      </c>
      <c r="E96">
        <v>15.5668358714044</v>
      </c>
      <c r="F96">
        <v>68.559585016936808</v>
      </c>
      <c r="G96">
        <v>264.5870211122517</v>
      </c>
      <c r="H96">
        <v>17.164179104477601</v>
      </c>
      <c r="I96">
        <v>142.67824023895753</v>
      </c>
      <c r="J96">
        <v>214.2202496986763</v>
      </c>
      <c r="K96">
        <v>15.358931552587601</v>
      </c>
      <c r="L96">
        <v>68.319021482481105</v>
      </c>
      <c r="M96">
        <v>258.25035095682028</v>
      </c>
      <c r="N96">
        <v>12.6200274348422</v>
      </c>
      <c r="O96" s="2">
        <v>185.43830046736181</v>
      </c>
      <c r="P96">
        <v>199.53046221533748</v>
      </c>
      <c r="Q96">
        <v>14.7672552166934</v>
      </c>
      <c r="R96">
        <v>39.187212315814435</v>
      </c>
      <c r="S96">
        <v>254.91168772348692</v>
      </c>
      <c r="T96">
        <v>13.3140376266281</v>
      </c>
      <c r="U96">
        <v>172.41752344958883</v>
      </c>
      <c r="V96">
        <v>201.72911988565522</v>
      </c>
      <c r="W96">
        <v>16.6969147005445</v>
      </c>
      <c r="X96" s="2">
        <v>8.6586672500539947</v>
      </c>
      <c r="Y96">
        <v>266.5531816305587</v>
      </c>
      <c r="Z96">
        <v>20.674157303370801</v>
      </c>
      <c r="AA96">
        <v>-31.473627663634133</v>
      </c>
      <c r="AB96">
        <v>258.60373740112027</v>
      </c>
      <c r="AC96">
        <v>20.674157303370801</v>
      </c>
      <c r="AD96">
        <v>28.607206139397192</v>
      </c>
      <c r="AE96">
        <v>263.32448488134435</v>
      </c>
      <c r="AJ96"/>
      <c r="AK96"/>
      <c r="AL96"/>
      <c r="AM96"/>
      <c r="AN96"/>
      <c r="AO96"/>
      <c r="AP96"/>
      <c r="AR96">
        <v>16.788321167883201</v>
      </c>
      <c r="AS96">
        <v>179.46442162986523</v>
      </c>
      <c r="AT96">
        <v>524.1710850859605</v>
      </c>
      <c r="AU96">
        <v>14.3302180685358</v>
      </c>
      <c r="AV96">
        <v>180.86251667894828</v>
      </c>
      <c r="AW96">
        <v>494.6766482990239</v>
      </c>
      <c r="AX96">
        <v>14.935064935064901</v>
      </c>
      <c r="AY96">
        <v>176.23231744197699</v>
      </c>
      <c r="AZ96">
        <v>500.02438002050951</v>
      </c>
      <c r="BA96">
        <v>15.257048092869001</v>
      </c>
      <c r="BB96">
        <v>200.78157048248107</v>
      </c>
      <c r="BC96">
        <v>517.26958104377684</v>
      </c>
      <c r="BD96">
        <v>14.285714285714299</v>
      </c>
      <c r="BE96">
        <v>207.78348042720705</v>
      </c>
      <c r="BF96">
        <v>493.67893030925188</v>
      </c>
      <c r="BG96">
        <v>15.6462585034014</v>
      </c>
      <c r="BH96">
        <v>163.14404586997108</v>
      </c>
      <c r="BI96">
        <v>505.20619549084699</v>
      </c>
      <c r="BJ96">
        <v>15.4621848739496</v>
      </c>
      <c r="BK96">
        <v>176.67645411631207</v>
      </c>
      <c r="BL96">
        <v>483.19195740486214</v>
      </c>
      <c r="BM96">
        <v>15.358931552587601</v>
      </c>
      <c r="BN96">
        <v>235.63973011083658</v>
      </c>
      <c r="BO96">
        <v>537.69719588431917</v>
      </c>
      <c r="BP96">
        <v>20.3991130820399</v>
      </c>
      <c r="BQ96">
        <v>325.18014787666914</v>
      </c>
      <c r="BR96">
        <v>525.42211060112027</v>
      </c>
      <c r="BS96">
        <v>20.3991130820399</v>
      </c>
      <c r="BT96">
        <v>175.18014787666914</v>
      </c>
      <c r="BU96">
        <v>485.42211060112027</v>
      </c>
      <c r="CH96">
        <v>16.788321167883201</v>
      </c>
      <c r="CI96">
        <v>45.756438526329589</v>
      </c>
      <c r="CJ96">
        <v>687.36185988374973</v>
      </c>
      <c r="CK96">
        <v>16.197183098591601</v>
      </c>
      <c r="CL96">
        <v>42.251428793632357</v>
      </c>
      <c r="CM96">
        <v>655.44799509123231</v>
      </c>
      <c r="CN96">
        <v>11.9325551232166</v>
      </c>
      <c r="CO96">
        <v>23.13323689146435</v>
      </c>
      <c r="CP96">
        <v>644.64645684179027</v>
      </c>
      <c r="CQ96">
        <v>14.219474497681601</v>
      </c>
      <c r="CR96">
        <v>50.349997171369978</v>
      </c>
      <c r="CS96">
        <v>672.25259935681993</v>
      </c>
      <c r="CT96">
        <v>15.1067323481117</v>
      </c>
      <c r="CU96">
        <v>121.47352997512587</v>
      </c>
      <c r="CV96">
        <v>694.95029890718615</v>
      </c>
      <c r="CW96">
        <v>15.4882154882155</v>
      </c>
      <c r="CX96">
        <v>24.468820707481115</v>
      </c>
      <c r="CY96">
        <v>663.31610745682042</v>
      </c>
      <c r="CZ96">
        <v>15.4621848739496</v>
      </c>
      <c r="DA96">
        <v>51.369956005064978</v>
      </c>
      <c r="DB96">
        <v>646.27064112016046</v>
      </c>
      <c r="DC96">
        <v>17.0055452865065</v>
      </c>
      <c r="DD96">
        <v>116.07506860297602</v>
      </c>
      <c r="DE96">
        <v>693.80720467419064</v>
      </c>
      <c r="DF96">
        <v>14.6730462519936</v>
      </c>
      <c r="DG96">
        <v>98.693880087063974</v>
      </c>
      <c r="DH96">
        <v>697.52311175170553</v>
      </c>
      <c r="DI96">
        <v>22.2222222222222</v>
      </c>
      <c r="DJ96">
        <v>49.970530351235425</v>
      </c>
      <c r="DK96">
        <v>624.75374066095378</v>
      </c>
    </row>
    <row r="97" spans="2:115" x14ac:dyDescent="0.25">
      <c r="B97">
        <v>17.481203007518801</v>
      </c>
      <c r="C97">
        <v>126.0766419305952</v>
      </c>
      <c r="D97">
        <v>232.96002876187288</v>
      </c>
      <c r="E97">
        <v>15.736040609137101</v>
      </c>
      <c r="F97">
        <v>67.644882975667002</v>
      </c>
      <c r="G97">
        <v>265.02667949002955</v>
      </c>
      <c r="H97">
        <v>17.3507462686567</v>
      </c>
      <c r="I97">
        <v>143.84746278978321</v>
      </c>
      <c r="J97">
        <v>212.75332396546548</v>
      </c>
      <c r="K97">
        <v>15.525876460767901</v>
      </c>
      <c r="L97">
        <v>67.70008588248109</v>
      </c>
      <c r="M97">
        <v>258.19194335682027</v>
      </c>
      <c r="N97">
        <v>12.7572016460905</v>
      </c>
      <c r="O97" s="2">
        <v>184.92641283094042</v>
      </c>
      <c r="P97">
        <v>201.29314094590643</v>
      </c>
      <c r="Q97">
        <v>14.927768860353099</v>
      </c>
      <c r="R97">
        <v>38.087023899147766</v>
      </c>
      <c r="S97">
        <v>255.41688615682017</v>
      </c>
      <c r="T97">
        <v>13.4587554269175</v>
      </c>
      <c r="U97">
        <v>171.64431057625546</v>
      </c>
      <c r="V97">
        <v>202.67255813565509</v>
      </c>
      <c r="W97">
        <v>16.878402903811299</v>
      </c>
      <c r="X97" s="2">
        <v>9.3097874114202028</v>
      </c>
      <c r="Y97">
        <v>262.66167379133606</v>
      </c>
      <c r="Z97">
        <v>20.898876404494398</v>
      </c>
      <c r="AA97">
        <v>-32.793421430300796</v>
      </c>
      <c r="AB97">
        <v>258.61076130112031</v>
      </c>
      <c r="AC97">
        <v>20.898876404494398</v>
      </c>
      <c r="AD97">
        <v>27.7074285043972</v>
      </c>
      <c r="AE97">
        <v>263.3329135613443</v>
      </c>
      <c r="AJ97"/>
      <c r="AK97"/>
      <c r="AL97"/>
      <c r="AM97"/>
      <c r="AN97"/>
      <c r="AO97"/>
      <c r="AP97"/>
      <c r="AR97">
        <v>16.970802919707999</v>
      </c>
      <c r="AS97">
        <v>179.66813941453682</v>
      </c>
      <c r="AT97">
        <v>523.45922229289476</v>
      </c>
      <c r="AU97">
        <v>14.485981308411199</v>
      </c>
      <c r="AV97">
        <v>179.29170783530111</v>
      </c>
      <c r="AW97">
        <v>494.70919027680179</v>
      </c>
      <c r="AX97">
        <v>15.097402597402599</v>
      </c>
      <c r="AY97">
        <v>176.55215678683919</v>
      </c>
      <c r="AZ97">
        <v>496.06933299995796</v>
      </c>
      <c r="BA97">
        <v>15.4228855721393</v>
      </c>
      <c r="BB97">
        <v>201.01987716074188</v>
      </c>
      <c r="BC97">
        <v>514.94081040029846</v>
      </c>
      <c r="BD97">
        <v>14.440993788819901</v>
      </c>
      <c r="BE97">
        <v>207.57872159951989</v>
      </c>
      <c r="BF97">
        <v>494.33008843594666</v>
      </c>
      <c r="BG97">
        <v>15.8163265306122</v>
      </c>
      <c r="BH97">
        <v>161.62975483995831</v>
      </c>
      <c r="BI97">
        <v>506.58472133126429</v>
      </c>
      <c r="BJ97">
        <v>15.6302521008403</v>
      </c>
      <c r="BK97">
        <v>177.18022620907419</v>
      </c>
      <c r="BL97">
        <v>486.86452677945579</v>
      </c>
      <c r="BM97">
        <v>15.525876460767901</v>
      </c>
      <c r="BN97">
        <v>235.9963016516129</v>
      </c>
      <c r="BO97">
        <v>536.69487916770822</v>
      </c>
      <c r="BP97">
        <v>20.620842572062099</v>
      </c>
      <c r="BQ97">
        <v>325.76311960666914</v>
      </c>
      <c r="BR97">
        <v>525.14413520112032</v>
      </c>
      <c r="BS97">
        <v>20.620842572062099</v>
      </c>
      <c r="BT97">
        <v>175.76311960666914</v>
      </c>
      <c r="BU97">
        <v>485.14413520112032</v>
      </c>
      <c r="CH97">
        <v>16.970802919707999</v>
      </c>
      <c r="CI97">
        <v>46.219434057579605</v>
      </c>
      <c r="CJ97">
        <v>687.37074134208274</v>
      </c>
      <c r="CK97">
        <v>16.373239436619698</v>
      </c>
      <c r="CL97">
        <v>42.069650514070418</v>
      </c>
      <c r="CM97">
        <v>655.17012629468672</v>
      </c>
      <c r="CN97">
        <v>12.0622568093385</v>
      </c>
      <c r="CO97">
        <v>23.034225657883951</v>
      </c>
      <c r="CP97">
        <v>644.83266837186375</v>
      </c>
      <c r="CQ97">
        <v>14.3740340030912</v>
      </c>
      <c r="CR97">
        <v>50.370593460258902</v>
      </c>
      <c r="CS97">
        <v>671.19083178758933</v>
      </c>
      <c r="CT97">
        <v>15.2709359605911</v>
      </c>
      <c r="CU97">
        <v>121.46120484339394</v>
      </c>
      <c r="CV97">
        <v>695.63914110560995</v>
      </c>
      <c r="CW97">
        <v>15.6565656565657</v>
      </c>
      <c r="CX97">
        <v>24.56168645748113</v>
      </c>
      <c r="CY97">
        <v>663.27574323863837</v>
      </c>
      <c r="CZ97">
        <v>15.6302521008403</v>
      </c>
      <c r="DA97">
        <v>51.354417105064925</v>
      </c>
      <c r="DB97">
        <v>646.50598922016047</v>
      </c>
      <c r="DC97">
        <v>17.190388170055499</v>
      </c>
      <c r="DD97">
        <v>116.20538203897601</v>
      </c>
      <c r="DE97">
        <v>693.60767668752396</v>
      </c>
      <c r="DF97">
        <v>14.8325358851675</v>
      </c>
      <c r="DG97">
        <v>98.536573932366395</v>
      </c>
      <c r="DH97">
        <v>698.08857224911003</v>
      </c>
      <c r="DI97">
        <v>22.463768115941999</v>
      </c>
      <c r="DJ97">
        <v>49.543328886195241</v>
      </c>
      <c r="DK97">
        <v>624.6340874164689</v>
      </c>
    </row>
    <row r="98" spans="2:115" x14ac:dyDescent="0.25">
      <c r="B98">
        <v>17.669172932330799</v>
      </c>
      <c r="C98">
        <v>124.16990673059507</v>
      </c>
      <c r="D98">
        <v>236.48669516187272</v>
      </c>
      <c r="E98">
        <v>15.9052453468697</v>
      </c>
      <c r="F98">
        <v>66.408906191539984</v>
      </c>
      <c r="G98">
        <v>263.74202835669598</v>
      </c>
      <c r="H98">
        <v>17.537313432835798</v>
      </c>
      <c r="I98">
        <v>143.82487964226033</v>
      </c>
      <c r="J98">
        <v>213.79176921280475</v>
      </c>
      <c r="K98">
        <v>15.6928213689482</v>
      </c>
      <c r="L98">
        <v>65.833661282481103</v>
      </c>
      <c r="M98">
        <v>261.13146055682023</v>
      </c>
      <c r="N98">
        <v>12.894375857338799</v>
      </c>
      <c r="O98" s="2">
        <v>182.89481434086889</v>
      </c>
      <c r="P98">
        <v>203.01000949609147</v>
      </c>
      <c r="Q98">
        <v>15.088282504012801</v>
      </c>
      <c r="R98">
        <v>36.734008765814451</v>
      </c>
      <c r="S98">
        <v>255.7289955234869</v>
      </c>
      <c r="T98">
        <v>13.6034732272069</v>
      </c>
      <c r="U98">
        <v>171.3113272879221</v>
      </c>
      <c r="V98">
        <v>203.31213717103969</v>
      </c>
      <c r="W98">
        <v>17.059891107077998</v>
      </c>
      <c r="X98" s="2">
        <v>10.652204987391997</v>
      </c>
      <c r="Y98">
        <v>259.31726193444558</v>
      </c>
      <c r="Z98">
        <v>21.123595505617999</v>
      </c>
      <c r="AA98">
        <v>-34.146343963634109</v>
      </c>
      <c r="AB98">
        <v>259.60665454112029</v>
      </c>
      <c r="AC98">
        <v>21.123595505617999</v>
      </c>
      <c r="AD98">
        <v>26.015509392730507</v>
      </c>
      <c r="AE98">
        <v>264.52798544934433</v>
      </c>
      <c r="AJ98"/>
      <c r="AK98"/>
      <c r="AL98"/>
      <c r="AM98"/>
      <c r="AN98"/>
      <c r="AO98"/>
      <c r="AP98"/>
      <c r="AR98">
        <v>17.153284671532798</v>
      </c>
      <c r="AS98">
        <v>178.70296602767542</v>
      </c>
      <c r="AT98">
        <v>526.16570003632535</v>
      </c>
      <c r="AU98">
        <v>14.641744548286599</v>
      </c>
      <c r="AV98">
        <v>178.52330874498392</v>
      </c>
      <c r="AW98">
        <v>495.88022327935937</v>
      </c>
      <c r="AX98">
        <v>15.259740259740299</v>
      </c>
      <c r="AY98">
        <v>177.61956089711492</v>
      </c>
      <c r="AZ98">
        <v>497.35107339093554</v>
      </c>
      <c r="BA98">
        <v>15.5887230514096</v>
      </c>
      <c r="BB98">
        <v>200.34069882161162</v>
      </c>
      <c r="BC98">
        <v>517.45680547855932</v>
      </c>
      <c r="BD98">
        <v>14.596273291925499</v>
      </c>
      <c r="BE98">
        <v>207.24035613748902</v>
      </c>
      <c r="BF98">
        <v>494.01856099505005</v>
      </c>
      <c r="BG98">
        <v>15.9863945578231</v>
      </c>
      <c r="BH98">
        <v>162.29900560454797</v>
      </c>
      <c r="BI98">
        <v>505.84936910271676</v>
      </c>
      <c r="BJ98">
        <v>15.7983193277311</v>
      </c>
      <c r="BK98">
        <v>178.05657817273737</v>
      </c>
      <c r="BL98">
        <v>486.72958579068177</v>
      </c>
      <c r="BM98">
        <v>15.6928213689482</v>
      </c>
      <c r="BN98">
        <v>235.26481323558613</v>
      </c>
      <c r="BO98">
        <v>534.71195093857636</v>
      </c>
      <c r="BP98">
        <v>20.842572062084301</v>
      </c>
      <c r="BQ98">
        <v>326.03214066666914</v>
      </c>
      <c r="BR98">
        <v>522.69676890112021</v>
      </c>
      <c r="BS98">
        <v>20.842572062084301</v>
      </c>
      <c r="BT98">
        <v>176.03214066666914</v>
      </c>
      <c r="BU98">
        <v>482.69676890112021</v>
      </c>
      <c r="CH98">
        <v>17.153284671532798</v>
      </c>
      <c r="CI98">
        <v>46.829297838829632</v>
      </c>
      <c r="CJ98">
        <v>687.29237982819404</v>
      </c>
      <c r="CK98">
        <v>16.549295774647899</v>
      </c>
      <c r="CL98">
        <v>41.872874434812076</v>
      </c>
      <c r="CM98">
        <v>654.87682288521228</v>
      </c>
      <c r="CN98">
        <v>12.191958495460399</v>
      </c>
      <c r="CO98">
        <v>23.038323628908614</v>
      </c>
      <c r="CP98">
        <v>645.00061190623774</v>
      </c>
      <c r="CQ98">
        <v>14.5285935085008</v>
      </c>
      <c r="CR98">
        <v>50.582025349147756</v>
      </c>
      <c r="CS98">
        <v>671.11628063374292</v>
      </c>
      <c r="CT98">
        <v>15.4351395730706</v>
      </c>
      <c r="CU98">
        <v>121.64479463269015</v>
      </c>
      <c r="CV98">
        <v>696.42017146053649</v>
      </c>
      <c r="CW98">
        <v>15.8249158249158</v>
      </c>
      <c r="CX98">
        <v>24.787214032481103</v>
      </c>
      <c r="CY98">
        <v>663.06110755682039</v>
      </c>
      <c r="CZ98">
        <v>15.7983193277311</v>
      </c>
      <c r="DA98">
        <v>51.468672305064956</v>
      </c>
      <c r="DB98">
        <v>646.53030649158904</v>
      </c>
      <c r="DC98">
        <v>17.375231053604399</v>
      </c>
      <c r="DD98">
        <v>116.47077890697602</v>
      </c>
      <c r="DE98">
        <v>692.68680918085738</v>
      </c>
      <c r="DF98">
        <v>14.9920255183413</v>
      </c>
      <c r="DG98">
        <v>98.609983198719874</v>
      </c>
      <c r="DH98">
        <v>698.76402482910999</v>
      </c>
      <c r="DI98">
        <v>22.705314009661802</v>
      </c>
      <c r="DJ98">
        <v>49.190187301209221</v>
      </c>
      <c r="DK98">
        <v>624.41454650359492</v>
      </c>
    </row>
    <row r="99" spans="2:115" x14ac:dyDescent="0.25">
      <c r="B99">
        <v>17.8571428571429</v>
      </c>
      <c r="C99">
        <v>119.69415313059523</v>
      </c>
      <c r="D99">
        <v>242.30137976187279</v>
      </c>
      <c r="E99">
        <v>16.0744500846024</v>
      </c>
      <c r="F99">
        <v>65.394101189952693</v>
      </c>
      <c r="G99">
        <v>263.87057133447399</v>
      </c>
      <c r="H99">
        <v>17.723880597014901</v>
      </c>
      <c r="I99">
        <v>142.05719611492083</v>
      </c>
      <c r="J99">
        <v>213.31082985243791</v>
      </c>
      <c r="K99">
        <v>15.8597662771285</v>
      </c>
      <c r="L99">
        <v>63.882111082481089</v>
      </c>
      <c r="M99">
        <v>261.98324875682033</v>
      </c>
      <c r="N99">
        <v>13.0315500685871</v>
      </c>
      <c r="O99" s="2">
        <v>182.66801496102323</v>
      </c>
      <c r="P99">
        <v>203.28121021464517</v>
      </c>
      <c r="Q99">
        <v>15.2487961476726</v>
      </c>
      <c r="R99">
        <v>35.638550532481105</v>
      </c>
      <c r="S99">
        <v>256.19230039015349</v>
      </c>
      <c r="T99">
        <v>13.7481910274964</v>
      </c>
      <c r="U99">
        <v>170.86424708125548</v>
      </c>
      <c r="V99">
        <v>203.67519124488592</v>
      </c>
      <c r="W99">
        <v>17.241379310344801</v>
      </c>
      <c r="X99" s="2">
        <v>9.2909098036464002</v>
      </c>
      <c r="Y99">
        <v>258.00063609168944</v>
      </c>
      <c r="Z99">
        <v>21.348314606741599</v>
      </c>
      <c r="AA99">
        <v>-35.063776096967473</v>
      </c>
      <c r="AB99">
        <v>260.23056574112036</v>
      </c>
      <c r="AC99">
        <v>21.348314606741599</v>
      </c>
      <c r="AD99">
        <v>23.863557577730546</v>
      </c>
      <c r="AE99">
        <v>265.27667888934445</v>
      </c>
      <c r="AJ99"/>
      <c r="AK99"/>
      <c r="AL99"/>
      <c r="AM99"/>
      <c r="AN99"/>
      <c r="AO99"/>
      <c r="AP99"/>
      <c r="AR99">
        <v>17.3357664233577</v>
      </c>
      <c r="AS99">
        <v>179.29421106855142</v>
      </c>
      <c r="AT99">
        <v>524.93693292355169</v>
      </c>
      <c r="AU99">
        <v>14.797507788161999</v>
      </c>
      <c r="AV99">
        <v>180.17188856918261</v>
      </c>
      <c r="AW99">
        <v>496.07269835130774</v>
      </c>
      <c r="AX99">
        <v>15.4220779220779</v>
      </c>
      <c r="AY99">
        <v>178.64607753170128</v>
      </c>
      <c r="AZ99">
        <v>498.0654947092313</v>
      </c>
      <c r="BA99">
        <v>15.7545605306799</v>
      </c>
      <c r="BB99">
        <v>201.91332349987238</v>
      </c>
      <c r="BC99">
        <v>515.39987076551586</v>
      </c>
      <c r="BD99">
        <v>14.751552795031101</v>
      </c>
      <c r="BE99">
        <v>206.85179640886747</v>
      </c>
      <c r="BF99">
        <v>494.15483191439796</v>
      </c>
      <c r="BG99">
        <v>16.156462585033999</v>
      </c>
      <c r="BH99">
        <v>159.22006245814902</v>
      </c>
      <c r="BI99">
        <v>506.18024807066593</v>
      </c>
      <c r="BJ99">
        <v>15.9663865546219</v>
      </c>
      <c r="BK99">
        <v>178.39648961202852</v>
      </c>
      <c r="BL99">
        <v>486.54415944681182</v>
      </c>
      <c r="BM99">
        <v>15.8597662771285</v>
      </c>
      <c r="BN99">
        <v>235.18999975324056</v>
      </c>
      <c r="BO99">
        <v>534.42183618815898</v>
      </c>
      <c r="BP99">
        <v>21.0643015521064</v>
      </c>
      <c r="BQ99">
        <v>326.4884725866691</v>
      </c>
      <c r="BR99">
        <v>523.90749290112012</v>
      </c>
      <c r="BS99">
        <v>21.0643015521064</v>
      </c>
      <c r="BT99">
        <v>176.4884725866691</v>
      </c>
      <c r="BU99">
        <v>483.90749290112012</v>
      </c>
      <c r="CH99">
        <v>17.3357664233577</v>
      </c>
      <c r="CI99">
        <v>46.529215651329594</v>
      </c>
      <c r="CJ99">
        <v>688.0277763281938</v>
      </c>
      <c r="CK99">
        <v>16.725352112676099</v>
      </c>
      <c r="CL99">
        <v>41.460270256256877</v>
      </c>
      <c r="CM99">
        <v>654.30315908049738</v>
      </c>
      <c r="CN99">
        <v>12.3216601815824</v>
      </c>
      <c r="CO99">
        <v>23.180050924432038</v>
      </c>
      <c r="CP99">
        <v>645.3456655165071</v>
      </c>
      <c r="CQ99">
        <v>14.683153013910401</v>
      </c>
      <c r="CR99">
        <v>50.692743793592228</v>
      </c>
      <c r="CS99">
        <v>671.23155161835871</v>
      </c>
      <c r="CT99">
        <v>15.599343185550101</v>
      </c>
      <c r="CU99">
        <v>121.7270072731271</v>
      </c>
      <c r="CV99">
        <v>697.17345739929306</v>
      </c>
      <c r="CW99">
        <v>15.993265993266</v>
      </c>
      <c r="CX99">
        <v>24.828778207481093</v>
      </c>
      <c r="CY99">
        <v>662.83281722045672</v>
      </c>
      <c r="CZ99">
        <v>15.9663865546219</v>
      </c>
      <c r="DA99">
        <v>51.631596505064948</v>
      </c>
      <c r="DB99">
        <v>646.12923923444623</v>
      </c>
      <c r="DC99">
        <v>17.560073937153401</v>
      </c>
      <c r="DD99">
        <v>116.78338161497601</v>
      </c>
      <c r="DE99">
        <v>692.13543794085717</v>
      </c>
      <c r="DF99">
        <v>15.1515151515152</v>
      </c>
      <c r="DG99">
        <v>98.451177925408047</v>
      </c>
      <c r="DH99">
        <v>698.54439508521705</v>
      </c>
      <c r="DI99">
        <v>22.946859903381601</v>
      </c>
      <c r="DJ99">
        <v>48.60978159662227</v>
      </c>
      <c r="DK99">
        <v>624.25135802774184</v>
      </c>
    </row>
    <row r="100" spans="2:115" x14ac:dyDescent="0.25">
      <c r="B100">
        <v>18.045112781954899</v>
      </c>
      <c r="C100">
        <v>124.11133453059512</v>
      </c>
      <c r="D100">
        <v>233.52998416187279</v>
      </c>
      <c r="E100">
        <v>16.243654822334999</v>
      </c>
      <c r="F100">
        <v>64.393595961381237</v>
      </c>
      <c r="G100">
        <v>263.20616955669618</v>
      </c>
      <c r="H100">
        <v>17.910447761194</v>
      </c>
      <c r="I100">
        <v>137.46044234317759</v>
      </c>
      <c r="J100">
        <v>217.90512125610769</v>
      </c>
      <c r="K100">
        <v>16.026711185308798</v>
      </c>
      <c r="L100">
        <v>64.806177082481099</v>
      </c>
      <c r="M100">
        <v>260.70276195682015</v>
      </c>
      <c r="N100">
        <v>13.1687242798354</v>
      </c>
      <c r="O100" s="2">
        <v>182.1485179922081</v>
      </c>
      <c r="P100">
        <v>203.76962151743203</v>
      </c>
      <c r="Q100">
        <v>15.4093097913323</v>
      </c>
      <c r="R100">
        <v>34.40280756581447</v>
      </c>
      <c r="S100">
        <v>256.61530837348698</v>
      </c>
      <c r="T100">
        <v>13.892908827785799</v>
      </c>
      <c r="U100">
        <v>169.75740169458879</v>
      </c>
      <c r="V100">
        <v>203.79577794180898</v>
      </c>
      <c r="W100">
        <v>17.4228675136116</v>
      </c>
      <c r="X100" s="2">
        <v>8.6444634656016035</v>
      </c>
      <c r="Y100">
        <v>259.77476337496398</v>
      </c>
      <c r="Z100">
        <v>21.5730337078652</v>
      </c>
      <c r="AA100">
        <v>-36.36960289696745</v>
      </c>
      <c r="AB100">
        <v>260.98501028112025</v>
      </c>
      <c r="AC100">
        <v>21.5730337078652</v>
      </c>
      <c r="AD100">
        <v>21.044901369397195</v>
      </c>
      <c r="AE100">
        <v>266.1820123373443</v>
      </c>
      <c r="AJ100"/>
      <c r="AK100"/>
      <c r="AL100"/>
      <c r="AM100"/>
      <c r="AN100"/>
      <c r="AO100"/>
      <c r="AP100"/>
      <c r="AR100">
        <v>17.518248175182499</v>
      </c>
      <c r="AS100">
        <v>180.26758380504771</v>
      </c>
      <c r="AT100">
        <v>524.46329797939109</v>
      </c>
      <c r="AU100">
        <v>14.953271028037401</v>
      </c>
      <c r="AV100">
        <v>181.95932697132508</v>
      </c>
      <c r="AW100">
        <v>493.37421903076279</v>
      </c>
      <c r="AX100">
        <v>15.5844155844156</v>
      </c>
      <c r="AY100">
        <v>176.83696717480899</v>
      </c>
      <c r="AZ100">
        <v>498.09040435033398</v>
      </c>
      <c r="BA100">
        <v>15.920398009950199</v>
      </c>
      <c r="BB100">
        <v>202.02857391726383</v>
      </c>
      <c r="BC100">
        <v>515.5754864959506</v>
      </c>
      <c r="BD100">
        <v>14.906832298136699</v>
      </c>
      <c r="BE100">
        <v>206.42935051506493</v>
      </c>
      <c r="BF100">
        <v>494.33032243543607</v>
      </c>
      <c r="BG100">
        <v>16.326530612244898</v>
      </c>
      <c r="BH100">
        <v>160.51621691478317</v>
      </c>
      <c r="BI100">
        <v>504.62953970503327</v>
      </c>
      <c r="BJ100">
        <v>16.134453781512601</v>
      </c>
      <c r="BK100">
        <v>179.11756122945832</v>
      </c>
      <c r="BL100">
        <v>485.85643724828901</v>
      </c>
      <c r="BM100">
        <v>16.026711185308798</v>
      </c>
      <c r="BN100">
        <v>235.49765217665458</v>
      </c>
      <c r="BO100">
        <v>534.65979920819223</v>
      </c>
      <c r="BP100">
        <v>21.286031042128599</v>
      </c>
      <c r="BQ100">
        <v>324.02620189666914</v>
      </c>
      <c r="BR100">
        <v>522.4976235011203</v>
      </c>
      <c r="BS100">
        <v>21.286031042128599</v>
      </c>
      <c r="BT100">
        <v>174.02620189666914</v>
      </c>
      <c r="BU100">
        <v>482.4976235011203</v>
      </c>
      <c r="CH100">
        <v>17.518248175182499</v>
      </c>
      <c r="CI100">
        <v>46.85847887007958</v>
      </c>
      <c r="CJ100">
        <v>687.76770635597177</v>
      </c>
      <c r="CK100">
        <v>16.901408450704199</v>
      </c>
      <c r="CL100">
        <v>41.328086632803661</v>
      </c>
      <c r="CM100">
        <v>653.82951948923301</v>
      </c>
      <c r="CN100">
        <v>12.4513618677043</v>
      </c>
      <c r="CO100">
        <v>23.146270345227549</v>
      </c>
      <c r="CP100">
        <v>645.62309434969461</v>
      </c>
      <c r="CQ100">
        <v>14.837712519319901</v>
      </c>
      <c r="CR100">
        <v>50.705354682481101</v>
      </c>
      <c r="CS100">
        <v>671.32061407989704</v>
      </c>
      <c r="CT100">
        <v>15.7635467980296</v>
      </c>
      <c r="CU100">
        <v>121.70253028436019</v>
      </c>
      <c r="CV100">
        <v>698.18758980921507</v>
      </c>
      <c r="CW100">
        <v>16.161616161616202</v>
      </c>
      <c r="CX100">
        <v>24.525394582481084</v>
      </c>
      <c r="CY100">
        <v>662.73324114772936</v>
      </c>
      <c r="CZ100">
        <v>16.134453781512601</v>
      </c>
      <c r="DA100">
        <v>51.697682547922085</v>
      </c>
      <c r="DB100">
        <v>646.51886323444637</v>
      </c>
      <c r="DC100">
        <v>17.7449168207024</v>
      </c>
      <c r="DD100">
        <v>116.96442379497603</v>
      </c>
      <c r="DE100">
        <v>691.67165782085726</v>
      </c>
      <c r="DF100">
        <v>15.311004784689001</v>
      </c>
      <c r="DG100">
        <v>98.469159807234234</v>
      </c>
      <c r="DH100">
        <v>699.5012284794152</v>
      </c>
      <c r="DI100">
        <v>23.188405797101399</v>
      </c>
      <c r="DJ100">
        <v>47.908375724465543</v>
      </c>
      <c r="DK100">
        <v>624.09287121114812</v>
      </c>
    </row>
    <row r="101" spans="2:115" x14ac:dyDescent="0.25">
      <c r="B101">
        <v>18.233082706766901</v>
      </c>
      <c r="C101">
        <v>123.44104033059511</v>
      </c>
      <c r="D101">
        <v>233.7054909618729</v>
      </c>
      <c r="E101">
        <v>16.412859560067702</v>
      </c>
      <c r="F101">
        <v>63.383270926460625</v>
      </c>
      <c r="G101">
        <v>265.28414006780724</v>
      </c>
      <c r="H101">
        <v>18.097014925373099</v>
      </c>
      <c r="I101">
        <v>137.26702358427872</v>
      </c>
      <c r="J101">
        <v>218.43966725390578</v>
      </c>
      <c r="K101">
        <v>16.1936560934891</v>
      </c>
      <c r="L101">
        <v>62.630035482481105</v>
      </c>
      <c r="M101">
        <v>262.43094155682024</v>
      </c>
      <c r="N101">
        <v>13.305898491083701</v>
      </c>
      <c r="O101" s="2">
        <v>182.4596358517432</v>
      </c>
      <c r="P101">
        <v>205.1200198877716</v>
      </c>
      <c r="Q101">
        <v>15.569823434991999</v>
      </c>
      <c r="R101">
        <v>32.977346232481153</v>
      </c>
      <c r="S101">
        <v>256.827413173487</v>
      </c>
      <c r="T101">
        <v>14.0376266280753</v>
      </c>
      <c r="U101">
        <v>168.46108553125543</v>
      </c>
      <c r="V101">
        <v>204.11506605642433</v>
      </c>
      <c r="W101">
        <v>17.604355716878398</v>
      </c>
      <c r="X101" s="2">
        <v>8.8954265133048978</v>
      </c>
      <c r="Y101">
        <v>259.68806121595321</v>
      </c>
      <c r="Z101">
        <v>21.7977528089888</v>
      </c>
      <c r="AA101">
        <v>-37.830952130300801</v>
      </c>
      <c r="AB101">
        <v>261.54104328112021</v>
      </c>
      <c r="AC101">
        <v>21.7977528089888</v>
      </c>
      <c r="AD101">
        <v>19.043085116063821</v>
      </c>
      <c r="AE101">
        <v>266.84925193734421</v>
      </c>
      <c r="AJ101"/>
      <c r="AK101"/>
      <c r="AL101"/>
      <c r="AM101"/>
      <c r="AN101"/>
      <c r="AO101"/>
      <c r="AP101"/>
      <c r="AR101">
        <v>17.700729927007298</v>
      </c>
      <c r="AS101">
        <v>179.90420711125199</v>
      </c>
      <c r="AT101">
        <v>525.28029696479246</v>
      </c>
      <c r="AU101">
        <v>15.109034267912801</v>
      </c>
      <c r="AV101">
        <v>181.51119631364361</v>
      </c>
      <c r="AW101">
        <v>494.33055515451304</v>
      </c>
      <c r="AX101">
        <v>15.746753246753199</v>
      </c>
      <c r="AY101">
        <v>176.3589292770647</v>
      </c>
      <c r="AZ101">
        <v>497.64627046712599</v>
      </c>
      <c r="BA101">
        <v>16.086235489220599</v>
      </c>
      <c r="BB101">
        <v>200.98256221291592</v>
      </c>
      <c r="BC101">
        <v>521.41596375682036</v>
      </c>
      <c r="BD101">
        <v>15.062111801242201</v>
      </c>
      <c r="BE101">
        <v>206.85222024833985</v>
      </c>
      <c r="BF101">
        <v>495.50484845525511</v>
      </c>
      <c r="BG101">
        <v>16.496598639455801</v>
      </c>
      <c r="BH101">
        <v>159.45558144649812</v>
      </c>
      <c r="BI101">
        <v>502.23637367915762</v>
      </c>
      <c r="BJ101">
        <v>16.302521008403399</v>
      </c>
      <c r="BK101">
        <v>179.02741820730182</v>
      </c>
      <c r="BL101">
        <v>486.18911796852512</v>
      </c>
      <c r="BM101">
        <v>16.1936560934891</v>
      </c>
      <c r="BN101">
        <v>235.39831340970971</v>
      </c>
      <c r="BO101">
        <v>534.89502214767469</v>
      </c>
      <c r="BP101">
        <v>21.507760532150801</v>
      </c>
      <c r="BQ101">
        <v>324.57932380666909</v>
      </c>
      <c r="BR101">
        <v>523.19216670112041</v>
      </c>
      <c r="BS101">
        <v>21.507760532150801</v>
      </c>
      <c r="BT101">
        <v>174.57932380666909</v>
      </c>
      <c r="BU101">
        <v>483.19216670112041</v>
      </c>
      <c r="CH101">
        <v>17.700729927007298</v>
      </c>
      <c r="CI101">
        <v>47.345123620079562</v>
      </c>
      <c r="CJ101">
        <v>687.5550251198606</v>
      </c>
      <c r="CK101">
        <v>17.077464788732399</v>
      </c>
      <c r="CL101">
        <v>41.444069593910541</v>
      </c>
      <c r="CM101">
        <v>653.55138332413139</v>
      </c>
      <c r="CN101">
        <v>12.581063553826199</v>
      </c>
      <c r="CO101">
        <v>23.029423929759702</v>
      </c>
      <c r="CP101">
        <v>645.82858778708987</v>
      </c>
      <c r="CQ101">
        <v>14.9922720247295</v>
      </c>
      <c r="CR101">
        <v>50.936460549147796</v>
      </c>
      <c r="CS101">
        <v>671.01708811066624</v>
      </c>
      <c r="CT101">
        <v>15.927750410509001</v>
      </c>
      <c r="CU101">
        <v>121.75859701151364</v>
      </c>
      <c r="CV101">
        <v>699.10094076058022</v>
      </c>
      <c r="CW101">
        <v>16.3299663299663</v>
      </c>
      <c r="CX101">
        <v>24.548513957481077</v>
      </c>
      <c r="CY101">
        <v>662.96641153863857</v>
      </c>
      <c r="CZ101">
        <v>16.302521008403399</v>
      </c>
      <c r="DA101">
        <v>51.82467446220781</v>
      </c>
      <c r="DB101">
        <v>646.71080572016058</v>
      </c>
      <c r="DC101">
        <v>17.929759704251399</v>
      </c>
      <c r="DD101">
        <v>117.17193399897599</v>
      </c>
      <c r="DE101">
        <v>690.96470759614863</v>
      </c>
      <c r="DF101">
        <v>15.470494417862801</v>
      </c>
      <c r="DG101">
        <v>98.347707859260055</v>
      </c>
      <c r="DH101">
        <v>700.06825022246858</v>
      </c>
      <c r="DI101">
        <v>23.429951690821301</v>
      </c>
      <c r="DJ101">
        <v>47.528393609740647</v>
      </c>
      <c r="DK101">
        <v>623.81235143325694</v>
      </c>
    </row>
    <row r="102" spans="2:115" x14ac:dyDescent="0.25">
      <c r="B102">
        <v>18.421052631578899</v>
      </c>
      <c r="C102">
        <v>117.21991593059522</v>
      </c>
      <c r="D102">
        <v>237.61959276187281</v>
      </c>
      <c r="E102">
        <v>16.582064297800301</v>
      </c>
      <c r="F102">
        <v>62.377608947095553</v>
      </c>
      <c r="G102">
        <v>262.30051157891842</v>
      </c>
      <c r="H102">
        <v>18.283582089552201</v>
      </c>
      <c r="I102">
        <v>138.41885901987501</v>
      </c>
      <c r="J102">
        <v>217.38239635665809</v>
      </c>
      <c r="K102">
        <v>16.360601001669401</v>
      </c>
      <c r="L102">
        <v>60.871756082481113</v>
      </c>
      <c r="M102">
        <v>262.10276795682034</v>
      </c>
      <c r="N102">
        <v>13.443072702332</v>
      </c>
      <c r="O102" s="2">
        <v>180.05353486037075</v>
      </c>
      <c r="P102">
        <v>207.00598405207154</v>
      </c>
      <c r="Q102">
        <v>15.730337078651701</v>
      </c>
      <c r="R102">
        <v>31.693882182481133</v>
      </c>
      <c r="S102">
        <v>257.21132125682027</v>
      </c>
      <c r="T102">
        <v>14.182344428364701</v>
      </c>
      <c r="U102">
        <v>167.14509694292212</v>
      </c>
      <c r="V102">
        <v>204.53983776180894</v>
      </c>
      <c r="W102">
        <v>17.785843920145201</v>
      </c>
      <c r="X102" s="2">
        <v>5.5872832641882013</v>
      </c>
      <c r="Y102">
        <v>262.21611051630668</v>
      </c>
      <c r="Z102">
        <v>22.022471910112401</v>
      </c>
      <c r="AA102">
        <v>-39.292012763634148</v>
      </c>
      <c r="AB102">
        <v>261.58875052112035</v>
      </c>
      <c r="AC102">
        <v>22.022471910112401</v>
      </c>
      <c r="AD102">
        <v>17.246773931063871</v>
      </c>
      <c r="AE102">
        <v>266.90650062534439</v>
      </c>
      <c r="AJ102"/>
      <c r="AK102"/>
      <c r="AL102"/>
      <c r="AM102"/>
      <c r="AN102"/>
      <c r="AO102"/>
      <c r="AP102"/>
      <c r="AR102">
        <v>17.883211678832101</v>
      </c>
      <c r="AS102">
        <v>179.13357616782139</v>
      </c>
      <c r="AT102">
        <v>527.58643965019405</v>
      </c>
      <c r="AU102">
        <v>15.264797507788201</v>
      </c>
      <c r="AV102">
        <v>179.81692672488759</v>
      </c>
      <c r="AW102">
        <v>495.52006157725009</v>
      </c>
      <c r="AX102">
        <v>15.909090909090899</v>
      </c>
      <c r="AY102">
        <v>176.34782590764121</v>
      </c>
      <c r="AZ102">
        <v>499.326108865121</v>
      </c>
      <c r="BA102">
        <v>16.2520729684909</v>
      </c>
      <c r="BB102">
        <v>199.80372194335069</v>
      </c>
      <c r="BC102">
        <v>519.43668259160279</v>
      </c>
      <c r="BD102">
        <v>15.2173913043478</v>
      </c>
      <c r="BE102">
        <v>205.32717637472956</v>
      </c>
      <c r="BF102">
        <v>495.64246766781037</v>
      </c>
      <c r="BG102">
        <v>16.6666666666667</v>
      </c>
      <c r="BH102">
        <v>157.84658210738593</v>
      </c>
      <c r="BI102">
        <v>500.70759309720108</v>
      </c>
      <c r="BJ102">
        <v>16.470588235294102</v>
      </c>
      <c r="BK102">
        <v>179.31338557805509</v>
      </c>
      <c r="BL102">
        <v>485.89519208373929</v>
      </c>
      <c r="BM102">
        <v>16.360601001669401</v>
      </c>
      <c r="BN102">
        <v>234.90241153137083</v>
      </c>
      <c r="BO102">
        <v>532.30407110552119</v>
      </c>
      <c r="BP102">
        <v>21.7294900221729</v>
      </c>
      <c r="BQ102">
        <v>322.81091815666912</v>
      </c>
      <c r="BR102">
        <v>523.82508320112026</v>
      </c>
      <c r="BS102">
        <v>21.7294900221729</v>
      </c>
      <c r="BT102">
        <v>172.81091815666912</v>
      </c>
      <c r="BU102">
        <v>483.82508320112026</v>
      </c>
      <c r="CH102">
        <v>17.883211678832101</v>
      </c>
      <c r="CI102">
        <v>47.608268088829561</v>
      </c>
      <c r="CJ102">
        <v>687.54256886986059</v>
      </c>
      <c r="CK102">
        <v>17.253521126760599</v>
      </c>
      <c r="CL102">
        <v>41.216756545213229</v>
      </c>
      <c r="CM102">
        <v>653.16990386006933</v>
      </c>
      <c r="CN102">
        <v>12.710765239948101</v>
      </c>
      <c r="CO102">
        <v>23.030678793351797</v>
      </c>
      <c r="CP102">
        <v>645.88346099510682</v>
      </c>
      <c r="CQ102">
        <v>15.146831530139099</v>
      </c>
      <c r="CR102">
        <v>51.391042260258899</v>
      </c>
      <c r="CS102">
        <v>670.38828046451226</v>
      </c>
      <c r="CT102">
        <v>16.091954022988499</v>
      </c>
      <c r="CU102">
        <v>122.02756518375344</v>
      </c>
      <c r="CV102">
        <v>699.96012954207413</v>
      </c>
      <c r="CW102">
        <v>16.498316498316498</v>
      </c>
      <c r="CX102">
        <v>24.486715882481093</v>
      </c>
      <c r="CY102">
        <v>662.98952776591113</v>
      </c>
      <c r="CZ102">
        <v>16.470588235294102</v>
      </c>
      <c r="DA102">
        <v>52.044918505064942</v>
      </c>
      <c r="DB102">
        <v>647.04487903444624</v>
      </c>
      <c r="DC102">
        <v>18.114602587800398</v>
      </c>
      <c r="DD102">
        <v>116.88658585897602</v>
      </c>
      <c r="DE102">
        <v>690.67078146477365</v>
      </c>
      <c r="DF102">
        <v>15.629984051036701</v>
      </c>
      <c r="DG102">
        <v>98.189009621826131</v>
      </c>
      <c r="DH102">
        <v>700.55210862773583</v>
      </c>
      <c r="DI102">
        <v>23.6714975845411</v>
      </c>
      <c r="DJ102">
        <v>47.0865442649378</v>
      </c>
      <c r="DK102">
        <v>623.6782798105819</v>
      </c>
    </row>
    <row r="103" spans="2:115" x14ac:dyDescent="0.25">
      <c r="B103">
        <v>18.609022556391</v>
      </c>
      <c r="C103">
        <v>116.44056133059507</v>
      </c>
      <c r="D103">
        <v>238.11127996187281</v>
      </c>
      <c r="E103">
        <v>16.751269035532999</v>
      </c>
      <c r="F103">
        <v>61.136440807413038</v>
      </c>
      <c r="G103">
        <v>264.79695342336277</v>
      </c>
      <c r="H103">
        <v>18.4701492537313</v>
      </c>
      <c r="I103">
        <v>136.1457414018933</v>
      </c>
      <c r="J103">
        <v>220.36941397941041</v>
      </c>
      <c r="K103">
        <v>16.5275459098497</v>
      </c>
      <c r="L103">
        <v>58.942724682481099</v>
      </c>
      <c r="M103">
        <v>261.92723075682022</v>
      </c>
      <c r="N103">
        <v>13.580246913580201</v>
      </c>
      <c r="O103" s="2">
        <v>179.81588268628556</v>
      </c>
      <c r="P103">
        <v>206.65277662371295</v>
      </c>
      <c r="Q103">
        <v>15.8908507223114</v>
      </c>
      <c r="R103">
        <v>30.208237915814408</v>
      </c>
      <c r="S103">
        <v>257.74808069015364</v>
      </c>
      <c r="T103">
        <v>14.3270622286541</v>
      </c>
      <c r="U103">
        <v>165.81036356292208</v>
      </c>
      <c r="V103">
        <v>205.06478199334742</v>
      </c>
      <c r="W103">
        <v>17.967332123412</v>
      </c>
      <c r="X103" s="2">
        <v>6.5579865716086942</v>
      </c>
      <c r="Y103">
        <v>259.00657226247858</v>
      </c>
      <c r="Z103">
        <v>22.247191011236001</v>
      </c>
      <c r="AA103">
        <v>-40.38333559696747</v>
      </c>
      <c r="AB103">
        <v>260.61192866112026</v>
      </c>
      <c r="AC103">
        <v>22.247191011236001</v>
      </c>
      <c r="AD103">
        <v>15.895337681063836</v>
      </c>
      <c r="AE103">
        <v>265.73431439334433</v>
      </c>
      <c r="AJ103"/>
      <c r="AK103"/>
      <c r="AL103"/>
      <c r="AM103"/>
      <c r="AN103"/>
      <c r="AO103"/>
      <c r="AP103"/>
      <c r="AR103">
        <v>18.0656934306569</v>
      </c>
      <c r="AS103">
        <v>178.05565953570459</v>
      </c>
      <c r="AT103">
        <v>528.86142199289463</v>
      </c>
      <c r="AU103">
        <v>15.4205607476636</v>
      </c>
      <c r="AV103">
        <v>179.370468576208</v>
      </c>
      <c r="AW103">
        <v>493.40321747341352</v>
      </c>
      <c r="AX103">
        <v>16.071428571428601</v>
      </c>
      <c r="AY103">
        <v>176.50179728759099</v>
      </c>
      <c r="AZ103">
        <v>497.40598667364225</v>
      </c>
      <c r="BA103">
        <v>16.417910447761201</v>
      </c>
      <c r="BB103">
        <v>202.03905796074201</v>
      </c>
      <c r="BC103">
        <v>519.56152637421167</v>
      </c>
      <c r="BD103">
        <v>15.372670807453401</v>
      </c>
      <c r="BE103">
        <v>204.37940316204151</v>
      </c>
      <c r="BF103">
        <v>494.92331469025589</v>
      </c>
      <c r="BG103">
        <v>16.836734693877499</v>
      </c>
      <c r="BH103">
        <v>156.24142420208437</v>
      </c>
      <c r="BI103">
        <v>499.25844639038928</v>
      </c>
      <c r="BJ103">
        <v>16.6386554621849</v>
      </c>
      <c r="BK103">
        <v>180.12531647938442</v>
      </c>
      <c r="BL103">
        <v>489.19032784060801</v>
      </c>
      <c r="BM103">
        <v>16.5275459098497</v>
      </c>
      <c r="BN103">
        <v>233.62882531655447</v>
      </c>
      <c r="BO103">
        <v>532.90952769984506</v>
      </c>
      <c r="BP103">
        <v>21.951219512195099</v>
      </c>
      <c r="BQ103">
        <v>321.96203000666912</v>
      </c>
      <c r="BR103">
        <v>525.87592240112031</v>
      </c>
      <c r="BS103">
        <v>21.951219512195099</v>
      </c>
      <c r="BT103">
        <v>171.96203000666912</v>
      </c>
      <c r="BU103">
        <v>485.87592240112031</v>
      </c>
      <c r="CH103">
        <v>18.0656934306569</v>
      </c>
      <c r="CI103">
        <v>47.570383370079611</v>
      </c>
      <c r="CJ103">
        <v>687.87028189763851</v>
      </c>
      <c r="CK103">
        <v>17.4295774647887</v>
      </c>
      <c r="CL103">
        <v>40.623978398600201</v>
      </c>
      <c r="CM103">
        <v>653.06236163447329</v>
      </c>
      <c r="CN103">
        <v>12.84046692607</v>
      </c>
      <c r="CO103">
        <v>23.102442787895683</v>
      </c>
      <c r="CP103">
        <v>645.70666475748931</v>
      </c>
      <c r="CQ103">
        <v>15.301391035548701</v>
      </c>
      <c r="CR103">
        <v>51.740214904703294</v>
      </c>
      <c r="CS103">
        <v>671.02866697220475</v>
      </c>
      <c r="CT103">
        <v>16.256157635468</v>
      </c>
      <c r="CU103">
        <v>122.10913039171692</v>
      </c>
      <c r="CV103">
        <v>701.02227657884578</v>
      </c>
      <c r="CW103">
        <v>16.6666666666667</v>
      </c>
      <c r="CX103">
        <v>24.362332307481068</v>
      </c>
      <c r="CY103">
        <v>662.9787217659109</v>
      </c>
      <c r="CZ103">
        <v>16.6386554621849</v>
      </c>
      <c r="DA103">
        <v>52.073157505064955</v>
      </c>
      <c r="DB103">
        <v>647.46311197730347</v>
      </c>
      <c r="DC103">
        <v>18.299445471349401</v>
      </c>
      <c r="DD103">
        <v>116.86642959097597</v>
      </c>
      <c r="DE103">
        <v>690.6816079467319</v>
      </c>
      <c r="DF103">
        <v>15.789473684210501</v>
      </c>
      <c r="DG103">
        <v>98.181798941233069</v>
      </c>
      <c r="DH103">
        <v>701.03596703299991</v>
      </c>
      <c r="DI103">
        <v>23.913043478260899</v>
      </c>
      <c r="DJ103">
        <v>46.726345438623838</v>
      </c>
      <c r="DK103">
        <v>623.50740064969705</v>
      </c>
    </row>
    <row r="104" spans="2:115" x14ac:dyDescent="0.25">
      <c r="B104">
        <v>18.796992481202999</v>
      </c>
      <c r="C104">
        <v>117.52173793059512</v>
      </c>
      <c r="D104">
        <v>235.87143616187279</v>
      </c>
      <c r="E104">
        <v>16.920473773265702</v>
      </c>
      <c r="F104">
        <v>59.835821843920968</v>
      </c>
      <c r="G104">
        <v>262.71438000114051</v>
      </c>
      <c r="H104">
        <v>18.656716417910399</v>
      </c>
      <c r="I104">
        <v>134.57964114060889</v>
      </c>
      <c r="J104">
        <v>221.55272530014429</v>
      </c>
      <c r="K104">
        <v>16.694490818030101</v>
      </c>
      <c r="L104">
        <v>56.483728082481093</v>
      </c>
      <c r="M104">
        <v>264.83824775682024</v>
      </c>
      <c r="N104">
        <v>13.717421124828499</v>
      </c>
      <c r="O104" s="2">
        <v>180.54990165167743</v>
      </c>
      <c r="P104">
        <v>205.2249961357262</v>
      </c>
      <c r="Q104">
        <v>16.0513643659711</v>
      </c>
      <c r="R104">
        <v>28.689125015814426</v>
      </c>
      <c r="S104">
        <v>258.18075179015364</v>
      </c>
      <c r="T104">
        <v>14.4717800289436</v>
      </c>
      <c r="U104">
        <v>164.18980577958877</v>
      </c>
      <c r="V104">
        <v>206.12282763334747</v>
      </c>
      <c r="W104">
        <v>18.148820326678798</v>
      </c>
      <c r="X104" s="2">
        <v>6.4696324797359068</v>
      </c>
      <c r="Y104">
        <v>259.76183911583553</v>
      </c>
      <c r="Z104">
        <v>22.471910112359598</v>
      </c>
      <c r="AA104">
        <v>-42.344159896967454</v>
      </c>
      <c r="AB104">
        <v>259.67978874112032</v>
      </c>
      <c r="AC104">
        <v>22.471910112359598</v>
      </c>
      <c r="AD104">
        <v>13.85277676606384</v>
      </c>
      <c r="AE104">
        <v>264.61574648934436</v>
      </c>
      <c r="AJ104"/>
      <c r="AK104"/>
      <c r="AL104"/>
      <c r="AM104"/>
      <c r="AN104"/>
      <c r="AO104"/>
      <c r="AP104"/>
      <c r="AR104">
        <v>18.248175182481798</v>
      </c>
      <c r="AS104">
        <v>177.32510731453669</v>
      </c>
      <c r="AT104">
        <v>531.0391685983692</v>
      </c>
      <c r="AU104">
        <v>15.576323987538901</v>
      </c>
      <c r="AV104">
        <v>178.31539286921583</v>
      </c>
      <c r="AW104">
        <v>492.70972894406623</v>
      </c>
      <c r="AX104">
        <v>16.2337662337662</v>
      </c>
      <c r="AY104">
        <v>177.73412390413239</v>
      </c>
      <c r="AZ104">
        <v>497.782709510735</v>
      </c>
      <c r="BA104">
        <v>16.583747927031499</v>
      </c>
      <c r="BB104">
        <v>202.25520294335058</v>
      </c>
      <c r="BC104">
        <v>522.19302560029848</v>
      </c>
      <c r="BD104">
        <v>15.527950310559</v>
      </c>
      <c r="BE104">
        <v>204.63775065539863</v>
      </c>
      <c r="BF104">
        <v>496.19154836548876</v>
      </c>
      <c r="BG104">
        <v>17.006802721088398</v>
      </c>
      <c r="BH104">
        <v>156.27952804133571</v>
      </c>
      <c r="BI104">
        <v>499.72899146721852</v>
      </c>
      <c r="BJ104">
        <v>16.806722689075599</v>
      </c>
      <c r="BK104">
        <v>180.94019585870501</v>
      </c>
      <c r="BL104">
        <v>494.09522928610272</v>
      </c>
      <c r="BM104">
        <v>16.694490818030101</v>
      </c>
      <c r="BN104">
        <v>233.33094736092005</v>
      </c>
      <c r="BO104">
        <v>532.1874864911639</v>
      </c>
      <c r="BP104">
        <v>22.172949002217301</v>
      </c>
      <c r="BQ104">
        <v>322.32213018666909</v>
      </c>
      <c r="BR104">
        <v>525.62856840112033</v>
      </c>
      <c r="BS104">
        <v>22.172949002217301</v>
      </c>
      <c r="BT104">
        <v>172.32213018666909</v>
      </c>
      <c r="BU104">
        <v>485.62856840112033</v>
      </c>
      <c r="CH104">
        <v>18.248175182481798</v>
      </c>
      <c r="CI104">
        <v>47.727734401329599</v>
      </c>
      <c r="CJ104">
        <v>687.99381620319423</v>
      </c>
      <c r="CK104">
        <v>17.6056338028169</v>
      </c>
      <c r="CL104">
        <v>40.207638442744496</v>
      </c>
      <c r="CM104">
        <v>653.41566602580201</v>
      </c>
      <c r="CN104">
        <v>12.970168612191999</v>
      </c>
      <c r="CO104">
        <v>23.080878561557626</v>
      </c>
      <c r="CP104">
        <v>645.74792173923288</v>
      </c>
      <c r="CQ104">
        <v>15.4559505409583</v>
      </c>
      <c r="CR104">
        <v>52.09876083803664</v>
      </c>
      <c r="CS104">
        <v>671.80166689528141</v>
      </c>
      <c r="CT104">
        <v>16.420361247947501</v>
      </c>
      <c r="CU104">
        <v>122.41576475904026</v>
      </c>
      <c r="CV104">
        <v>702.08269846242229</v>
      </c>
      <c r="CW104">
        <v>16.835016835016798</v>
      </c>
      <c r="CX104">
        <v>24.170594557481081</v>
      </c>
      <c r="CY104">
        <v>662.86422758409299</v>
      </c>
      <c r="CZ104">
        <v>16.806722689075599</v>
      </c>
      <c r="DA104">
        <v>52.178820262207807</v>
      </c>
      <c r="DB104">
        <v>647.44272797730332</v>
      </c>
      <c r="DC104">
        <v>18.4842883548983</v>
      </c>
      <c r="DD104">
        <v>116.54826717497602</v>
      </c>
      <c r="DE104">
        <v>690.53885369535715</v>
      </c>
      <c r="DF104">
        <v>15.948963317384401</v>
      </c>
      <c r="DG104">
        <v>98.491409652830242</v>
      </c>
      <c r="DH104">
        <v>700.71798446876664</v>
      </c>
      <c r="DI104">
        <v>24.154589371980698</v>
      </c>
      <c r="DJ104">
        <v>46.33358858254195</v>
      </c>
      <c r="DK104">
        <v>623.22076397033425</v>
      </c>
    </row>
    <row r="105" spans="2:115" x14ac:dyDescent="0.25">
      <c r="B105">
        <v>18.984962406015001</v>
      </c>
      <c r="C105">
        <v>118.06220093059511</v>
      </c>
      <c r="D105">
        <v>234.44449516187274</v>
      </c>
      <c r="E105">
        <v>17.089678510998301</v>
      </c>
      <c r="F105">
        <v>58.430641742333648</v>
      </c>
      <c r="G105">
        <v>261.47141989002955</v>
      </c>
      <c r="H105">
        <v>18.843283582089601</v>
      </c>
      <c r="I105">
        <v>133.22438169216849</v>
      </c>
      <c r="J105">
        <v>221.79144769684149</v>
      </c>
      <c r="K105">
        <v>16.861435726210299</v>
      </c>
      <c r="L105">
        <v>57.52709988248111</v>
      </c>
      <c r="M105">
        <v>261.72070295682022</v>
      </c>
      <c r="N105">
        <v>13.8545953360768</v>
      </c>
      <c r="O105" s="2">
        <v>179.17091130092615</v>
      </c>
      <c r="P105">
        <v>205.33996806339383</v>
      </c>
      <c r="Q105">
        <v>16.211878009630802</v>
      </c>
      <c r="R105">
        <v>27.418143415814455</v>
      </c>
      <c r="S105">
        <v>258.98580879015367</v>
      </c>
      <c r="T105">
        <v>14.616497829232999</v>
      </c>
      <c r="U105">
        <v>163.44626938625544</v>
      </c>
      <c r="V105">
        <v>207.4875294987321</v>
      </c>
      <c r="W105">
        <v>18.330308529945601</v>
      </c>
      <c r="X105" s="2">
        <v>5.9137039502895021</v>
      </c>
      <c r="Y105">
        <v>258.86753406459877</v>
      </c>
      <c r="Z105">
        <v>22.696629213483099</v>
      </c>
      <c r="AA105">
        <v>-43.370890930300817</v>
      </c>
      <c r="AB105">
        <v>258.54826620112033</v>
      </c>
      <c r="AC105">
        <v>22.696629213483099</v>
      </c>
      <c r="AD105">
        <v>12.397685091063835</v>
      </c>
      <c r="AE105">
        <v>263.25791944134437</v>
      </c>
      <c r="AJ105"/>
      <c r="AK105"/>
      <c r="AL105"/>
      <c r="AM105"/>
      <c r="AN105"/>
      <c r="AO105"/>
      <c r="AP105"/>
      <c r="AR105">
        <v>18.430656934306601</v>
      </c>
      <c r="AS105">
        <v>179.84279636855138</v>
      </c>
      <c r="AT105">
        <v>528.88650679763919</v>
      </c>
      <c r="AU105">
        <v>15.732087227414301</v>
      </c>
      <c r="AV105">
        <v>177.2657387819379</v>
      </c>
      <c r="AW105">
        <v>495.47613177294863</v>
      </c>
      <c r="AX105">
        <v>16.396103896103899</v>
      </c>
      <c r="AY105">
        <v>178.23290337180163</v>
      </c>
      <c r="AZ105">
        <v>498.54608387664973</v>
      </c>
      <c r="BA105">
        <v>16.749585406301801</v>
      </c>
      <c r="BB105">
        <v>200.67208501291589</v>
      </c>
      <c r="BC105">
        <v>524.14145486986365</v>
      </c>
      <c r="BD105">
        <v>15.683229813664601</v>
      </c>
      <c r="BE105">
        <v>204.33716523433645</v>
      </c>
      <c r="BF105">
        <v>496.84079828360723</v>
      </c>
      <c r="BG105">
        <v>17.176870748299301</v>
      </c>
      <c r="BH105">
        <v>157.02468581945118</v>
      </c>
      <c r="BI105">
        <v>501.34851091013502</v>
      </c>
      <c r="BJ105">
        <v>16.974789915966401</v>
      </c>
      <c r="BK105">
        <v>181.06619216121612</v>
      </c>
      <c r="BL105">
        <v>492.63821326276468</v>
      </c>
      <c r="BM105">
        <v>16.861435726210299</v>
      </c>
      <c r="BN105">
        <v>232.7197990826229</v>
      </c>
      <c r="BO105">
        <v>534.45301599533764</v>
      </c>
      <c r="BP105">
        <v>22.3946784922395</v>
      </c>
      <c r="BQ105">
        <v>320.07844302666911</v>
      </c>
      <c r="BR105">
        <v>524.11881810112027</v>
      </c>
      <c r="BS105">
        <v>22.3946784922395</v>
      </c>
      <c r="BT105">
        <v>170.07844302666911</v>
      </c>
      <c r="BU105">
        <v>484.11881810112027</v>
      </c>
      <c r="CH105">
        <v>18.430656934306601</v>
      </c>
      <c r="CI105">
        <v>48.303260682579605</v>
      </c>
      <c r="CJ105">
        <v>687.97158414763862</v>
      </c>
      <c r="CK105">
        <v>17.7816901408451</v>
      </c>
      <c r="CL105">
        <v>40.181464748749477</v>
      </c>
      <c r="CM105">
        <v>653.92746547139313</v>
      </c>
      <c r="CN105">
        <v>13.099870298313901</v>
      </c>
      <c r="CO105">
        <v>23.163386455303538</v>
      </c>
      <c r="CP105">
        <v>645.90832539920257</v>
      </c>
      <c r="CQ105">
        <v>15.610510046367899</v>
      </c>
      <c r="CR105">
        <v>52.350501038036668</v>
      </c>
      <c r="CS105">
        <v>672.15775820297358</v>
      </c>
      <c r="CT105">
        <v>16.584564860426902</v>
      </c>
      <c r="CU105">
        <v>122.76949130216803</v>
      </c>
      <c r="CV105">
        <v>702.45826830714441</v>
      </c>
      <c r="CW105">
        <v>17.003367003367</v>
      </c>
      <c r="CX105">
        <v>24.458110207481099</v>
      </c>
      <c r="CY105">
        <v>662.80627970227488</v>
      </c>
      <c r="CZ105">
        <v>16.974789915966401</v>
      </c>
      <c r="DA105">
        <v>52.291734433636378</v>
      </c>
      <c r="DB105">
        <v>647.56459773444635</v>
      </c>
      <c r="DC105">
        <v>18.669131238447299</v>
      </c>
      <c r="DD105">
        <v>116.176000510976</v>
      </c>
      <c r="DE105">
        <v>689.99229737731548</v>
      </c>
      <c r="DF105">
        <v>16.108452950558199</v>
      </c>
      <c r="DG105">
        <v>98.61328464913089</v>
      </c>
      <c r="DH105">
        <v>700.70235872926287</v>
      </c>
      <c r="DI105">
        <v>24.396135265700501</v>
      </c>
      <c r="DJ105">
        <v>45.789092614608705</v>
      </c>
      <c r="DK105">
        <v>622.96436141398635</v>
      </c>
    </row>
    <row r="106" spans="2:115" x14ac:dyDescent="0.25">
      <c r="B106">
        <v>19.172932330827098</v>
      </c>
      <c r="C106">
        <v>114.10488293059521</v>
      </c>
      <c r="D106">
        <v>236.99478216187276</v>
      </c>
      <c r="E106">
        <v>17.258883248730999</v>
      </c>
      <c r="F106">
        <v>57.013331832809826</v>
      </c>
      <c r="G106">
        <v>264.99503269002957</v>
      </c>
      <c r="H106">
        <v>19.0298507462687</v>
      </c>
      <c r="I106">
        <v>133.8280777835447</v>
      </c>
      <c r="J106">
        <v>221.45220459225425</v>
      </c>
      <c r="K106">
        <v>17.0283806343907</v>
      </c>
      <c r="L106">
        <v>54.501416282481102</v>
      </c>
      <c r="M106">
        <v>263.51813335682027</v>
      </c>
      <c r="N106">
        <v>13.9917695473251</v>
      </c>
      <c r="O106" s="2">
        <v>176.73556272246574</v>
      </c>
      <c r="P106">
        <v>206.21192448959778</v>
      </c>
      <c r="Q106">
        <v>16.372391653290499</v>
      </c>
      <c r="R106">
        <v>25.788167782481082</v>
      </c>
      <c r="S106">
        <v>259.31073914015371</v>
      </c>
      <c r="T106">
        <v>14.7612156295224</v>
      </c>
      <c r="U106">
        <v>163.63348547792208</v>
      </c>
      <c r="V106">
        <v>208.80036019334739</v>
      </c>
      <c r="W106">
        <v>18.5117967332123</v>
      </c>
      <c r="X106" s="2">
        <v>5.0990157494649964</v>
      </c>
      <c r="Y106">
        <v>257.84553714528192</v>
      </c>
      <c r="Z106">
        <v>22.9213483146067</v>
      </c>
      <c r="AA106">
        <v>-44.431896896967459</v>
      </c>
      <c r="AB106">
        <v>257.22637778112028</v>
      </c>
      <c r="AC106">
        <v>22.9213483146067</v>
      </c>
      <c r="AD106">
        <v>11.394426997730477</v>
      </c>
      <c r="AE106">
        <v>261.67165333734431</v>
      </c>
      <c r="AJ106"/>
      <c r="AK106"/>
      <c r="AL106"/>
      <c r="AM106"/>
      <c r="AN106"/>
      <c r="AO106"/>
      <c r="AP106"/>
      <c r="AR106">
        <v>18.6131386861314</v>
      </c>
      <c r="AS106">
        <v>181.14399886198203</v>
      </c>
      <c r="AT106">
        <v>529.40852577136195</v>
      </c>
      <c r="AU106">
        <v>15.887850467289701</v>
      </c>
      <c r="AV106">
        <v>178.57479631841022</v>
      </c>
      <c r="AW106">
        <v>494.69479848945741</v>
      </c>
      <c r="AX106">
        <v>16.558441558441601</v>
      </c>
      <c r="AY106">
        <v>178.52636520789179</v>
      </c>
      <c r="AZ106">
        <v>498.0428790255221</v>
      </c>
      <c r="BA106">
        <v>16.915422885572099</v>
      </c>
      <c r="BB106">
        <v>200.79623458682897</v>
      </c>
      <c r="BC106">
        <v>524.62287359160291</v>
      </c>
      <c r="BD106">
        <v>15.8385093167702</v>
      </c>
      <c r="BE106">
        <v>205.08172656626351</v>
      </c>
      <c r="BF106">
        <v>496.17929044718983</v>
      </c>
      <c r="BG106">
        <v>17.3469387755102</v>
      </c>
      <c r="BH106">
        <v>156.54965967875057</v>
      </c>
      <c r="BI106">
        <v>500.89847715457438</v>
      </c>
      <c r="BJ106">
        <v>17.1428571428571</v>
      </c>
      <c r="BK106">
        <v>180.65791736535192</v>
      </c>
      <c r="BL106">
        <v>490.60075693130216</v>
      </c>
      <c r="BM106">
        <v>17.0283806343907</v>
      </c>
      <c r="BN106">
        <v>232.76165169347428</v>
      </c>
      <c r="BO106">
        <v>533.92720759425231</v>
      </c>
      <c r="BP106">
        <v>22.616407982261599</v>
      </c>
      <c r="BQ106">
        <v>320.51477397666912</v>
      </c>
      <c r="BR106">
        <v>523.45162420112024</v>
      </c>
      <c r="BS106">
        <v>22.616407982261599</v>
      </c>
      <c r="BT106">
        <v>170.51477397666912</v>
      </c>
      <c r="BU106">
        <v>483.45162420112024</v>
      </c>
      <c r="CH106">
        <v>18.6131386861314</v>
      </c>
      <c r="CI106">
        <v>48.918502651329561</v>
      </c>
      <c r="CJ106">
        <v>688.053434855972</v>
      </c>
      <c r="CK106">
        <v>17.957746478873201</v>
      </c>
      <c r="CL106">
        <v>40.145760153853956</v>
      </c>
      <c r="CM106">
        <v>654.2387894893202</v>
      </c>
      <c r="CN106">
        <v>13.2295719844358</v>
      </c>
      <c r="CO106">
        <v>23.31962647481069</v>
      </c>
      <c r="CP106">
        <v>645.99137852640115</v>
      </c>
      <c r="CQ106">
        <v>15.765069551777399</v>
      </c>
      <c r="CR106">
        <v>52.647976215814452</v>
      </c>
      <c r="CS106">
        <v>672.69225811066599</v>
      </c>
      <c r="CT106">
        <v>16.748768472906399</v>
      </c>
      <c r="CU106">
        <v>122.99183707117194</v>
      </c>
      <c r="CV106">
        <v>703.08758229063346</v>
      </c>
      <c r="CW106">
        <v>17.171717171717201</v>
      </c>
      <c r="CX106">
        <v>24.7310945574811</v>
      </c>
      <c r="CY106">
        <v>662.68895516591124</v>
      </c>
      <c r="CZ106">
        <v>17.1428571428571</v>
      </c>
      <c r="DA106">
        <v>52.580649576493528</v>
      </c>
      <c r="DB106">
        <v>647.69257187730341</v>
      </c>
      <c r="DC106">
        <v>18.853974121996298</v>
      </c>
      <c r="DD106">
        <v>115.85676436297595</v>
      </c>
      <c r="DE106">
        <v>689.51067268594034</v>
      </c>
      <c r="DF106">
        <v>16.267942583732101</v>
      </c>
      <c r="DG106">
        <v>98.858848114456777</v>
      </c>
      <c r="DH106">
        <v>700.81276942693489</v>
      </c>
      <c r="DI106">
        <v>24.6376811594203</v>
      </c>
      <c r="DJ106">
        <v>45.222961799697373</v>
      </c>
      <c r="DK106">
        <v>622.69454472784673</v>
      </c>
    </row>
    <row r="107" spans="2:115" x14ac:dyDescent="0.25">
      <c r="B107">
        <v>19.3609022556391</v>
      </c>
      <c r="C107">
        <v>113.86830173059519</v>
      </c>
      <c r="D107">
        <v>236.96835096187283</v>
      </c>
      <c r="E107">
        <v>17.428087986463598</v>
      </c>
      <c r="F107">
        <v>55.638842058206649</v>
      </c>
      <c r="G107">
        <v>259.24974446780732</v>
      </c>
      <c r="H107">
        <v>19.216417910447799</v>
      </c>
      <c r="I107">
        <v>132.13655559198497</v>
      </c>
      <c r="J107">
        <v>221.67911518711674</v>
      </c>
      <c r="K107">
        <v>17.195325542570998</v>
      </c>
      <c r="L107">
        <v>54.585092082481111</v>
      </c>
      <c r="M107">
        <v>260.75824575682032</v>
      </c>
      <c r="N107">
        <v>14.128943758573399</v>
      </c>
      <c r="O107" s="2">
        <v>177.14485155536067</v>
      </c>
      <c r="P107">
        <v>207.08064853123619</v>
      </c>
      <c r="Q107">
        <v>16.532905296950201</v>
      </c>
      <c r="R107">
        <v>24.588551815814441</v>
      </c>
      <c r="S107">
        <v>259.70197652348691</v>
      </c>
      <c r="T107">
        <v>14.905933429811901</v>
      </c>
      <c r="U107">
        <v>164.4233504079221</v>
      </c>
      <c r="V107">
        <v>210.0708453810397</v>
      </c>
      <c r="W107">
        <v>18.693284936479099</v>
      </c>
      <c r="X107" s="2">
        <v>4.3591015233165962</v>
      </c>
      <c r="Y107">
        <v>257.27690866118292</v>
      </c>
      <c r="Z107">
        <v>23.1460674157303</v>
      </c>
      <c r="AA107">
        <v>-44.869249830300816</v>
      </c>
      <c r="AB107">
        <v>256.33694656112039</v>
      </c>
      <c r="AC107">
        <v>23.1460674157303</v>
      </c>
      <c r="AD107">
        <v>10.409037544397165</v>
      </c>
      <c r="AE107">
        <v>260.60433587334444</v>
      </c>
      <c r="AJ107"/>
      <c r="AK107"/>
      <c r="AL107"/>
      <c r="AM107"/>
      <c r="AN107"/>
      <c r="AO107"/>
      <c r="AP107"/>
      <c r="AR107">
        <v>18.795620437956199</v>
      </c>
      <c r="AS107">
        <v>179.53222776928118</v>
      </c>
      <c r="AT107">
        <v>532.6021505666173</v>
      </c>
      <c r="AU107">
        <v>16.0436137071651</v>
      </c>
      <c r="AV107">
        <v>179.09929608325001</v>
      </c>
      <c r="AW107">
        <v>496.51450202372087</v>
      </c>
      <c r="AX107">
        <v>16.7207792207792</v>
      </c>
      <c r="AY107">
        <v>178.42826641490939</v>
      </c>
      <c r="AZ107">
        <v>500.55485872878012</v>
      </c>
      <c r="BA107">
        <v>17.0812603648425</v>
      </c>
      <c r="BB107">
        <v>199.26902170856812</v>
      </c>
      <c r="BC107">
        <v>522.95038658290719</v>
      </c>
      <c r="BD107">
        <v>15.993788819875801</v>
      </c>
      <c r="BE107">
        <v>204.00378480998194</v>
      </c>
      <c r="BF107">
        <v>496.04001959736559</v>
      </c>
      <c r="BG107">
        <v>17.517006802721099</v>
      </c>
      <c r="BH107">
        <v>156.23155745938402</v>
      </c>
      <c r="BI107">
        <v>499.87526759502214</v>
      </c>
      <c r="BJ107">
        <v>17.310924369747902</v>
      </c>
      <c r="BK107">
        <v>181.83788839282607</v>
      </c>
      <c r="BL107">
        <v>490.30192267162715</v>
      </c>
      <c r="BM107">
        <v>17.195325542570998</v>
      </c>
      <c r="BN107">
        <v>232.73212609581157</v>
      </c>
      <c r="BO107">
        <v>533.10009896236602</v>
      </c>
      <c r="BP107">
        <v>22.838137472283801</v>
      </c>
      <c r="BQ107">
        <v>320.04553982666914</v>
      </c>
      <c r="BR107">
        <v>521.69710780112041</v>
      </c>
      <c r="BS107">
        <v>22.838137472283801</v>
      </c>
      <c r="BT107">
        <v>170.04553982666914</v>
      </c>
      <c r="BU107">
        <v>481.69710780112041</v>
      </c>
      <c r="CH107">
        <v>18.795620437956199</v>
      </c>
      <c r="CI107">
        <v>50.177664620079582</v>
      </c>
      <c r="CJ107">
        <v>688.21904359208293</v>
      </c>
      <c r="CK107">
        <v>18.133802816901401</v>
      </c>
      <c r="CL107">
        <v>40.198171457374912</v>
      </c>
      <c r="CM107">
        <v>654.3770984576413</v>
      </c>
      <c r="CN107">
        <v>13.3592736705577</v>
      </c>
      <c r="CO107">
        <v>23.390918525790852</v>
      </c>
      <c r="CP107">
        <v>646.08683631233907</v>
      </c>
      <c r="CQ107">
        <v>15.919629057187</v>
      </c>
      <c r="CR107">
        <v>52.555446882481078</v>
      </c>
      <c r="CS107">
        <v>673.0256753106662</v>
      </c>
      <c r="CT107">
        <v>16.912972085385899</v>
      </c>
      <c r="CU107">
        <v>123.24173869965463</v>
      </c>
      <c r="CV107">
        <v>703.56919421883481</v>
      </c>
      <c r="CW107">
        <v>17.3400673400673</v>
      </c>
      <c r="CX107">
        <v>24.696930907481061</v>
      </c>
      <c r="CY107">
        <v>662.6216738931837</v>
      </c>
      <c r="CZ107">
        <v>17.310924369747902</v>
      </c>
      <c r="DA107">
        <v>52.734011090779234</v>
      </c>
      <c r="DB107">
        <v>647.94425994873222</v>
      </c>
      <c r="DC107">
        <v>19.038817005545301</v>
      </c>
      <c r="DD107">
        <v>115.80643958297597</v>
      </c>
      <c r="DE107">
        <v>689.19677991456524</v>
      </c>
      <c r="DF107">
        <v>16.427432216905899</v>
      </c>
      <c r="DG107">
        <v>98.985168813840232</v>
      </c>
      <c r="DH107">
        <v>700.30553404636225</v>
      </c>
      <c r="DI107">
        <v>24.879227053140099</v>
      </c>
      <c r="DJ107">
        <v>44.716492408941491</v>
      </c>
      <c r="DK107">
        <v>622.40869443186557</v>
      </c>
    </row>
    <row r="108" spans="2:115" x14ac:dyDescent="0.25">
      <c r="B108">
        <v>19.548872180451099</v>
      </c>
      <c r="C108">
        <v>114.1867769305951</v>
      </c>
      <c r="D108">
        <v>235.65629936187281</v>
      </c>
      <c r="E108">
        <v>17.597292724196301</v>
      </c>
      <c r="F108">
        <v>54.075847542333605</v>
      </c>
      <c r="G108">
        <v>263.27539680114057</v>
      </c>
      <c r="H108">
        <v>19.402985074626901</v>
      </c>
      <c r="I108">
        <v>129.22430711455388</v>
      </c>
      <c r="J108">
        <v>223.50744061794251</v>
      </c>
      <c r="K108">
        <v>17.3622704507513</v>
      </c>
      <c r="L108">
        <v>52.60213368248111</v>
      </c>
      <c r="M108">
        <v>262.17558895682021</v>
      </c>
      <c r="N108">
        <v>14.2661179698217</v>
      </c>
      <c r="O108" s="2">
        <v>176.83252052661348</v>
      </c>
      <c r="P108">
        <v>206.89217499845972</v>
      </c>
      <c r="Q108">
        <v>16.693418940610002</v>
      </c>
      <c r="R108">
        <v>23.277629315814465</v>
      </c>
      <c r="S108">
        <v>259.69171142348694</v>
      </c>
      <c r="T108">
        <v>15.0506512301013</v>
      </c>
      <c r="U108">
        <v>164.27495954792209</v>
      </c>
      <c r="V108">
        <v>210.36449875796279</v>
      </c>
      <c r="W108">
        <v>18.874773139745901</v>
      </c>
      <c r="X108" s="2">
        <v>3.1993220109492029</v>
      </c>
      <c r="Y108">
        <v>257.78856682490493</v>
      </c>
      <c r="Z108">
        <v>23.370786516853901</v>
      </c>
      <c r="AA108">
        <v>-45.811124096967461</v>
      </c>
      <c r="AB108">
        <v>256.15330026112031</v>
      </c>
      <c r="AC108">
        <v>23.370786516853901</v>
      </c>
      <c r="AD108">
        <v>9.0056121243971745</v>
      </c>
      <c r="AE108">
        <v>260.38396031334435</v>
      </c>
      <c r="AJ108"/>
      <c r="AK108"/>
      <c r="AL108"/>
      <c r="AM108"/>
      <c r="AN108"/>
      <c r="AO108"/>
      <c r="AP108"/>
      <c r="AR108">
        <v>18.978102189781001</v>
      </c>
      <c r="AS108">
        <v>180.14043542986519</v>
      </c>
      <c r="AT108">
        <v>533.21160062610636</v>
      </c>
      <c r="AU108">
        <v>16.199376947040498</v>
      </c>
      <c r="AV108">
        <v>178.17956334319018</v>
      </c>
      <c r="AW108">
        <v>500.58789442136242</v>
      </c>
      <c r="AX108">
        <v>16.883116883116902</v>
      </c>
      <c r="AY108">
        <v>179.07434828458349</v>
      </c>
      <c r="AZ108">
        <v>500.71745535634909</v>
      </c>
      <c r="BA108">
        <v>17.247097844112801</v>
      </c>
      <c r="BB108">
        <v>202.03061970856811</v>
      </c>
      <c r="BC108">
        <v>519.88876740899434</v>
      </c>
      <c r="BD108">
        <v>16.1490683229814</v>
      </c>
      <c r="BE108">
        <v>204.17065739302222</v>
      </c>
      <c r="BF108">
        <v>496.8895956296285</v>
      </c>
      <c r="BG108">
        <v>17.687074829932001</v>
      </c>
      <c r="BH108">
        <v>154.95616694233712</v>
      </c>
      <c r="BI108">
        <v>500.54370084120671</v>
      </c>
      <c r="BJ108">
        <v>17.4789915966387</v>
      </c>
      <c r="BK108">
        <v>183.27793987199891</v>
      </c>
      <c r="BL108">
        <v>492.32578684947055</v>
      </c>
      <c r="BM108">
        <v>17.3622704507513</v>
      </c>
      <c r="BN108">
        <v>231.63468623516883</v>
      </c>
      <c r="BO108">
        <v>531.69518499366814</v>
      </c>
      <c r="BP108">
        <v>23.059866962306</v>
      </c>
      <c r="BQ108">
        <v>320.07862738666915</v>
      </c>
      <c r="BR108">
        <v>517.19783100112033</v>
      </c>
      <c r="BS108">
        <v>23.059866962306</v>
      </c>
      <c r="BT108">
        <v>170.07862738666915</v>
      </c>
      <c r="BU108">
        <v>477.19783100112033</v>
      </c>
      <c r="CH108">
        <v>18.978102189781001</v>
      </c>
      <c r="CI108">
        <v>51.244462807579595</v>
      </c>
      <c r="CJ108">
        <v>688.29412702263858</v>
      </c>
      <c r="CK108">
        <v>18.309859154929601</v>
      </c>
      <c r="CL108">
        <v>40.414534647838849</v>
      </c>
      <c r="CM108">
        <v>654.42088321468486</v>
      </c>
      <c r="CN108">
        <v>13.4889753566796</v>
      </c>
      <c r="CO108">
        <v>23.424144410745441</v>
      </c>
      <c r="CP108">
        <v>646.20989496966649</v>
      </c>
      <c r="CQ108">
        <v>16.0741885625966</v>
      </c>
      <c r="CR108">
        <v>52.779505926925538</v>
      </c>
      <c r="CS108">
        <v>673.40669431066613</v>
      </c>
      <c r="CT108">
        <v>17.0771756978654</v>
      </c>
      <c r="CU108">
        <v>123.55574129099023</v>
      </c>
      <c r="CV108">
        <v>704.04005772828032</v>
      </c>
      <c r="CW108">
        <v>17.508417508417502</v>
      </c>
      <c r="CX108">
        <v>25.01768323248109</v>
      </c>
      <c r="CY108">
        <v>662.76087287500195</v>
      </c>
      <c r="CZ108">
        <v>17.4789915966387</v>
      </c>
      <c r="DA108">
        <v>52.988749162207796</v>
      </c>
      <c r="DB108">
        <v>647.84763344873204</v>
      </c>
      <c r="DC108">
        <v>19.2236598890943</v>
      </c>
      <c r="DD108">
        <v>115.674816706976</v>
      </c>
      <c r="DE108">
        <v>689.01737851652365</v>
      </c>
      <c r="DF108">
        <v>16.586921850079701</v>
      </c>
      <c r="DG108">
        <v>98.982107884304128</v>
      </c>
      <c r="DH108">
        <v>699.13337760250738</v>
      </c>
      <c r="DI108">
        <v>25.120772946859901</v>
      </c>
      <c r="DJ108">
        <v>44.295432580854424</v>
      </c>
      <c r="DK108">
        <v>622.08714790985368</v>
      </c>
    </row>
    <row r="109" spans="2:115" x14ac:dyDescent="0.25">
      <c r="B109">
        <v>19.7368421052632</v>
      </c>
      <c r="C109">
        <v>110.27421013059509</v>
      </c>
      <c r="D109">
        <v>238.41318716187288</v>
      </c>
      <c r="E109">
        <v>17.7664974619289</v>
      </c>
      <c r="F109">
        <v>52.261362850270132</v>
      </c>
      <c r="G109">
        <v>261.69542729002956</v>
      </c>
      <c r="H109">
        <v>19.589552238806</v>
      </c>
      <c r="I109">
        <v>129.3339940250126</v>
      </c>
      <c r="J109">
        <v>222.49331960289658</v>
      </c>
      <c r="K109">
        <v>17.529215358931602</v>
      </c>
      <c r="L109">
        <v>51.292996682481089</v>
      </c>
      <c r="M109">
        <v>265.89478775682039</v>
      </c>
      <c r="N109">
        <v>14.40329218107</v>
      </c>
      <c r="O109" s="2">
        <v>175.22926591234483</v>
      </c>
      <c r="P109">
        <v>207.53344466730948</v>
      </c>
      <c r="Q109">
        <v>16.8539325842697</v>
      </c>
      <c r="R109">
        <v>21.936952682481092</v>
      </c>
      <c r="S109">
        <v>259.86047795682032</v>
      </c>
      <c r="T109">
        <v>15.195369030390699</v>
      </c>
      <c r="U109">
        <v>163.46817201458873</v>
      </c>
      <c r="V109">
        <v>210.83738968103967</v>
      </c>
      <c r="W109">
        <v>19.0562613430127</v>
      </c>
      <c r="X109" s="2">
        <v>1.447601937922002</v>
      </c>
      <c r="Y109">
        <v>259.47284771830903</v>
      </c>
      <c r="Z109">
        <v>23.595505617977501</v>
      </c>
      <c r="AA109">
        <v>-46.962745963634148</v>
      </c>
      <c r="AB109">
        <v>256.74687846112033</v>
      </c>
      <c r="AC109">
        <v>23.595505617977501</v>
      </c>
      <c r="AD109">
        <v>7.0037460877305193</v>
      </c>
      <c r="AE109">
        <v>261.09625415334438</v>
      </c>
      <c r="AJ109"/>
      <c r="AK109"/>
      <c r="AL109"/>
      <c r="AM109"/>
      <c r="AN109"/>
      <c r="AO109"/>
      <c r="AP109"/>
      <c r="AR109">
        <v>19.1605839416058</v>
      </c>
      <c r="AS109">
        <v>182.44958484920818</v>
      </c>
      <c r="AT109">
        <v>532.09627455128907</v>
      </c>
      <c r="AU109">
        <v>16.3551401869159</v>
      </c>
      <c r="AV109">
        <v>177.81150824860453</v>
      </c>
      <c r="AW109">
        <v>499.56506829643297</v>
      </c>
      <c r="AX109">
        <v>17.045454545454501</v>
      </c>
      <c r="AY109">
        <v>177.14060872217749</v>
      </c>
      <c r="AZ109">
        <v>501.89583232477003</v>
      </c>
      <c r="BA109">
        <v>17.412935323383099</v>
      </c>
      <c r="BB109">
        <v>201.8486610998724</v>
      </c>
      <c r="BC109">
        <v>522.7811825307333</v>
      </c>
      <c r="BD109">
        <v>16.304347826087</v>
      </c>
      <c r="BE109">
        <v>203.47063603451198</v>
      </c>
      <c r="BF109">
        <v>497.19847121838632</v>
      </c>
      <c r="BG109">
        <v>17.8571428571429</v>
      </c>
      <c r="BH109">
        <v>154.75135992038702</v>
      </c>
      <c r="BI109">
        <v>500.52127364634998</v>
      </c>
      <c r="BJ109">
        <v>17.647058823529399</v>
      </c>
      <c r="BK109">
        <v>183.21558165220569</v>
      </c>
      <c r="BL109">
        <v>492.3890035646848</v>
      </c>
      <c r="BM109">
        <v>17.529215358931602</v>
      </c>
      <c r="BN109">
        <v>231.44210936509364</v>
      </c>
      <c r="BO109">
        <v>531.05178723907716</v>
      </c>
      <c r="BP109">
        <v>23.281596452328198</v>
      </c>
      <c r="BQ109">
        <v>318.69149559666914</v>
      </c>
      <c r="BR109">
        <v>516.59758110112034</v>
      </c>
      <c r="BS109">
        <v>23.281596452328198</v>
      </c>
      <c r="BT109">
        <v>168.69149559666914</v>
      </c>
      <c r="BU109">
        <v>476.59758110112034</v>
      </c>
      <c r="CH109">
        <v>19.1605839416058</v>
      </c>
      <c r="CI109">
        <v>52.182335213829589</v>
      </c>
      <c r="CJ109">
        <v>688.2776814254164</v>
      </c>
      <c r="CK109">
        <v>18.485915492957702</v>
      </c>
      <c r="CL109">
        <v>40.777401324557587</v>
      </c>
      <c r="CM109">
        <v>654.3016791740979</v>
      </c>
      <c r="CN109">
        <v>13.6186770428016</v>
      </c>
      <c r="CO109">
        <v>23.41340112818105</v>
      </c>
      <c r="CP109">
        <v>646.16902596716636</v>
      </c>
      <c r="CQ109">
        <v>16.228748068006201</v>
      </c>
      <c r="CR109">
        <v>52.79729561581442</v>
      </c>
      <c r="CS109">
        <v>673.54675404912768</v>
      </c>
      <c r="CT109">
        <v>17.241379310344801</v>
      </c>
      <c r="CU109">
        <v>123.82359017641119</v>
      </c>
      <c r="CV109">
        <v>704.42296564997014</v>
      </c>
      <c r="CW109">
        <v>17.6767676767677</v>
      </c>
      <c r="CX109">
        <v>25.195546932481079</v>
      </c>
      <c r="CY109">
        <v>662.90186074772919</v>
      </c>
      <c r="CZ109">
        <v>17.647058823529399</v>
      </c>
      <c r="DA109">
        <v>53.498723405064965</v>
      </c>
      <c r="DB109">
        <v>648.08562607730369</v>
      </c>
      <c r="DC109">
        <v>19.408502772643299</v>
      </c>
      <c r="DD109">
        <v>115.22481401097599</v>
      </c>
      <c r="DE109">
        <v>688.59361270514864</v>
      </c>
      <c r="DF109">
        <v>16.746411483253599</v>
      </c>
      <c r="DG109">
        <v>99.01689162452729</v>
      </c>
      <c r="DH109">
        <v>698.88816900552274</v>
      </c>
      <c r="DI109">
        <v>25.3623188405797</v>
      </c>
      <c r="DJ109">
        <v>44.135518111191487</v>
      </c>
      <c r="DK109">
        <v>621.70835942194321</v>
      </c>
    </row>
    <row r="110" spans="2:115" x14ac:dyDescent="0.25">
      <c r="B110">
        <v>19.924812030075199</v>
      </c>
      <c r="C110">
        <v>110.14801673059509</v>
      </c>
      <c r="D110">
        <v>237.45978176187293</v>
      </c>
      <c r="E110">
        <v>17.935702199661598</v>
      </c>
      <c r="F110">
        <v>50.64867731693684</v>
      </c>
      <c r="G110">
        <v>263.2263220011406</v>
      </c>
      <c r="H110">
        <v>19.776119402985099</v>
      </c>
      <c r="I110">
        <v>127.79867404482911</v>
      </c>
      <c r="J110">
        <v>223.81169735849301</v>
      </c>
      <c r="K110">
        <v>17.6961602671119</v>
      </c>
      <c r="L110">
        <v>51.042053482481094</v>
      </c>
      <c r="M110">
        <v>259.64480895682027</v>
      </c>
      <c r="N110">
        <v>14.5404663923182</v>
      </c>
      <c r="O110" s="2">
        <v>175.13886103715811</v>
      </c>
      <c r="P110">
        <v>206.77921528522154</v>
      </c>
      <c r="Q110">
        <v>17.014446227929401</v>
      </c>
      <c r="R110">
        <v>20.625289849147777</v>
      </c>
      <c r="S110">
        <v>260.18435924015353</v>
      </c>
      <c r="T110">
        <v>15.3400868306802</v>
      </c>
      <c r="U110">
        <v>162.50430802458874</v>
      </c>
      <c r="V110">
        <v>211.38676985488587</v>
      </c>
      <c r="W110">
        <v>19.237749546279499</v>
      </c>
      <c r="X110" s="2">
        <v>1.1217923548831976</v>
      </c>
      <c r="Y110">
        <v>258.09449499922766</v>
      </c>
      <c r="Z110">
        <v>23.820224719101098</v>
      </c>
      <c r="AA110">
        <v>-47.89555599696746</v>
      </c>
      <c r="AB110">
        <v>257.31165660112026</v>
      </c>
      <c r="AC110">
        <v>23.820224719101098</v>
      </c>
      <c r="AD110">
        <v>4.9663487677305227</v>
      </c>
      <c r="AE110">
        <v>261.77398792134431</v>
      </c>
      <c r="AJ110"/>
      <c r="AK110"/>
      <c r="AL110"/>
      <c r="AM110"/>
      <c r="AN110"/>
      <c r="AO110"/>
      <c r="AP110"/>
      <c r="AR110">
        <v>19.343065693430699</v>
      </c>
      <c r="AS110">
        <v>184.07217845249289</v>
      </c>
      <c r="AT110">
        <v>529.846608061143</v>
      </c>
      <c r="AU110">
        <v>16.510903426791302</v>
      </c>
      <c r="AV110">
        <v>177.69284479198598</v>
      </c>
      <c r="AW110">
        <v>497.8136872022958</v>
      </c>
      <c r="AX110">
        <v>17.207792207792199</v>
      </c>
      <c r="AY110">
        <v>177.65528391566119</v>
      </c>
      <c r="AZ110">
        <v>501.30238892777766</v>
      </c>
      <c r="BA110">
        <v>17.5787728026534</v>
      </c>
      <c r="BB110">
        <v>201.87731246508969</v>
      </c>
      <c r="BC110">
        <v>522.11231898290714</v>
      </c>
      <c r="BD110">
        <v>16.4596273291926</v>
      </c>
      <c r="BE110">
        <v>204.98802516121305</v>
      </c>
      <c r="BF110">
        <v>497.74900097191494</v>
      </c>
      <c r="BG110">
        <v>18.0272108843537</v>
      </c>
      <c r="BH110">
        <v>155.04110010005269</v>
      </c>
      <c r="BI110">
        <v>500.78686082606998</v>
      </c>
      <c r="BJ110">
        <v>17.815126050420201</v>
      </c>
      <c r="BK110">
        <v>184.51459869799589</v>
      </c>
      <c r="BL110">
        <v>491.86169431594021</v>
      </c>
      <c r="BM110">
        <v>17.6961602671119</v>
      </c>
      <c r="BN110">
        <v>230.89774448512708</v>
      </c>
      <c r="BO110">
        <v>533.26174488932747</v>
      </c>
      <c r="BP110">
        <v>23.503325942350301</v>
      </c>
      <c r="BQ110">
        <v>318.0741941866691</v>
      </c>
      <c r="BR110">
        <v>515.2659799011202</v>
      </c>
      <c r="BS110">
        <v>23.503325942350301</v>
      </c>
      <c r="BT110">
        <v>168.0741941866691</v>
      </c>
      <c r="BU110">
        <v>475.2659799011202</v>
      </c>
      <c r="CH110">
        <v>19.343065693430699</v>
      </c>
      <c r="CI110">
        <v>52.830767057579578</v>
      </c>
      <c r="CJ110">
        <v>688.20311935597192</v>
      </c>
      <c r="CK110">
        <v>18.661971830985902</v>
      </c>
      <c r="CL110">
        <v>40.969812689529505</v>
      </c>
      <c r="CM110">
        <v>654.18842566606918</v>
      </c>
      <c r="CN110">
        <v>13.7483787289235</v>
      </c>
      <c r="CO110">
        <v>23.509533226662938</v>
      </c>
      <c r="CP110">
        <v>646.34926712787524</v>
      </c>
      <c r="CQ110">
        <v>16.383307573415799</v>
      </c>
      <c r="CR110">
        <v>52.971081704703323</v>
      </c>
      <c r="CS110">
        <v>673.70965312605085</v>
      </c>
      <c r="CT110">
        <v>17.405582922824301</v>
      </c>
      <c r="CU110">
        <v>124.08203793674011</v>
      </c>
      <c r="CV110">
        <v>705.00029091693909</v>
      </c>
      <c r="CW110">
        <v>17.845117845117802</v>
      </c>
      <c r="CX110">
        <v>25.432807732481081</v>
      </c>
      <c r="CY110">
        <v>662.51495945682018</v>
      </c>
      <c r="CZ110">
        <v>17.815126050420201</v>
      </c>
      <c r="DA110">
        <v>53.797829462207801</v>
      </c>
      <c r="DB110">
        <v>648.14832922016058</v>
      </c>
      <c r="DC110">
        <v>19.593345656192199</v>
      </c>
      <c r="DD110">
        <v>114.94998534697598</v>
      </c>
      <c r="DE110">
        <v>688.50261218710693</v>
      </c>
      <c r="DF110">
        <v>16.905901116427401</v>
      </c>
      <c r="DG110">
        <v>99.15731520306511</v>
      </c>
      <c r="DH110">
        <v>699.31064508682016</v>
      </c>
      <c r="DI110">
        <v>25.603864734299499</v>
      </c>
      <c r="DJ110">
        <v>44.150952186808979</v>
      </c>
      <c r="DK110">
        <v>621.56368894735192</v>
      </c>
    </row>
    <row r="111" spans="2:115" x14ac:dyDescent="0.25">
      <c r="B111">
        <v>20.1127819548872</v>
      </c>
      <c r="C111">
        <v>108.01571373059511</v>
      </c>
      <c r="D111">
        <v>238.28550176187287</v>
      </c>
      <c r="E111">
        <v>18.104906937394201</v>
      </c>
      <c r="F111">
        <v>48.998568667730495</v>
      </c>
      <c r="G111">
        <v>263.76780822336275</v>
      </c>
      <c r="H111">
        <v>19.962686567164202</v>
      </c>
      <c r="I111">
        <v>126.20414362427857</v>
      </c>
      <c r="J111">
        <v>226.81107313170401</v>
      </c>
      <c r="K111">
        <v>17.863105175292201</v>
      </c>
      <c r="L111">
        <v>48.15309168248109</v>
      </c>
      <c r="M111">
        <v>264.62235115682017</v>
      </c>
      <c r="N111">
        <v>14.6776406035665</v>
      </c>
      <c r="O111" s="2">
        <v>173.86475914648048</v>
      </c>
      <c r="P111">
        <v>209.06752854789079</v>
      </c>
      <c r="Q111">
        <v>17.174959871589099</v>
      </c>
      <c r="R111">
        <v>19.031954132481104</v>
      </c>
      <c r="S111">
        <v>259.76623155682023</v>
      </c>
      <c r="T111">
        <v>15.484804630969601</v>
      </c>
      <c r="U111">
        <v>161.2521344979221</v>
      </c>
      <c r="V111">
        <v>212.0465905979629</v>
      </c>
      <c r="W111">
        <v>19.419237749546301</v>
      </c>
      <c r="X111" s="2">
        <v>8.651923390061711E-4</v>
      </c>
      <c r="Y111">
        <v>257.83381919180727</v>
      </c>
      <c r="Z111">
        <v>24.044943820224699</v>
      </c>
      <c r="AA111">
        <v>-49.026862330300816</v>
      </c>
      <c r="AB111">
        <v>257.95763534112029</v>
      </c>
      <c r="AC111">
        <v>24.044943820224699</v>
      </c>
      <c r="AD111">
        <v>2.1379132277305359</v>
      </c>
      <c r="AE111">
        <v>262.54916240934438</v>
      </c>
      <c r="AJ111"/>
      <c r="AK111"/>
      <c r="AL111"/>
      <c r="AM111"/>
      <c r="AN111"/>
      <c r="AO111"/>
      <c r="AP111"/>
      <c r="AR111">
        <v>19.525547445255501</v>
      </c>
      <c r="AS111">
        <v>184.29609093314991</v>
      </c>
      <c r="AT111">
        <v>529.7676179731867</v>
      </c>
      <c r="AU111">
        <v>16.6666666666667</v>
      </c>
      <c r="AV111">
        <v>179.21882861362701</v>
      </c>
      <c r="AW111">
        <v>497.6420381407612</v>
      </c>
      <c r="AX111">
        <v>17.370129870129901</v>
      </c>
      <c r="AY111">
        <v>178.86762133320508</v>
      </c>
      <c r="AZ111">
        <v>503.13107043504567</v>
      </c>
      <c r="BA111">
        <v>17.744610281923698</v>
      </c>
      <c r="BB111">
        <v>202.91983883030719</v>
      </c>
      <c r="BC111">
        <v>521.36973708725486</v>
      </c>
      <c r="BD111">
        <v>16.6149068322981</v>
      </c>
      <c r="BE111">
        <v>204.07323527393959</v>
      </c>
      <c r="BF111">
        <v>498.18410361984957</v>
      </c>
      <c r="BG111">
        <v>18.197278911564599</v>
      </c>
      <c r="BH111">
        <v>153.1066996043192</v>
      </c>
      <c r="BI111">
        <v>500.93083380810026</v>
      </c>
      <c r="BJ111">
        <v>17.9831932773109</v>
      </c>
      <c r="BK111">
        <v>185.81430331335781</v>
      </c>
      <c r="BL111">
        <v>493.28079420988411</v>
      </c>
      <c r="BM111">
        <v>17.863105175292201</v>
      </c>
      <c r="BN111">
        <v>229.28955749827401</v>
      </c>
      <c r="BO111">
        <v>532.73774319358472</v>
      </c>
      <c r="BP111">
        <v>23.7250554323725</v>
      </c>
      <c r="BQ111">
        <v>316.1562370466691</v>
      </c>
      <c r="BR111">
        <v>515.48910600112026</v>
      </c>
      <c r="BS111">
        <v>23.7250554323725</v>
      </c>
      <c r="BT111">
        <v>166.1562370466691</v>
      </c>
      <c r="BU111">
        <v>475.48910600112026</v>
      </c>
      <c r="CH111">
        <v>19.525547445255501</v>
      </c>
      <c r="CI111">
        <v>53.321043432579586</v>
      </c>
      <c r="CJ111">
        <v>687.94202706430497</v>
      </c>
      <c r="CK111">
        <v>18.838028169014098</v>
      </c>
      <c r="CL111">
        <v>41.02441758155669</v>
      </c>
      <c r="CM111">
        <v>654.28886716627449</v>
      </c>
      <c r="CN111">
        <v>13.8780804150454</v>
      </c>
      <c r="CO111">
        <v>23.566963020973333</v>
      </c>
      <c r="CP111">
        <v>646.66392954018102</v>
      </c>
      <c r="CQ111">
        <v>16.5378670788253</v>
      </c>
      <c r="CR111">
        <v>53.101871882481106</v>
      </c>
      <c r="CS111">
        <v>673.43198823374291</v>
      </c>
      <c r="CT111">
        <v>17.569786535303798</v>
      </c>
      <c r="CU111">
        <v>124.27326547907489</v>
      </c>
      <c r="CV111">
        <v>705.36795722257898</v>
      </c>
      <c r="CW111">
        <v>18.013468013468</v>
      </c>
      <c r="CX111">
        <v>25.603428882481069</v>
      </c>
      <c r="CY111">
        <v>662.49402992954742</v>
      </c>
      <c r="CZ111">
        <v>17.9831932773109</v>
      </c>
      <c r="DA111">
        <v>54.202538547922103</v>
      </c>
      <c r="DB111">
        <v>648.10272199158931</v>
      </c>
      <c r="DC111">
        <v>19.778188539741201</v>
      </c>
      <c r="DD111">
        <v>114.84009251298596</v>
      </c>
      <c r="DE111">
        <v>688.16697789573209</v>
      </c>
      <c r="DF111">
        <v>17.065390749601299</v>
      </c>
      <c r="DG111">
        <v>99.068279175965898</v>
      </c>
      <c r="DH111">
        <v>699.15915879025533</v>
      </c>
      <c r="DI111">
        <v>25.845410628019302</v>
      </c>
      <c r="DJ111">
        <v>43.8794397837151</v>
      </c>
      <c r="DK111">
        <v>621.33371347178172</v>
      </c>
    </row>
    <row r="112" spans="2:115" x14ac:dyDescent="0.25">
      <c r="B112">
        <v>20.300751879699199</v>
      </c>
      <c r="C112">
        <v>108.5251527305951</v>
      </c>
      <c r="D112">
        <v>240.24373236187273</v>
      </c>
      <c r="E112">
        <v>18.2741116751269</v>
      </c>
      <c r="F112">
        <v>47.445336082016183</v>
      </c>
      <c r="G112">
        <v>262.82766422336283</v>
      </c>
      <c r="H112">
        <v>20.1492537313433</v>
      </c>
      <c r="I112">
        <v>123.1477638734529</v>
      </c>
      <c r="J112">
        <v>227.06006415592412</v>
      </c>
      <c r="K112">
        <v>18.030050083472499</v>
      </c>
      <c r="L112">
        <v>46.601251482481103</v>
      </c>
      <c r="M112">
        <v>265.12053815682032</v>
      </c>
      <c r="N112">
        <v>14.814814814814801</v>
      </c>
      <c r="O112" s="2">
        <v>174.0025937811449</v>
      </c>
      <c r="P112">
        <v>208.25934274780525</v>
      </c>
      <c r="Q112">
        <v>17.3354735152488</v>
      </c>
      <c r="R112">
        <v>17.48319978248108</v>
      </c>
      <c r="S112">
        <v>259.42943524015357</v>
      </c>
      <c r="T112">
        <v>15.629522431259</v>
      </c>
      <c r="U112">
        <v>159.68507328792214</v>
      </c>
      <c r="V112">
        <v>212.77719429950128</v>
      </c>
      <c r="W112">
        <v>19.6007259528131</v>
      </c>
      <c r="X112" s="2">
        <v>-0.99156943781410689</v>
      </c>
      <c r="Y112">
        <v>257.73690836907451</v>
      </c>
      <c r="Z112">
        <v>24.269662921348299</v>
      </c>
      <c r="AA112">
        <v>-49.678571563634137</v>
      </c>
      <c r="AB112">
        <v>259.20528278112033</v>
      </c>
      <c r="AC112">
        <v>24.269662921348299</v>
      </c>
      <c r="AD112">
        <v>-5.2869635602803555E-2</v>
      </c>
      <c r="AE112">
        <v>264.04633933734442</v>
      </c>
      <c r="AJ112"/>
      <c r="AK112"/>
      <c r="AL112"/>
      <c r="AM112"/>
      <c r="AN112"/>
      <c r="AO112"/>
      <c r="AP112"/>
      <c r="AR112">
        <v>19.7080291970803</v>
      </c>
      <c r="AS112">
        <v>183.70502993351482</v>
      </c>
      <c r="AT112">
        <v>531.23451046552259</v>
      </c>
      <c r="AU112">
        <v>16.822429906542101</v>
      </c>
      <c r="AV112">
        <v>179.25376765991501</v>
      </c>
      <c r="AW112">
        <v>498.56865895532678</v>
      </c>
      <c r="AX112">
        <v>17.5324675324675</v>
      </c>
      <c r="AY112">
        <v>177.9981103718016</v>
      </c>
      <c r="AZ112">
        <v>504.10717680446942</v>
      </c>
      <c r="BA112">
        <v>17.910447761194</v>
      </c>
      <c r="BB112">
        <v>204.50765258682901</v>
      </c>
      <c r="BC112">
        <v>522.80771051334193</v>
      </c>
      <c r="BD112">
        <v>16.7701863354037</v>
      </c>
      <c r="BE112">
        <v>203.87171243442174</v>
      </c>
      <c r="BF112">
        <v>497.97875029958959</v>
      </c>
      <c r="BG112">
        <v>18.367346938775501</v>
      </c>
      <c r="BH112">
        <v>149.84241550320098</v>
      </c>
      <c r="BI112">
        <v>500.22583891494537</v>
      </c>
      <c r="BJ112">
        <v>18.151260504201701</v>
      </c>
      <c r="BK112">
        <v>186.86853352812892</v>
      </c>
      <c r="BL112">
        <v>497.12233760692993</v>
      </c>
      <c r="BM112">
        <v>18.030050083472499</v>
      </c>
      <c r="BN112">
        <v>229.42855990682989</v>
      </c>
      <c r="BO112">
        <v>538.1735305817316</v>
      </c>
      <c r="BP112">
        <v>23.946784922394698</v>
      </c>
      <c r="BQ112">
        <v>316.71526045666911</v>
      </c>
      <c r="BR112">
        <v>515.92064300112031</v>
      </c>
      <c r="BS112">
        <v>23.946784922394698</v>
      </c>
      <c r="BT112">
        <v>166.71526045666911</v>
      </c>
      <c r="BU112">
        <v>475.92064300112031</v>
      </c>
      <c r="CH112">
        <v>19.7080291970803</v>
      </c>
      <c r="CI112">
        <v>53.961163932579609</v>
      </c>
      <c r="CJ112">
        <v>688.25179996708289</v>
      </c>
      <c r="CK112">
        <v>19.014084507042298</v>
      </c>
      <c r="CL112">
        <v>41.032531968160583</v>
      </c>
      <c r="CM112">
        <v>654.43391391971818</v>
      </c>
      <c r="CN112">
        <v>14.007782101167299</v>
      </c>
      <c r="CO112">
        <v>23.587090118359527</v>
      </c>
      <c r="CP112">
        <v>646.91179858184614</v>
      </c>
      <c r="CQ112">
        <v>16.692426584234902</v>
      </c>
      <c r="CR112">
        <v>53.296925638036669</v>
      </c>
      <c r="CS112">
        <v>673.41782149528126</v>
      </c>
      <c r="CT112">
        <v>17.733990147783199</v>
      </c>
      <c r="CU112">
        <v>124.41137935776379</v>
      </c>
      <c r="CV112">
        <v>705.57735247147684</v>
      </c>
      <c r="CW112">
        <v>18.181818181818201</v>
      </c>
      <c r="CX112">
        <v>25.743062832481087</v>
      </c>
      <c r="CY112">
        <v>662.5234710659106</v>
      </c>
      <c r="CZ112">
        <v>18.151260504201701</v>
      </c>
      <c r="DA112">
        <v>54.30096056220782</v>
      </c>
      <c r="DB112">
        <v>648.02235177730358</v>
      </c>
      <c r="DC112">
        <v>19.9630314232902</v>
      </c>
      <c r="DD112">
        <v>114.69982502699597</v>
      </c>
      <c r="DE112">
        <v>688.01993653769023</v>
      </c>
      <c r="DF112">
        <v>17.224880382775101</v>
      </c>
      <c r="DG112">
        <v>99.035355489354004</v>
      </c>
      <c r="DH112">
        <v>698.65108681281254</v>
      </c>
      <c r="DI112">
        <v>26.086956521739101</v>
      </c>
      <c r="DJ112">
        <v>43.549159630870804</v>
      </c>
      <c r="DK112">
        <v>621.13062224860528</v>
      </c>
    </row>
    <row r="113" spans="2:115" x14ac:dyDescent="0.25">
      <c r="B113">
        <v>20.4887218045113</v>
      </c>
      <c r="C113">
        <v>106.65866133059509</v>
      </c>
      <c r="D113">
        <v>239.80333936187276</v>
      </c>
      <c r="E113">
        <v>18.443316412859598</v>
      </c>
      <c r="F113">
        <v>46.029508958206691</v>
      </c>
      <c r="G113">
        <v>262.1695870455851</v>
      </c>
      <c r="H113">
        <v>20.335820895522399</v>
      </c>
      <c r="I113">
        <v>126.65256421180158</v>
      </c>
      <c r="J113">
        <v>225.31145474161224</v>
      </c>
      <c r="K113">
        <v>18.196994991652801</v>
      </c>
      <c r="L113">
        <v>46.522351282481111</v>
      </c>
      <c r="M113">
        <v>265.44453735682032</v>
      </c>
      <c r="N113">
        <v>14.951989026063099</v>
      </c>
      <c r="O113" s="2">
        <v>170.85497086198694</v>
      </c>
      <c r="P113">
        <v>210.77549895275456</v>
      </c>
      <c r="Q113">
        <v>17.495987158908498</v>
      </c>
      <c r="R113">
        <v>16.004547349147771</v>
      </c>
      <c r="S113">
        <v>259.4269045568202</v>
      </c>
      <c r="T113">
        <v>15.7742402315485</v>
      </c>
      <c r="U113">
        <v>157.66841368125546</v>
      </c>
      <c r="V113">
        <v>213.46367475180887</v>
      </c>
      <c r="W113">
        <v>19.782214156079899</v>
      </c>
      <c r="X113" s="2">
        <v>-1.2756235173194028</v>
      </c>
      <c r="Y113">
        <v>257.54686879133612</v>
      </c>
      <c r="Z113">
        <v>24.4943820224719</v>
      </c>
      <c r="AA113">
        <v>-50.313106096967459</v>
      </c>
      <c r="AB113">
        <v>259.7762504611203</v>
      </c>
      <c r="AC113">
        <v>24.4943820224719</v>
      </c>
      <c r="AD113">
        <v>-2.6151611556028058</v>
      </c>
      <c r="AE113">
        <v>264.73150055334429</v>
      </c>
      <c r="AJ113"/>
      <c r="AK113"/>
      <c r="AL113"/>
      <c r="AM113"/>
      <c r="AN113"/>
      <c r="AO113"/>
      <c r="AP113"/>
      <c r="AR113">
        <v>19.890510948905099</v>
      </c>
      <c r="AS113">
        <v>183.19582268825928</v>
      </c>
      <c r="AT113">
        <v>529.91499738121581</v>
      </c>
      <c r="AU113">
        <v>16.9781931464174</v>
      </c>
      <c r="AV113">
        <v>176.73491693563318</v>
      </c>
      <c r="AW113">
        <v>499.88441640156509</v>
      </c>
      <c r="AX113">
        <v>17.694805194805198</v>
      </c>
      <c r="AY113">
        <v>180.28858438934537</v>
      </c>
      <c r="AZ113">
        <v>501.78930624206328</v>
      </c>
      <c r="BA113">
        <v>18.076285240464301</v>
      </c>
      <c r="BB113">
        <v>202.99426868248111</v>
      </c>
      <c r="BC113">
        <v>524.44290346116793</v>
      </c>
      <c r="BD113">
        <v>16.9254658385093</v>
      </c>
      <c r="BE113">
        <v>203.92290960564719</v>
      </c>
      <c r="BF113">
        <v>500.01185803651492</v>
      </c>
      <c r="BG113">
        <v>18.5374149659864</v>
      </c>
      <c r="BH113">
        <v>148.895968968349</v>
      </c>
      <c r="BI113">
        <v>498.7583649231168</v>
      </c>
      <c r="BJ113">
        <v>18.3193277310924</v>
      </c>
      <c r="BK113">
        <v>184.91393517214658</v>
      </c>
      <c r="BL113">
        <v>496.21670067576304</v>
      </c>
      <c r="BM113">
        <v>18.196994991652801</v>
      </c>
      <c r="BN113">
        <v>230.36949559589499</v>
      </c>
      <c r="BO113">
        <v>537.90049217730746</v>
      </c>
      <c r="BP113">
        <v>24.168514412416901</v>
      </c>
      <c r="BQ113">
        <v>315.77534246666909</v>
      </c>
      <c r="BR113">
        <v>516.78227320112035</v>
      </c>
      <c r="BS113">
        <v>24.168514412416901</v>
      </c>
      <c r="BT113">
        <v>165.77534246666909</v>
      </c>
      <c r="BU113">
        <v>476.78227320112035</v>
      </c>
      <c r="CH113">
        <v>19.890510948905099</v>
      </c>
      <c r="CI113">
        <v>54.010057870079606</v>
      </c>
      <c r="CJ113">
        <v>688.66808856430498</v>
      </c>
      <c r="CK113">
        <v>19.190140845070399</v>
      </c>
      <c r="CL113">
        <v>41.428112107412886</v>
      </c>
      <c r="CM113">
        <v>654.51539019508232</v>
      </c>
      <c r="CN113">
        <v>14.137483787289201</v>
      </c>
      <c r="CO113">
        <v>23.61511435072444</v>
      </c>
      <c r="CP113">
        <v>647.01344749696113</v>
      </c>
      <c r="CQ113">
        <v>16.846986089644499</v>
      </c>
      <c r="CR113">
        <v>53.398726526925543</v>
      </c>
      <c r="CS113">
        <v>673.45665018758928</v>
      </c>
      <c r="CT113">
        <v>17.8981937602627</v>
      </c>
      <c r="CU113">
        <v>124.69062507051484</v>
      </c>
      <c r="CV113">
        <v>705.7979355568425</v>
      </c>
      <c r="CW113">
        <v>18.3501683501683</v>
      </c>
      <c r="CX113">
        <v>25.363620232481111</v>
      </c>
      <c r="CY113">
        <v>662.40262365681974</v>
      </c>
      <c r="CZ113">
        <v>18.3193277310924</v>
      </c>
      <c r="DA113">
        <v>54.33922066220785</v>
      </c>
      <c r="DB113">
        <v>647.98389527730342</v>
      </c>
      <c r="DC113">
        <v>20.147874306839199</v>
      </c>
      <c r="DD113">
        <v>114.70390130100594</v>
      </c>
      <c r="DE113">
        <v>687.60078416631518</v>
      </c>
      <c r="DF113">
        <v>17.384370015948999</v>
      </c>
      <c r="DG113">
        <v>98.920751169447925</v>
      </c>
      <c r="DH113">
        <v>698.65693884880511</v>
      </c>
      <c r="DI113">
        <v>26.3285024154589</v>
      </c>
      <c r="DJ113">
        <v>43.244659730842784</v>
      </c>
      <c r="DK113">
        <v>620.77231542535583</v>
      </c>
    </row>
    <row r="114" spans="2:115" x14ac:dyDescent="0.25">
      <c r="B114">
        <v>20.676691729323299</v>
      </c>
      <c r="C114">
        <v>106.70660713059519</v>
      </c>
      <c r="D114">
        <v>237.12981636187283</v>
      </c>
      <c r="E114">
        <v>18.612521150592201</v>
      </c>
      <c r="F114">
        <v>44.634434115349507</v>
      </c>
      <c r="G114">
        <v>260.39494464558504</v>
      </c>
      <c r="H114">
        <v>20.522388059701498</v>
      </c>
      <c r="I114">
        <v>125.05867542868219</v>
      </c>
      <c r="J114">
        <v>225.89419699555719</v>
      </c>
      <c r="K114">
        <v>18.363939899833099</v>
      </c>
      <c r="L114">
        <v>43.152490482481113</v>
      </c>
      <c r="M114">
        <v>269.75251175682024</v>
      </c>
      <c r="N114">
        <v>15.0891632373114</v>
      </c>
      <c r="O114" s="2">
        <v>171.76406233755031</v>
      </c>
      <c r="P114">
        <v>211.46277399785879</v>
      </c>
      <c r="Q114">
        <v>17.6565008025682</v>
      </c>
      <c r="R114">
        <v>14.566386399147774</v>
      </c>
      <c r="S114">
        <v>259.46580145682026</v>
      </c>
      <c r="T114">
        <v>15.918958031837899</v>
      </c>
      <c r="U114">
        <v>157.16890955958883</v>
      </c>
      <c r="V114">
        <v>214.23305652334739</v>
      </c>
      <c r="W114">
        <v>19.963702359346598</v>
      </c>
      <c r="X114" s="2">
        <v>-2.558143649828196</v>
      </c>
      <c r="Y114">
        <v>258.32471060229011</v>
      </c>
      <c r="Z114">
        <v>24.7191011235955</v>
      </c>
      <c r="AA114">
        <v>-50.788133696967463</v>
      </c>
      <c r="AB114">
        <v>259.27161178112033</v>
      </c>
      <c r="AC114">
        <v>24.7191011235955</v>
      </c>
      <c r="AD114">
        <v>-5.1834974356028169</v>
      </c>
      <c r="AE114">
        <v>264.12593413734442</v>
      </c>
      <c r="AJ114"/>
      <c r="AK114"/>
      <c r="AL114"/>
      <c r="AM114"/>
      <c r="AN114"/>
      <c r="AO114"/>
      <c r="AP114"/>
      <c r="AR114">
        <v>20.072992700729898</v>
      </c>
      <c r="AS114">
        <v>184.20509530650759</v>
      </c>
      <c r="AT114">
        <v>526.2518720480042</v>
      </c>
      <c r="AU114">
        <v>17.133956386292802</v>
      </c>
      <c r="AV114">
        <v>175.92978921101951</v>
      </c>
      <c r="AW114">
        <v>499.40912005550967</v>
      </c>
      <c r="AX114">
        <v>17.8571428571429</v>
      </c>
      <c r="AY114">
        <v>180.89259355024762</v>
      </c>
      <c r="AZ114">
        <v>502.32578479745189</v>
      </c>
      <c r="BA114">
        <v>18.242122719734699</v>
      </c>
      <c r="BB114">
        <v>201.36762716074202</v>
      </c>
      <c r="BC114">
        <v>522.4571799394289</v>
      </c>
      <c r="BD114">
        <v>17.0807453416149</v>
      </c>
      <c r="BE114">
        <v>203.91201203348322</v>
      </c>
      <c r="BF114">
        <v>501.45150992897811</v>
      </c>
      <c r="BG114">
        <v>18.707482993197299</v>
      </c>
      <c r="BH114">
        <v>150.58091165368569</v>
      </c>
      <c r="BI114">
        <v>498.0415667729776</v>
      </c>
      <c r="BJ114">
        <v>18.487394957983199</v>
      </c>
      <c r="BK114">
        <v>184.94342669533722</v>
      </c>
      <c r="BL114">
        <v>494.52830595375417</v>
      </c>
      <c r="BM114">
        <v>18.363939899833099</v>
      </c>
      <c r="BN114">
        <v>229.53320072978482</v>
      </c>
      <c r="BO114">
        <v>533.38552177246606</v>
      </c>
      <c r="BP114">
        <v>24.390243902439</v>
      </c>
      <c r="BQ114">
        <v>314.8437012066691</v>
      </c>
      <c r="BR114">
        <v>517.07954190112036</v>
      </c>
      <c r="BS114">
        <v>24.390243902439</v>
      </c>
      <c r="BT114">
        <v>164.8437012066691</v>
      </c>
      <c r="BU114">
        <v>477.07954190112036</v>
      </c>
      <c r="CH114">
        <v>20.072992700729898</v>
      </c>
      <c r="CI114">
        <v>54.138596495079611</v>
      </c>
      <c r="CJ114">
        <v>688.75568420319405</v>
      </c>
      <c r="CK114">
        <v>19.366197183098599</v>
      </c>
      <c r="CL114">
        <v>41.687179985381221</v>
      </c>
      <c r="CM114">
        <v>654.57170659387202</v>
      </c>
      <c r="CN114">
        <v>14.2671854734112</v>
      </c>
      <c r="CO114">
        <v>23.626876365273262</v>
      </c>
      <c r="CP114">
        <v>647.09938056106762</v>
      </c>
      <c r="CQ114">
        <v>17.0015455950541</v>
      </c>
      <c r="CR114">
        <v>53.494337749147803</v>
      </c>
      <c r="CS114">
        <v>673.49308535682007</v>
      </c>
      <c r="CT114">
        <v>18.0623973727422</v>
      </c>
      <c r="CU114">
        <v>124.74457235433863</v>
      </c>
      <c r="CV114">
        <v>706.02470014241044</v>
      </c>
      <c r="CW114">
        <v>18.518518518518501</v>
      </c>
      <c r="CX114">
        <v>24.834264982481102</v>
      </c>
      <c r="CY114">
        <v>662.05378722045612</v>
      </c>
      <c r="CZ114">
        <v>18.487394957983199</v>
      </c>
      <c r="DA114">
        <v>54.393235247922092</v>
      </c>
      <c r="DB114">
        <v>647.68016342016062</v>
      </c>
      <c r="DC114">
        <v>20.332717190388198</v>
      </c>
      <c r="DD114">
        <v>114.97373189901597</v>
      </c>
      <c r="DE114">
        <v>687.02845551494033</v>
      </c>
      <c r="DF114">
        <v>17.543859649122801</v>
      </c>
      <c r="DG114">
        <v>98.836359667011095</v>
      </c>
      <c r="DH114">
        <v>698.66279088479996</v>
      </c>
      <c r="DI114">
        <v>26.570048309178699</v>
      </c>
      <c r="DJ114">
        <v>42.991015777786913</v>
      </c>
      <c r="DK114">
        <v>620.51096707263878</v>
      </c>
    </row>
    <row r="115" spans="2:115" x14ac:dyDescent="0.25">
      <c r="B115">
        <v>20.8646616541353</v>
      </c>
      <c r="C115">
        <v>106.89877333059511</v>
      </c>
      <c r="D115">
        <v>238.19615836187279</v>
      </c>
      <c r="E115">
        <v>18.7817258883249</v>
      </c>
      <c r="F115">
        <v>43.129891069317807</v>
      </c>
      <c r="G115">
        <v>257.86564409002949</v>
      </c>
      <c r="H115">
        <v>20.708955223880601</v>
      </c>
      <c r="I115">
        <v>125.40749533473729</v>
      </c>
      <c r="J115">
        <v>225.57554730234619</v>
      </c>
      <c r="K115">
        <v>18.530884808013401</v>
      </c>
      <c r="L115">
        <v>41.35435488248109</v>
      </c>
      <c r="M115">
        <v>270.35662215682021</v>
      </c>
      <c r="N115">
        <v>15.226337448559701</v>
      </c>
      <c r="O115" s="2">
        <v>172.44937402628454</v>
      </c>
      <c r="P115">
        <v>208.54761319249917</v>
      </c>
      <c r="Q115">
        <v>17.817014446227901</v>
      </c>
      <c r="R115">
        <v>13.055280032481136</v>
      </c>
      <c r="S115">
        <v>259.30795030682032</v>
      </c>
      <c r="T115">
        <v>16.063675832127402</v>
      </c>
      <c r="U115">
        <v>156.88237061958881</v>
      </c>
      <c r="V115">
        <v>214.98897002950127</v>
      </c>
      <c r="W115">
        <v>20.145190562613401</v>
      </c>
      <c r="X115" s="2">
        <v>-4.3432854731497912</v>
      </c>
      <c r="Y115">
        <v>260.36460452749623</v>
      </c>
      <c r="Z115">
        <v>24.943820224719101</v>
      </c>
      <c r="AA115">
        <v>-51.408669996967461</v>
      </c>
      <c r="AB115">
        <v>258.33321276112042</v>
      </c>
      <c r="AC115">
        <v>24.943820224719101</v>
      </c>
      <c r="AD115">
        <v>-7.9209035222694695</v>
      </c>
      <c r="AE115">
        <v>262.99985531334448</v>
      </c>
      <c r="AJ115"/>
      <c r="AK115"/>
      <c r="AL115"/>
      <c r="AM115"/>
      <c r="AN115"/>
      <c r="AO115"/>
      <c r="AP115"/>
      <c r="AR115">
        <v>20.255474452554701</v>
      </c>
      <c r="AS115">
        <v>183.77022949555862</v>
      </c>
      <c r="AT115">
        <v>526.78963293231084</v>
      </c>
      <c r="AU115">
        <v>17.2897196261682</v>
      </c>
      <c r="AV115">
        <v>176.98083864895341</v>
      </c>
      <c r="AW115">
        <v>498.40951741895424</v>
      </c>
      <c r="AX115">
        <v>18.019480519480499</v>
      </c>
      <c r="AY115">
        <v>179.60323111917</v>
      </c>
      <c r="AZ115">
        <v>503.3585234149956</v>
      </c>
      <c r="BA115">
        <v>18.407960199005</v>
      </c>
      <c r="BB115">
        <v>200.45612268248112</v>
      </c>
      <c r="BC115">
        <v>520.90960196551589</v>
      </c>
      <c r="BD115">
        <v>17.2360248447205</v>
      </c>
      <c r="BE115">
        <v>202.71204759344545</v>
      </c>
      <c r="BF115">
        <v>503.51808389943926</v>
      </c>
      <c r="BG115">
        <v>18.877551020408202</v>
      </c>
      <c r="BH115">
        <v>150.97675144844169</v>
      </c>
      <c r="BI115">
        <v>497.83203690040204</v>
      </c>
      <c r="BJ115">
        <v>18.655462184874001</v>
      </c>
      <c r="BK115">
        <v>185.80254608470199</v>
      </c>
      <c r="BL115">
        <v>490.03385851446308</v>
      </c>
      <c r="BM115">
        <v>18.530884808013401</v>
      </c>
      <c r="BN115">
        <v>229.99890594526897</v>
      </c>
      <c r="BO115">
        <v>532.39929996445267</v>
      </c>
      <c r="BP115">
        <v>24.611973392461199</v>
      </c>
      <c r="BQ115">
        <v>313.8495653166691</v>
      </c>
      <c r="BR115">
        <v>521.4374215011203</v>
      </c>
      <c r="BS115">
        <v>24.611973392461199</v>
      </c>
      <c r="BT115">
        <v>163.8495653166691</v>
      </c>
      <c r="BU115">
        <v>481.4374215011203</v>
      </c>
      <c r="CH115">
        <v>20.255474452554701</v>
      </c>
      <c r="CI115">
        <v>54.279856151329625</v>
      </c>
      <c r="CJ115">
        <v>688.64458242541605</v>
      </c>
      <c r="CK115">
        <v>19.542253521126799</v>
      </c>
      <c r="CL115">
        <v>41.566524884683076</v>
      </c>
      <c r="CM115">
        <v>654.61666864318863</v>
      </c>
      <c r="CN115">
        <v>14.396887159533099</v>
      </c>
      <c r="CO115">
        <v>23.558365126509727</v>
      </c>
      <c r="CP115">
        <v>647.12581443497038</v>
      </c>
      <c r="CQ115">
        <v>17.156105100463702</v>
      </c>
      <c r="CR115">
        <v>53.726272726925572</v>
      </c>
      <c r="CS115">
        <v>673.88611232605058</v>
      </c>
      <c r="CT115">
        <v>18.226600985221701</v>
      </c>
      <c r="CU115">
        <v>124.98307072120792</v>
      </c>
      <c r="CV115">
        <v>706.27392339088101</v>
      </c>
      <c r="CW115">
        <v>18.686868686868699</v>
      </c>
      <c r="CX115">
        <v>24.754213532481089</v>
      </c>
      <c r="CY115">
        <v>661.75062948409254</v>
      </c>
      <c r="CZ115">
        <v>18.655462184874001</v>
      </c>
      <c r="DA115">
        <v>54.388248676493504</v>
      </c>
      <c r="DB115">
        <v>647.32413663444618</v>
      </c>
      <c r="DC115">
        <v>20.517560073937201</v>
      </c>
      <c r="DD115">
        <v>114.9197204730259</v>
      </c>
      <c r="DE115">
        <v>686.0989613568986</v>
      </c>
      <c r="DF115">
        <v>17.703349282296699</v>
      </c>
      <c r="DG115">
        <v>98.891300026053955</v>
      </c>
      <c r="DH115">
        <v>698.58801486796528</v>
      </c>
      <c r="DI115">
        <v>26.811594202898601</v>
      </c>
      <c r="DJ115">
        <v>42.810404075706572</v>
      </c>
      <c r="DK115">
        <v>620.27997566083218</v>
      </c>
    </row>
    <row r="116" spans="2:115" x14ac:dyDescent="0.25">
      <c r="B116">
        <v>21.052631578947398</v>
      </c>
      <c r="C116">
        <v>103.32589453059521</v>
      </c>
      <c r="D116">
        <v>244.66228996187272</v>
      </c>
      <c r="E116">
        <v>18.950930626057499</v>
      </c>
      <c r="F116">
        <v>41.376705604238424</v>
      </c>
      <c r="G116">
        <v>258.39699142336281</v>
      </c>
      <c r="H116">
        <v>20.8955223880597</v>
      </c>
      <c r="I116">
        <v>122.1021929039116</v>
      </c>
      <c r="J116">
        <v>225.91463000876809</v>
      </c>
      <c r="K116">
        <v>18.697829716193699</v>
      </c>
      <c r="L116">
        <v>40.860061682481103</v>
      </c>
      <c r="M116">
        <v>268.21965635682022</v>
      </c>
      <c r="N116">
        <v>15.363511659807999</v>
      </c>
      <c r="O116" s="2">
        <v>170.19309023207887</v>
      </c>
      <c r="P116">
        <v>209.0633554251383</v>
      </c>
      <c r="Q116">
        <v>17.977528089887599</v>
      </c>
      <c r="R116">
        <v>11.605148549147771</v>
      </c>
      <c r="S116">
        <v>259.49820784015367</v>
      </c>
      <c r="T116">
        <v>16.208393632416801</v>
      </c>
      <c r="U116">
        <v>156.35207023292213</v>
      </c>
      <c r="V116">
        <v>215.48571116950131</v>
      </c>
      <c r="W116">
        <v>20.3266787658802</v>
      </c>
      <c r="X116" s="2">
        <v>-5.1216009643158884</v>
      </c>
      <c r="Y116">
        <v>260.66902564940449</v>
      </c>
      <c r="Z116">
        <v>25.168539325842701</v>
      </c>
      <c r="AA116">
        <v>-52.575510763634128</v>
      </c>
      <c r="AB116">
        <v>257.26834180112041</v>
      </c>
      <c r="AC116">
        <v>25.168539325842701</v>
      </c>
      <c r="AD116">
        <v>-9.8164916639361195</v>
      </c>
      <c r="AE116">
        <v>261.72201016134443</v>
      </c>
      <c r="AJ116"/>
      <c r="AK116"/>
      <c r="AL116"/>
      <c r="AM116"/>
      <c r="AN116"/>
      <c r="AO116"/>
      <c r="AP116"/>
      <c r="AR116">
        <v>20.437956204379599</v>
      </c>
      <c r="AS116">
        <v>183.59118841234698</v>
      </c>
      <c r="AT116">
        <v>526.55876715457339</v>
      </c>
      <c r="AU116">
        <v>17.445482866043601</v>
      </c>
      <c r="AV116">
        <v>178.11839577886542</v>
      </c>
      <c r="AW116">
        <v>498.64040904972967</v>
      </c>
      <c r="AX116">
        <v>18.181818181818201</v>
      </c>
      <c r="AY116">
        <v>179.36891524047331</v>
      </c>
      <c r="AZ116">
        <v>504.46121065459465</v>
      </c>
      <c r="BA116">
        <v>18.573797678275302</v>
      </c>
      <c r="BB116">
        <v>201.44670472595942</v>
      </c>
      <c r="BC116">
        <v>519.50107186986372</v>
      </c>
      <c r="BD116">
        <v>17.3913043478261</v>
      </c>
      <c r="BE116">
        <v>201.86346980648051</v>
      </c>
      <c r="BF116">
        <v>504.72604643026148</v>
      </c>
      <c r="BG116">
        <v>19.047619047619001</v>
      </c>
      <c r="BH116">
        <v>151.35342025002882</v>
      </c>
      <c r="BI116">
        <v>495.62482358040359</v>
      </c>
      <c r="BJ116">
        <v>18.823529411764699</v>
      </c>
      <c r="BK116">
        <v>185.17071539193978</v>
      </c>
      <c r="BL116">
        <v>492.76103145774232</v>
      </c>
      <c r="BM116">
        <v>18.697829716193699</v>
      </c>
      <c r="BN116">
        <v>227.54203185040251</v>
      </c>
      <c r="BO116">
        <v>533.59657555627234</v>
      </c>
      <c r="BP116">
        <v>24.833702882483401</v>
      </c>
      <c r="BQ116">
        <v>313.15852133666914</v>
      </c>
      <c r="BR116">
        <v>515.87570550112036</v>
      </c>
      <c r="BS116">
        <v>24.833702882483401</v>
      </c>
      <c r="BT116">
        <v>163.15852133666914</v>
      </c>
      <c r="BU116">
        <v>475.87570550112036</v>
      </c>
      <c r="CH116">
        <v>20.437956204379599</v>
      </c>
      <c r="CI116">
        <v>53.734002526329618</v>
      </c>
      <c r="CJ116">
        <v>688.68308205041626</v>
      </c>
      <c r="CK116">
        <v>19.7183098591549</v>
      </c>
      <c r="CL116">
        <v>41.234411087126546</v>
      </c>
      <c r="CM116">
        <v>654.76474200934854</v>
      </c>
      <c r="CN116">
        <v>14.526588845655001</v>
      </c>
      <c r="CO116">
        <v>23.398834865220124</v>
      </c>
      <c r="CP116">
        <v>647.13400657462967</v>
      </c>
      <c r="CQ116">
        <v>17.310664605873299</v>
      </c>
      <c r="CR116">
        <v>54.065017504703349</v>
      </c>
      <c r="CS116">
        <v>673.67432875682016</v>
      </c>
      <c r="CT116">
        <v>18.390804597701099</v>
      </c>
      <c r="CU116">
        <v>125.29049160024965</v>
      </c>
      <c r="CV116">
        <v>706.53923393891728</v>
      </c>
      <c r="CW116">
        <v>18.855218855218901</v>
      </c>
      <c r="CX116">
        <v>24.562982382481096</v>
      </c>
      <c r="CY116">
        <v>661.67906798409263</v>
      </c>
      <c r="CZ116">
        <v>18.823529411764699</v>
      </c>
      <c r="DA116">
        <v>54.443597762207844</v>
      </c>
      <c r="DB116">
        <v>646.69769009158904</v>
      </c>
      <c r="DC116">
        <v>20.7024029574861</v>
      </c>
      <c r="DD116">
        <v>114.87512563702592</v>
      </c>
      <c r="DE116">
        <v>685.38743223689858</v>
      </c>
      <c r="DF116">
        <v>17.862838915470501</v>
      </c>
      <c r="DG116">
        <v>98.991610107586553</v>
      </c>
      <c r="DH116">
        <v>698.68807176682026</v>
      </c>
      <c r="DI116">
        <v>27.053140096618399</v>
      </c>
      <c r="DJ116">
        <v>42.96097046291203</v>
      </c>
      <c r="DK116">
        <v>619.97490788526216</v>
      </c>
    </row>
    <row r="117" spans="2:115" x14ac:dyDescent="0.25">
      <c r="B117">
        <v>21.2406015037594</v>
      </c>
      <c r="C117">
        <v>99.204556530595113</v>
      </c>
      <c r="D117">
        <v>247.84437296187275</v>
      </c>
      <c r="E117">
        <v>19.120135363790201</v>
      </c>
      <c r="F117">
        <v>39.864937105825732</v>
      </c>
      <c r="G117">
        <v>259.47658180114058</v>
      </c>
      <c r="H117">
        <v>21.082089552238799</v>
      </c>
      <c r="I117">
        <v>125.30246600079238</v>
      </c>
      <c r="J117">
        <v>224.2191064326214</v>
      </c>
      <c r="K117">
        <v>18.864774624374</v>
      </c>
      <c r="L117">
        <v>38.620904882481113</v>
      </c>
      <c r="M117">
        <v>269.11252455682029</v>
      </c>
      <c r="N117">
        <v>15.5006858710562</v>
      </c>
      <c r="O117" s="2">
        <v>169.07364267524926</v>
      </c>
      <c r="P117">
        <v>210.05177163495296</v>
      </c>
      <c r="Q117">
        <v>18.1380417335474</v>
      </c>
      <c r="R117">
        <v>10.360417682481142</v>
      </c>
      <c r="S117">
        <v>259.71197252348691</v>
      </c>
      <c r="T117">
        <v>16.3531114327062</v>
      </c>
      <c r="U117">
        <v>155.68371891958878</v>
      </c>
      <c r="V117">
        <v>215.69533774411661</v>
      </c>
      <c r="W117">
        <v>20.508166969146998</v>
      </c>
      <c r="X117" s="2">
        <v>-5.7467963594866944</v>
      </c>
      <c r="Y117">
        <v>260.77550427307926</v>
      </c>
      <c r="Z117">
        <v>25.393258426966302</v>
      </c>
      <c r="AA117">
        <v>-54.059615463634117</v>
      </c>
      <c r="AB117">
        <v>255.7276719211203</v>
      </c>
      <c r="AC117">
        <v>25.393258426966302</v>
      </c>
      <c r="AD117">
        <v>-10.450688893936189</v>
      </c>
      <c r="AE117">
        <v>259.8732063053443</v>
      </c>
      <c r="AJ117"/>
      <c r="AK117"/>
      <c r="AL117"/>
      <c r="AM117"/>
      <c r="AN117"/>
      <c r="AO117"/>
      <c r="AP117"/>
      <c r="AR117">
        <v>20.620437956204398</v>
      </c>
      <c r="AS117">
        <v>183.38195166234698</v>
      </c>
      <c r="AT117">
        <v>529.13894074398956</v>
      </c>
      <c r="AU117">
        <v>17.601246105919</v>
      </c>
      <c r="AV117">
        <v>178.6516536814064</v>
      </c>
      <c r="AW117">
        <v>499.49352850935452</v>
      </c>
      <c r="AX117">
        <v>18.3441558441558</v>
      </c>
      <c r="AY117">
        <v>179.37778423145068</v>
      </c>
      <c r="AZ117">
        <v>504.24584921549683</v>
      </c>
      <c r="BA117">
        <v>18.739635157545599</v>
      </c>
      <c r="BB117">
        <v>201.87802531726368</v>
      </c>
      <c r="BC117">
        <v>521.76820213073336</v>
      </c>
      <c r="BD117">
        <v>17.5465838509317</v>
      </c>
      <c r="BE117">
        <v>201.74032094682491</v>
      </c>
      <c r="BF117">
        <v>503.25725876722004</v>
      </c>
      <c r="BG117">
        <v>19.2176870748299</v>
      </c>
      <c r="BH117">
        <v>151.8877087244872</v>
      </c>
      <c r="BI117">
        <v>494.65419261685054</v>
      </c>
      <c r="BJ117">
        <v>18.991596638655501</v>
      </c>
      <c r="BK117">
        <v>186.40196908056612</v>
      </c>
      <c r="BL117">
        <v>495.09507792864315</v>
      </c>
      <c r="BM117">
        <v>18.864774624374</v>
      </c>
      <c r="BN117">
        <v>227.20960319134576</v>
      </c>
      <c r="BO117">
        <v>534.82266364517056</v>
      </c>
      <c r="BP117">
        <v>25.0554323725055</v>
      </c>
      <c r="BQ117">
        <v>313.82891446666912</v>
      </c>
      <c r="BR117">
        <v>515.42459500112022</v>
      </c>
      <c r="BS117">
        <v>25.0554323725055</v>
      </c>
      <c r="BT117">
        <v>163.82891446666912</v>
      </c>
      <c r="BU117">
        <v>475.42459500112022</v>
      </c>
      <c r="CH117">
        <v>20.620437956204398</v>
      </c>
      <c r="CI117">
        <v>53.279525245079611</v>
      </c>
      <c r="CJ117">
        <v>688.23082339763846</v>
      </c>
      <c r="CK117">
        <v>19.8943661971831</v>
      </c>
      <c r="CL117">
        <v>41.10670945494158</v>
      </c>
      <c r="CM117">
        <v>655.41653457567827</v>
      </c>
      <c r="CN117">
        <v>14.6562905317769</v>
      </c>
      <c r="CO117">
        <v>23.367884792389532</v>
      </c>
      <c r="CP117">
        <v>647.26007634509028</v>
      </c>
      <c r="CQ117">
        <v>17.465224111282801</v>
      </c>
      <c r="CR117">
        <v>53.999629504703336</v>
      </c>
      <c r="CS117">
        <v>672.94274543374331</v>
      </c>
      <c r="CT117">
        <v>18.555008210180599</v>
      </c>
      <c r="CU117">
        <v>125.38813546188288</v>
      </c>
      <c r="CV117">
        <v>706.79526234201398</v>
      </c>
      <c r="CW117">
        <v>19.023569023568999</v>
      </c>
      <c r="CX117">
        <v>24.498335482481082</v>
      </c>
      <c r="CY117">
        <v>661.37413578409269</v>
      </c>
      <c r="CZ117">
        <v>18.991596638655501</v>
      </c>
      <c r="DA117">
        <v>54.530641747922118</v>
      </c>
      <c r="DB117">
        <v>646.4243380487319</v>
      </c>
      <c r="DC117">
        <v>20.887245841035099</v>
      </c>
      <c r="DD117">
        <v>114.83703043702593</v>
      </c>
      <c r="DE117">
        <v>684.48644673023182</v>
      </c>
      <c r="DF117">
        <v>18.0223285486443</v>
      </c>
      <c r="DG117">
        <v>98.770404076200776</v>
      </c>
      <c r="DH117">
        <v>698.50199934949205</v>
      </c>
      <c r="DI117">
        <v>27.294685990338198</v>
      </c>
      <c r="DJ117">
        <v>42.987314003096742</v>
      </c>
      <c r="DK117">
        <v>619.7728704844294</v>
      </c>
    </row>
    <row r="118" spans="2:115" x14ac:dyDescent="0.25">
      <c r="B118">
        <v>21.428571428571399</v>
      </c>
      <c r="C118">
        <v>102.12182033059511</v>
      </c>
      <c r="D118">
        <v>247.47221436187283</v>
      </c>
      <c r="E118">
        <v>19.2893401015228</v>
      </c>
      <c r="F118">
        <v>38.338339686778141</v>
      </c>
      <c r="G118">
        <v>256.9882700233627</v>
      </c>
      <c r="H118">
        <v>21.268656716417901</v>
      </c>
      <c r="I118">
        <v>119.8144042440951</v>
      </c>
      <c r="J118">
        <v>227.06793253647459</v>
      </c>
      <c r="K118">
        <v>19.031719532554298</v>
      </c>
      <c r="L118">
        <v>41.263495082481114</v>
      </c>
      <c r="M118">
        <v>264.38620615682032</v>
      </c>
      <c r="N118">
        <v>15.637860082304501</v>
      </c>
      <c r="O118" s="2">
        <v>169.27023720416838</v>
      </c>
      <c r="P118">
        <v>210.28767842056118</v>
      </c>
      <c r="Q118">
        <v>18.298555377207101</v>
      </c>
      <c r="R118">
        <v>8.9306174991477576</v>
      </c>
      <c r="S118">
        <v>260.06761445682025</v>
      </c>
      <c r="T118">
        <v>16.497829232995699</v>
      </c>
      <c r="U118">
        <v>154.47363042958881</v>
      </c>
      <c r="V118">
        <v>215.8434795371935</v>
      </c>
      <c r="W118">
        <v>20.689655172413801</v>
      </c>
      <c r="X118" s="2">
        <v>-7.0526690997693038</v>
      </c>
      <c r="Y118">
        <v>261.4552759403349</v>
      </c>
      <c r="Z118">
        <v>25.617977528089899</v>
      </c>
      <c r="AA118">
        <v>-56.003516296967462</v>
      </c>
      <c r="AB118">
        <v>254.51415174112026</v>
      </c>
      <c r="AC118">
        <v>25.617977528089899</v>
      </c>
      <c r="AD118">
        <v>-11.531604395602841</v>
      </c>
      <c r="AE118">
        <v>258.41698208934429</v>
      </c>
      <c r="AJ118"/>
      <c r="AK118"/>
      <c r="AL118"/>
      <c r="AM118"/>
      <c r="AN118"/>
      <c r="AO118"/>
      <c r="AP118"/>
      <c r="AR118">
        <v>20.802919708029201</v>
      </c>
      <c r="AS118">
        <v>182.89520164154402</v>
      </c>
      <c r="AT118">
        <v>531.20101623851519</v>
      </c>
      <c r="AU118">
        <v>17.757009345794401</v>
      </c>
      <c r="AV118">
        <v>177.15871317341771</v>
      </c>
      <c r="AW118">
        <v>502.12298476648778</v>
      </c>
      <c r="AX118">
        <v>18.506493506493499</v>
      </c>
      <c r="AY118">
        <v>178.71955683495952</v>
      </c>
      <c r="AZ118">
        <v>503.88561177589804</v>
      </c>
      <c r="BA118">
        <v>18.905472636815901</v>
      </c>
      <c r="BB118">
        <v>201.20021976074202</v>
      </c>
      <c r="BC118">
        <v>522.99821265247249</v>
      </c>
      <c r="BD118">
        <v>17.7018633540373</v>
      </c>
      <c r="BE118">
        <v>202.18244092444576</v>
      </c>
      <c r="BF118">
        <v>503.56590565667068</v>
      </c>
      <c r="BG118">
        <v>19.387755102040799</v>
      </c>
      <c r="BH118">
        <v>150.41200309307777</v>
      </c>
      <c r="BI118">
        <v>495.052438800858</v>
      </c>
      <c r="BJ118">
        <v>19.1596638655462</v>
      </c>
      <c r="BK118">
        <v>186.34707903241252</v>
      </c>
      <c r="BL118">
        <v>494.89691181845137</v>
      </c>
      <c r="BM118">
        <v>19.031719532554298</v>
      </c>
      <c r="BN118">
        <v>226.98397031354943</v>
      </c>
      <c r="BO118">
        <v>533.05271246779171</v>
      </c>
      <c r="BP118">
        <v>25.277161862527699</v>
      </c>
      <c r="BQ118">
        <v>313.2638400666691</v>
      </c>
      <c r="BR118">
        <v>511.9192970011203</v>
      </c>
      <c r="BS118">
        <v>25.277161862527699</v>
      </c>
      <c r="BT118">
        <v>163.2638400666691</v>
      </c>
      <c r="BU118">
        <v>471.9192970011203</v>
      </c>
      <c r="CH118">
        <v>20.802919708029201</v>
      </c>
      <c r="CI118">
        <v>52.765841870079583</v>
      </c>
      <c r="CJ118">
        <v>688.42494656430517</v>
      </c>
      <c r="CK118">
        <v>20.0704225352113</v>
      </c>
      <c r="CL118">
        <v>41.157766914318358</v>
      </c>
      <c r="CM118">
        <v>655.73113123601524</v>
      </c>
      <c r="CN118">
        <v>14.7859922178988</v>
      </c>
      <c r="CO118">
        <v>23.443954136439942</v>
      </c>
      <c r="CP118">
        <v>647.42581756746381</v>
      </c>
      <c r="CQ118">
        <v>17.619783616692398</v>
      </c>
      <c r="CR118">
        <v>54.022566526925544</v>
      </c>
      <c r="CS118">
        <v>672.67721058758957</v>
      </c>
      <c r="CT118">
        <v>18.7192118226601</v>
      </c>
      <c r="CU118">
        <v>125.35331890395292</v>
      </c>
      <c r="CV118">
        <v>707.25907954411537</v>
      </c>
      <c r="CW118">
        <v>19.191919191919201</v>
      </c>
      <c r="CX118">
        <v>24.420591957481093</v>
      </c>
      <c r="CY118">
        <v>661.09018690227458</v>
      </c>
      <c r="CZ118">
        <v>19.1596638655462</v>
      </c>
      <c r="DA118">
        <v>54.426600119350695</v>
      </c>
      <c r="DB118">
        <v>646.64135464873198</v>
      </c>
      <c r="DC118">
        <v>21.072088724584098</v>
      </c>
      <c r="DD118">
        <v>114.90315130502592</v>
      </c>
      <c r="DE118">
        <v>683.51321837023215</v>
      </c>
      <c r="DF118">
        <v>18.181818181818201</v>
      </c>
      <c r="DG118">
        <v>98.71518071507333</v>
      </c>
      <c r="DH118">
        <v>698.70921896979712</v>
      </c>
      <c r="DI118">
        <v>27.536231884058001</v>
      </c>
      <c r="DJ118">
        <v>43.042562921683668</v>
      </c>
      <c r="DK118">
        <v>619.65065979420615</v>
      </c>
    </row>
    <row r="119" spans="2:115" x14ac:dyDescent="0.25">
      <c r="B119">
        <v>21.6165413533835</v>
      </c>
      <c r="C119">
        <v>97.503744730595088</v>
      </c>
      <c r="D119">
        <v>248.40489556187276</v>
      </c>
      <c r="E119">
        <v>19.458544839255499</v>
      </c>
      <c r="F119">
        <v>37.030441493127285</v>
      </c>
      <c r="G119">
        <v>257.2807064900295</v>
      </c>
      <c r="H119">
        <v>21.455223880597</v>
      </c>
      <c r="I119">
        <v>116.8768003369392</v>
      </c>
      <c r="J119">
        <v>230.2963258194103</v>
      </c>
      <c r="K119">
        <v>19.1986644407346</v>
      </c>
      <c r="L119">
        <v>38.564859082481092</v>
      </c>
      <c r="M119">
        <v>266.18548595682034</v>
      </c>
      <c r="N119">
        <v>15.7750342935528</v>
      </c>
      <c r="O119" s="2">
        <v>168.85042950725654</v>
      </c>
      <c r="P119">
        <v>210.05199009146122</v>
      </c>
      <c r="Q119">
        <v>18.459069020866799</v>
      </c>
      <c r="R119">
        <v>7.2819859491478098</v>
      </c>
      <c r="S119">
        <v>260.19933392348696</v>
      </c>
      <c r="T119">
        <v>16.642547033285101</v>
      </c>
      <c r="U119">
        <v>152.8991587362554</v>
      </c>
      <c r="V119">
        <v>216.18482047565499</v>
      </c>
      <c r="W119">
        <v>20.8711433756806</v>
      </c>
      <c r="X119" s="2">
        <v>-8.1634527534795893</v>
      </c>
      <c r="Y119">
        <v>262.59545292443386</v>
      </c>
      <c r="Z119">
        <v>25.842696629213499</v>
      </c>
      <c r="AA119">
        <v>-57.384079230300813</v>
      </c>
      <c r="AB119">
        <v>253.90069622112026</v>
      </c>
      <c r="AC119">
        <v>25.842696629213499</v>
      </c>
      <c r="AD119">
        <v>-13.367455533936152</v>
      </c>
      <c r="AE119">
        <v>257.68083546534433</v>
      </c>
      <c r="AJ119"/>
      <c r="AK119"/>
      <c r="AL119"/>
      <c r="AM119"/>
      <c r="AN119"/>
      <c r="AO119"/>
      <c r="AP119"/>
      <c r="AR119">
        <v>20.985401459854</v>
      </c>
      <c r="AS119">
        <v>185.98674886453671</v>
      </c>
      <c r="AT119">
        <v>528.96421414471956</v>
      </c>
      <c r="AU119">
        <v>17.912772585669799</v>
      </c>
      <c r="AV119">
        <v>176.01116028981028</v>
      </c>
      <c r="AW119">
        <v>500.68908795426398</v>
      </c>
      <c r="AX119">
        <v>18.668831168831201</v>
      </c>
      <c r="AY119">
        <v>180.06195699886928</v>
      </c>
      <c r="AZ119">
        <v>505.47417752477008</v>
      </c>
      <c r="BA119">
        <v>19.071310116086199</v>
      </c>
      <c r="BB119">
        <v>202.62982508248109</v>
      </c>
      <c r="BC119">
        <v>525.02307608725494</v>
      </c>
      <c r="BD119">
        <v>17.8571428571429</v>
      </c>
      <c r="BE119">
        <v>202.00098946337209</v>
      </c>
      <c r="BF119">
        <v>503.53006586450533</v>
      </c>
      <c r="BG119">
        <v>19.557823129251702</v>
      </c>
      <c r="BH119">
        <v>149.82085653118531</v>
      </c>
      <c r="BI119">
        <v>494.85588387300982</v>
      </c>
      <c r="BJ119">
        <v>19.327731092436998</v>
      </c>
      <c r="BK119">
        <v>185.35824078337259</v>
      </c>
      <c r="BL119">
        <v>499.63600442701863</v>
      </c>
      <c r="BM119">
        <v>19.1986644407346</v>
      </c>
      <c r="BN119">
        <v>227.91106743746428</v>
      </c>
      <c r="BO119">
        <v>534.49536148573816</v>
      </c>
      <c r="BP119">
        <v>25.498891352549901</v>
      </c>
      <c r="BQ119">
        <v>313.90833776666909</v>
      </c>
      <c r="BR119">
        <v>509.82829670112039</v>
      </c>
      <c r="BS119">
        <v>25.498891352549901</v>
      </c>
      <c r="BT119">
        <v>163.90833776666909</v>
      </c>
      <c r="BU119">
        <v>469.82829670112039</v>
      </c>
      <c r="CH119">
        <v>20.985401459854</v>
      </c>
      <c r="CI119">
        <v>52.645644995079579</v>
      </c>
      <c r="CJ119">
        <v>688.58621927263835</v>
      </c>
      <c r="CK119">
        <v>20.246478873239401</v>
      </c>
      <c r="CL119">
        <v>40.729203633972332</v>
      </c>
      <c r="CM119">
        <v>655.52559915034908</v>
      </c>
      <c r="CN119">
        <v>14.915693904020801</v>
      </c>
      <c r="CO119">
        <v>23.494302038546039</v>
      </c>
      <c r="CP119">
        <v>647.51735035245315</v>
      </c>
      <c r="CQ119">
        <v>17.774343122102</v>
      </c>
      <c r="CR119">
        <v>53.94764619359222</v>
      </c>
      <c r="CS119">
        <v>672.57345460297392</v>
      </c>
      <c r="CT119">
        <v>18.8834154351396</v>
      </c>
      <c r="CU119">
        <v>125.36506984904912</v>
      </c>
      <c r="CV119">
        <v>707.60542314093482</v>
      </c>
      <c r="CW119">
        <v>19.360269360269399</v>
      </c>
      <c r="CX119">
        <v>24.484385857481101</v>
      </c>
      <c r="CY119">
        <v>660.83316008409292</v>
      </c>
      <c r="CZ119">
        <v>19.327731092436998</v>
      </c>
      <c r="DA119">
        <v>54.332347676493526</v>
      </c>
      <c r="DB119">
        <v>646.58397376301764</v>
      </c>
      <c r="DC119">
        <v>21.256931608133101</v>
      </c>
      <c r="DD119">
        <v>115.20973837702596</v>
      </c>
      <c r="DE119">
        <v>682.45308165023198</v>
      </c>
      <c r="DF119">
        <v>18.341307814992</v>
      </c>
      <c r="DG119">
        <v>98.901796668831452</v>
      </c>
      <c r="DH119">
        <v>698.9608562026599</v>
      </c>
      <c r="DI119">
        <v>27.7777777777778</v>
      </c>
      <c r="DJ119">
        <v>42.988169054683652</v>
      </c>
      <c r="DK119">
        <v>619.47660894899354</v>
      </c>
    </row>
    <row r="120" spans="2:115" x14ac:dyDescent="0.25">
      <c r="B120">
        <v>21.804511278195498</v>
      </c>
      <c r="C120">
        <v>99.670218330595105</v>
      </c>
      <c r="D120">
        <v>243.84171816187279</v>
      </c>
      <c r="E120">
        <v>19.627749576988201</v>
      </c>
      <c r="F120">
        <v>35.622723439159046</v>
      </c>
      <c r="G120">
        <v>256.31331589002957</v>
      </c>
      <c r="H120">
        <v>21.641791044776099</v>
      </c>
      <c r="I120">
        <v>116.05246151381988</v>
      </c>
      <c r="J120">
        <v>228.62872165500664</v>
      </c>
      <c r="K120">
        <v>19.365609348914901</v>
      </c>
      <c r="L120">
        <v>37.483264282481088</v>
      </c>
      <c r="M120">
        <v>262.38817455682033</v>
      </c>
      <c r="N120">
        <v>15.9122085048011</v>
      </c>
      <c r="O120" s="2">
        <v>167.77516158651073</v>
      </c>
      <c r="P120">
        <v>210.07691398714974</v>
      </c>
      <c r="Q120">
        <v>18.619582664526501</v>
      </c>
      <c r="R120">
        <v>5.7449154991477656</v>
      </c>
      <c r="S120">
        <v>260.27543487348692</v>
      </c>
      <c r="T120">
        <v>16.7872648335745</v>
      </c>
      <c r="U120">
        <v>151.01908701125546</v>
      </c>
      <c r="V120">
        <v>216.71074883565495</v>
      </c>
      <c r="W120">
        <v>21.052631578947398</v>
      </c>
      <c r="X120" s="2">
        <v>-8.6662941268600093</v>
      </c>
      <c r="Y120">
        <v>262.48576476365645</v>
      </c>
      <c r="Z120">
        <v>26.0674157303371</v>
      </c>
      <c r="AA120">
        <v>-58.62291453030079</v>
      </c>
      <c r="AB120">
        <v>253.91238718112038</v>
      </c>
      <c r="AC120">
        <v>26.0674157303371</v>
      </c>
      <c r="AD120">
        <v>-15.82669449060279</v>
      </c>
      <c r="AE120">
        <v>257.69486461734448</v>
      </c>
      <c r="AJ120"/>
      <c r="AK120"/>
      <c r="AL120"/>
      <c r="AM120"/>
      <c r="AN120"/>
      <c r="AO120"/>
      <c r="AP120"/>
      <c r="AR120">
        <v>21.167883211678799</v>
      </c>
      <c r="AS120">
        <v>186.26331225176301</v>
      </c>
      <c r="AT120">
        <v>528.35209251953688</v>
      </c>
      <c r="AU120">
        <v>18.068535825545201</v>
      </c>
      <c r="AV120">
        <v>177.32085717889862</v>
      </c>
      <c r="AW120">
        <v>498.34513918867685</v>
      </c>
      <c r="AX120">
        <v>18.831168831168799</v>
      </c>
      <c r="AY120">
        <v>180.57175511315489</v>
      </c>
      <c r="AZ120">
        <v>506.9963471989555</v>
      </c>
      <c r="BA120">
        <v>19.2371475953566</v>
      </c>
      <c r="BB120">
        <v>202.92375726508982</v>
      </c>
      <c r="BC120">
        <v>522.72406254812472</v>
      </c>
      <c r="BD120">
        <v>18.0124223602485</v>
      </c>
      <c r="BE120">
        <v>202.41747878876549</v>
      </c>
      <c r="BF120">
        <v>503.88778864055689</v>
      </c>
      <c r="BG120">
        <v>19.727891156462601</v>
      </c>
      <c r="BH120">
        <v>150.89320641619418</v>
      </c>
      <c r="BI120">
        <v>494.7256079551405</v>
      </c>
      <c r="BJ120">
        <v>19.495798319327701</v>
      </c>
      <c r="BK120">
        <v>185.34242777687342</v>
      </c>
      <c r="BL120">
        <v>494.89278738329608</v>
      </c>
      <c r="BM120">
        <v>19.365609348914901</v>
      </c>
      <c r="BN120">
        <v>229.1590412403441</v>
      </c>
      <c r="BO120">
        <v>533.35905260343441</v>
      </c>
      <c r="BP120">
        <v>25.720620842572099</v>
      </c>
      <c r="BQ120">
        <v>310.78528849666912</v>
      </c>
      <c r="BR120">
        <v>513.0498482011202</v>
      </c>
      <c r="BS120">
        <v>25.720620842572099</v>
      </c>
      <c r="BT120">
        <v>160.78528849666912</v>
      </c>
      <c r="BU120">
        <v>473.0498482011202</v>
      </c>
      <c r="CH120">
        <v>21.167883211678799</v>
      </c>
      <c r="CI120">
        <v>52.16240487007957</v>
      </c>
      <c r="CJ120">
        <v>688.58028445319405</v>
      </c>
      <c r="CK120">
        <v>20.422535211267601</v>
      </c>
      <c r="CL120">
        <v>40.360311131412487</v>
      </c>
      <c r="CM120">
        <v>655.26647398809678</v>
      </c>
      <c r="CN120">
        <v>15.0453955901427</v>
      </c>
      <c r="CO120">
        <v>23.550983507759781</v>
      </c>
      <c r="CP120">
        <v>647.47907921258093</v>
      </c>
      <c r="CQ120">
        <v>17.928902627511601</v>
      </c>
      <c r="CR120">
        <v>53.821967704703326</v>
      </c>
      <c r="CS120">
        <v>672.28347472605083</v>
      </c>
      <c r="CT120">
        <v>19.047619047619001</v>
      </c>
      <c r="CU120">
        <v>125.23571484353999</v>
      </c>
      <c r="CV120">
        <v>707.90003133567711</v>
      </c>
      <c r="CW120">
        <v>19.528619528619501</v>
      </c>
      <c r="CX120">
        <v>24.614017657481099</v>
      </c>
      <c r="CY120">
        <v>660.75559051136565</v>
      </c>
      <c r="CZ120">
        <v>19.495798319327701</v>
      </c>
      <c r="DA120">
        <v>54.206935905064938</v>
      </c>
      <c r="DB120">
        <v>646.84520423444633</v>
      </c>
      <c r="DC120">
        <v>21.4417744916821</v>
      </c>
      <c r="DD120">
        <v>115.60368995702592</v>
      </c>
      <c r="DE120">
        <v>682.4365118102321</v>
      </c>
      <c r="DF120">
        <v>18.500797448165901</v>
      </c>
      <c r="DG120">
        <v>99.032578373088626</v>
      </c>
      <c r="DH120">
        <v>698.67941999605682</v>
      </c>
      <c r="DI120">
        <v>28.019323671497599</v>
      </c>
      <c r="DJ120">
        <v>42.989378850290223</v>
      </c>
      <c r="DK120">
        <v>619.15946585620668</v>
      </c>
    </row>
    <row r="121" spans="2:115" x14ac:dyDescent="0.25">
      <c r="B121">
        <v>21.9924812030075</v>
      </c>
      <c r="C121">
        <v>97.775430530595088</v>
      </c>
      <c r="D121">
        <v>245.4659613618727</v>
      </c>
      <c r="E121">
        <v>19.7969543147208</v>
      </c>
      <c r="F121">
        <v>34.133684302651119</v>
      </c>
      <c r="G121">
        <v>256.93255515669603</v>
      </c>
      <c r="H121">
        <v>21.828358208955201</v>
      </c>
      <c r="I121">
        <v>114.44518545290248</v>
      </c>
      <c r="J121">
        <v>228.66438494271313</v>
      </c>
      <c r="K121">
        <v>19.5325542570952</v>
      </c>
      <c r="L121">
        <v>36.553524882481099</v>
      </c>
      <c r="M121">
        <v>265.8467251568203</v>
      </c>
      <c r="N121">
        <v>16.049382716049401</v>
      </c>
      <c r="O121" s="2">
        <v>167.48935101552871</v>
      </c>
      <c r="P121">
        <v>209.50276853760624</v>
      </c>
      <c r="Q121">
        <v>18.780096308186199</v>
      </c>
      <c r="R121">
        <v>4.1058496824811073</v>
      </c>
      <c r="S121">
        <v>260.52234420682021</v>
      </c>
      <c r="T121">
        <v>16.931982633863999</v>
      </c>
      <c r="U121">
        <v>149.4678239945888</v>
      </c>
      <c r="V121">
        <v>217.64077405796274</v>
      </c>
      <c r="W121">
        <v>21.234119782214201</v>
      </c>
      <c r="X121" s="2">
        <v>-8.787614241700993</v>
      </c>
      <c r="Y121">
        <v>260.89290692090026</v>
      </c>
      <c r="Z121">
        <v>26.2921348314607</v>
      </c>
      <c r="AA121">
        <v>-59.5549395303008</v>
      </c>
      <c r="AB121">
        <v>254.36118050112032</v>
      </c>
      <c r="AC121">
        <v>26.2921348314607</v>
      </c>
      <c r="AD121">
        <v>-17.90539071060283</v>
      </c>
      <c r="AE121">
        <v>258.2334166013444</v>
      </c>
      <c r="AJ121"/>
      <c r="AK121"/>
      <c r="AL121"/>
      <c r="AM121"/>
      <c r="AN121"/>
      <c r="AO121"/>
      <c r="AP121"/>
      <c r="AR121">
        <v>21.350364963503701</v>
      </c>
      <c r="AS121">
        <v>186.16626252037622</v>
      </c>
      <c r="AT121">
        <v>527.73997089435397</v>
      </c>
      <c r="AU121">
        <v>18.224299065420599</v>
      </c>
      <c r="AV121">
        <v>176.07049288682077</v>
      </c>
      <c r="AW121">
        <v>499.39502343484855</v>
      </c>
      <c r="AX121">
        <v>18.993506493506501</v>
      </c>
      <c r="AY121">
        <v>180.64496307856842</v>
      </c>
      <c r="AZ121">
        <v>507.23204240446944</v>
      </c>
      <c r="BA121">
        <v>19.402985074626901</v>
      </c>
      <c r="BB121">
        <v>203.04209903900289</v>
      </c>
      <c r="BC121">
        <v>522.82145785247235</v>
      </c>
      <c r="BD121">
        <v>18.167701863354001</v>
      </c>
      <c r="BE121">
        <v>201.87350125757592</v>
      </c>
      <c r="BF121">
        <v>504.66077581277818</v>
      </c>
      <c r="BG121">
        <v>19.8979591836735</v>
      </c>
      <c r="BH121">
        <v>151.06951166936159</v>
      </c>
      <c r="BI121">
        <v>493.57665028185306</v>
      </c>
      <c r="BJ121">
        <v>19.663865546218499</v>
      </c>
      <c r="BK121">
        <v>186.03678343802551</v>
      </c>
      <c r="BL121">
        <v>501.21803295493578</v>
      </c>
      <c r="BM121">
        <v>19.5325542570952</v>
      </c>
      <c r="BN121">
        <v>227.71248231229731</v>
      </c>
      <c r="BO121">
        <v>534.75033866854278</v>
      </c>
      <c r="BP121">
        <v>25.942350332594199</v>
      </c>
      <c r="BQ121">
        <v>307.83643038666912</v>
      </c>
      <c r="BR121">
        <v>516.99244460112038</v>
      </c>
      <c r="BS121">
        <v>25.942350332594199</v>
      </c>
      <c r="BT121">
        <v>157.83643038666912</v>
      </c>
      <c r="BU121">
        <v>476.99244460112038</v>
      </c>
      <c r="CH121">
        <v>21.350364963503701</v>
      </c>
      <c r="CI121">
        <v>51.898734901329561</v>
      </c>
      <c r="CJ121">
        <v>688.1213212726384</v>
      </c>
      <c r="CK121">
        <v>20.598591549295801</v>
      </c>
      <c r="CL121">
        <v>40.382587641550572</v>
      </c>
      <c r="CM121">
        <v>655.30332691012836</v>
      </c>
      <c r="CN121">
        <v>15.1750972762646</v>
      </c>
      <c r="CO121">
        <v>23.641473524266473</v>
      </c>
      <c r="CP121">
        <v>647.56821123204782</v>
      </c>
      <c r="CQ121">
        <v>18.083462132921198</v>
      </c>
      <c r="CR121">
        <v>53.627014326925575</v>
      </c>
      <c r="CS121">
        <v>672.18912095682003</v>
      </c>
      <c r="CT121">
        <v>19.211822660098498</v>
      </c>
      <c r="CU121">
        <v>125.18992534273715</v>
      </c>
      <c r="CV121">
        <v>708.38397713592758</v>
      </c>
      <c r="CW121">
        <v>19.696969696969699</v>
      </c>
      <c r="CX121">
        <v>25.059070757481123</v>
      </c>
      <c r="CY121">
        <v>660.69479004772916</v>
      </c>
      <c r="CZ121">
        <v>19.663865546218499</v>
      </c>
      <c r="DA121">
        <v>54.110240505064922</v>
      </c>
      <c r="DB121">
        <v>646.58065869158918</v>
      </c>
      <c r="DC121">
        <v>21.626617375231099</v>
      </c>
      <c r="DD121">
        <v>115.78638094902593</v>
      </c>
      <c r="DE121">
        <v>681.8986789435653</v>
      </c>
      <c r="DF121">
        <v>18.6602870813397</v>
      </c>
      <c r="DG121">
        <v>98.876768936153752</v>
      </c>
      <c r="DH121">
        <v>698.47230117849972</v>
      </c>
      <c r="DI121">
        <v>28.260869565217401</v>
      </c>
      <c r="DJ121">
        <v>42.990291673262277</v>
      </c>
      <c r="DK121">
        <v>618.71299910637663</v>
      </c>
    </row>
    <row r="122" spans="2:115" x14ac:dyDescent="0.25">
      <c r="B122">
        <v>22.180451127819499</v>
      </c>
      <c r="C122">
        <v>96.080499330595103</v>
      </c>
      <c r="D122">
        <v>247.30052556187286</v>
      </c>
      <c r="E122">
        <v>19.966159052453499</v>
      </c>
      <c r="F122">
        <v>32.705925034397154</v>
      </c>
      <c r="G122">
        <v>262.94706713447397</v>
      </c>
      <c r="H122">
        <v>22.0149253731343</v>
      </c>
      <c r="I122">
        <v>113.65212606207677</v>
      </c>
      <c r="J122">
        <v>231.78607283482302</v>
      </c>
      <c r="K122">
        <v>19.699499165275501</v>
      </c>
      <c r="L122">
        <v>33.281402682481087</v>
      </c>
      <c r="M122">
        <v>264.98731995682033</v>
      </c>
      <c r="N122">
        <v>16.186556927297701</v>
      </c>
      <c r="O122" s="2">
        <v>167.1362632721943</v>
      </c>
      <c r="P122">
        <v>209.47701841513515</v>
      </c>
      <c r="Q122">
        <v>18.9406099518459</v>
      </c>
      <c r="R122">
        <v>2.5654108658144139</v>
      </c>
      <c r="S122">
        <v>260.45143610682021</v>
      </c>
      <c r="T122">
        <v>17.076700434153398</v>
      </c>
      <c r="U122">
        <v>148.32097647125551</v>
      </c>
      <c r="V122">
        <v>218.58988665180891</v>
      </c>
      <c r="W122">
        <v>21.4156079854809</v>
      </c>
      <c r="X122" s="2">
        <v>-10.388182413079107</v>
      </c>
      <c r="Y122">
        <v>261.02659948803807</v>
      </c>
      <c r="Z122">
        <v>26.516853932584301</v>
      </c>
      <c r="AA122">
        <v>-60.963602230300808</v>
      </c>
      <c r="AB122">
        <v>254.02951182112042</v>
      </c>
      <c r="AC122">
        <v>26.516853932584301</v>
      </c>
      <c r="AD122">
        <v>-20.131707370602783</v>
      </c>
      <c r="AE122">
        <v>257.83541418534446</v>
      </c>
      <c r="AJ122"/>
      <c r="AK122"/>
      <c r="AL122"/>
      <c r="AM122"/>
      <c r="AN122"/>
      <c r="AO122"/>
      <c r="AP122"/>
      <c r="AR122">
        <v>21.5328467153285</v>
      </c>
      <c r="AS122">
        <v>184.6178478758506</v>
      </c>
      <c r="AT122">
        <v>530.63586450895309</v>
      </c>
      <c r="AU122">
        <v>18.380062305295901</v>
      </c>
      <c r="AV122">
        <v>176.09593900769778</v>
      </c>
      <c r="AW122">
        <v>498.38749559814346</v>
      </c>
      <c r="AX122">
        <v>19.1558441558442</v>
      </c>
      <c r="AY122">
        <v>179.37777537731529</v>
      </c>
      <c r="AZ122">
        <v>505.25917010271496</v>
      </c>
      <c r="BA122">
        <v>19.568822553897199</v>
      </c>
      <c r="BB122">
        <v>203.04838882161152</v>
      </c>
      <c r="BC122">
        <v>522.31042048725499</v>
      </c>
      <c r="BD122">
        <v>18.322981366459601</v>
      </c>
      <c r="BE122">
        <v>202.38403995392991</v>
      </c>
      <c r="BF122">
        <v>504.1981390454996</v>
      </c>
      <c r="BG122">
        <v>20.068027210884399</v>
      </c>
      <c r="BH122">
        <v>150.74167135165408</v>
      </c>
      <c r="BI122">
        <v>491.49179873245942</v>
      </c>
      <c r="BJ122">
        <v>19.831932773109202</v>
      </c>
      <c r="BK122">
        <v>185.5070779751008</v>
      </c>
      <c r="BL122">
        <v>494.70929218565959</v>
      </c>
      <c r="BM122">
        <v>19.699499165275501</v>
      </c>
      <c r="BN122">
        <v>227.31172775144591</v>
      </c>
      <c r="BO122">
        <v>535.41910501870984</v>
      </c>
      <c r="BP122">
        <v>26.164079822616401</v>
      </c>
      <c r="BQ122">
        <v>306.94444445666915</v>
      </c>
      <c r="BR122">
        <v>514.53239840112042</v>
      </c>
      <c r="BS122">
        <v>26.164079822616401</v>
      </c>
      <c r="BT122">
        <v>156.94444445666915</v>
      </c>
      <c r="BU122">
        <v>474.53239840112042</v>
      </c>
      <c r="CH122">
        <v>21.5328467153285</v>
      </c>
      <c r="CI122">
        <v>51.639368838829512</v>
      </c>
      <c r="CJ122">
        <v>688.03945107819413</v>
      </c>
      <c r="CK122">
        <v>20.774647887323901</v>
      </c>
      <c r="CL122">
        <v>40.630994253737555</v>
      </c>
      <c r="CM122">
        <v>655.28763732998186</v>
      </c>
      <c r="CN122">
        <v>15.304798962386499</v>
      </c>
      <c r="CO122">
        <v>23.759577806583849</v>
      </c>
      <c r="CP122">
        <v>647.6910863329756</v>
      </c>
      <c r="CQ122">
        <v>18.2380216383308</v>
      </c>
      <c r="CR122">
        <v>53.506842882481124</v>
      </c>
      <c r="CS122">
        <v>672.63484378758926</v>
      </c>
      <c r="CT122">
        <v>19.376026272577999</v>
      </c>
      <c r="CU122">
        <v>125.30293044458341</v>
      </c>
      <c r="CV122">
        <v>709.09444124916536</v>
      </c>
      <c r="CW122">
        <v>19.865319865319901</v>
      </c>
      <c r="CX122">
        <v>25.714915282481087</v>
      </c>
      <c r="CY122">
        <v>660.54575883863822</v>
      </c>
      <c r="CZ122">
        <v>19.831932773109202</v>
      </c>
      <c r="DA122">
        <v>54.027548133636373</v>
      </c>
      <c r="DB122">
        <v>646.59804063444631</v>
      </c>
      <c r="DC122">
        <v>21.811460258779999</v>
      </c>
      <c r="DD122">
        <v>115.99358900502594</v>
      </c>
      <c r="DE122">
        <v>681.53821262356541</v>
      </c>
      <c r="DF122">
        <v>18.819776714513601</v>
      </c>
      <c r="DG122">
        <v>98.768071388003477</v>
      </c>
      <c r="DH122">
        <v>698.26518236093989</v>
      </c>
      <c r="DI122">
        <v>28.5024154589372</v>
      </c>
      <c r="DJ122">
        <v>42.99328014065307</v>
      </c>
      <c r="DK122">
        <v>618.30085300655446</v>
      </c>
    </row>
    <row r="123" spans="2:115" x14ac:dyDescent="0.25">
      <c r="B123">
        <v>22.3684210526316</v>
      </c>
      <c r="C123">
        <v>94.011572530595089</v>
      </c>
      <c r="D123">
        <v>247.5621741618728</v>
      </c>
      <c r="E123">
        <v>20.135363790186101</v>
      </c>
      <c r="F123">
        <v>31.372785472492382</v>
      </c>
      <c r="G123">
        <v>260.90553691225159</v>
      </c>
      <c r="H123">
        <v>22.201492537313399</v>
      </c>
      <c r="I123">
        <v>109.91288653180158</v>
      </c>
      <c r="J123">
        <v>236.11483612363054</v>
      </c>
      <c r="K123">
        <v>19.866444073455799</v>
      </c>
      <c r="L123">
        <v>31.701233282481098</v>
      </c>
      <c r="M123">
        <v>266.98129575682037</v>
      </c>
      <c r="N123">
        <v>16.323731138546002</v>
      </c>
      <c r="O123" s="2">
        <v>165.6425582874549</v>
      </c>
      <c r="P123">
        <v>210.10371007357344</v>
      </c>
      <c r="Q123">
        <v>19.101123595505602</v>
      </c>
      <c r="R123">
        <v>1.1482004824810872</v>
      </c>
      <c r="S123">
        <v>261.07121735682006</v>
      </c>
      <c r="T123">
        <v>17.221418234442801</v>
      </c>
      <c r="U123">
        <v>147.32042314458874</v>
      </c>
      <c r="V123">
        <v>219.28939287796288</v>
      </c>
      <c r="W123">
        <v>21.597096188747699</v>
      </c>
      <c r="X123" s="2">
        <v>-10.815100113314713</v>
      </c>
      <c r="Y123">
        <v>259.28273831312652</v>
      </c>
      <c r="Z123">
        <v>26.741573033707901</v>
      </c>
      <c r="AA123">
        <v>-61.967113730300809</v>
      </c>
      <c r="AB123">
        <v>253.28532604112047</v>
      </c>
      <c r="AC123">
        <v>26.741573033707901</v>
      </c>
      <c r="AD123">
        <v>-22.475555423936157</v>
      </c>
      <c r="AE123">
        <v>256.9423912493445</v>
      </c>
      <c r="AJ123"/>
      <c r="AK123"/>
      <c r="AL123"/>
      <c r="AM123"/>
      <c r="AN123"/>
      <c r="AO123"/>
      <c r="AP123"/>
      <c r="AR123">
        <v>21.715328467153299</v>
      </c>
      <c r="AS123">
        <v>183.75726037183603</v>
      </c>
      <c r="AT123">
        <v>533.68451586187291</v>
      </c>
      <c r="AU123">
        <v>18.535825545171299</v>
      </c>
      <c r="AV123">
        <v>177.65513219108919</v>
      </c>
      <c r="AW123">
        <v>498.17723229985427</v>
      </c>
      <c r="AX123">
        <v>19.318181818181799</v>
      </c>
      <c r="AY123">
        <v>177.54284846202722</v>
      </c>
      <c r="AZ123">
        <v>504.42674882652443</v>
      </c>
      <c r="BA123">
        <v>19.734660033167501</v>
      </c>
      <c r="BB123">
        <v>202.79714303030721</v>
      </c>
      <c r="BC123">
        <v>522.42821777421159</v>
      </c>
      <c r="BD123">
        <v>18.478260869565201</v>
      </c>
      <c r="BE123">
        <v>202.1097097944953</v>
      </c>
      <c r="BF123">
        <v>504.05272994509119</v>
      </c>
      <c r="BG123">
        <v>20.238095238095202</v>
      </c>
      <c r="BH123">
        <v>149.31120332426161</v>
      </c>
      <c r="BI123">
        <v>491.42244459752578</v>
      </c>
      <c r="BJ123">
        <v>20</v>
      </c>
      <c r="BK123">
        <v>186.90505204600191</v>
      </c>
      <c r="BL123">
        <v>496.55291561077047</v>
      </c>
      <c r="BM123">
        <v>19.866444073455799</v>
      </c>
      <c r="BN123">
        <v>226.41450354652108</v>
      </c>
      <c r="BO123">
        <v>535.55894997405198</v>
      </c>
      <c r="BP123">
        <v>26.3858093126386</v>
      </c>
      <c r="BQ123">
        <v>307.13243104666913</v>
      </c>
      <c r="BR123">
        <v>513.44070510112033</v>
      </c>
      <c r="BS123">
        <v>26.3858093126386</v>
      </c>
      <c r="BT123">
        <v>157.13243104666913</v>
      </c>
      <c r="BU123">
        <v>473.44070510112033</v>
      </c>
      <c r="CH123">
        <v>21.715328467153299</v>
      </c>
      <c r="CI123">
        <v>51.164179620079551</v>
      </c>
      <c r="CJ123">
        <v>688.35448235597187</v>
      </c>
      <c r="CK123">
        <v>20.950704225352101</v>
      </c>
      <c r="CL123">
        <v>40.832606146159264</v>
      </c>
      <c r="CM123">
        <v>655.40136919845145</v>
      </c>
      <c r="CN123">
        <v>15.434500648508401</v>
      </c>
      <c r="CO123">
        <v>23.840687485657384</v>
      </c>
      <c r="CP123">
        <v>647.76266765045375</v>
      </c>
      <c r="CQ123">
        <v>18.392581143740301</v>
      </c>
      <c r="CR123">
        <v>53.232704171370045</v>
      </c>
      <c r="CS123">
        <v>672.48918197220473</v>
      </c>
      <c r="CT123">
        <v>19.540229885057499</v>
      </c>
      <c r="CU123">
        <v>125.4917716099271</v>
      </c>
      <c r="CV123">
        <v>709.45569531016599</v>
      </c>
      <c r="CW123">
        <v>20.033670033669999</v>
      </c>
      <c r="CX123">
        <v>26.327577057481079</v>
      </c>
      <c r="CY123">
        <v>660.10920710227469</v>
      </c>
      <c r="CZ123">
        <v>20</v>
      </c>
      <c r="DA123">
        <v>53.95773741935065</v>
      </c>
      <c r="DB123">
        <v>646.4502501058746</v>
      </c>
      <c r="DC123">
        <v>21.996303142329001</v>
      </c>
      <c r="DD123">
        <v>115.60018724902594</v>
      </c>
      <c r="DE123">
        <v>681.04637993023198</v>
      </c>
      <c r="DF123">
        <v>18.9792663476874</v>
      </c>
      <c r="DG123">
        <v>98.992776844110381</v>
      </c>
      <c r="DH123">
        <v>698.17432697880486</v>
      </c>
      <c r="DI123">
        <v>28.743961352656999</v>
      </c>
      <c r="DJ123">
        <v>42.892229165953495</v>
      </c>
      <c r="DK123">
        <v>617.9634009800543</v>
      </c>
    </row>
    <row r="124" spans="2:115" x14ac:dyDescent="0.25">
      <c r="B124">
        <v>22.556390977443598</v>
      </c>
      <c r="C124">
        <v>91.707129130595092</v>
      </c>
      <c r="D124">
        <v>248.36983396187293</v>
      </c>
      <c r="E124">
        <v>20.3045685279188</v>
      </c>
      <c r="F124">
        <v>30.022048818524127</v>
      </c>
      <c r="G124">
        <v>255.32595309002954</v>
      </c>
      <c r="H124">
        <v>22.388059701492502</v>
      </c>
      <c r="I124">
        <v>115.4637414690493</v>
      </c>
      <c r="J124">
        <v>228.8338267460158</v>
      </c>
      <c r="K124">
        <v>20.033388981636101</v>
      </c>
      <c r="L124">
        <v>29.638678282481095</v>
      </c>
      <c r="M124">
        <v>267.59009695682039</v>
      </c>
      <c r="N124">
        <v>16.460905349794199</v>
      </c>
      <c r="O124" s="2">
        <v>164.65068608798978</v>
      </c>
      <c r="P124">
        <v>210.38003540477018</v>
      </c>
      <c r="Q124">
        <v>19.261637239165299</v>
      </c>
      <c r="R124">
        <v>-0.11061708418557714</v>
      </c>
      <c r="S124">
        <v>261.40679395682002</v>
      </c>
      <c r="T124">
        <v>17.3661360347323</v>
      </c>
      <c r="U124">
        <v>146.48437018958879</v>
      </c>
      <c r="V124">
        <v>220.00687311334752</v>
      </c>
      <c r="W124">
        <v>21.778584392014501</v>
      </c>
      <c r="X124" s="2">
        <v>-11.519230668673913</v>
      </c>
      <c r="Y124">
        <v>258.82639900865058</v>
      </c>
      <c r="Z124">
        <v>26.966292134831502</v>
      </c>
      <c r="AA124">
        <v>-62.659015863634153</v>
      </c>
      <c r="AB124">
        <v>252.79027262112027</v>
      </c>
      <c r="AC124">
        <v>26.966292134831502</v>
      </c>
      <c r="AD124">
        <v>-24.499067108936174</v>
      </c>
      <c r="AE124">
        <v>256.34832714534434</v>
      </c>
      <c r="AJ124"/>
      <c r="AK124"/>
      <c r="AL124"/>
      <c r="AM124"/>
      <c r="AN124"/>
      <c r="AO124"/>
      <c r="AP124"/>
      <c r="AR124">
        <v>21.897810218978101</v>
      </c>
      <c r="AS124">
        <v>182.73400566636161</v>
      </c>
      <c r="AT124">
        <v>533.66479662136192</v>
      </c>
      <c r="AU124">
        <v>18.691588785046701</v>
      </c>
      <c r="AV124">
        <v>177.65986315817111</v>
      </c>
      <c r="AW124">
        <v>498.99708854177447</v>
      </c>
      <c r="AX124">
        <v>19.480519480519501</v>
      </c>
      <c r="AY124">
        <v>179.92489802443322</v>
      </c>
      <c r="AZ124">
        <v>504.35220490672486</v>
      </c>
      <c r="BA124">
        <v>19.900497512437799</v>
      </c>
      <c r="BB124">
        <v>199.95774868248111</v>
      </c>
      <c r="BC124">
        <v>519.73935855682032</v>
      </c>
      <c r="BD124">
        <v>18.633540372670801</v>
      </c>
      <c r="BE124">
        <v>202.26128390116929</v>
      </c>
      <c r="BF124">
        <v>503.91331875071626</v>
      </c>
      <c r="BG124">
        <v>20.408163265306101</v>
      </c>
      <c r="BH124">
        <v>147.37665219012791</v>
      </c>
      <c r="BI124">
        <v>493.00154419092667</v>
      </c>
      <c r="BJ124">
        <v>20.168067226890798</v>
      </c>
      <c r="BK124">
        <v>186.55604935619391</v>
      </c>
      <c r="BL124">
        <v>499.16489124947054</v>
      </c>
      <c r="BM124">
        <v>20.033388981636101</v>
      </c>
      <c r="BN124">
        <v>227.78435975783157</v>
      </c>
      <c r="BO124">
        <v>534.61169292104705</v>
      </c>
      <c r="BP124">
        <v>26.607538802660802</v>
      </c>
      <c r="BQ124">
        <v>307.08572757666911</v>
      </c>
      <c r="BR124">
        <v>511.26885480112037</v>
      </c>
      <c r="BS124">
        <v>26.607538802660802</v>
      </c>
      <c r="BT124">
        <v>157.08572757666911</v>
      </c>
      <c r="BU124">
        <v>471.26885480112037</v>
      </c>
      <c r="CH124">
        <v>21.897810218978101</v>
      </c>
      <c r="CI124">
        <v>51.192979682579562</v>
      </c>
      <c r="CJ124">
        <v>688.38186255041637</v>
      </c>
      <c r="CK124">
        <v>21.126760563380302</v>
      </c>
      <c r="CL124">
        <v>40.753975530805377</v>
      </c>
      <c r="CM124">
        <v>655.44957695531093</v>
      </c>
      <c r="CN124">
        <v>15.5642023346303</v>
      </c>
      <c r="CO124">
        <v>24.07710952760047</v>
      </c>
      <c r="CP124">
        <v>647.70534768388052</v>
      </c>
      <c r="CQ124">
        <v>18.547140649149899</v>
      </c>
      <c r="CR124">
        <v>53.253460171369994</v>
      </c>
      <c r="CS124">
        <v>672.54689400297389</v>
      </c>
      <c r="CT124">
        <v>19.7044334975369</v>
      </c>
      <c r="CU124">
        <v>125.59770786297733</v>
      </c>
      <c r="CV124">
        <v>709.81620826675908</v>
      </c>
      <c r="CW124">
        <v>20.202020202020201</v>
      </c>
      <c r="CX124">
        <v>26.642105307481103</v>
      </c>
      <c r="CY124">
        <v>659.87343827500172</v>
      </c>
      <c r="CZ124">
        <v>20.168067226890798</v>
      </c>
      <c r="DA124">
        <v>53.941307419350693</v>
      </c>
      <c r="DB124">
        <v>646.41284863444616</v>
      </c>
      <c r="DC124">
        <v>22.181146025878</v>
      </c>
      <c r="DD124">
        <v>114.9029223290259</v>
      </c>
      <c r="DE124">
        <v>680.79265678356546</v>
      </c>
      <c r="DF124">
        <v>19.138755980861198</v>
      </c>
      <c r="DG124">
        <v>99.430751486183169</v>
      </c>
      <c r="DH124">
        <v>697.65777192804148</v>
      </c>
      <c r="DI124">
        <v>28.985507246376802</v>
      </c>
      <c r="DJ124">
        <v>42.70662651449021</v>
      </c>
      <c r="DK124">
        <v>617.50877063824646</v>
      </c>
    </row>
    <row r="125" spans="2:115" x14ac:dyDescent="0.25">
      <c r="B125">
        <v>22.7443609022556</v>
      </c>
      <c r="C125">
        <v>91.0499179305952</v>
      </c>
      <c r="D125">
        <v>250.96136536187282</v>
      </c>
      <c r="E125">
        <v>20.473773265651399</v>
      </c>
      <c r="F125">
        <v>28.726082483603506</v>
      </c>
      <c r="G125">
        <v>258.61441409002941</v>
      </c>
      <c r="H125">
        <v>22.5746268656716</v>
      </c>
      <c r="I125">
        <v>111.59145872042552</v>
      </c>
      <c r="J125">
        <v>232.12327969537364</v>
      </c>
      <c r="K125">
        <v>20.200333889816399</v>
      </c>
      <c r="L125">
        <v>29.556840682481095</v>
      </c>
      <c r="M125">
        <v>266.2953305568202</v>
      </c>
      <c r="N125">
        <v>16.5980795610425</v>
      </c>
      <c r="O125" s="2">
        <v>164.22915847829199</v>
      </c>
      <c r="P125">
        <v>210.12078057878375</v>
      </c>
      <c r="Q125">
        <v>19.422150882825001</v>
      </c>
      <c r="R125">
        <v>-1.4331970341855822</v>
      </c>
      <c r="S125">
        <v>261.68805972348684</v>
      </c>
      <c r="T125">
        <v>17.510853835021699</v>
      </c>
      <c r="U125">
        <v>146.00544570625544</v>
      </c>
      <c r="V125">
        <v>220.79666186873203</v>
      </c>
      <c r="W125">
        <v>21.9600725952813</v>
      </c>
      <c r="X125" s="2">
        <v>-13.547262622737492</v>
      </c>
      <c r="Y125">
        <v>262.73272245388023</v>
      </c>
      <c r="Z125">
        <v>27.191011235955099</v>
      </c>
      <c r="AA125">
        <v>-63.33859479696747</v>
      </c>
      <c r="AB125">
        <v>252.15941114112024</v>
      </c>
      <c r="AC125">
        <v>27.191011235955099</v>
      </c>
      <c r="AD125">
        <v>-25.468383215602842</v>
      </c>
      <c r="AE125">
        <v>255.59129336934427</v>
      </c>
      <c r="AJ125"/>
      <c r="AK125"/>
      <c r="AL125"/>
      <c r="AM125"/>
      <c r="AN125"/>
      <c r="AO125"/>
      <c r="AP125"/>
      <c r="AR125">
        <v>22.0802919708029</v>
      </c>
      <c r="AS125">
        <v>183.29122242147099</v>
      </c>
      <c r="AT125">
        <v>533.27318853413567</v>
      </c>
      <c r="AU125">
        <v>18.847352024922099</v>
      </c>
      <c r="AV125">
        <v>177.72485958871408</v>
      </c>
      <c r="AW125">
        <v>500.32341979354294</v>
      </c>
      <c r="AX125">
        <v>19.6428571428571</v>
      </c>
      <c r="AY125">
        <v>181.26299514724008</v>
      </c>
      <c r="AZ125">
        <v>504.17061291725133</v>
      </c>
      <c r="BA125">
        <v>20.0663349917081</v>
      </c>
      <c r="BB125">
        <v>200.1894528737854</v>
      </c>
      <c r="BC125">
        <v>520.54484402638536</v>
      </c>
      <c r="BD125">
        <v>18.788819875776401</v>
      </c>
      <c r="BE125">
        <v>202.78987874388105</v>
      </c>
      <c r="BF125">
        <v>504.11845104004499</v>
      </c>
      <c r="BG125">
        <v>20.578231292517</v>
      </c>
      <c r="BH125">
        <v>147.2625021211565</v>
      </c>
      <c r="BI125">
        <v>492.91856161427677</v>
      </c>
      <c r="BJ125">
        <v>20.336134453781501</v>
      </c>
      <c r="BK125">
        <v>184.90920199518939</v>
      </c>
      <c r="BL125">
        <v>499.55290428994317</v>
      </c>
      <c r="BM125">
        <v>20.200333889816399</v>
      </c>
      <c r="BN125">
        <v>227.41652082477651</v>
      </c>
      <c r="BO125">
        <v>534.23046331169826</v>
      </c>
      <c r="BP125">
        <v>26.829268292682901</v>
      </c>
      <c r="BQ125">
        <v>307.18080464666912</v>
      </c>
      <c r="BR125">
        <v>510.52367020112035</v>
      </c>
      <c r="BS125">
        <v>26.829268292682901</v>
      </c>
      <c r="BT125">
        <v>157.18080464666912</v>
      </c>
      <c r="BU125">
        <v>470.52367020112035</v>
      </c>
      <c r="CH125">
        <v>22.0802919708029</v>
      </c>
      <c r="CI125">
        <v>51.433355213829572</v>
      </c>
      <c r="CJ125">
        <v>688.36571195319402</v>
      </c>
      <c r="CK125">
        <v>21.302816901408502</v>
      </c>
      <c r="CL125">
        <v>40.790893027294487</v>
      </c>
      <c r="CM125">
        <v>655.4299721698078</v>
      </c>
      <c r="CN125">
        <v>15.693904020752299</v>
      </c>
      <c r="CO125">
        <v>24.313901106552976</v>
      </c>
      <c r="CP125">
        <v>647.68884004176198</v>
      </c>
      <c r="CQ125">
        <v>18.7017001545595</v>
      </c>
      <c r="CR125">
        <v>53.343503326925543</v>
      </c>
      <c r="CS125">
        <v>672.52998915682019</v>
      </c>
      <c r="CT125">
        <v>19.868637110016401</v>
      </c>
      <c r="CU125">
        <v>125.57227837354395</v>
      </c>
      <c r="CV125">
        <v>710.3239540881525</v>
      </c>
      <c r="CW125">
        <v>20.370370370370399</v>
      </c>
      <c r="CX125">
        <v>26.880034032481092</v>
      </c>
      <c r="CY125">
        <v>659.54931718409284</v>
      </c>
      <c r="CZ125">
        <v>20.336134453781501</v>
      </c>
      <c r="DA125">
        <v>54.0411270336364</v>
      </c>
      <c r="DB125">
        <v>646.50657683444615</v>
      </c>
      <c r="DC125">
        <v>22.365988909426999</v>
      </c>
      <c r="DD125">
        <v>114.2680267050259</v>
      </c>
      <c r="DE125">
        <v>680.45985487689882</v>
      </c>
      <c r="DF125">
        <v>19.2982456140351</v>
      </c>
      <c r="DG125">
        <v>99.99387657112149</v>
      </c>
      <c r="DH125">
        <v>697.41507992911011</v>
      </c>
      <c r="DI125">
        <v>29.227053140096601</v>
      </c>
      <c r="DJ125">
        <v>42.796809523347406</v>
      </c>
      <c r="DK125">
        <v>617.12277630426615</v>
      </c>
    </row>
    <row r="126" spans="2:115" x14ac:dyDescent="0.25">
      <c r="B126">
        <v>22.932330827067702</v>
      </c>
      <c r="C126">
        <v>89.200311730595189</v>
      </c>
      <c r="D126">
        <v>251.49172736187279</v>
      </c>
      <c r="E126">
        <v>20.642978003384101</v>
      </c>
      <c r="F126">
        <v>27.449969710587624</v>
      </c>
      <c r="G126">
        <v>259.90105486780726</v>
      </c>
      <c r="H126">
        <v>22.761194029850699</v>
      </c>
      <c r="I126">
        <v>107.40374172115941</v>
      </c>
      <c r="J126">
        <v>235.34114773317174</v>
      </c>
      <c r="K126">
        <v>20.3672787979967</v>
      </c>
      <c r="L126">
        <v>25.523827082481091</v>
      </c>
      <c r="M126">
        <v>272.19543455682037</v>
      </c>
      <c r="N126">
        <v>16.7352537722908</v>
      </c>
      <c r="O126" s="2">
        <v>162.96685179039804</v>
      </c>
      <c r="P126">
        <v>213.62169903202334</v>
      </c>
      <c r="Q126">
        <v>19.582664526484798</v>
      </c>
      <c r="R126">
        <v>-2.8900307008522361</v>
      </c>
      <c r="S126">
        <v>261.81957729015346</v>
      </c>
      <c r="T126">
        <v>17.655571635311102</v>
      </c>
      <c r="U126">
        <v>145.33494645625547</v>
      </c>
      <c r="V126">
        <v>221.35431298565516</v>
      </c>
      <c r="W126">
        <v>22.141560798548099</v>
      </c>
      <c r="X126" s="2">
        <v>-13.54848241543479</v>
      </c>
      <c r="Y126">
        <v>261.22620894975773</v>
      </c>
      <c r="Z126">
        <v>27.415730337078699</v>
      </c>
      <c r="AA126">
        <v>-64.306474396967474</v>
      </c>
      <c r="AB126">
        <v>251.34798572112027</v>
      </c>
      <c r="AC126">
        <v>27.415730337078699</v>
      </c>
      <c r="AD126">
        <v>-26.434220917269499</v>
      </c>
      <c r="AE126">
        <v>254.61758286534427</v>
      </c>
      <c r="AJ126"/>
      <c r="AK126"/>
      <c r="AL126"/>
      <c r="AM126"/>
      <c r="AN126"/>
      <c r="AO126"/>
      <c r="AP126"/>
      <c r="AR126">
        <v>22.262773722627699</v>
      </c>
      <c r="AS126">
        <v>184.94172834738339</v>
      </c>
      <c r="AT126">
        <v>534.54630933340559</v>
      </c>
      <c r="AU126">
        <v>19.003115264797501</v>
      </c>
      <c r="AV126">
        <v>177.83926241437428</v>
      </c>
      <c r="AW126">
        <v>499.23131247251661</v>
      </c>
      <c r="AX126">
        <v>19.805194805194802</v>
      </c>
      <c r="AY126">
        <v>180.37534152267881</v>
      </c>
      <c r="AZ126">
        <v>505.87020975634891</v>
      </c>
      <c r="BA126">
        <v>20.232172470978401</v>
      </c>
      <c r="BB126">
        <v>201.75098468248109</v>
      </c>
      <c r="BC126">
        <v>517.72551088725504</v>
      </c>
      <c r="BD126">
        <v>18.944099378882001</v>
      </c>
      <c r="BE126">
        <v>203.48083439230163</v>
      </c>
      <c r="BF126">
        <v>503.66814912018094</v>
      </c>
      <c r="BG126">
        <v>20.748299319727899</v>
      </c>
      <c r="BH126">
        <v>146.01674826961909</v>
      </c>
      <c r="BI126">
        <v>494.45236335418394</v>
      </c>
      <c r="BJ126">
        <v>20.504201680672299</v>
      </c>
      <c r="BK126">
        <v>184.9863692634317</v>
      </c>
      <c r="BL126">
        <v>494.64837557325188</v>
      </c>
      <c r="BM126">
        <v>20.3672787979967</v>
      </c>
      <c r="BN126">
        <v>226.8029415203107</v>
      </c>
      <c r="BO126">
        <v>530.26606169692354</v>
      </c>
      <c r="BP126">
        <v>27.0509977827051</v>
      </c>
      <c r="BQ126">
        <v>305.82012191666911</v>
      </c>
      <c r="BR126">
        <v>508.41355040112035</v>
      </c>
      <c r="BS126">
        <v>27.0509977827051</v>
      </c>
      <c r="BT126">
        <v>155.82012191666911</v>
      </c>
      <c r="BU126">
        <v>468.41355040112035</v>
      </c>
      <c r="CH126">
        <v>22.262773722627699</v>
      </c>
      <c r="CI126">
        <v>51.635425057579539</v>
      </c>
      <c r="CJ126">
        <v>688.58262835597179</v>
      </c>
      <c r="CK126">
        <v>21.478873239436599</v>
      </c>
      <c r="CL126">
        <v>41.410692844191345</v>
      </c>
      <c r="CM126">
        <v>655.21525584555206</v>
      </c>
      <c r="CN126">
        <v>15.823605706874201</v>
      </c>
      <c r="CO126">
        <v>24.691703518242178</v>
      </c>
      <c r="CP126">
        <v>647.72556864616513</v>
      </c>
      <c r="CQ126">
        <v>18.856259659969101</v>
      </c>
      <c r="CR126">
        <v>53.301390104703302</v>
      </c>
      <c r="CS126">
        <v>672.07250154143549</v>
      </c>
      <c r="CT126">
        <v>20.032840722495902</v>
      </c>
      <c r="CU126">
        <v>125.54443544939653</v>
      </c>
      <c r="CV126">
        <v>710.45393432042533</v>
      </c>
      <c r="CW126">
        <v>20.538720538720501</v>
      </c>
      <c r="CX126">
        <v>27.196738957481102</v>
      </c>
      <c r="CY126">
        <v>659.44047152045641</v>
      </c>
      <c r="CZ126">
        <v>20.504201680672299</v>
      </c>
      <c r="DA126">
        <v>54.18789250506498</v>
      </c>
      <c r="DB126">
        <v>646.49115147730345</v>
      </c>
      <c r="DC126">
        <v>22.550831792975998</v>
      </c>
      <c r="DD126">
        <v>114.03808934902594</v>
      </c>
      <c r="DE126">
        <v>679.94588107689879</v>
      </c>
      <c r="DF126">
        <v>19.457735247208898</v>
      </c>
      <c r="DG126">
        <v>100.38658118453901</v>
      </c>
      <c r="DH126">
        <v>697.51982374273621</v>
      </c>
      <c r="DI126">
        <v>29.4685990338164</v>
      </c>
      <c r="DJ126">
        <v>42.581744108264445</v>
      </c>
      <c r="DK126">
        <v>616.65538152931867</v>
      </c>
    </row>
    <row r="127" spans="2:115" x14ac:dyDescent="0.25">
      <c r="B127">
        <v>23.1203007518797</v>
      </c>
      <c r="C127">
        <v>89.382296930595089</v>
      </c>
      <c r="D127">
        <v>251.16318436187282</v>
      </c>
      <c r="E127">
        <v>20.8121827411168</v>
      </c>
      <c r="F127">
        <v>26.038964766143209</v>
      </c>
      <c r="G127">
        <v>256.44742315669612</v>
      </c>
      <c r="H127">
        <v>22.947761194029798</v>
      </c>
      <c r="I127">
        <v>108.10346333730621</v>
      </c>
      <c r="J127">
        <v>233.8579630942728</v>
      </c>
      <c r="K127">
        <v>20.534223706176999</v>
      </c>
      <c r="L127">
        <v>24.129042282481095</v>
      </c>
      <c r="M127">
        <v>273.13263255682023</v>
      </c>
      <c r="N127">
        <v>16.872427983539101</v>
      </c>
      <c r="O127" s="2">
        <v>160.29059403525392</v>
      </c>
      <c r="P127">
        <v>215.85366213901716</v>
      </c>
      <c r="Q127">
        <v>19.7431781701445</v>
      </c>
      <c r="R127">
        <v>-4.081742517518876</v>
      </c>
      <c r="S127">
        <v>261.95338034015356</v>
      </c>
      <c r="T127">
        <v>17.8002894356006</v>
      </c>
      <c r="U127">
        <v>144.85423035958877</v>
      </c>
      <c r="V127">
        <v>222.0347811479628</v>
      </c>
      <c r="W127">
        <v>22.323049001814901</v>
      </c>
      <c r="X127" s="2">
        <v>-13.431782718732791</v>
      </c>
      <c r="Y127">
        <v>259.18518519298505</v>
      </c>
      <c r="Z127">
        <v>27.6404494382022</v>
      </c>
      <c r="AA127">
        <v>-65.687071663634129</v>
      </c>
      <c r="AB127">
        <v>251.61256796112025</v>
      </c>
      <c r="AC127">
        <v>27.6404494382022</v>
      </c>
      <c r="AD127">
        <v>-28.01991626726948</v>
      </c>
      <c r="AE127">
        <v>254.93508155334428</v>
      </c>
      <c r="AJ127"/>
      <c r="AK127"/>
      <c r="AL127"/>
      <c r="AM127"/>
      <c r="AN127"/>
      <c r="AO127"/>
      <c r="AP127"/>
      <c r="AR127">
        <v>22.445255474452601</v>
      </c>
      <c r="AS127">
        <v>185.28067020906218</v>
      </c>
      <c r="AT127">
        <v>531.48277046479257</v>
      </c>
      <c r="AU127">
        <v>19.158878504672899</v>
      </c>
      <c r="AV127">
        <v>178.13174506713972</v>
      </c>
      <c r="AW127">
        <v>499.43580638058847</v>
      </c>
      <c r="AX127">
        <v>19.9675324675325</v>
      </c>
      <c r="AY127">
        <v>180.08910186202712</v>
      </c>
      <c r="AZ127">
        <v>509.70888788717605</v>
      </c>
      <c r="BA127">
        <v>20.398009950248799</v>
      </c>
      <c r="BB127">
        <v>201.1888846824811</v>
      </c>
      <c r="BC127">
        <v>520.96912398290715</v>
      </c>
      <c r="BD127">
        <v>19.099378881987601</v>
      </c>
      <c r="BE127">
        <v>201.96598597730366</v>
      </c>
      <c r="BF127">
        <v>505.19779765917372</v>
      </c>
      <c r="BG127">
        <v>20.918367346938801</v>
      </c>
      <c r="BH127">
        <v>147.46636537813299</v>
      </c>
      <c r="BI127">
        <v>493.42037984649869</v>
      </c>
      <c r="BJ127">
        <v>20.672268907563002</v>
      </c>
      <c r="BK127">
        <v>185.25680593758239</v>
      </c>
      <c r="BL127">
        <v>496.00741954784576</v>
      </c>
      <c r="BM127">
        <v>20.534223706176999</v>
      </c>
      <c r="BN127">
        <v>223.83686157047765</v>
      </c>
      <c r="BO127">
        <v>534.62237884926071</v>
      </c>
      <c r="BP127">
        <v>27.272727272727298</v>
      </c>
      <c r="BQ127">
        <v>305.98821599666911</v>
      </c>
      <c r="BR127">
        <v>508.86285190112028</v>
      </c>
      <c r="BS127">
        <v>27.272727272727298</v>
      </c>
      <c r="BT127">
        <v>155.98821599666911</v>
      </c>
      <c r="BU127">
        <v>468.86285190112028</v>
      </c>
      <c r="CH127">
        <v>22.445255474452601</v>
      </c>
      <c r="CI127">
        <v>51.911934338829525</v>
      </c>
      <c r="CJ127">
        <v>689.07089350874958</v>
      </c>
      <c r="CK127">
        <v>21.654929577464799</v>
      </c>
      <c r="CL127">
        <v>42.0251136239809</v>
      </c>
      <c r="CM127">
        <v>654.92714237442374</v>
      </c>
      <c r="CN127">
        <v>15.9533073929961</v>
      </c>
      <c r="CO127">
        <v>24.956970519951767</v>
      </c>
      <c r="CP127">
        <v>647.71021476082751</v>
      </c>
      <c r="CQ127">
        <v>19.010819165378699</v>
      </c>
      <c r="CR127">
        <v>53.352498571369978</v>
      </c>
      <c r="CS127">
        <v>672.47013903374318</v>
      </c>
      <c r="CT127">
        <v>20.197044334975399</v>
      </c>
      <c r="CU127">
        <v>125.58296495080322</v>
      </c>
      <c r="CV127">
        <v>710.5311265230082</v>
      </c>
      <c r="CW127">
        <v>20.707070707070699</v>
      </c>
      <c r="CX127">
        <v>27.272407307481103</v>
      </c>
      <c r="CY127">
        <v>659.00931805682012</v>
      </c>
      <c r="CZ127">
        <v>20.672268907563002</v>
      </c>
      <c r="DA127">
        <v>54.096812462207794</v>
      </c>
      <c r="DB127">
        <v>646.5485123201604</v>
      </c>
      <c r="DC127">
        <v>22.735674676525001</v>
      </c>
      <c r="DD127">
        <v>113.30248920902591</v>
      </c>
      <c r="DE127">
        <v>679.45792778356531</v>
      </c>
      <c r="DF127">
        <v>19.6172248803828</v>
      </c>
      <c r="DG127">
        <v>100.64573660761593</v>
      </c>
      <c r="DH127">
        <v>697.42053465437721</v>
      </c>
      <c r="DI127">
        <v>29.710144927536199</v>
      </c>
      <c r="DJ127">
        <v>42.429144143707248</v>
      </c>
      <c r="DK127">
        <v>616.15278242217005</v>
      </c>
    </row>
    <row r="128" spans="2:115" x14ac:dyDescent="0.25">
      <c r="B128">
        <v>23.308270676691698</v>
      </c>
      <c r="C128">
        <v>88.11766073059519</v>
      </c>
      <c r="D128">
        <v>249.92277896187284</v>
      </c>
      <c r="E128">
        <v>20.981387478849399</v>
      </c>
      <c r="F128">
        <v>24.592356850270164</v>
      </c>
      <c r="G128">
        <v>259.42358700114062</v>
      </c>
      <c r="H128">
        <v>23.134328358209</v>
      </c>
      <c r="I128">
        <v>104.80705252886582</v>
      </c>
      <c r="J128">
        <v>238.38692891078654</v>
      </c>
      <c r="K128">
        <v>20.7011686143573</v>
      </c>
      <c r="L128">
        <v>25.479873882481087</v>
      </c>
      <c r="M128">
        <v>268.22193315682023</v>
      </c>
      <c r="N128">
        <v>17.009602194787401</v>
      </c>
      <c r="O128" s="2">
        <v>161.34783151416076</v>
      </c>
      <c r="P128">
        <v>215.315415419788</v>
      </c>
      <c r="Q128">
        <v>19.903691813804201</v>
      </c>
      <c r="R128">
        <v>-5.2254209175188748</v>
      </c>
      <c r="S128">
        <v>262.43850912348682</v>
      </c>
      <c r="T128">
        <v>17.945007235889999</v>
      </c>
      <c r="U128">
        <v>143.82772936125542</v>
      </c>
      <c r="V128">
        <v>222.8407764141167</v>
      </c>
      <c r="W128">
        <v>22.5045372050817</v>
      </c>
      <c r="X128" s="2">
        <v>-14.889757575623292</v>
      </c>
      <c r="Y128">
        <v>260.0296270286741</v>
      </c>
      <c r="Z128">
        <v>27.865168539325801</v>
      </c>
      <c r="AA128">
        <v>-67.092173263634123</v>
      </c>
      <c r="AB128">
        <v>252.43898280112023</v>
      </c>
      <c r="AC128">
        <v>27.865168539325801</v>
      </c>
      <c r="AD128">
        <v>-29.988718630602762</v>
      </c>
      <c r="AE128">
        <v>255.9267793613443</v>
      </c>
      <c r="AJ128"/>
      <c r="AK128"/>
      <c r="AL128"/>
      <c r="AM128"/>
      <c r="AN128"/>
      <c r="AO128"/>
      <c r="AP128"/>
      <c r="AR128">
        <v>22.6277372262774</v>
      </c>
      <c r="AS128">
        <v>185.56305365468268</v>
      </c>
      <c r="AT128">
        <v>531.12638842866113</v>
      </c>
      <c r="AU128">
        <v>19.3146417445483</v>
      </c>
      <c r="AV128">
        <v>177.4160411456815</v>
      </c>
      <c r="AW128">
        <v>502.17687355908038</v>
      </c>
      <c r="AX128">
        <v>20.129870129870099</v>
      </c>
      <c r="AY128">
        <v>181.37686164247827</v>
      </c>
      <c r="AZ128">
        <v>509.65745222201315</v>
      </c>
      <c r="BA128">
        <v>20.5638474295191</v>
      </c>
      <c r="BB128">
        <v>200.56440929117667</v>
      </c>
      <c r="BC128">
        <v>521.19352786116815</v>
      </c>
      <c r="BD128">
        <v>19.254658385093201</v>
      </c>
      <c r="BE128">
        <v>201.06209642256215</v>
      </c>
      <c r="BF128">
        <v>504.83263538013728</v>
      </c>
      <c r="BG128">
        <v>21.0884353741497</v>
      </c>
      <c r="BH128">
        <v>146.66632973007353</v>
      </c>
      <c r="BI128">
        <v>494.9401275903956</v>
      </c>
      <c r="BJ128">
        <v>20.8403361344538</v>
      </c>
      <c r="BK128">
        <v>186.78914404688811</v>
      </c>
      <c r="BL128">
        <v>499.27019409289755</v>
      </c>
      <c r="BM128">
        <v>20.7011686143573</v>
      </c>
      <c r="BN128">
        <v>223.28530397001856</v>
      </c>
      <c r="BO128">
        <v>533.61235337346773</v>
      </c>
      <c r="BP128">
        <v>27.494456762749401</v>
      </c>
      <c r="BQ128">
        <v>303.66128776666915</v>
      </c>
      <c r="BR128">
        <v>509.09920730112026</v>
      </c>
      <c r="BS128">
        <v>27.494456762749401</v>
      </c>
      <c r="BT128">
        <v>153.66128776666915</v>
      </c>
      <c r="BU128">
        <v>469.09920730112026</v>
      </c>
      <c r="CH128">
        <v>22.6277372262774</v>
      </c>
      <c r="CI128">
        <v>52.246663057579553</v>
      </c>
      <c r="CJ128">
        <v>689.48058523097188</v>
      </c>
      <c r="CK128">
        <v>21.830985915492999</v>
      </c>
      <c r="CL128">
        <v>42.574507049467826</v>
      </c>
      <c r="CM128">
        <v>654.33405306360669</v>
      </c>
      <c r="CN128">
        <v>16.083009079118</v>
      </c>
      <c r="CO128">
        <v>25.099265384703756</v>
      </c>
      <c r="CP128">
        <v>647.73347764070513</v>
      </c>
      <c r="CQ128">
        <v>19.1653786707883</v>
      </c>
      <c r="CR128">
        <v>53.584710215814425</v>
      </c>
      <c r="CS128">
        <v>672.33813969528182</v>
      </c>
      <c r="CT128">
        <v>20.3612479474548</v>
      </c>
      <c r="CU128">
        <v>125.54650796571917</v>
      </c>
      <c r="CV128">
        <v>710.64514915859763</v>
      </c>
      <c r="CW128">
        <v>20.8754208754209</v>
      </c>
      <c r="CX128">
        <v>27.253553157481122</v>
      </c>
      <c r="CY128">
        <v>658.67087865682015</v>
      </c>
      <c r="CZ128">
        <v>20.8403361344538</v>
      </c>
      <c r="DA128">
        <v>54.09186230506495</v>
      </c>
      <c r="DB128">
        <v>646.24597674873189</v>
      </c>
      <c r="DC128">
        <v>22.9205175600739</v>
      </c>
      <c r="DD128">
        <v>113.03096094102594</v>
      </c>
      <c r="DE128">
        <v>679.53478975689859</v>
      </c>
      <c r="DF128">
        <v>19.776714513556598</v>
      </c>
      <c r="DG128">
        <v>100.8063871460775</v>
      </c>
      <c r="DH128">
        <v>697.5557849594536</v>
      </c>
      <c r="DI128">
        <v>29.951690821256001</v>
      </c>
      <c r="DJ128">
        <v>42.377617982320089</v>
      </c>
      <c r="DK128">
        <v>615.73754241050074</v>
      </c>
    </row>
    <row r="129" spans="2:115" x14ac:dyDescent="0.25">
      <c r="B129">
        <v>23.4962406015038</v>
      </c>
      <c r="C129">
        <v>87.27797273059511</v>
      </c>
      <c r="D129">
        <v>246.64127576187286</v>
      </c>
      <c r="E129">
        <v>21.150592216582101</v>
      </c>
      <c r="F129">
        <v>23.280525893127304</v>
      </c>
      <c r="G129">
        <v>261.3338701122517</v>
      </c>
      <c r="H129">
        <v>23.320895522388099</v>
      </c>
      <c r="I129">
        <v>105.34875047822362</v>
      </c>
      <c r="J129">
        <v>234.25689715152043</v>
      </c>
      <c r="K129">
        <v>20.868113522537602</v>
      </c>
      <c r="L129">
        <v>22.914625482481114</v>
      </c>
      <c r="M129">
        <v>268.38360595682025</v>
      </c>
      <c r="N129">
        <v>17.146776406035698</v>
      </c>
      <c r="O129" s="2">
        <v>160.5781447908106</v>
      </c>
      <c r="P129">
        <v>215.00113008307233</v>
      </c>
      <c r="Q129">
        <v>20.064205457463899</v>
      </c>
      <c r="R129">
        <v>-6.6027991341855454</v>
      </c>
      <c r="S129">
        <v>262.46868060682016</v>
      </c>
      <c r="T129">
        <v>18.089725036179399</v>
      </c>
      <c r="U129">
        <v>142.46553342125543</v>
      </c>
      <c r="V129">
        <v>223.5262510495013</v>
      </c>
      <c r="W129">
        <v>22.686025408348499</v>
      </c>
      <c r="X129" s="2">
        <v>-15.850655493173406</v>
      </c>
      <c r="Y129">
        <v>259.45121662172471</v>
      </c>
      <c r="Z129">
        <v>28.089887640449401</v>
      </c>
      <c r="AA129">
        <v>-69.04281846363412</v>
      </c>
      <c r="AB129">
        <v>252.85193448112034</v>
      </c>
      <c r="AC129">
        <v>28.089887640449401</v>
      </c>
      <c r="AD129">
        <v>-32.23860151226944</v>
      </c>
      <c r="AE129">
        <v>256.42232137734436</v>
      </c>
      <c r="AJ129"/>
      <c r="AK129"/>
      <c r="AL129"/>
      <c r="AM129"/>
      <c r="AN129"/>
      <c r="AO129"/>
      <c r="AP129"/>
      <c r="AR129">
        <v>22.810218978102199</v>
      </c>
      <c r="AS129">
        <v>186.20309141380687</v>
      </c>
      <c r="AT129">
        <v>530.77000639253004</v>
      </c>
      <c r="AU129">
        <v>19.470404984423698</v>
      </c>
      <c r="AV129">
        <v>177.51636438986009</v>
      </c>
      <c r="AW129">
        <v>499.65681923807063</v>
      </c>
      <c r="AX129">
        <v>20.292207792207801</v>
      </c>
      <c r="AY129">
        <v>180.72515706603718</v>
      </c>
      <c r="AZ129">
        <v>507.79614967013345</v>
      </c>
      <c r="BA129">
        <v>20.729684908789402</v>
      </c>
      <c r="BB129">
        <v>198.9404670737855</v>
      </c>
      <c r="BC129">
        <v>522.40149835682018</v>
      </c>
      <c r="BD129">
        <v>19.409937888198801</v>
      </c>
      <c r="BE129">
        <v>201.81493890358956</v>
      </c>
      <c r="BF129">
        <v>505.44897963257517</v>
      </c>
      <c r="BG129">
        <v>21.2585034013605</v>
      </c>
      <c r="BH129">
        <v>145.38902722949757</v>
      </c>
      <c r="BI129">
        <v>492.55671249466229</v>
      </c>
      <c r="BJ129">
        <v>21.008403361344499</v>
      </c>
      <c r="BK129">
        <v>186.93374003211699</v>
      </c>
      <c r="BL129">
        <v>499.78688948433023</v>
      </c>
      <c r="BM129">
        <v>20.868113522537602</v>
      </c>
      <c r="BN129">
        <v>225.58488461851607</v>
      </c>
      <c r="BO129">
        <v>531.1380415036848</v>
      </c>
      <c r="BP129">
        <v>27.7161862527716</v>
      </c>
      <c r="BQ129">
        <v>302.91980416666911</v>
      </c>
      <c r="BR129">
        <v>508.23137600112022</v>
      </c>
      <c r="BS129">
        <v>27.7161862527716</v>
      </c>
      <c r="BT129">
        <v>152.91980416666911</v>
      </c>
      <c r="BU129">
        <v>468.23137600112022</v>
      </c>
      <c r="CH129">
        <v>22.810218978102199</v>
      </c>
      <c r="CI129">
        <v>52.153418463829581</v>
      </c>
      <c r="CJ129">
        <v>689.50496795319395</v>
      </c>
      <c r="CK129">
        <v>22.007042253521099</v>
      </c>
      <c r="CL129">
        <v>43.015222631488399</v>
      </c>
      <c r="CM129">
        <v>653.78880465418501</v>
      </c>
      <c r="CN129">
        <v>16.212710765239901</v>
      </c>
      <c r="CO129">
        <v>25.256532221447657</v>
      </c>
      <c r="CP129">
        <v>647.78451210016351</v>
      </c>
      <c r="CQ129">
        <v>19.319938176197802</v>
      </c>
      <c r="CR129">
        <v>53.764191215814435</v>
      </c>
      <c r="CS129">
        <v>672.49311547989714</v>
      </c>
      <c r="CT129">
        <v>20.5254515599343</v>
      </c>
      <c r="CU129">
        <v>125.72121953811751</v>
      </c>
      <c r="CV129">
        <v>710.60175825935607</v>
      </c>
      <c r="CW129">
        <v>21.043771043770999</v>
      </c>
      <c r="CX129">
        <v>27.055061107481094</v>
      </c>
      <c r="CY129">
        <v>658.37675689318371</v>
      </c>
      <c r="CZ129">
        <v>21.008403361344499</v>
      </c>
      <c r="DA129">
        <v>54.125374119350681</v>
      </c>
      <c r="DB129">
        <v>646.5631546773036</v>
      </c>
      <c r="DC129">
        <v>23.105360443622899</v>
      </c>
      <c r="DD129">
        <v>113.25243388502594</v>
      </c>
      <c r="DE129">
        <v>679.46261039689875</v>
      </c>
      <c r="DF129">
        <v>19.9362041467305</v>
      </c>
      <c r="DG129">
        <v>100.84395657884318</v>
      </c>
      <c r="DH129">
        <v>698.80103596231629</v>
      </c>
      <c r="DI129">
        <v>30.1932367149758</v>
      </c>
      <c r="DJ129">
        <v>42.371151428944984</v>
      </c>
      <c r="DK129">
        <v>615.33501433442143</v>
      </c>
    </row>
    <row r="130" spans="2:115" x14ac:dyDescent="0.25">
      <c r="B130">
        <v>23.684210526315798</v>
      </c>
      <c r="C130">
        <v>85.167083930595112</v>
      </c>
      <c r="D130">
        <v>249.04579236187283</v>
      </c>
      <c r="E130">
        <v>21.3197969543147</v>
      </c>
      <c r="F130">
        <v>21.959545294714616</v>
      </c>
      <c r="G130">
        <v>258.6564868233628</v>
      </c>
      <c r="H130">
        <v>23.507462686567202</v>
      </c>
      <c r="I130">
        <v>102.57111695051719</v>
      </c>
      <c r="J130">
        <v>235.97103516656637</v>
      </c>
      <c r="K130">
        <v>21.0350584307179</v>
      </c>
      <c r="L130">
        <v>20.440660282481105</v>
      </c>
      <c r="M130">
        <v>271.5770689568202</v>
      </c>
      <c r="N130">
        <v>17.283950617283899</v>
      </c>
      <c r="O130" s="2">
        <v>160.17404283540634</v>
      </c>
      <c r="P130">
        <v>213.94396113214373</v>
      </c>
      <c r="Q130">
        <v>20.2247191011236</v>
      </c>
      <c r="R130">
        <v>-7.8289445675188745</v>
      </c>
      <c r="S130">
        <v>262.45397137348687</v>
      </c>
      <c r="T130">
        <v>18.234442836468901</v>
      </c>
      <c r="U130">
        <v>141.27168587125544</v>
      </c>
      <c r="V130">
        <v>224.38535094103963</v>
      </c>
      <c r="W130">
        <v>22.867513611615198</v>
      </c>
      <c r="X130" s="2">
        <v>-16.013126567378293</v>
      </c>
      <c r="Y130">
        <v>259.9051413266717</v>
      </c>
      <c r="Z130">
        <v>28.314606741573002</v>
      </c>
      <c r="AA130">
        <v>-70.553703196967462</v>
      </c>
      <c r="AB130">
        <v>252.62618284112034</v>
      </c>
      <c r="AC130">
        <v>28.314606741573002</v>
      </c>
      <c r="AD130">
        <v>-34.372275593936081</v>
      </c>
      <c r="AE130">
        <v>256.15141940934438</v>
      </c>
      <c r="AJ130"/>
      <c r="AK130"/>
      <c r="AL130"/>
      <c r="AM130"/>
      <c r="AN130"/>
      <c r="AO130"/>
      <c r="AP130"/>
      <c r="AR130">
        <v>22.992700729927002</v>
      </c>
      <c r="AS130">
        <v>187.148359572201</v>
      </c>
      <c r="AT130">
        <v>532.58982614581453</v>
      </c>
      <c r="AU130">
        <v>19.6261682242991</v>
      </c>
      <c r="AV130">
        <v>178.15115560221687</v>
      </c>
      <c r="AW130">
        <v>499.39156573738967</v>
      </c>
      <c r="AX130">
        <v>20.454545454545499</v>
      </c>
      <c r="AY130">
        <v>179.74162334623759</v>
      </c>
      <c r="AZ130">
        <v>508.42991037740171</v>
      </c>
      <c r="BA130">
        <v>20.8955223880597</v>
      </c>
      <c r="BB130">
        <v>199.83800666508989</v>
      </c>
      <c r="BC130">
        <v>522.26260425247233</v>
      </c>
      <c r="BD130">
        <v>19.565217391304397</v>
      </c>
      <c r="BE130">
        <v>202.19604152792374</v>
      </c>
      <c r="BF130">
        <v>506.66656012094188</v>
      </c>
      <c r="BG130">
        <v>21.428571428571399</v>
      </c>
      <c r="BH130">
        <v>144.58625261435122</v>
      </c>
      <c r="BI130">
        <v>492.40157665872414</v>
      </c>
      <c r="BJ130">
        <v>21.176470588235301</v>
      </c>
      <c r="BK130">
        <v>187.33088914733128</v>
      </c>
      <c r="BL130">
        <v>499.32343870028308</v>
      </c>
      <c r="BM130">
        <v>21.0350584307179</v>
      </c>
      <c r="BN130">
        <v>225.02774349610371</v>
      </c>
      <c r="BO130">
        <v>531.36895576578831</v>
      </c>
      <c r="BP130">
        <v>27.937915742793798</v>
      </c>
      <c r="BQ130">
        <v>305.06915807666911</v>
      </c>
      <c r="BR130">
        <v>506.30841750112029</v>
      </c>
      <c r="BS130">
        <v>27.937915742793798</v>
      </c>
      <c r="BT130">
        <v>155.06915807666911</v>
      </c>
      <c r="BU130">
        <v>466.30841750112029</v>
      </c>
      <c r="CH130">
        <v>22.992700729927002</v>
      </c>
      <c r="CI130">
        <v>51.957032620079588</v>
      </c>
      <c r="CJ130">
        <v>689.09204817541627</v>
      </c>
      <c r="CK130">
        <v>22.1830985915493</v>
      </c>
      <c r="CL130">
        <v>43.46036048731375</v>
      </c>
      <c r="CM130">
        <v>653.29657371707776</v>
      </c>
      <c r="CN130">
        <v>16.342412451361898</v>
      </c>
      <c r="CO130">
        <v>25.326163268893765</v>
      </c>
      <c r="CP130">
        <v>647.79079763980894</v>
      </c>
      <c r="CQ130">
        <v>19.474497681607399</v>
      </c>
      <c r="CR130">
        <v>53.934149015814455</v>
      </c>
      <c r="CS130">
        <v>672.83418180297394</v>
      </c>
      <c r="CT130">
        <v>20.689655172413801</v>
      </c>
      <c r="CU130">
        <v>126.08754112296356</v>
      </c>
      <c r="CV130">
        <v>710.61906861036323</v>
      </c>
      <c r="CW130">
        <v>21.2121212121212</v>
      </c>
      <c r="CX130">
        <v>27.030677532481064</v>
      </c>
      <c r="CY130">
        <v>657.9666750113654</v>
      </c>
      <c r="CZ130">
        <v>21.176470588235301</v>
      </c>
      <c r="DA130">
        <v>54.094207819350686</v>
      </c>
      <c r="DB130">
        <v>646.64499584873215</v>
      </c>
      <c r="DC130">
        <v>23.290203327171898</v>
      </c>
      <c r="DD130">
        <v>114.07379394102594</v>
      </c>
      <c r="DE130">
        <v>679.10909883689874</v>
      </c>
      <c r="DF130">
        <v>20.095693779904298</v>
      </c>
      <c r="DG130">
        <v>101.07191467185552</v>
      </c>
      <c r="DH130">
        <v>699.72761972697276</v>
      </c>
      <c r="DI130">
        <v>30.434782608695699</v>
      </c>
      <c r="DJ130">
        <v>42.313821431120289</v>
      </c>
      <c r="DK130">
        <v>614.90300934418201</v>
      </c>
    </row>
    <row r="131" spans="2:115" x14ac:dyDescent="0.25">
      <c r="B131">
        <v>23.8721804511278</v>
      </c>
      <c r="C131">
        <v>81.496298330595209</v>
      </c>
      <c r="D131">
        <v>259.71907416187275</v>
      </c>
      <c r="E131">
        <v>21.489001692047399</v>
      </c>
      <c r="F131">
        <v>20.634298186778125</v>
      </c>
      <c r="G131">
        <v>258.00655884558512</v>
      </c>
      <c r="H131">
        <v>23.694029850746301</v>
      </c>
      <c r="I131">
        <v>103.58732719455378</v>
      </c>
      <c r="J131">
        <v>235.56584743225437</v>
      </c>
      <c r="K131">
        <v>21.202003338898201</v>
      </c>
      <c r="L131">
        <v>20.370775082481089</v>
      </c>
      <c r="M131">
        <v>268.40471795682026</v>
      </c>
      <c r="N131">
        <v>17.4211248285322</v>
      </c>
      <c r="O131" s="2">
        <v>158.95973216776198</v>
      </c>
      <c r="P131">
        <v>214.31943344941544</v>
      </c>
      <c r="Q131">
        <v>20.385232744783298</v>
      </c>
      <c r="R131">
        <v>-9.1175097675188965</v>
      </c>
      <c r="S131">
        <v>262.23915049015352</v>
      </c>
      <c r="T131">
        <v>18.3791606367583</v>
      </c>
      <c r="U131">
        <v>139.86105472125547</v>
      </c>
      <c r="V131">
        <v>225.22814956488583</v>
      </c>
      <c r="W131">
        <v>23.049001814882001</v>
      </c>
      <c r="X131" s="2">
        <v>-17.849554297060308</v>
      </c>
      <c r="Y131">
        <v>261.30611093621235</v>
      </c>
      <c r="Z131">
        <v>28.539325842696599</v>
      </c>
      <c r="AA131">
        <v>-72.320800796967461</v>
      </c>
      <c r="AB131">
        <v>252.35983820112028</v>
      </c>
      <c r="AC131">
        <v>28.539325842696599</v>
      </c>
      <c r="AD131">
        <v>-36.508435458936162</v>
      </c>
      <c r="AE131">
        <v>255.83180584134436</v>
      </c>
      <c r="AJ131"/>
      <c r="AK131"/>
      <c r="AL131"/>
      <c r="AM131"/>
      <c r="AN131"/>
      <c r="AO131"/>
      <c r="AP131"/>
      <c r="AR131">
        <v>23.175182481751801</v>
      </c>
      <c r="AS131">
        <v>186.40121388898928</v>
      </c>
      <c r="AT131">
        <v>533.35305042975619</v>
      </c>
      <c r="AU131">
        <v>19.781931464174502</v>
      </c>
      <c r="AV131">
        <v>177.69984656753832</v>
      </c>
      <c r="AW131">
        <v>495.71889129045394</v>
      </c>
      <c r="AX131">
        <v>20.616883116883098</v>
      </c>
      <c r="AY131">
        <v>177.60337377180161</v>
      </c>
      <c r="AZ131">
        <v>507.38157763905588</v>
      </c>
      <c r="BA131">
        <v>21.061359867330001</v>
      </c>
      <c r="BB131">
        <v>201.50869128248121</v>
      </c>
      <c r="BC131">
        <v>522.66463350464642</v>
      </c>
      <c r="BD131">
        <v>19.720496894409902</v>
      </c>
      <c r="BE131">
        <v>201.22666488728674</v>
      </c>
      <c r="BF131">
        <v>507.11022925567124</v>
      </c>
      <c r="BG131">
        <v>21.598639455782301</v>
      </c>
      <c r="BH131">
        <v>144.24492884988632</v>
      </c>
      <c r="BI131">
        <v>492.35266599367367</v>
      </c>
      <c r="BJ131">
        <v>21.344537815126099</v>
      </c>
      <c r="BK131">
        <v>187.12946624688811</v>
      </c>
      <c r="BL131">
        <v>500.58482652007626</v>
      </c>
      <c r="BM131">
        <v>21.202003338898201</v>
      </c>
      <c r="BN131">
        <v>225.6634334318299</v>
      </c>
      <c r="BO131">
        <v>530.72972137346767</v>
      </c>
      <c r="BP131">
        <v>28.159645232816001</v>
      </c>
      <c r="BQ131">
        <v>301.02241009666915</v>
      </c>
      <c r="BR131">
        <v>505.75247880112033</v>
      </c>
      <c r="BS131">
        <v>28.159645232816001</v>
      </c>
      <c r="BT131">
        <v>151.02241009666915</v>
      </c>
      <c r="BU131">
        <v>465.75247880112033</v>
      </c>
      <c r="CH131">
        <v>23.175182481751801</v>
      </c>
      <c r="CI131">
        <v>50.978017776329551</v>
      </c>
      <c r="CJ131">
        <v>689.97924078652727</v>
      </c>
      <c r="CK131">
        <v>22.3591549295775</v>
      </c>
      <c r="CL131">
        <v>43.637682153322771</v>
      </c>
      <c r="CM131">
        <v>652.81538696824396</v>
      </c>
      <c r="CN131">
        <v>16.4721141374838</v>
      </c>
      <c r="CO131">
        <v>25.254790742556935</v>
      </c>
      <c r="CP131">
        <v>647.72778726823981</v>
      </c>
      <c r="CQ131">
        <v>19.629057187017001</v>
      </c>
      <c r="CR131">
        <v>53.832175571369987</v>
      </c>
      <c r="CS131">
        <v>672.80631504912776</v>
      </c>
      <c r="CT131">
        <v>20.853858784893301</v>
      </c>
      <c r="CU131">
        <v>126.55724216125111</v>
      </c>
      <c r="CV131">
        <v>710.80234418795271</v>
      </c>
      <c r="CW131">
        <v>21.380471380471398</v>
      </c>
      <c r="CX131">
        <v>26.724452707481106</v>
      </c>
      <c r="CY131">
        <v>657.58195266591088</v>
      </c>
      <c r="CZ131">
        <v>21.344537815126099</v>
      </c>
      <c r="DA131">
        <v>53.962709090779242</v>
      </c>
      <c r="DB131">
        <v>646.50091712016069</v>
      </c>
      <c r="DC131">
        <v>23.475046210720901</v>
      </c>
      <c r="DD131">
        <v>114.02941250502593</v>
      </c>
      <c r="DE131">
        <v>678.84431855689877</v>
      </c>
      <c r="DF131">
        <v>20.2551834130782</v>
      </c>
      <c r="DG131">
        <v>101.26321153744567</v>
      </c>
      <c r="DH131">
        <v>700.44178892071318</v>
      </c>
      <c r="DI131">
        <v>30.676328502415501</v>
      </c>
      <c r="DJ131">
        <v>42.252615710806765</v>
      </c>
      <c r="DK131">
        <v>614.62241630594826</v>
      </c>
    </row>
    <row r="132" spans="2:115" x14ac:dyDescent="0.25">
      <c r="B132">
        <v>24.060150375939799</v>
      </c>
      <c r="C132">
        <v>80.109253330595095</v>
      </c>
      <c r="D132">
        <v>259.12009336187282</v>
      </c>
      <c r="E132">
        <v>21.658206429780002</v>
      </c>
      <c r="F132">
        <v>19.304868312174932</v>
      </c>
      <c r="G132">
        <v>256.83631689002959</v>
      </c>
      <c r="H132">
        <v>23.880597014925399</v>
      </c>
      <c r="I132">
        <v>100.310608606297</v>
      </c>
      <c r="J132">
        <v>239.36292522014423</v>
      </c>
      <c r="K132">
        <v>21.368948247078499</v>
      </c>
      <c r="L132">
        <v>18.567445482481105</v>
      </c>
      <c r="M132">
        <v>269.33319075682027</v>
      </c>
      <c r="N132">
        <v>17.558299039780501</v>
      </c>
      <c r="O132" s="2">
        <v>154.76541953375093</v>
      </c>
      <c r="P132">
        <v>218.43030074201113</v>
      </c>
      <c r="Q132">
        <v>20.545746388443</v>
      </c>
      <c r="R132">
        <v>-10.488925367518902</v>
      </c>
      <c r="S132">
        <v>262.08739035682026</v>
      </c>
      <c r="T132">
        <v>18.523878437047799</v>
      </c>
      <c r="U132">
        <v>138.92360468292213</v>
      </c>
      <c r="V132">
        <v>226.04971054950124</v>
      </c>
      <c r="W132">
        <v>23.230490018148799</v>
      </c>
      <c r="X132" s="2">
        <v>-18.696382083824886</v>
      </c>
      <c r="Y132">
        <v>257.22731748963793</v>
      </c>
      <c r="Z132">
        <v>28.764044943820199</v>
      </c>
      <c r="AA132">
        <v>-74.092067196967463</v>
      </c>
      <c r="AB132">
        <v>251.50284996112021</v>
      </c>
      <c r="AC132">
        <v>28.764044943820199</v>
      </c>
      <c r="AD132">
        <v>-37.70919640893618</v>
      </c>
      <c r="AE132">
        <v>254.80341995334425</v>
      </c>
      <c r="AJ132"/>
      <c r="AK132"/>
      <c r="AL132"/>
      <c r="AM132"/>
      <c r="AN132"/>
      <c r="AO132"/>
      <c r="AP132"/>
      <c r="AR132">
        <v>23.3576642335766</v>
      </c>
      <c r="AS132">
        <v>186.97865587220099</v>
      </c>
      <c r="AT132">
        <v>532.30003608450045</v>
      </c>
      <c r="AU132">
        <v>19.9376947040498</v>
      </c>
      <c r="AV132">
        <v>177.35005331319519</v>
      </c>
      <c r="AW132">
        <v>497.21458246882958</v>
      </c>
      <c r="AX132">
        <v>20.7792207792208</v>
      </c>
      <c r="AY132">
        <v>180.50863270814239</v>
      </c>
      <c r="AZ132">
        <v>509.22951376587275</v>
      </c>
      <c r="BA132">
        <v>21.227197346600299</v>
      </c>
      <c r="BB132">
        <v>200.61216241291578</v>
      </c>
      <c r="BC132">
        <v>523.21693718290737</v>
      </c>
      <c r="BD132">
        <v>19.875776397515498</v>
      </c>
      <c r="BE132">
        <v>201.23592696106806</v>
      </c>
      <c r="BF132">
        <v>506.66854063601681</v>
      </c>
      <c r="BG132">
        <v>21.7687074829932</v>
      </c>
      <c r="BH132">
        <v>143.45550729261379</v>
      </c>
      <c r="BI132">
        <v>490.4553130698805</v>
      </c>
      <c r="BJ132">
        <v>21.512605042016801</v>
      </c>
      <c r="BK132">
        <v>187.08836956948778</v>
      </c>
      <c r="BL132">
        <v>503.46673991121349</v>
      </c>
      <c r="BM132">
        <v>21.368948247078499</v>
      </c>
      <c r="BN132">
        <v>223.83047760432572</v>
      </c>
      <c r="BO132">
        <v>532.64638372238255</v>
      </c>
      <c r="BP132">
        <v>28.3813747228381</v>
      </c>
      <c r="BQ132">
        <v>303.0806081066691</v>
      </c>
      <c r="BR132">
        <v>507.19818500112035</v>
      </c>
      <c r="BS132">
        <v>28.3813747228381</v>
      </c>
      <c r="BT132">
        <v>153.0806081066691</v>
      </c>
      <c r="BU132">
        <v>467.19818500112035</v>
      </c>
      <c r="CH132">
        <v>23.3576642335766</v>
      </c>
      <c r="CI132">
        <v>49.901592713829558</v>
      </c>
      <c r="CJ132">
        <v>691.37604728652718</v>
      </c>
      <c r="CK132">
        <v>22.5352112676056</v>
      </c>
      <c r="CL132">
        <v>42.909696696945957</v>
      </c>
      <c r="CM132">
        <v>652.15476535454445</v>
      </c>
      <c r="CN132">
        <v>16.601815823605701</v>
      </c>
      <c r="CO132">
        <v>25.245693971794168</v>
      </c>
      <c r="CP132">
        <v>647.68938373793162</v>
      </c>
      <c r="CQ132">
        <v>19.783616692426602</v>
      </c>
      <c r="CR132">
        <v>53.869105215814415</v>
      </c>
      <c r="CS132">
        <v>673.04500004912779</v>
      </c>
      <c r="CT132">
        <v>21.018062397372699</v>
      </c>
      <c r="CU132">
        <v>127.00370348074418</v>
      </c>
      <c r="CV132">
        <v>711.14844538589705</v>
      </c>
      <c r="CW132">
        <v>21.5488215488215</v>
      </c>
      <c r="CX132">
        <v>26.661479732481098</v>
      </c>
      <c r="CY132">
        <v>657.45408289318357</v>
      </c>
      <c r="CZ132">
        <v>21.512605042016801</v>
      </c>
      <c r="DA132">
        <v>54.135304519350683</v>
      </c>
      <c r="DB132">
        <v>646.38061159158929</v>
      </c>
      <c r="DC132">
        <v>23.6598890942699</v>
      </c>
      <c r="DD132">
        <v>114.90986403302594</v>
      </c>
      <c r="DE132">
        <v>678.73557181023216</v>
      </c>
      <c r="DF132">
        <v>20.414673046251998</v>
      </c>
      <c r="DG132">
        <v>101.3629889039459</v>
      </c>
      <c r="DH132">
        <v>700.81933732071298</v>
      </c>
      <c r="DI132">
        <v>30.9178743961353</v>
      </c>
      <c r="DJ132">
        <v>42.128626979439957</v>
      </c>
      <c r="DK132">
        <v>614.4541143289548</v>
      </c>
    </row>
    <row r="133" spans="2:115" x14ac:dyDescent="0.25">
      <c r="B133">
        <v>24.2481203007519</v>
      </c>
      <c r="C133">
        <v>82.50072353059511</v>
      </c>
      <c r="D133">
        <v>248.8230383618727</v>
      </c>
      <c r="E133">
        <v>21.8274111675127</v>
      </c>
      <c r="F133">
        <v>17.851342218524167</v>
      </c>
      <c r="G133">
        <v>257.86372789002962</v>
      </c>
      <c r="H133">
        <v>24.067164179104498</v>
      </c>
      <c r="I133">
        <v>99.157950829049213</v>
      </c>
      <c r="J133">
        <v>240.31908137794244</v>
      </c>
      <c r="K133">
        <v>21.535893155258801</v>
      </c>
      <c r="L133">
        <v>16.922804482481098</v>
      </c>
      <c r="M133">
        <v>270.78113095682022</v>
      </c>
      <c r="N133">
        <v>17.695473251028801</v>
      </c>
      <c r="O133" s="2">
        <v>154.75083076022815</v>
      </c>
      <c r="P133">
        <v>218.4354435962756</v>
      </c>
      <c r="Q133">
        <v>20.706260032102701</v>
      </c>
      <c r="R133">
        <v>-11.801376017518891</v>
      </c>
      <c r="S133">
        <v>261.71385777348689</v>
      </c>
      <c r="T133">
        <v>18.668596237337201</v>
      </c>
      <c r="U133">
        <v>137.4925315295888</v>
      </c>
      <c r="V133">
        <v>226.785068825655</v>
      </c>
      <c r="W133">
        <v>23.411978221415598</v>
      </c>
      <c r="X133" s="2">
        <v>-18.843760201757789</v>
      </c>
      <c r="Y133">
        <v>254.77136356870164</v>
      </c>
      <c r="Z133">
        <v>28.9887640449438</v>
      </c>
      <c r="AA133">
        <v>-75.979933463634126</v>
      </c>
      <c r="AB133">
        <v>250.37139392112022</v>
      </c>
      <c r="AC133">
        <v>28.9887640449438</v>
      </c>
      <c r="AD133">
        <v>-38.934673768936136</v>
      </c>
      <c r="AE133">
        <v>253.44567270534424</v>
      </c>
      <c r="AJ133"/>
      <c r="AK133"/>
      <c r="AL133"/>
      <c r="AM133"/>
      <c r="AN133"/>
      <c r="AO133"/>
      <c r="AP133"/>
      <c r="AR133">
        <v>23.540145985401502</v>
      </c>
      <c r="AS133">
        <v>188.58694990322289</v>
      </c>
      <c r="AT133">
        <v>532.46397015092407</v>
      </c>
      <c r="AU133">
        <v>20.093457943925198</v>
      </c>
      <c r="AV133">
        <v>176.82170531372662</v>
      </c>
      <c r="AW133">
        <v>498.83284514232241</v>
      </c>
      <c r="AX133">
        <v>20.941558441558399</v>
      </c>
      <c r="AY133">
        <v>180.54219433420758</v>
      </c>
      <c r="AZ133">
        <v>510.59019073078503</v>
      </c>
      <c r="BA133">
        <v>21.3930348258706</v>
      </c>
      <c r="BB133">
        <v>200.5611236216115</v>
      </c>
      <c r="BC133">
        <v>524.96169520899423</v>
      </c>
      <c r="BD133">
        <v>20.031055900621102</v>
      </c>
      <c r="BE133">
        <v>201.22126682075981</v>
      </c>
      <c r="BF133">
        <v>507.42083981726842</v>
      </c>
      <c r="BG133">
        <v>21.938775510204099</v>
      </c>
      <c r="BH133">
        <v>142.69068653377531</v>
      </c>
      <c r="BI133">
        <v>487.97444800726339</v>
      </c>
      <c r="BJ133">
        <v>21.6806722689076</v>
      </c>
      <c r="BK133">
        <v>185.83933533994582</v>
      </c>
      <c r="BL133">
        <v>499.572470004862</v>
      </c>
      <c r="BM133">
        <v>21.535893155258801</v>
      </c>
      <c r="BN133">
        <v>224.36965325678818</v>
      </c>
      <c r="BO133">
        <v>536.00384177455294</v>
      </c>
      <c r="BP133">
        <v>28.603104212860298</v>
      </c>
      <c r="BQ133">
        <v>300.63196069666913</v>
      </c>
      <c r="BR133">
        <v>504.35341260112034</v>
      </c>
      <c r="BS133">
        <v>28.603104212860298</v>
      </c>
      <c r="BT133">
        <v>150.63196069666913</v>
      </c>
      <c r="BU133">
        <v>464.35341260112034</v>
      </c>
      <c r="CH133">
        <v>23.540145985401502</v>
      </c>
      <c r="CI133">
        <v>49.792367901329584</v>
      </c>
      <c r="CJ133">
        <v>691.10520800874929</v>
      </c>
      <c r="CK133">
        <v>22.7112676056338</v>
      </c>
      <c r="CL133">
        <v>42.071592347575802</v>
      </c>
      <c r="CM133">
        <v>652.00109775036776</v>
      </c>
      <c r="CN133">
        <v>16.731517509727599</v>
      </c>
      <c r="CO133">
        <v>25.339784230683676</v>
      </c>
      <c r="CP133">
        <v>647.65230410992035</v>
      </c>
      <c r="CQ133">
        <v>19.938176197836199</v>
      </c>
      <c r="CR133">
        <v>53.311711838036643</v>
      </c>
      <c r="CS133">
        <v>673.07603597220464</v>
      </c>
      <c r="CT133">
        <v>21.182266009852199</v>
      </c>
      <c r="CU133">
        <v>127.33404626601333</v>
      </c>
      <c r="CV133">
        <v>711.13200121877571</v>
      </c>
      <c r="CW133">
        <v>21.717171717171698</v>
      </c>
      <c r="CX133">
        <v>26.370401582481094</v>
      </c>
      <c r="CY133">
        <v>657.00162206591108</v>
      </c>
      <c r="CZ133">
        <v>21.6806722689076</v>
      </c>
      <c r="DA133">
        <v>54.113807476493548</v>
      </c>
      <c r="DB133">
        <v>646.38488227730363</v>
      </c>
      <c r="DC133">
        <v>23.844731977818899</v>
      </c>
      <c r="DD133">
        <v>115.1053043770259</v>
      </c>
      <c r="DE133">
        <v>678.31039927689858</v>
      </c>
      <c r="DF133">
        <v>20.5741626794258</v>
      </c>
      <c r="DG133">
        <v>101.44749292913679</v>
      </c>
      <c r="DH133">
        <v>701.10114464185835</v>
      </c>
      <c r="DI133">
        <v>31.159420289855099</v>
      </c>
      <c r="DJ133">
        <v>42.078490346322099</v>
      </c>
      <c r="DK133">
        <v>614.07865811384909</v>
      </c>
    </row>
    <row r="134" spans="2:115" x14ac:dyDescent="0.25">
      <c r="B134">
        <v>24.436090225563898</v>
      </c>
      <c r="C134">
        <v>79.645837730595105</v>
      </c>
      <c r="D134">
        <v>251.43672236187285</v>
      </c>
      <c r="E134">
        <v>21.996615905245299</v>
      </c>
      <c r="F134">
        <v>16.306407151857456</v>
      </c>
      <c r="G134">
        <v>258.98449460114057</v>
      </c>
      <c r="H134">
        <v>24.253731343283601</v>
      </c>
      <c r="I134">
        <v>98.543734986480501</v>
      </c>
      <c r="J134">
        <v>242.18408724509834</v>
      </c>
      <c r="K134">
        <v>21.702838063439099</v>
      </c>
      <c r="L134">
        <v>15.672723682481092</v>
      </c>
      <c r="M134">
        <v>271.54013975682028</v>
      </c>
      <c r="N134">
        <v>17.832647462277102</v>
      </c>
      <c r="O134" s="2">
        <v>153.86487725928933</v>
      </c>
      <c r="P134">
        <v>218.2003358548867</v>
      </c>
      <c r="Q134">
        <v>20.866773675762399</v>
      </c>
      <c r="R134">
        <v>-13.221754767518917</v>
      </c>
      <c r="S134">
        <v>261.88401515682028</v>
      </c>
      <c r="T134">
        <v>18.813314037626601</v>
      </c>
      <c r="U134">
        <v>136.6089146195888</v>
      </c>
      <c r="V134">
        <v>227.34158813565512</v>
      </c>
      <c r="W134">
        <v>23.593466424682401</v>
      </c>
      <c r="X134" s="2">
        <v>-20.622005713683592</v>
      </c>
      <c r="Y134">
        <v>256.21176576348955</v>
      </c>
      <c r="Z134">
        <v>29.2134831460674</v>
      </c>
      <c r="AA134">
        <v>-77.287235630300785</v>
      </c>
      <c r="AB134">
        <v>249.70309806112027</v>
      </c>
      <c r="AC134">
        <v>29.2134831460674</v>
      </c>
      <c r="AD134">
        <v>-40.302187522269492</v>
      </c>
      <c r="AE134">
        <v>252.64371767334433</v>
      </c>
      <c r="AJ134"/>
      <c r="AK134"/>
      <c r="AL134"/>
      <c r="AM134"/>
      <c r="AN134"/>
      <c r="AO134"/>
      <c r="AP134"/>
      <c r="AR134">
        <v>23.722627737226301</v>
      </c>
      <c r="AS134">
        <v>185.8719169831499</v>
      </c>
      <c r="AT134">
        <v>532.62790421734803</v>
      </c>
      <c r="AU134">
        <v>20.2492211838006</v>
      </c>
      <c r="AV134">
        <v>176.87457984991659</v>
      </c>
      <c r="AW134">
        <v>499.14286050357464</v>
      </c>
      <c r="AX134">
        <v>21.103896103896101</v>
      </c>
      <c r="AY134">
        <v>179.90976649160109</v>
      </c>
      <c r="AZ134">
        <v>508.68719905960711</v>
      </c>
      <c r="BA134">
        <v>21.558872305141001</v>
      </c>
      <c r="BB134">
        <v>199.76155952595929</v>
      </c>
      <c r="BC134">
        <v>523.49307325247241</v>
      </c>
      <c r="BD134">
        <v>20.186335403726698</v>
      </c>
      <c r="BE134">
        <v>200.86627828164069</v>
      </c>
      <c r="BF134">
        <v>507.40487994128216</v>
      </c>
      <c r="BG134">
        <v>22.108843537415002</v>
      </c>
      <c r="BH134">
        <v>143.9266466836969</v>
      </c>
      <c r="BI134">
        <v>486.20023506739449</v>
      </c>
      <c r="BJ134">
        <v>21.848739495798299</v>
      </c>
      <c r="BK134">
        <v>185.90360305575081</v>
      </c>
      <c r="BL134">
        <v>497.37837413396096</v>
      </c>
      <c r="BM134">
        <v>21.702838063439099</v>
      </c>
      <c r="BN134">
        <v>224.09098161655447</v>
      </c>
      <c r="BO134">
        <v>535.0753910675412</v>
      </c>
      <c r="BP134">
        <v>28.824833702882501</v>
      </c>
      <c r="BQ134">
        <v>300.36041018666913</v>
      </c>
      <c r="BR134">
        <v>505.67385350112033</v>
      </c>
      <c r="BS134">
        <v>28.824833702882501</v>
      </c>
      <c r="BT134">
        <v>150.36041018666913</v>
      </c>
      <c r="BU134">
        <v>465.67385350112033</v>
      </c>
      <c r="CH134">
        <v>23.722627737226301</v>
      </c>
      <c r="CI134">
        <v>49.996675932579564</v>
      </c>
      <c r="CJ134">
        <v>690.59980978652743</v>
      </c>
      <c r="CK134">
        <v>22.887323943662</v>
      </c>
      <c r="CL134">
        <v>41.350206326050028</v>
      </c>
      <c r="CM134">
        <v>652.23789475537592</v>
      </c>
      <c r="CN134">
        <v>16.8612191958495</v>
      </c>
      <c r="CO134">
        <v>25.303785487833949</v>
      </c>
      <c r="CP134">
        <v>647.58654479606093</v>
      </c>
      <c r="CQ134">
        <v>20.0927357032458</v>
      </c>
      <c r="CR134">
        <v>53.063380460258855</v>
      </c>
      <c r="CS134">
        <v>672.77188746451247</v>
      </c>
      <c r="CT134">
        <v>21.3464696223317</v>
      </c>
      <c r="CU134">
        <v>127.40387105707995</v>
      </c>
      <c r="CV134">
        <v>710.80116579559399</v>
      </c>
      <c r="CW134">
        <v>21.8855218855219</v>
      </c>
      <c r="CX134">
        <v>26.187206882481092</v>
      </c>
      <c r="CY134">
        <v>656.81494659318355</v>
      </c>
      <c r="CZ134">
        <v>21.848739495798299</v>
      </c>
      <c r="DA134">
        <v>54.081546262207809</v>
      </c>
      <c r="DB134">
        <v>646.13992552016066</v>
      </c>
      <c r="DC134">
        <v>24.029574861367799</v>
      </c>
      <c r="DD134">
        <v>114.93376540502592</v>
      </c>
      <c r="DE134">
        <v>678.48026253023204</v>
      </c>
      <c r="DF134">
        <v>20.733652312599698</v>
      </c>
      <c r="DG134">
        <v>101.73427093110391</v>
      </c>
      <c r="DH134">
        <v>701.63665617911033</v>
      </c>
      <c r="DI134">
        <v>31.400966183574901</v>
      </c>
      <c r="DJ134">
        <v>42.08620475224393</v>
      </c>
      <c r="DK134">
        <v>613.90016441740727</v>
      </c>
    </row>
    <row r="135" spans="2:115" x14ac:dyDescent="0.25">
      <c r="B135">
        <v>24.6240601503759</v>
      </c>
      <c r="C135">
        <v>82.367792130595205</v>
      </c>
      <c r="D135">
        <v>250.56778336187267</v>
      </c>
      <c r="E135">
        <v>22.165820642978002</v>
      </c>
      <c r="F135">
        <v>14.795709605825749</v>
      </c>
      <c r="G135">
        <v>256.05792604558496</v>
      </c>
      <c r="H135">
        <v>24.4402985074627</v>
      </c>
      <c r="I135">
        <v>96.303641004829103</v>
      </c>
      <c r="J135">
        <v>241.24192877207099</v>
      </c>
      <c r="K135">
        <v>21.869782971619401</v>
      </c>
      <c r="L135">
        <v>14.561362082481111</v>
      </c>
      <c r="M135">
        <v>270.50708935682019</v>
      </c>
      <c r="N135">
        <v>17.969821673525399</v>
      </c>
      <c r="O135" s="2">
        <v>153.92877041054646</v>
      </c>
      <c r="P135">
        <v>218.0259553591477</v>
      </c>
      <c r="Q135">
        <v>21.0272873194222</v>
      </c>
      <c r="R135">
        <v>-14.567793850852212</v>
      </c>
      <c r="S135">
        <v>261.61149722348694</v>
      </c>
      <c r="T135">
        <v>18.958031837916099</v>
      </c>
      <c r="U135">
        <v>135.88502757292213</v>
      </c>
      <c r="V135">
        <v>227.7296839633475</v>
      </c>
      <c r="W135">
        <v>23.774954627949199</v>
      </c>
      <c r="X135" s="2">
        <v>-20.860392765362008</v>
      </c>
      <c r="Y135">
        <v>255.33277574096314</v>
      </c>
      <c r="Z135">
        <v>29.438202247191001</v>
      </c>
      <c r="AA135">
        <v>-77.724613030300816</v>
      </c>
      <c r="AB135">
        <v>249.57218458112038</v>
      </c>
      <c r="AC135">
        <v>29.438202247191001</v>
      </c>
      <c r="AD135">
        <v>-41.816474722269447</v>
      </c>
      <c r="AE135">
        <v>252.48662149734446</v>
      </c>
      <c r="AJ135"/>
      <c r="AK135"/>
      <c r="AL135"/>
      <c r="AM135"/>
      <c r="AN135"/>
      <c r="AO135"/>
      <c r="AP135"/>
      <c r="AR135">
        <v>23.9051094890511</v>
      </c>
      <c r="AS135">
        <v>185.96993747512067</v>
      </c>
      <c r="AT135">
        <v>532.24060754143488</v>
      </c>
      <c r="AU135">
        <v>20.404984423676002</v>
      </c>
      <c r="AV135">
        <v>178.3119831576729</v>
      </c>
      <c r="AW135">
        <v>495.05952323327051</v>
      </c>
      <c r="AX135">
        <v>21.2662337662338</v>
      </c>
      <c r="AY135">
        <v>180.36341896428269</v>
      </c>
      <c r="AZ135">
        <v>510.11971916436903</v>
      </c>
      <c r="BA135">
        <v>21.724709784411299</v>
      </c>
      <c r="BB135">
        <v>199.89178899552462</v>
      </c>
      <c r="BC135">
        <v>520.89194967855951</v>
      </c>
      <c r="BD135">
        <v>20.341614906832302</v>
      </c>
      <c r="BE135">
        <v>201.03342687757026</v>
      </c>
      <c r="BF135">
        <v>511.72650628171255</v>
      </c>
      <c r="BG135">
        <v>22.278911564625901</v>
      </c>
      <c r="BH135">
        <v>143.07634184579098</v>
      </c>
      <c r="BI135">
        <v>486.34102383909669</v>
      </c>
      <c r="BJ135">
        <v>22.0168067226891</v>
      </c>
      <c r="BK135">
        <v>187.52703741793692</v>
      </c>
      <c r="BL135">
        <v>497.27794368610284</v>
      </c>
      <c r="BM135">
        <v>21.869782971619401</v>
      </c>
      <c r="BN135">
        <v>224.06923544339082</v>
      </c>
      <c r="BO135">
        <v>531.42745546946094</v>
      </c>
      <c r="BP135">
        <v>29.046563192904699</v>
      </c>
      <c r="BQ135">
        <v>299.23767945666913</v>
      </c>
      <c r="BR135">
        <v>504.04038160112032</v>
      </c>
      <c r="BS135">
        <v>29.046563192904699</v>
      </c>
      <c r="BT135">
        <v>149.23767945666913</v>
      </c>
      <c r="BU135">
        <v>464.04038160112032</v>
      </c>
      <c r="CH135">
        <v>23.9051094890511</v>
      </c>
      <c r="CI135">
        <v>49.912644838829578</v>
      </c>
      <c r="CJ135">
        <v>690.15593671708302</v>
      </c>
      <c r="CK135">
        <v>23.063380281690101</v>
      </c>
      <c r="CL135">
        <v>40.850922196859955</v>
      </c>
      <c r="CM135">
        <v>652.08122307709573</v>
      </c>
      <c r="CN135">
        <v>16.990920881971501</v>
      </c>
      <c r="CO135">
        <v>25.294232429919049</v>
      </c>
      <c r="CP135">
        <v>647.64561800566867</v>
      </c>
      <c r="CQ135">
        <v>20.247295208655299</v>
      </c>
      <c r="CR135">
        <v>52.970809438036639</v>
      </c>
      <c r="CS135">
        <v>672.37656747989718</v>
      </c>
      <c r="CT135">
        <v>21.5106732348112</v>
      </c>
      <c r="CU135">
        <v>127.37773721140988</v>
      </c>
      <c r="CV135">
        <v>710.32974531363539</v>
      </c>
      <c r="CW135">
        <v>22.053872053872102</v>
      </c>
      <c r="CX135">
        <v>26.196802407481101</v>
      </c>
      <c r="CY135">
        <v>656.70570310227436</v>
      </c>
      <c r="CZ135">
        <v>22.0168067226891</v>
      </c>
      <c r="DA135">
        <v>53.917406162207783</v>
      </c>
      <c r="DB135">
        <v>645.84870760587501</v>
      </c>
      <c r="DC135">
        <v>24.214417744916801</v>
      </c>
      <c r="DD135">
        <v>113.74842577702591</v>
      </c>
      <c r="DE135">
        <v>677.84861945023204</v>
      </c>
      <c r="DF135">
        <v>20.8931419457735</v>
      </c>
      <c r="DG135">
        <v>102.14329912097472</v>
      </c>
      <c r="DH135">
        <v>701.68262335674399</v>
      </c>
      <c r="DI135">
        <v>31.6425120772947</v>
      </c>
      <c r="DJ135">
        <v>41.783908213594998</v>
      </c>
      <c r="DK135">
        <v>613.54307143107371</v>
      </c>
    </row>
    <row r="136" spans="2:115" x14ac:dyDescent="0.25">
      <c r="B136">
        <v>24.812030075188002</v>
      </c>
      <c r="C136">
        <v>81.993631330595207</v>
      </c>
      <c r="D136">
        <v>249.60239336187283</v>
      </c>
      <c r="E136">
        <v>22.3350253807107</v>
      </c>
      <c r="F136">
        <v>13.331104913762232</v>
      </c>
      <c r="G136">
        <v>253.18674822336288</v>
      </c>
      <c r="H136">
        <v>24.626865671641799</v>
      </c>
      <c r="I136">
        <v>96.026895698040107</v>
      </c>
      <c r="J136">
        <v>238.09487648179561</v>
      </c>
      <c r="K136">
        <v>22.036727879799699</v>
      </c>
      <c r="L136">
        <v>13.480797082481104</v>
      </c>
      <c r="M136">
        <v>270.15434575682025</v>
      </c>
      <c r="N136">
        <v>18.106995884773699</v>
      </c>
      <c r="O136" s="2">
        <v>154.4453335129563</v>
      </c>
      <c r="P136">
        <v>217.90898160231677</v>
      </c>
      <c r="Q136">
        <v>21.187800963081902</v>
      </c>
      <c r="R136">
        <v>-15.896974384185569</v>
      </c>
      <c r="S136">
        <v>261.2113006568203</v>
      </c>
      <c r="T136">
        <v>19.102749638205498</v>
      </c>
      <c r="U136">
        <v>135.06685944792213</v>
      </c>
      <c r="V136">
        <v>228.2867079402705</v>
      </c>
      <c r="W136">
        <v>23.956442831215998</v>
      </c>
      <c r="X136" s="2">
        <v>-22.244309799372587</v>
      </c>
      <c r="Y136">
        <v>256.23690769635186</v>
      </c>
      <c r="Z136">
        <v>29.662921348314601</v>
      </c>
      <c r="AA136">
        <v>-78.470071996967476</v>
      </c>
      <c r="AB136">
        <v>249.10946886112038</v>
      </c>
      <c r="AC136">
        <v>29.662921348314601</v>
      </c>
      <c r="AD136">
        <v>-43.441024852269493</v>
      </c>
      <c r="AE136">
        <v>251.93136263334441</v>
      </c>
      <c r="AJ136"/>
      <c r="AK136"/>
      <c r="AL136"/>
      <c r="AM136"/>
      <c r="AN136"/>
      <c r="AO136"/>
      <c r="AP136"/>
      <c r="AR136">
        <v>24.087591240875899</v>
      </c>
      <c r="AS136">
        <v>184.13736080796741</v>
      </c>
      <c r="AT136">
        <v>531.75568146771218</v>
      </c>
      <c r="AU136">
        <v>20.5607476635514</v>
      </c>
      <c r="AV136">
        <v>178.32402624705998</v>
      </c>
      <c r="AW136">
        <v>493.61038648656756</v>
      </c>
      <c r="AX136">
        <v>21.428571428571399</v>
      </c>
      <c r="AY136">
        <v>181.40079311766618</v>
      </c>
      <c r="AZ136">
        <v>511.32585398943172</v>
      </c>
      <c r="BA136">
        <v>21.890547263681601</v>
      </c>
      <c r="BB136">
        <v>199.7096742824811</v>
      </c>
      <c r="BC136">
        <v>517.91787415682029</v>
      </c>
      <c r="BD136">
        <v>20.496894409937898</v>
      </c>
      <c r="BE136">
        <v>199.77940215984376</v>
      </c>
      <c r="BF136">
        <v>512.52126431883516</v>
      </c>
      <c r="BG136">
        <v>22.4489795918367</v>
      </c>
      <c r="BH136">
        <v>143.74829803129569</v>
      </c>
      <c r="BI136">
        <v>486.73119596162292</v>
      </c>
      <c r="BJ136">
        <v>22.184873949579799</v>
      </c>
      <c r="BK136">
        <v>188.62975064718353</v>
      </c>
      <c r="BL136">
        <v>502.89835028787525</v>
      </c>
      <c r="BM136">
        <v>22.036727879799699</v>
      </c>
      <c r="BN136">
        <v>224.71586136701353</v>
      </c>
      <c r="BO136">
        <v>532.27087302413554</v>
      </c>
      <c r="BP136">
        <v>29.268292682926798</v>
      </c>
      <c r="BQ136">
        <v>299.15949244666911</v>
      </c>
      <c r="BR136">
        <v>501.37247070112028</v>
      </c>
      <c r="BS136">
        <v>29.268292682926798</v>
      </c>
      <c r="BT136">
        <v>149.15949244666911</v>
      </c>
      <c r="BU136">
        <v>461.37247070112028</v>
      </c>
      <c r="CH136">
        <v>24.087591240875899</v>
      </c>
      <c r="CI136">
        <v>49.843843463829586</v>
      </c>
      <c r="CJ136">
        <v>689.98303003652745</v>
      </c>
      <c r="CK136">
        <v>23.239436619718301</v>
      </c>
      <c r="CL136">
        <v>40.77845021795568</v>
      </c>
      <c r="CM136">
        <v>651.84456065571089</v>
      </c>
      <c r="CN136">
        <v>17.120622568093399</v>
      </c>
      <c r="CO136">
        <v>25.130982179738112</v>
      </c>
      <c r="CP136">
        <v>647.8444959778883</v>
      </c>
      <c r="CQ136">
        <v>20.4018547140649</v>
      </c>
      <c r="CR136">
        <v>53.295109260258897</v>
      </c>
      <c r="CS136">
        <v>672.29420475682014</v>
      </c>
      <c r="CT136">
        <v>21.674876847290601</v>
      </c>
      <c r="CU136">
        <v>127.50826369180902</v>
      </c>
      <c r="CV136">
        <v>710.24049826924443</v>
      </c>
      <c r="CW136">
        <v>22.2222222222222</v>
      </c>
      <c r="CX136">
        <v>26.325178782481089</v>
      </c>
      <c r="CY136">
        <v>656.7381882295474</v>
      </c>
      <c r="CZ136">
        <v>22.184873949579799</v>
      </c>
      <c r="DA136">
        <v>53.755607619350684</v>
      </c>
      <c r="DB136">
        <v>645.68483780587485</v>
      </c>
      <c r="DC136">
        <v>24.3992606284658</v>
      </c>
      <c r="DD136">
        <v>113.24767950902591</v>
      </c>
      <c r="DE136">
        <v>677.06208706356529</v>
      </c>
      <c r="DF136">
        <v>21.052631578947398</v>
      </c>
      <c r="DG136">
        <v>102.24220114687017</v>
      </c>
      <c r="DH136">
        <v>701.56085790651491</v>
      </c>
      <c r="DI136">
        <v>31.884057971014499</v>
      </c>
      <c r="DJ136">
        <v>41.686500371973153</v>
      </c>
      <c r="DK136">
        <v>612.92728504868637</v>
      </c>
    </row>
    <row r="137" spans="2:115" x14ac:dyDescent="0.25">
      <c r="B137">
        <v>25</v>
      </c>
      <c r="C137">
        <v>76.503970530595211</v>
      </c>
      <c r="D137">
        <v>253.9931279618728</v>
      </c>
      <c r="E137">
        <v>22.504230118443299</v>
      </c>
      <c r="F137">
        <v>11.929624786778106</v>
      </c>
      <c r="G137">
        <v>253.37479404558508</v>
      </c>
      <c r="H137">
        <v>24.813432835820901</v>
      </c>
      <c r="I137">
        <v>95.601623409966692</v>
      </c>
      <c r="J137">
        <v>239.76570384693343</v>
      </c>
      <c r="K137">
        <v>22.20367278798</v>
      </c>
      <c r="L137">
        <v>12.332431082481094</v>
      </c>
      <c r="M137">
        <v>268.04377135682023</v>
      </c>
      <c r="N137">
        <v>18.2441700960219</v>
      </c>
      <c r="O137" s="2">
        <v>154.65803797749265</v>
      </c>
      <c r="P137">
        <v>217.42087229945332</v>
      </c>
      <c r="Q137">
        <v>21.348314606741599</v>
      </c>
      <c r="R137">
        <v>-17.254905150852238</v>
      </c>
      <c r="S137">
        <v>261.21982395682028</v>
      </c>
      <c r="T137">
        <v>19.247467438494901</v>
      </c>
      <c r="U137">
        <v>134.31032449458877</v>
      </c>
      <c r="V137">
        <v>228.93287873411657</v>
      </c>
      <c r="W137">
        <v>24.137931034482801</v>
      </c>
      <c r="X137" s="2">
        <v>-22.719335681439787</v>
      </c>
      <c r="Y137">
        <v>255.84495763583948</v>
      </c>
      <c r="Z137">
        <v>29.887640449438202</v>
      </c>
      <c r="AA137">
        <v>-79.736176230300799</v>
      </c>
      <c r="AB137">
        <v>248.33536424112049</v>
      </c>
      <c r="AC137">
        <v>29.887640449438202</v>
      </c>
      <c r="AD137">
        <v>-45.021471298936149</v>
      </c>
      <c r="AE137">
        <v>251.00243708934454</v>
      </c>
      <c r="AJ137"/>
      <c r="AK137"/>
      <c r="AL137"/>
      <c r="AM137"/>
      <c r="AN137"/>
      <c r="AO137"/>
      <c r="AP137"/>
      <c r="AR137">
        <v>24.270072992700701</v>
      </c>
      <c r="AS137">
        <v>184.55529521161708</v>
      </c>
      <c r="AT137">
        <v>529.54674475968295</v>
      </c>
      <c r="AU137">
        <v>20.716510903426801</v>
      </c>
      <c r="AV137">
        <v>178.33618389397913</v>
      </c>
      <c r="AW137">
        <v>493.34243205163989</v>
      </c>
      <c r="AX137">
        <v>21.590909090909101</v>
      </c>
      <c r="AY137">
        <v>180.61683144749082</v>
      </c>
      <c r="AZ137">
        <v>512.29782692827882</v>
      </c>
      <c r="BA137">
        <v>22.056384742951899</v>
      </c>
      <c r="BB137">
        <v>198.72529521291591</v>
      </c>
      <c r="BC137">
        <v>520.23947363508103</v>
      </c>
      <c r="BD137">
        <v>20.652173913043502</v>
      </c>
      <c r="BE137">
        <v>200.23858604827126</v>
      </c>
      <c r="BF137">
        <v>510.92486651607578</v>
      </c>
      <c r="BG137">
        <v>22.619047619047599</v>
      </c>
      <c r="BH137">
        <v>143.51083795974881</v>
      </c>
      <c r="BI137">
        <v>486.88987903617067</v>
      </c>
      <c r="BJ137">
        <v>22.352941176470601</v>
      </c>
      <c r="BK137">
        <v>187.68333086195457</v>
      </c>
      <c r="BL137">
        <v>500.2508366282002</v>
      </c>
      <c r="BM137">
        <v>22.20367278798</v>
      </c>
      <c r="BN137">
        <v>224.29904147419217</v>
      </c>
      <c r="BO137">
        <v>531.90157768857625</v>
      </c>
      <c r="BP137">
        <v>29.490022172949001</v>
      </c>
      <c r="BQ137">
        <v>300.18196543666909</v>
      </c>
      <c r="BR137">
        <v>501.69711700112043</v>
      </c>
      <c r="BS137">
        <v>29.490022172949001</v>
      </c>
      <c r="BT137">
        <v>150.18196543666909</v>
      </c>
      <c r="BU137">
        <v>461.69711700112043</v>
      </c>
      <c r="CH137">
        <v>24.270072992700701</v>
      </c>
      <c r="CI137">
        <v>49.98207427632957</v>
      </c>
      <c r="CJ137">
        <v>689.87515968930506</v>
      </c>
      <c r="CK137">
        <v>23.415492957746501</v>
      </c>
      <c r="CL137">
        <v>41.253558919928679</v>
      </c>
      <c r="CM137">
        <v>651.65269590843286</v>
      </c>
      <c r="CN137">
        <v>17.2503242542153</v>
      </c>
      <c r="CO137">
        <v>25.016231694750161</v>
      </c>
      <c r="CP137">
        <v>648.05808074332663</v>
      </c>
      <c r="CQ137">
        <v>20.556414219474501</v>
      </c>
      <c r="CR137">
        <v>53.233697726925556</v>
      </c>
      <c r="CS137">
        <v>672.43144558758945</v>
      </c>
      <c r="CT137">
        <v>21.839080459770098</v>
      </c>
      <c r="CU137">
        <v>127.51930678835203</v>
      </c>
      <c r="CV137">
        <v>710.37167355047336</v>
      </c>
      <c r="CW137">
        <v>22.390572390572402</v>
      </c>
      <c r="CX137">
        <v>26.729292957481107</v>
      </c>
      <c r="CY137">
        <v>656.71597532045644</v>
      </c>
      <c r="CZ137">
        <v>22.352941176470601</v>
      </c>
      <c r="DA137">
        <v>53.594847562207832</v>
      </c>
      <c r="DB137">
        <v>645.52963936301762</v>
      </c>
      <c r="DC137">
        <v>24.584103512014799</v>
      </c>
      <c r="DD137">
        <v>112.23498127302591</v>
      </c>
      <c r="DE137">
        <v>676.05628221023198</v>
      </c>
      <c r="DF137">
        <v>21.2121212121212</v>
      </c>
      <c r="DG137">
        <v>102.18014890347618</v>
      </c>
      <c r="DH137">
        <v>701.64101922674422</v>
      </c>
      <c r="DI137">
        <v>32.125603864734302</v>
      </c>
      <c r="DJ137">
        <v>41.589915699053108</v>
      </c>
      <c r="DK137">
        <v>612.34773463492274</v>
      </c>
    </row>
    <row r="138" spans="2:115" x14ac:dyDescent="0.25">
      <c r="B138">
        <v>25.187969924811998</v>
      </c>
      <c r="C138">
        <v>73.583828930595104</v>
      </c>
      <c r="D138">
        <v>256.7878333618728</v>
      </c>
      <c r="E138">
        <v>22.673434856176002</v>
      </c>
      <c r="F138">
        <v>10.559335345508288</v>
      </c>
      <c r="G138">
        <v>256.8382813789184</v>
      </c>
      <c r="H138">
        <v>25</v>
      </c>
      <c r="I138">
        <v>93.301559440792403</v>
      </c>
      <c r="J138">
        <v>243.60034422564888</v>
      </c>
      <c r="K138">
        <v>22.370617696160298</v>
      </c>
      <c r="L138">
        <v>13.184704682481112</v>
      </c>
      <c r="M138">
        <v>263.05633835682033</v>
      </c>
      <c r="N138">
        <v>18.381344307270201</v>
      </c>
      <c r="O138" s="2">
        <v>153.09841319267093</v>
      </c>
      <c r="P138">
        <v>217.97616337170314</v>
      </c>
      <c r="Q138">
        <v>21.508828250401301</v>
      </c>
      <c r="R138">
        <v>-18.54922978418557</v>
      </c>
      <c r="S138">
        <v>260.91119282348689</v>
      </c>
      <c r="T138">
        <v>19.3921852387844</v>
      </c>
      <c r="U138">
        <v>133.34841856292218</v>
      </c>
      <c r="V138">
        <v>230.07802601257811</v>
      </c>
      <c r="W138">
        <v>24.3194192377495</v>
      </c>
      <c r="X138" s="2">
        <v>-22.715940874461012</v>
      </c>
      <c r="Y138">
        <v>252.68224900112216</v>
      </c>
      <c r="Z138">
        <v>30.112359550561798</v>
      </c>
      <c r="AA138">
        <v>-81.432203096967442</v>
      </c>
      <c r="AB138">
        <v>248.17474566112037</v>
      </c>
      <c r="AC138">
        <v>30.112359550561798</v>
      </c>
      <c r="AD138">
        <v>-46.927405432269495</v>
      </c>
      <c r="AE138">
        <v>250.80969479334442</v>
      </c>
      <c r="AJ138"/>
      <c r="AK138"/>
      <c r="AL138"/>
      <c r="AM138"/>
      <c r="AN138"/>
      <c r="AO138"/>
      <c r="AP138"/>
      <c r="AR138">
        <v>24.4525547445255</v>
      </c>
      <c r="AS138">
        <v>186.18776840869731</v>
      </c>
      <c r="AT138">
        <v>527.33780805165395</v>
      </c>
      <c r="AU138">
        <v>20.872274143302199</v>
      </c>
      <c r="AV138">
        <v>179.32580142865771</v>
      </c>
      <c r="AW138">
        <v>495.26585822401978</v>
      </c>
      <c r="AX138">
        <v>21.753246753246799</v>
      </c>
      <c r="AY138">
        <v>179.37562146653841</v>
      </c>
      <c r="AZ138">
        <v>510.3612976811612</v>
      </c>
      <c r="BA138">
        <v>22.2222222222222</v>
      </c>
      <c r="BB138">
        <v>198.8459524998724</v>
      </c>
      <c r="BC138">
        <v>521.77832672203772</v>
      </c>
      <c r="BD138">
        <v>20.807453416149098</v>
      </c>
      <c r="BE138">
        <v>200.76248372914449</v>
      </c>
      <c r="BF138">
        <v>510.44230368237163</v>
      </c>
      <c r="BG138">
        <v>22.789115646258502</v>
      </c>
      <c r="BH138">
        <v>139.94939122597168</v>
      </c>
      <c r="BI138">
        <v>484.4570860931824</v>
      </c>
      <c r="BJ138">
        <v>22.5210084033613</v>
      </c>
      <c r="BK138">
        <v>188.46834111926631</v>
      </c>
      <c r="BL138">
        <v>499.78875827576303</v>
      </c>
      <c r="BM138">
        <v>22.370617696160298</v>
      </c>
      <c r="BN138">
        <v>221.07002792661291</v>
      </c>
      <c r="BO138">
        <v>536.53915410343438</v>
      </c>
      <c r="BP138">
        <v>29.711751662971199</v>
      </c>
      <c r="BQ138">
        <v>296.12352665666913</v>
      </c>
      <c r="BR138">
        <v>505.26594300112026</v>
      </c>
      <c r="BS138">
        <v>29.711751662971199</v>
      </c>
      <c r="BT138">
        <v>146.12352665666913</v>
      </c>
      <c r="BU138">
        <v>465.26594300112026</v>
      </c>
      <c r="CH138">
        <v>24.4525547445255</v>
      </c>
      <c r="CI138">
        <v>49.879767901329558</v>
      </c>
      <c r="CJ138">
        <v>689.84717081430517</v>
      </c>
      <c r="CK138">
        <v>23.591549295774701</v>
      </c>
      <c r="CL138">
        <v>42.065271810670851</v>
      </c>
      <c r="CM138">
        <v>651.4751112841418</v>
      </c>
      <c r="CN138">
        <v>17.380025940337202</v>
      </c>
      <c r="CO138">
        <v>24.92744450747449</v>
      </c>
      <c r="CP138">
        <v>648.08033592619176</v>
      </c>
      <c r="CQ138">
        <v>20.710973724884099</v>
      </c>
      <c r="CR138">
        <v>53.333354882481103</v>
      </c>
      <c r="CS138">
        <v>672.23084274143548</v>
      </c>
      <c r="CT138">
        <v>22.003284072249599</v>
      </c>
      <c r="CU138">
        <v>127.5517391029282</v>
      </c>
      <c r="CV138">
        <v>710.43206109556399</v>
      </c>
      <c r="CW138">
        <v>22.5589225589226</v>
      </c>
      <c r="CX138">
        <v>26.636937207481111</v>
      </c>
      <c r="CY138">
        <v>656.3207632568201</v>
      </c>
      <c r="CZ138">
        <v>22.5210084033613</v>
      </c>
      <c r="DA138">
        <v>53.326390305064962</v>
      </c>
      <c r="DB138">
        <v>645.38066039158912</v>
      </c>
      <c r="DC138">
        <v>24.768946395563798</v>
      </c>
      <c r="DD138">
        <v>111.9145661450259</v>
      </c>
      <c r="DE138">
        <v>675.53820279689876</v>
      </c>
      <c r="DF138">
        <v>21.371610845295098</v>
      </c>
      <c r="DG138">
        <v>102.01690997211975</v>
      </c>
      <c r="DH138">
        <v>701.47497583949212</v>
      </c>
      <c r="DI138">
        <v>32.367149758454097</v>
      </c>
      <c r="DJ138">
        <v>41.162758857679279</v>
      </c>
      <c r="DK138">
        <v>612.14612322347193</v>
      </c>
    </row>
    <row r="139" spans="2:115" x14ac:dyDescent="0.25">
      <c r="B139">
        <v>25.3759398496241</v>
      </c>
      <c r="C139">
        <v>74.210391530595103</v>
      </c>
      <c r="D139">
        <v>253.60434936187289</v>
      </c>
      <c r="E139">
        <v>22.842639593908601</v>
      </c>
      <c r="F139">
        <v>9.1887323423336795</v>
      </c>
      <c r="G139">
        <v>257.30630575669625</v>
      </c>
      <c r="H139">
        <v>25.186567164179099</v>
      </c>
      <c r="I139">
        <v>92.281646802994203</v>
      </c>
      <c r="J139">
        <v>242.1697598671168</v>
      </c>
      <c r="K139">
        <v>22.5375626043406</v>
      </c>
      <c r="L139">
        <v>10.911885082481092</v>
      </c>
      <c r="M139">
        <v>265.87803955682034</v>
      </c>
      <c r="N139">
        <v>18.518518518518501</v>
      </c>
      <c r="O139" s="2">
        <v>152.68561069804312</v>
      </c>
      <c r="P139">
        <v>218.35709878528701</v>
      </c>
      <c r="Q139">
        <v>21.669341894060999</v>
      </c>
      <c r="R139">
        <v>-20.071298934185563</v>
      </c>
      <c r="S139">
        <v>260.92766085682024</v>
      </c>
      <c r="T139">
        <v>19.536903039073799</v>
      </c>
      <c r="U139">
        <v>132.20687870292221</v>
      </c>
      <c r="V139">
        <v>230.75147364796271</v>
      </c>
      <c r="W139">
        <v>24.500907441016299</v>
      </c>
      <c r="X139" s="2">
        <v>-23.374055899196009</v>
      </c>
      <c r="Y139">
        <v>251.7328513906981</v>
      </c>
      <c r="Z139">
        <v>30.337078651685399</v>
      </c>
      <c r="AA139">
        <v>-82.865786696967461</v>
      </c>
      <c r="AB139">
        <v>247.71431926112041</v>
      </c>
      <c r="AC139">
        <v>30.337078651685399</v>
      </c>
      <c r="AD139">
        <v>-48.318682075602851</v>
      </c>
      <c r="AE139">
        <v>250.25718311334447</v>
      </c>
      <c r="AJ139"/>
      <c r="AK139"/>
      <c r="AL139"/>
      <c r="AM139"/>
      <c r="AN139"/>
      <c r="AO139"/>
      <c r="AP139"/>
      <c r="AR139">
        <v>24.635036496350398</v>
      </c>
      <c r="AS139">
        <v>186.58268191818638</v>
      </c>
      <c r="AT139">
        <v>530.74896728815042</v>
      </c>
      <c r="AU139">
        <v>21.028037383177601</v>
      </c>
      <c r="AV139">
        <v>178.49293703121538</v>
      </c>
      <c r="AW139">
        <v>495.38117972124621</v>
      </c>
      <c r="AX139">
        <v>21.915584415584402</v>
      </c>
      <c r="AY139">
        <v>178.27612618383159</v>
      </c>
      <c r="AZ139">
        <v>509.1054861247701</v>
      </c>
      <c r="BA139">
        <v>22.388059701492502</v>
      </c>
      <c r="BB139">
        <v>198.17510592595937</v>
      </c>
      <c r="BC139">
        <v>524.85747224377678</v>
      </c>
      <c r="BD139">
        <v>20.962732919254702</v>
      </c>
      <c r="BE139">
        <v>200.02888200287873</v>
      </c>
      <c r="BF139">
        <v>510.31032168865909</v>
      </c>
      <c r="BG139">
        <v>22.959183673469401</v>
      </c>
      <c r="BH139">
        <v>141.0590372606606</v>
      </c>
      <c r="BI139">
        <v>485.76956751757859</v>
      </c>
      <c r="BJ139">
        <v>22.689075630252098</v>
      </c>
      <c r="BK139">
        <v>187.67936532487931</v>
      </c>
      <c r="BL139">
        <v>499.14469056645737</v>
      </c>
      <c r="BM139">
        <v>22.5375626043406</v>
      </c>
      <c r="BN139">
        <v>221.7437459784075</v>
      </c>
      <c r="BO139">
        <v>536.61139336595534</v>
      </c>
      <c r="BP139">
        <v>29.933481152993298</v>
      </c>
      <c r="BQ139">
        <v>299.09690563666913</v>
      </c>
      <c r="BR139">
        <v>501.10240870112034</v>
      </c>
      <c r="BS139">
        <v>29.933481152993298</v>
      </c>
      <c r="BT139">
        <v>149.09690563666913</v>
      </c>
      <c r="BU139">
        <v>461.10240870112034</v>
      </c>
      <c r="CH139">
        <v>24.635036496350398</v>
      </c>
      <c r="CI139">
        <v>50.685739463829577</v>
      </c>
      <c r="CJ139">
        <v>689.71005956430508</v>
      </c>
      <c r="CK139">
        <v>23.767605633802798</v>
      </c>
      <c r="CL139">
        <v>43.07892343324886</v>
      </c>
      <c r="CM139">
        <v>651.31117936975943</v>
      </c>
      <c r="CN139">
        <v>17.5097276264591</v>
      </c>
      <c r="CO139">
        <v>24.873641739493507</v>
      </c>
      <c r="CP139">
        <v>648.02153934077091</v>
      </c>
      <c r="CQ139">
        <v>20.8655332302937</v>
      </c>
      <c r="CR139">
        <v>53.336954615814449</v>
      </c>
      <c r="CS139">
        <v>672.34199529528155</v>
      </c>
      <c r="CT139">
        <v>22.1674876847291</v>
      </c>
      <c r="CU139">
        <v>127.59933277900615</v>
      </c>
      <c r="CV139">
        <v>710.63981937683843</v>
      </c>
      <c r="CW139">
        <v>22.727272727272702</v>
      </c>
      <c r="CX139">
        <v>26.838987957481095</v>
      </c>
      <c r="CY139">
        <v>656.14846268409269</v>
      </c>
      <c r="CZ139">
        <v>22.689075630252098</v>
      </c>
      <c r="DA139">
        <v>53.027979747922103</v>
      </c>
      <c r="DB139">
        <v>645.11914567730332</v>
      </c>
      <c r="DC139">
        <v>24.953789279112801</v>
      </c>
      <c r="DD139">
        <v>111.48001008902594</v>
      </c>
      <c r="DE139">
        <v>675.02194058356531</v>
      </c>
      <c r="DF139">
        <v>21.5311004784689</v>
      </c>
      <c r="DG139">
        <v>101.94428204120371</v>
      </c>
      <c r="DH139">
        <v>700.57570877246917</v>
      </c>
      <c r="DI139">
        <v>32.6086956521739</v>
      </c>
      <c r="DJ139">
        <v>40.690729788641306</v>
      </c>
      <c r="DK139">
        <v>611.93377891666296</v>
      </c>
    </row>
    <row r="140" spans="2:115" x14ac:dyDescent="0.25">
      <c r="B140">
        <v>25.563909774436102</v>
      </c>
      <c r="C140">
        <v>74.896240530595207</v>
      </c>
      <c r="D140">
        <v>252.18550496187277</v>
      </c>
      <c r="E140">
        <v>23.011844331641299</v>
      </c>
      <c r="F140">
        <v>7.8097965502701925</v>
      </c>
      <c r="G140">
        <v>256.84573460114063</v>
      </c>
      <c r="H140">
        <v>25.373134328358201</v>
      </c>
      <c r="I140">
        <v>88.363271961526294</v>
      </c>
      <c r="J140">
        <v>243.5402994542726</v>
      </c>
      <c r="K140">
        <v>22.704507512520902</v>
      </c>
      <c r="L140">
        <v>8.3594866824811049</v>
      </c>
      <c r="M140">
        <v>267.61812155682026</v>
      </c>
      <c r="N140">
        <v>18.655692729766798</v>
      </c>
      <c r="O140" s="2">
        <v>150.18760380255912</v>
      </c>
      <c r="P140">
        <v>220.21419688965398</v>
      </c>
      <c r="Q140">
        <v>21.8298555377207</v>
      </c>
      <c r="R140">
        <v>-21.537572934185562</v>
      </c>
      <c r="S140">
        <v>260.20506257348688</v>
      </c>
      <c r="T140">
        <v>19.681620839363202</v>
      </c>
      <c r="U140">
        <v>131.72500430625547</v>
      </c>
      <c r="V140">
        <v>231.10586596873202</v>
      </c>
      <c r="W140">
        <v>24.682395644283101</v>
      </c>
      <c r="X140" s="2">
        <v>-24.053978019337308</v>
      </c>
      <c r="Y140">
        <v>250.90935035447887</v>
      </c>
      <c r="Z140">
        <v>30.561797752808999</v>
      </c>
      <c r="AA140">
        <v>-84.401177496967449</v>
      </c>
      <c r="AB140">
        <v>246.89457138112027</v>
      </c>
      <c r="AC140">
        <v>30.561797752808999</v>
      </c>
      <c r="AD140">
        <v>-50.025188428936133</v>
      </c>
      <c r="AE140">
        <v>249.27348565734428</v>
      </c>
      <c r="AJ140"/>
      <c r="AK140"/>
      <c r="AL140"/>
      <c r="AM140"/>
      <c r="AN140"/>
      <c r="AO140"/>
      <c r="AP140"/>
      <c r="AR140">
        <v>24.817518248175201</v>
      </c>
      <c r="AS140">
        <v>186.90648682110611</v>
      </c>
      <c r="AT140">
        <v>531.95118981661801</v>
      </c>
      <c r="AU140">
        <v>21.183800623052999</v>
      </c>
      <c r="AV140">
        <v>176.89087531904141</v>
      </c>
      <c r="AW140">
        <v>495.68633251872166</v>
      </c>
      <c r="AX140">
        <v>22.0779220779221</v>
      </c>
      <c r="AY140">
        <v>178.75158797430788</v>
      </c>
      <c r="AZ140">
        <v>512.02627829519611</v>
      </c>
      <c r="BA140">
        <v>22.553897180762899</v>
      </c>
      <c r="BB140">
        <v>199.56265479552462</v>
      </c>
      <c r="BC140">
        <v>525.9947203829073</v>
      </c>
      <c r="BD140">
        <v>21.118012422360298</v>
      </c>
      <c r="BE140">
        <v>200.25352754247177</v>
      </c>
      <c r="BF140">
        <v>510.29729327742302</v>
      </c>
      <c r="BG140">
        <v>23.1292517006803</v>
      </c>
      <c r="BH140">
        <v>140.90983181653331</v>
      </c>
      <c r="BI140">
        <v>481.64500963949502</v>
      </c>
      <c r="BJ140">
        <v>22.8571428571429</v>
      </c>
      <c r="BK140">
        <v>185.52114724688812</v>
      </c>
      <c r="BL140">
        <v>498.0654648769447</v>
      </c>
      <c r="BM140">
        <v>22.704507512520902</v>
      </c>
      <c r="BN140">
        <v>222.5387215472723</v>
      </c>
      <c r="BO140">
        <v>536.48807089558795</v>
      </c>
      <c r="BP140">
        <v>30.155210643015501</v>
      </c>
      <c r="BQ140">
        <v>296.74811204666912</v>
      </c>
      <c r="BR140">
        <v>497.6185493011202</v>
      </c>
      <c r="BS140">
        <v>30.155210643015501</v>
      </c>
      <c r="BT140">
        <v>146.74811204666912</v>
      </c>
      <c r="BU140">
        <v>457.6185493011202</v>
      </c>
      <c r="CH140">
        <v>24.817518248175201</v>
      </c>
      <c r="CI140">
        <v>51.518237526329585</v>
      </c>
      <c r="CJ140">
        <v>689.40407846708263</v>
      </c>
      <c r="CK140">
        <v>23.943661971830998</v>
      </c>
      <c r="CL140">
        <v>43.853370866754176</v>
      </c>
      <c r="CM140">
        <v>651.18933719592201</v>
      </c>
      <c r="CN140">
        <v>17.6394293125811</v>
      </c>
      <c r="CO140">
        <v>24.952073126556712</v>
      </c>
      <c r="CP140">
        <v>648.14061341622028</v>
      </c>
      <c r="CQ140">
        <v>21.020092735703201</v>
      </c>
      <c r="CR140">
        <v>53.735793904703343</v>
      </c>
      <c r="CS140">
        <v>672.15511126451224</v>
      </c>
      <c r="CT140">
        <v>22.331691297208501</v>
      </c>
      <c r="CU140">
        <v>127.61424703497732</v>
      </c>
      <c r="CV140">
        <v>711.03651678536676</v>
      </c>
      <c r="CW140">
        <v>22.8956228956229</v>
      </c>
      <c r="CX140">
        <v>26.872532857481104</v>
      </c>
      <c r="CY140">
        <v>655.92555786591106</v>
      </c>
      <c r="CZ140">
        <v>22.8571428571429</v>
      </c>
      <c r="DA140">
        <v>52.718725862207805</v>
      </c>
      <c r="DB140">
        <v>644.85426007730348</v>
      </c>
      <c r="DC140">
        <v>25.1386321626617</v>
      </c>
      <c r="DD140">
        <v>111.59511426502593</v>
      </c>
      <c r="DE140">
        <v>674.28881393023198</v>
      </c>
      <c r="DF140">
        <v>21.690590111642699</v>
      </c>
      <c r="DG140">
        <v>101.87925466938927</v>
      </c>
      <c r="DH140">
        <v>699.58397022414852</v>
      </c>
      <c r="DI140">
        <v>32.850241545893702</v>
      </c>
      <c r="DJ140">
        <v>40.305110816390879</v>
      </c>
      <c r="DK140">
        <v>611.84582199228157</v>
      </c>
    </row>
    <row r="141" spans="2:115" x14ac:dyDescent="0.25">
      <c r="B141">
        <v>25.7518796992481</v>
      </c>
      <c r="C141">
        <v>73.9891143305951</v>
      </c>
      <c r="D141">
        <v>253.0525977618729</v>
      </c>
      <c r="E141">
        <v>23.181049069373898</v>
      </c>
      <c r="F141">
        <v>6.4119753280479301</v>
      </c>
      <c r="G141">
        <v>256.24987529002954</v>
      </c>
      <c r="H141">
        <v>25.5597014925373</v>
      </c>
      <c r="I141">
        <v>87.836841267581406</v>
      </c>
      <c r="J141">
        <v>242.67378358564883</v>
      </c>
      <c r="K141">
        <v>22.8714524207012</v>
      </c>
      <c r="L141">
        <v>7.1450302824810876</v>
      </c>
      <c r="M141">
        <v>269.91748935682028</v>
      </c>
      <c r="N141">
        <v>18.792866941015099</v>
      </c>
      <c r="O141" s="2">
        <v>151.12478361641769</v>
      </c>
      <c r="P141">
        <v>219.12315310722431</v>
      </c>
      <c r="Q141">
        <v>21.990369181380402</v>
      </c>
      <c r="R141">
        <v>-22.864202450852218</v>
      </c>
      <c r="S141">
        <v>259.88107549015365</v>
      </c>
      <c r="T141">
        <v>19.8263386396527</v>
      </c>
      <c r="U141">
        <v>130.92418247958881</v>
      </c>
      <c r="V141">
        <v>231.47136186642444</v>
      </c>
      <c r="W141">
        <v>24.8638838475499</v>
      </c>
      <c r="X141" s="2">
        <v>-25.476639474725999</v>
      </c>
      <c r="Y141">
        <v>252.93607598168751</v>
      </c>
      <c r="Z141">
        <v>30.7865168539326</v>
      </c>
      <c r="AA141">
        <v>-86.017624430300799</v>
      </c>
      <c r="AB141">
        <v>246.57596142112038</v>
      </c>
      <c r="AC141">
        <v>30.7865168539326</v>
      </c>
      <c r="AD141">
        <v>-51.884543438936134</v>
      </c>
      <c r="AE141">
        <v>248.89115370534444</v>
      </c>
      <c r="AJ141"/>
      <c r="AK141"/>
      <c r="AL141"/>
      <c r="AM141"/>
      <c r="AN141"/>
      <c r="AO141"/>
      <c r="AP141"/>
      <c r="AR141">
        <v>25</v>
      </c>
      <c r="AS141">
        <v>187.30718718059518</v>
      </c>
      <c r="AT141">
        <v>533.15341234508503</v>
      </c>
      <c r="AU141">
        <v>21.339563862928301</v>
      </c>
      <c r="AV141">
        <v>176.49520513058428</v>
      </c>
      <c r="AW141">
        <v>496.54099681141383</v>
      </c>
      <c r="AX141">
        <v>22.240259740259699</v>
      </c>
      <c r="AY141">
        <v>176.50990318232778</v>
      </c>
      <c r="AZ141">
        <v>512.14742258592287</v>
      </c>
      <c r="BA141">
        <v>22.7197346600332</v>
      </c>
      <c r="BB141">
        <v>199.51791383030718</v>
      </c>
      <c r="BC141">
        <v>522.58489055682037</v>
      </c>
      <c r="BD141">
        <v>21.273291925465802</v>
      </c>
      <c r="BE141">
        <v>199.50381169537411</v>
      </c>
      <c r="BF141">
        <v>511.82084436304581</v>
      </c>
      <c r="BG141">
        <v>23.299319727891199</v>
      </c>
      <c r="BH141">
        <v>142.13802824671558</v>
      </c>
      <c r="BI141">
        <v>479.85531622515498</v>
      </c>
      <c r="BJ141">
        <v>23.025210084033599</v>
      </c>
      <c r="BK141">
        <v>188.58135902354991</v>
      </c>
      <c r="BL141">
        <v>503.52591952834791</v>
      </c>
      <c r="BM141">
        <v>22.8714524207012</v>
      </c>
      <c r="BN141">
        <v>220.48995040211366</v>
      </c>
      <c r="BO141">
        <v>536.23116397572142</v>
      </c>
      <c r="BP141">
        <v>30.376940133037699</v>
      </c>
      <c r="BQ141">
        <v>294.15332798666913</v>
      </c>
      <c r="BR141">
        <v>497.73869090112021</v>
      </c>
      <c r="BS141">
        <v>30.376940133037699</v>
      </c>
      <c r="BT141">
        <v>144.15332798666913</v>
      </c>
      <c r="BU141">
        <v>457.73869090112021</v>
      </c>
      <c r="CH141">
        <v>25</v>
      </c>
      <c r="CI141">
        <v>50.977459370079572</v>
      </c>
      <c r="CJ141">
        <v>688.82424785597163</v>
      </c>
      <c r="CK141">
        <v>24.119718309859199</v>
      </c>
      <c r="CL141">
        <v>44.507169394603665</v>
      </c>
      <c r="CM141">
        <v>651.14428381026914</v>
      </c>
      <c r="CN141">
        <v>17.769130998703002</v>
      </c>
      <c r="CO141">
        <v>25.198289233274011</v>
      </c>
      <c r="CP141">
        <v>648.14703846984003</v>
      </c>
      <c r="CQ141">
        <v>21.174652241112799</v>
      </c>
      <c r="CR141">
        <v>54.075629526925553</v>
      </c>
      <c r="CS141">
        <v>672.04174644912769</v>
      </c>
      <c r="CT141">
        <v>22.495894909688001</v>
      </c>
      <c r="CU141">
        <v>127.43351289368678</v>
      </c>
      <c r="CV141">
        <v>711.46002952214053</v>
      </c>
      <c r="CW141">
        <v>23.063973063973101</v>
      </c>
      <c r="CX141">
        <v>27.034924507481094</v>
      </c>
      <c r="CY141">
        <v>655.81206077500201</v>
      </c>
      <c r="CZ141">
        <v>23.025210084033599</v>
      </c>
      <c r="DA141">
        <v>52.584606019350673</v>
      </c>
      <c r="DB141">
        <v>644.92091657730339</v>
      </c>
      <c r="DC141">
        <v>25.323475046210699</v>
      </c>
      <c r="DD141">
        <v>111.55176181302591</v>
      </c>
      <c r="DE141">
        <v>673.8976664635652</v>
      </c>
      <c r="DF141">
        <v>21.8500797448166</v>
      </c>
      <c r="DG141">
        <v>101.85765986300606</v>
      </c>
      <c r="DH141">
        <v>698.61305661964457</v>
      </c>
      <c r="DI141">
        <v>33.091787439613498</v>
      </c>
      <c r="DJ141">
        <v>39.928721387240216</v>
      </c>
      <c r="DK141">
        <v>611.65509676080001</v>
      </c>
    </row>
    <row r="142" spans="2:115" x14ac:dyDescent="0.25">
      <c r="B142">
        <v>25.939849624060098</v>
      </c>
      <c r="C142">
        <v>70.13774733059509</v>
      </c>
      <c r="D142">
        <v>255.89294796187278</v>
      </c>
      <c r="E142">
        <v>23.350253807106601</v>
      </c>
      <c r="F142">
        <v>4.9467758090003429</v>
      </c>
      <c r="G142">
        <v>254.10120329002962</v>
      </c>
      <c r="H142">
        <v>25.746268656716399</v>
      </c>
      <c r="I142">
        <v>86.116536044095199</v>
      </c>
      <c r="J142">
        <v>244.96198474858454</v>
      </c>
      <c r="K142">
        <v>23.038397328881501</v>
      </c>
      <c r="L142">
        <v>5.3885362824811125</v>
      </c>
      <c r="M142">
        <v>268.49683835682026</v>
      </c>
      <c r="N142">
        <v>18.930041152263399</v>
      </c>
      <c r="O142" s="2">
        <v>150.24925055044767</v>
      </c>
      <c r="P142">
        <v>220.17785933638527</v>
      </c>
      <c r="Q142">
        <v>22.1508828250401</v>
      </c>
      <c r="R142">
        <v>-24.286021600852223</v>
      </c>
      <c r="S142">
        <v>259.44477915682035</v>
      </c>
      <c r="T142">
        <v>19.9710564399421</v>
      </c>
      <c r="U142">
        <v>129.69704827625543</v>
      </c>
      <c r="V142">
        <v>232.12270902796274</v>
      </c>
      <c r="W142">
        <v>25.045372050816699</v>
      </c>
      <c r="X142" s="2">
        <v>-26.288662265803708</v>
      </c>
      <c r="Y142">
        <v>252.10856363009736</v>
      </c>
      <c r="Z142">
        <v>31.0112359550562</v>
      </c>
      <c r="AA142">
        <v>-87.413149730300802</v>
      </c>
      <c r="AB142">
        <v>246.32887034112025</v>
      </c>
      <c r="AC142">
        <v>31.0112359550562</v>
      </c>
      <c r="AD142">
        <v>-53.741425280602755</v>
      </c>
      <c r="AE142">
        <v>248.59464440934426</v>
      </c>
      <c r="AJ142"/>
      <c r="AK142"/>
      <c r="AL142"/>
      <c r="AM142"/>
      <c r="AN142"/>
      <c r="AO142"/>
      <c r="AP142"/>
      <c r="AR142">
        <v>25.182481751824799</v>
      </c>
      <c r="AS142">
        <v>187.17842296344179</v>
      </c>
      <c r="AT142">
        <v>530.97541995530355</v>
      </c>
      <c r="AU142">
        <v>21.495327102803699</v>
      </c>
      <c r="AV142">
        <v>177.27375420440922</v>
      </c>
      <c r="AW142">
        <v>495.2512564086403</v>
      </c>
      <c r="AX142">
        <v>22.402597402597401</v>
      </c>
      <c r="AY142">
        <v>179.76768360939548</v>
      </c>
      <c r="AZ142">
        <v>509.2497483112362</v>
      </c>
      <c r="BA142">
        <v>22.885572139303498</v>
      </c>
      <c r="BB142">
        <v>200.90388508248111</v>
      </c>
      <c r="BC142">
        <v>525.52297168725488</v>
      </c>
      <c r="BD142">
        <v>21.428571428571399</v>
      </c>
      <c r="BE142">
        <v>199.54432368244767</v>
      </c>
      <c r="BF142">
        <v>512.99665632360063</v>
      </c>
      <c r="BG142">
        <v>23.469387755102002</v>
      </c>
      <c r="BH142">
        <v>140.0377745919356</v>
      </c>
      <c r="BI142">
        <v>486.08250847564921</v>
      </c>
      <c r="BJ142">
        <v>23.193277310924401</v>
      </c>
      <c r="BK142">
        <v>185.68758600936968</v>
      </c>
      <c r="BL142">
        <v>501.64251404178981</v>
      </c>
      <c r="BM142">
        <v>23.038397328881501</v>
      </c>
      <c r="BN142">
        <v>221.36269665319884</v>
      </c>
      <c r="BO142">
        <v>537.195208371381</v>
      </c>
      <c r="BP142">
        <v>30.598669623059902</v>
      </c>
      <c r="BQ142">
        <v>295.26754812666911</v>
      </c>
      <c r="BR142">
        <v>498.53239210112019</v>
      </c>
      <c r="BS142">
        <v>30.598669623059902</v>
      </c>
      <c r="BT142">
        <v>145.26754812666911</v>
      </c>
      <c r="BU142">
        <v>458.53239210112019</v>
      </c>
      <c r="CH142">
        <v>25.182481751824799</v>
      </c>
      <c r="CI142">
        <v>50.574149026329593</v>
      </c>
      <c r="CJ142">
        <v>688.10780617541627</v>
      </c>
      <c r="CK142">
        <v>24.295774647887299</v>
      </c>
      <c r="CL142">
        <v>44.819815324188284</v>
      </c>
      <c r="CM142">
        <v>651.2212768335869</v>
      </c>
      <c r="CN142">
        <v>17.8988326848249</v>
      </c>
      <c r="CO142">
        <v>25.388120932677396</v>
      </c>
      <c r="CP142">
        <v>648.16750955567795</v>
      </c>
      <c r="CQ142">
        <v>21.3292117465224</v>
      </c>
      <c r="CR142">
        <v>54.679725660258896</v>
      </c>
      <c r="CS142">
        <v>671.44076800297353</v>
      </c>
      <c r="CT142">
        <v>22.660098522167502</v>
      </c>
      <c r="CU142">
        <v>127.37638649299595</v>
      </c>
      <c r="CV142">
        <v>711.68411587692162</v>
      </c>
      <c r="CW142">
        <v>23.2323232323232</v>
      </c>
      <c r="CX142">
        <v>26.922164707481102</v>
      </c>
      <c r="CY142">
        <v>655.77667258409269</v>
      </c>
      <c r="CZ142">
        <v>23.193277310924401</v>
      </c>
      <c r="DA142">
        <v>52.352130519350652</v>
      </c>
      <c r="DB142">
        <v>645.17009609158913</v>
      </c>
      <c r="DC142">
        <v>25.508317929759698</v>
      </c>
      <c r="DD142">
        <v>111.72223409302592</v>
      </c>
      <c r="DE142">
        <v>673.26950726356529</v>
      </c>
      <c r="DF142">
        <v>22.009569377990399</v>
      </c>
      <c r="DG142">
        <v>101.88708658225991</v>
      </c>
      <c r="DH142">
        <v>697.94441518720168</v>
      </c>
      <c r="DI142">
        <v>33.3333333333333</v>
      </c>
      <c r="DJ142">
        <v>39.421599309673383</v>
      </c>
      <c r="DK142">
        <v>611.25288718686329</v>
      </c>
    </row>
    <row r="143" spans="2:115" x14ac:dyDescent="0.25">
      <c r="B143">
        <v>26.1278195488722</v>
      </c>
      <c r="C143">
        <v>69.558218730595087</v>
      </c>
      <c r="D143">
        <v>256.33613036187285</v>
      </c>
      <c r="E143">
        <v>23.519458544839299</v>
      </c>
      <c r="F143">
        <v>3.5066775010638196</v>
      </c>
      <c r="G143">
        <v>254.83429984558506</v>
      </c>
      <c r="H143">
        <v>25.932835820895502</v>
      </c>
      <c r="I143">
        <v>85.330893485563109</v>
      </c>
      <c r="J143">
        <v>243.36025308032777</v>
      </c>
      <c r="K143">
        <v>23.205342237061799</v>
      </c>
      <c r="L143">
        <v>3.4058184824810951</v>
      </c>
      <c r="M143">
        <v>271.28448195682029</v>
      </c>
      <c r="N143">
        <v>19.0672153635117</v>
      </c>
      <c r="O143" s="2">
        <v>149.6007096692054</v>
      </c>
      <c r="P143">
        <v>220.2753638526865</v>
      </c>
      <c r="Q143">
        <v>22.311396468699801</v>
      </c>
      <c r="R143">
        <v>-25.631010117518883</v>
      </c>
      <c r="S143">
        <v>259.66464459015344</v>
      </c>
      <c r="T143">
        <v>20.115774240231499</v>
      </c>
      <c r="U143">
        <v>128.57215557625545</v>
      </c>
      <c r="V143">
        <v>232.76132876719362</v>
      </c>
      <c r="W143">
        <v>25.226860254083501</v>
      </c>
      <c r="X143" s="2">
        <v>-27.196941804231301</v>
      </c>
      <c r="Y143">
        <v>252.53146829219986</v>
      </c>
      <c r="Z143">
        <v>31.235955056179801</v>
      </c>
      <c r="AA143">
        <v>-88.081643596967496</v>
      </c>
      <c r="AB143">
        <v>245.38022566112022</v>
      </c>
      <c r="AC143">
        <v>31.235955056179801</v>
      </c>
      <c r="AD143">
        <v>-55.514049748936145</v>
      </c>
      <c r="AE143">
        <v>247.45627079334429</v>
      </c>
      <c r="AJ143"/>
      <c r="AK143"/>
      <c r="AL143"/>
      <c r="AM143"/>
      <c r="AN143"/>
      <c r="AO143"/>
      <c r="AP143"/>
      <c r="AR143">
        <v>25.364963503649602</v>
      </c>
      <c r="AS143">
        <v>186.188088492639</v>
      </c>
      <c r="AT143">
        <v>528.79742756552196</v>
      </c>
      <c r="AU143">
        <v>21.651090342679101</v>
      </c>
      <c r="AV143">
        <v>176.80967866991341</v>
      </c>
      <c r="AW143">
        <v>494.63944777281563</v>
      </c>
      <c r="AX143">
        <v>22.564935064935099</v>
      </c>
      <c r="AY143">
        <v>180.56678904799202</v>
      </c>
      <c r="AZ143">
        <v>507.82305550020862</v>
      </c>
      <c r="BA143">
        <v>23.0514096185738</v>
      </c>
      <c r="BB143">
        <v>199.56595943030709</v>
      </c>
      <c r="BC143">
        <v>522.83928729595061</v>
      </c>
      <c r="BD143">
        <v>21.583850931677002</v>
      </c>
      <c r="BE143">
        <v>198.94972242892788</v>
      </c>
      <c r="BF143">
        <v>515.1799150790315</v>
      </c>
      <c r="BG143">
        <v>23.639455782312901</v>
      </c>
      <c r="BH143">
        <v>140.64509602360903</v>
      </c>
      <c r="BI143">
        <v>481.71820503622507</v>
      </c>
      <c r="BJ143">
        <v>23.3613445378151</v>
      </c>
      <c r="BK143">
        <v>188.97641693758243</v>
      </c>
      <c r="BL143">
        <v>503.87688853100678</v>
      </c>
      <c r="BM143">
        <v>23.205342237061799</v>
      </c>
      <c r="BN143">
        <v>222.72720179927569</v>
      </c>
      <c r="BO143">
        <v>533.05117935426904</v>
      </c>
      <c r="BP143">
        <v>30.820399113082001</v>
      </c>
      <c r="BQ143">
        <v>293.57776024666913</v>
      </c>
      <c r="BR143">
        <v>499.31086190112035</v>
      </c>
      <c r="BS143">
        <v>30.820399113082001</v>
      </c>
      <c r="BT143">
        <v>143.57776024666913</v>
      </c>
      <c r="BU143">
        <v>459.31086190112035</v>
      </c>
      <c r="CH143">
        <v>25.364963503649602</v>
      </c>
      <c r="CI143">
        <v>50.347188401329561</v>
      </c>
      <c r="CJ143">
        <v>687.47637459208272</v>
      </c>
      <c r="CK143">
        <v>24.471830985915499</v>
      </c>
      <c r="CL143">
        <v>44.39718347116559</v>
      </c>
      <c r="CM143">
        <v>651.55312328089803</v>
      </c>
      <c r="CN143">
        <v>18.028534370946801</v>
      </c>
      <c r="CO143">
        <v>25.526580989296491</v>
      </c>
      <c r="CP143">
        <v>648.16199433317774</v>
      </c>
      <c r="CQ143">
        <v>21.483771251932001</v>
      </c>
      <c r="CR143">
        <v>54.853287571370004</v>
      </c>
      <c r="CS143">
        <v>671.24138211066611</v>
      </c>
      <c r="CT143">
        <v>22.824302134646999</v>
      </c>
      <c r="CU143">
        <v>127.28687719049265</v>
      </c>
      <c r="CV143">
        <v>711.71754698751329</v>
      </c>
      <c r="CW143">
        <v>23.400673400673401</v>
      </c>
      <c r="CX143">
        <v>26.526922782481108</v>
      </c>
      <c r="CY143">
        <v>655.58407172045622</v>
      </c>
      <c r="CZ143">
        <v>23.3613445378151</v>
      </c>
      <c r="DA143">
        <v>52.220036462207815</v>
      </c>
      <c r="DB143">
        <v>645.29339407730345</v>
      </c>
      <c r="DC143">
        <v>25.693160813308701</v>
      </c>
      <c r="DD143">
        <v>111.83026073702592</v>
      </c>
      <c r="DE143">
        <v>672.60654175689854</v>
      </c>
      <c r="DF143">
        <v>22.1690590111643</v>
      </c>
      <c r="DG143">
        <v>101.82951212988721</v>
      </c>
      <c r="DH143">
        <v>697.37146189193436</v>
      </c>
      <c r="DI143">
        <v>33.574879227053103</v>
      </c>
      <c r="DJ143">
        <v>38.891218891434505</v>
      </c>
      <c r="DK143">
        <v>611.06823626429332</v>
      </c>
    </row>
    <row r="144" spans="2:115" x14ac:dyDescent="0.25">
      <c r="B144">
        <v>26.315789473684202</v>
      </c>
      <c r="C144">
        <v>68.016952730595108</v>
      </c>
      <c r="D144">
        <v>256.95625976187284</v>
      </c>
      <c r="E144">
        <v>23.688663282571898</v>
      </c>
      <c r="F144">
        <v>2.1861870169368274</v>
      </c>
      <c r="G144">
        <v>254.8604149566961</v>
      </c>
      <c r="H144">
        <v>26.119402985074601</v>
      </c>
      <c r="I144">
        <v>84.369951336939209</v>
      </c>
      <c r="J144">
        <v>241.76045916803423</v>
      </c>
      <c r="K144">
        <v>23.372287145242101</v>
      </c>
      <c r="L144">
        <v>3.3285554824811072</v>
      </c>
      <c r="M144">
        <v>267.92500275682016</v>
      </c>
      <c r="N144">
        <v>19.204389574759901</v>
      </c>
      <c r="O144" s="2">
        <v>148.43580258466352</v>
      </c>
      <c r="P144">
        <v>222.30563640265154</v>
      </c>
      <c r="Q144">
        <v>22.471910112359598</v>
      </c>
      <c r="R144">
        <v>-27.161234700852219</v>
      </c>
      <c r="S144">
        <v>259.98439304015358</v>
      </c>
      <c r="T144">
        <v>20.260492040521001</v>
      </c>
      <c r="U144">
        <v>127.51908717958878</v>
      </c>
      <c r="V144">
        <v>233.25740747719351</v>
      </c>
      <c r="W144">
        <v>25.4083484573503</v>
      </c>
      <c r="X144" s="2">
        <v>-28.25153998753521</v>
      </c>
      <c r="Y144">
        <v>253.58082540483235</v>
      </c>
      <c r="Z144">
        <v>31.460674157303401</v>
      </c>
      <c r="AA144">
        <v>-88.74773856363413</v>
      </c>
      <c r="AB144">
        <v>244.17771620112023</v>
      </c>
      <c r="AC144">
        <v>31.460674157303401</v>
      </c>
      <c r="AD144">
        <v>-57.105509380602882</v>
      </c>
      <c r="AE144">
        <v>246.0132594413443</v>
      </c>
      <c r="AJ144"/>
      <c r="AK144"/>
      <c r="AL144"/>
      <c r="AM144"/>
      <c r="AN144"/>
      <c r="AO144"/>
      <c r="AP144"/>
      <c r="AR144">
        <v>25.5474452554745</v>
      </c>
      <c r="AS144">
        <v>187.45720441672648</v>
      </c>
      <c r="AT144">
        <v>530.19783909800412</v>
      </c>
      <c r="AU144">
        <v>21.806853582554499</v>
      </c>
      <c r="AV144">
        <v>177.06876205652679</v>
      </c>
      <c r="AW144">
        <v>496.03205828998887</v>
      </c>
      <c r="AX144">
        <v>22.727272727272702</v>
      </c>
      <c r="AY144">
        <v>180.33664726653842</v>
      </c>
      <c r="AZ144">
        <v>508.84815525459453</v>
      </c>
      <c r="BA144">
        <v>23.217247097844101</v>
      </c>
      <c r="BB144">
        <v>200.16717110856808</v>
      </c>
      <c r="BC144">
        <v>523.89663866116803</v>
      </c>
      <c r="BD144">
        <v>21.739130434782599</v>
      </c>
      <c r="BE144">
        <v>198.15898313613383</v>
      </c>
      <c r="BF144">
        <v>516.2445168182694</v>
      </c>
      <c r="BG144">
        <v>23.8095238095238</v>
      </c>
      <c r="BH144">
        <v>138.69279689916652</v>
      </c>
      <c r="BI144">
        <v>478.16392075346084</v>
      </c>
      <c r="BJ144">
        <v>23.529411764705898</v>
      </c>
      <c r="BK144">
        <v>187.87667261143758</v>
      </c>
      <c r="BL144">
        <v>503.5434263691161</v>
      </c>
      <c r="BM144">
        <v>23.372287145242101</v>
      </c>
      <c r="BN144">
        <v>222.57584953462623</v>
      </c>
      <c r="BO144">
        <v>532.09306081879322</v>
      </c>
      <c r="BP144">
        <v>31.042128603104199</v>
      </c>
      <c r="BQ144">
        <v>292.65421300666912</v>
      </c>
      <c r="BR144">
        <v>496.10656840112028</v>
      </c>
      <c r="BS144">
        <v>31.042128603104199</v>
      </c>
      <c r="BT144">
        <v>142.65421300666912</v>
      </c>
      <c r="BU144">
        <v>456.10656840112028</v>
      </c>
      <c r="CH144">
        <v>25.5474452554745</v>
      </c>
      <c r="CI144">
        <v>50.000966432579588</v>
      </c>
      <c r="CJ144">
        <v>686.77950995319384</v>
      </c>
      <c r="CK144">
        <v>24.647887323943699</v>
      </c>
      <c r="CL144">
        <v>44.22992840698285</v>
      </c>
      <c r="CM144">
        <v>651.77237205994993</v>
      </c>
      <c r="CN144">
        <v>18.158236057068699</v>
      </c>
      <c r="CO144">
        <v>25.615825402897855</v>
      </c>
      <c r="CP144">
        <v>648.2011163978982</v>
      </c>
      <c r="CQ144">
        <v>21.638330757341599</v>
      </c>
      <c r="CR144">
        <v>55.281567193592196</v>
      </c>
      <c r="CS144">
        <v>671.37093344912773</v>
      </c>
      <c r="CT144">
        <v>22.9885057471264</v>
      </c>
      <c r="CU144">
        <v>127.37148805959498</v>
      </c>
      <c r="CV144">
        <v>711.60888736330412</v>
      </c>
      <c r="CW144">
        <v>23.569023569023599</v>
      </c>
      <c r="CX144">
        <v>26.460035507481109</v>
      </c>
      <c r="CY144">
        <v>655.08410834772894</v>
      </c>
      <c r="CZ144">
        <v>23.529411764705898</v>
      </c>
      <c r="DA144">
        <v>51.99800716220787</v>
      </c>
      <c r="DB144">
        <v>645.68182270587499</v>
      </c>
      <c r="DC144">
        <v>25.8780036968577</v>
      </c>
      <c r="DD144">
        <v>111.62043340502592</v>
      </c>
      <c r="DE144">
        <v>671.8639351435653</v>
      </c>
      <c r="DF144">
        <v>22.328548644338099</v>
      </c>
      <c r="DG144">
        <v>101.68002124797846</v>
      </c>
      <c r="DH144">
        <v>696.85598942765978</v>
      </c>
      <c r="DI144">
        <v>33.816425120772898</v>
      </c>
      <c r="DJ144">
        <v>38.215828826814658</v>
      </c>
      <c r="DK144">
        <v>610.7944728061907</v>
      </c>
    </row>
    <row r="145" spans="2:115" x14ac:dyDescent="0.25">
      <c r="B145">
        <v>26.5037593984962</v>
      </c>
      <c r="C145">
        <v>66.225576930595111</v>
      </c>
      <c r="D145">
        <v>258.23008776187282</v>
      </c>
      <c r="E145">
        <v>23.857868020304601</v>
      </c>
      <c r="F145">
        <v>0.68808995979398446</v>
      </c>
      <c r="G145">
        <v>255.82032969002944</v>
      </c>
      <c r="H145">
        <v>26.305970149253699</v>
      </c>
      <c r="I145">
        <v>81.404259968131811</v>
      </c>
      <c r="J145">
        <v>245.77319654711675</v>
      </c>
      <c r="K145">
        <v>23.539232053422399</v>
      </c>
      <c r="L145">
        <v>0.45660448248111152</v>
      </c>
      <c r="M145">
        <v>271.81481315682026</v>
      </c>
      <c r="N145">
        <v>19.341563786008201</v>
      </c>
      <c r="O145" s="2">
        <v>147.61884383478846</v>
      </c>
      <c r="P145">
        <v>222.27652061292986</v>
      </c>
      <c r="Q145">
        <v>22.6324237560193</v>
      </c>
      <c r="R145">
        <v>-28.567614650852221</v>
      </c>
      <c r="S145">
        <v>260.18301744015355</v>
      </c>
      <c r="T145">
        <v>20.4052098408104</v>
      </c>
      <c r="U145">
        <v>126.45746908292205</v>
      </c>
      <c r="V145">
        <v>233.72930563411671</v>
      </c>
      <c r="W145">
        <v>25.589836660617099</v>
      </c>
      <c r="X145" s="2">
        <v>-28.368368034796589</v>
      </c>
      <c r="Y145">
        <v>251.24527327850728</v>
      </c>
      <c r="Z145">
        <v>31.685393258426998</v>
      </c>
      <c r="AA145">
        <v>-89.841321563634125</v>
      </c>
      <c r="AB145">
        <v>243.20992874112028</v>
      </c>
      <c r="AC145">
        <v>31.685393258426998</v>
      </c>
      <c r="AD145">
        <v>-58.786078037269476</v>
      </c>
      <c r="AE145">
        <v>244.85191448934427</v>
      </c>
      <c r="AJ145"/>
      <c r="AK145"/>
      <c r="AL145"/>
      <c r="AM145"/>
      <c r="AN145"/>
      <c r="AO145"/>
      <c r="AP145"/>
      <c r="AR145">
        <v>25.729927007299299</v>
      </c>
      <c r="AS145">
        <v>186.9955970397192</v>
      </c>
      <c r="AT145">
        <v>529.04209466552254</v>
      </c>
      <c r="AU145">
        <v>21.962616822429901</v>
      </c>
      <c r="AV145">
        <v>175.89285470151941</v>
      </c>
      <c r="AW145">
        <v>496.74112502737466</v>
      </c>
      <c r="AX145">
        <v>22.8896103896104</v>
      </c>
      <c r="AY145">
        <v>179.89090202443322</v>
      </c>
      <c r="AZ145">
        <v>507.71855993529641</v>
      </c>
      <c r="BA145">
        <v>23.383084577114399</v>
      </c>
      <c r="BB145">
        <v>200.00807717813331</v>
      </c>
      <c r="BC145">
        <v>523.37969050464631</v>
      </c>
      <c r="BD145">
        <v>21.894409937888202</v>
      </c>
      <c r="BE145">
        <v>197.05437073707066</v>
      </c>
      <c r="BF145">
        <v>518.87175812115606</v>
      </c>
      <c r="BG145">
        <v>23.979591836734699</v>
      </c>
      <c r="BH145">
        <v>137.02888416259952</v>
      </c>
      <c r="BI145">
        <v>477.27267075554994</v>
      </c>
      <c r="BJ145">
        <v>23.697478991596601</v>
      </c>
      <c r="BK145">
        <v>187.87410084659268</v>
      </c>
      <c r="BL145">
        <v>498.92087581313388</v>
      </c>
      <c r="BM145">
        <v>23.539232053422399</v>
      </c>
      <c r="BN145">
        <v>223.59907570858286</v>
      </c>
      <c r="BO145">
        <v>531.85707529834258</v>
      </c>
      <c r="BP145">
        <v>31.263858093126402</v>
      </c>
      <c r="BQ145">
        <v>290.0654902766691</v>
      </c>
      <c r="BR145">
        <v>502.60815210112037</v>
      </c>
      <c r="BS145">
        <v>31.263858093126402</v>
      </c>
      <c r="BT145">
        <v>140.0654902766691</v>
      </c>
      <c r="BU145">
        <v>462.60815210112037</v>
      </c>
      <c r="CH145">
        <v>25.729927007299299</v>
      </c>
      <c r="CI145">
        <v>49.600863776329589</v>
      </c>
      <c r="CJ145">
        <v>686.22890670319384</v>
      </c>
      <c r="CK145">
        <v>24.8239436619718</v>
      </c>
      <c r="CL145">
        <v>44.022775915593144</v>
      </c>
      <c r="CM145">
        <v>652.19852291350185</v>
      </c>
      <c r="CN145">
        <v>18.2879377431907</v>
      </c>
      <c r="CO145">
        <v>25.707100985254726</v>
      </c>
      <c r="CP145">
        <v>648.27264487798357</v>
      </c>
      <c r="CQ145">
        <v>21.7928902627512</v>
      </c>
      <c r="CR145">
        <v>55.246929038036654</v>
      </c>
      <c r="CS145">
        <v>671.50048478759004</v>
      </c>
      <c r="CT145">
        <v>23.1527093596059</v>
      </c>
      <c r="CU145">
        <v>127.37099326647396</v>
      </c>
      <c r="CV145">
        <v>711.3032868043947</v>
      </c>
      <c r="CW145">
        <v>23.737373737373701</v>
      </c>
      <c r="CX145">
        <v>26.009377482481113</v>
      </c>
      <c r="CY145">
        <v>654.76447000227472</v>
      </c>
      <c r="CZ145">
        <v>23.697478991596601</v>
      </c>
      <c r="DA145">
        <v>51.995753219350718</v>
      </c>
      <c r="DB145">
        <v>645.77505653444632</v>
      </c>
      <c r="DC145">
        <v>26.062846580406699</v>
      </c>
      <c r="DD145">
        <v>111.3432836970259</v>
      </c>
      <c r="DE145">
        <v>671.43599325023195</v>
      </c>
      <c r="DF145">
        <v>22.488038277512</v>
      </c>
      <c r="DG145">
        <v>101.47360252739676</v>
      </c>
      <c r="DH145">
        <v>696.45833375063694</v>
      </c>
      <c r="DI145">
        <v>34.0579710144928</v>
      </c>
      <c r="DJ145">
        <v>37.811915233627758</v>
      </c>
      <c r="DK145">
        <v>610.53090920626346</v>
      </c>
    </row>
    <row r="146" spans="2:115" x14ac:dyDescent="0.25">
      <c r="B146">
        <v>26.691729323308302</v>
      </c>
      <c r="C146">
        <v>65.574896330595095</v>
      </c>
      <c r="D146">
        <v>258.46722176187291</v>
      </c>
      <c r="E146">
        <v>24.0270727580372</v>
      </c>
      <c r="F146">
        <v>-0.69041218782510327</v>
      </c>
      <c r="G146">
        <v>250.2262379566962</v>
      </c>
      <c r="H146">
        <v>26.492537313432798</v>
      </c>
      <c r="I146">
        <v>82.220300102810711</v>
      </c>
      <c r="J146">
        <v>241.37232395555714</v>
      </c>
      <c r="K146">
        <v>23.706176961602701</v>
      </c>
      <c r="L146">
        <v>-0.52732511751889888</v>
      </c>
      <c r="M146">
        <v>271.93198555682022</v>
      </c>
      <c r="N146">
        <v>19.478737997256498</v>
      </c>
      <c r="O146" s="2">
        <v>148.22054129082193</v>
      </c>
      <c r="P146">
        <v>220.81488991672597</v>
      </c>
      <c r="Q146">
        <v>22.792937399679001</v>
      </c>
      <c r="R146">
        <v>-29.886423917518897</v>
      </c>
      <c r="S146">
        <v>260.23516612348681</v>
      </c>
      <c r="T146">
        <v>20.549927641099899</v>
      </c>
      <c r="U146">
        <v>124.73628991125543</v>
      </c>
      <c r="V146">
        <v>234.31140155180901</v>
      </c>
      <c r="W146">
        <v>25.771324863883802</v>
      </c>
      <c r="X146" s="2">
        <v>-29.763903073224213</v>
      </c>
      <c r="Y146">
        <v>251.55731380942598</v>
      </c>
      <c r="Z146">
        <v>31.910112359550599</v>
      </c>
      <c r="AA146">
        <v>-91.199116296967446</v>
      </c>
      <c r="AB146">
        <v>241.8497108211202</v>
      </c>
      <c r="AC146">
        <v>31.910112359550599</v>
      </c>
      <c r="AD146">
        <v>-60.037281828936159</v>
      </c>
      <c r="AE146">
        <v>243.21965298534417</v>
      </c>
      <c r="AJ146"/>
      <c r="AK146"/>
      <c r="AL146"/>
      <c r="AM146"/>
      <c r="AN146"/>
      <c r="AO146"/>
      <c r="AP146"/>
      <c r="AR146">
        <v>25.912408759124101</v>
      </c>
      <c r="AS146">
        <v>186.41304048387991</v>
      </c>
      <c r="AT146">
        <v>527.88635023304096</v>
      </c>
      <c r="AU146">
        <v>22.118380062305299</v>
      </c>
      <c r="AV146">
        <v>175.77067033953642</v>
      </c>
      <c r="AW146">
        <v>495.92039237472545</v>
      </c>
      <c r="AX146">
        <v>23.051948051948099</v>
      </c>
      <c r="AY146">
        <v>179.20502042744067</v>
      </c>
      <c r="AZ146">
        <v>506.3343179232661</v>
      </c>
      <c r="BA146">
        <v>23.548922056384701</v>
      </c>
      <c r="BB146">
        <v>200.69671884769849</v>
      </c>
      <c r="BC146">
        <v>519.14305926986378</v>
      </c>
      <c r="BD146">
        <v>22.049689440993799</v>
      </c>
      <c r="BE146">
        <v>195.81323888409287</v>
      </c>
      <c r="BF146">
        <v>520.54911235878774</v>
      </c>
      <c r="BG146">
        <v>24.149659863945601</v>
      </c>
      <c r="BH146">
        <v>139.0163758671747</v>
      </c>
      <c r="BI146">
        <v>479.06509344552921</v>
      </c>
      <c r="BJ146">
        <v>23.865546218487399</v>
      </c>
      <c r="BK146">
        <v>187.26339767583943</v>
      </c>
      <c r="BL146">
        <v>498.98491006040115</v>
      </c>
      <c r="BM146">
        <v>23.706176961602701</v>
      </c>
      <c r="BN146">
        <v>223.9687556775728</v>
      </c>
      <c r="BO146">
        <v>532.15609953373485</v>
      </c>
      <c r="BP146">
        <v>31.4855875831486</v>
      </c>
      <c r="BQ146">
        <v>292.53400709666914</v>
      </c>
      <c r="BR146">
        <v>495.58840690112049</v>
      </c>
      <c r="BS146">
        <v>31.4855875831486</v>
      </c>
      <c r="BT146">
        <v>142.53400709666914</v>
      </c>
      <c r="BU146">
        <v>455.58840690112049</v>
      </c>
      <c r="CH146">
        <v>25.912408759124101</v>
      </c>
      <c r="CI146">
        <v>49.648873213829575</v>
      </c>
      <c r="CJ146">
        <v>685.64384149486045</v>
      </c>
      <c r="CK146">
        <v>25</v>
      </c>
      <c r="CL146">
        <v>43.950571340250434</v>
      </c>
      <c r="CM146">
        <v>652.32925693324569</v>
      </c>
      <c r="CN146">
        <v>18.417639429312601</v>
      </c>
      <c r="CO146">
        <v>25.848899562190041</v>
      </c>
      <c r="CP146">
        <v>648.45207517100812</v>
      </c>
      <c r="CQ146">
        <v>21.947449768160698</v>
      </c>
      <c r="CR146">
        <v>55.414234193592222</v>
      </c>
      <c r="CS146">
        <v>671.26301107989684</v>
      </c>
      <c r="CT146">
        <v>23.316912972085401</v>
      </c>
      <c r="CU146">
        <v>127.11200579648937</v>
      </c>
      <c r="CV146">
        <v>711.0803310415356</v>
      </c>
      <c r="CW146">
        <v>23.905723905723899</v>
      </c>
      <c r="CX146">
        <v>25.883862532481118</v>
      </c>
      <c r="CY146">
        <v>654.53781872954755</v>
      </c>
      <c r="CZ146">
        <v>23.865546218487399</v>
      </c>
      <c r="DA146">
        <v>51.727604862207812</v>
      </c>
      <c r="DB146">
        <v>645.31830083444629</v>
      </c>
      <c r="DC146">
        <v>26.247689463955599</v>
      </c>
      <c r="DD146">
        <v>111.07922728902591</v>
      </c>
      <c r="DE146">
        <v>670.94880413023202</v>
      </c>
      <c r="DF146">
        <v>22.647527910685799</v>
      </c>
      <c r="DG146">
        <v>101.39612361963361</v>
      </c>
      <c r="DH146">
        <v>696.00172075643832</v>
      </c>
      <c r="DI146">
        <v>34.299516908212603</v>
      </c>
      <c r="DJ146">
        <v>37.28794218723408</v>
      </c>
      <c r="DK146">
        <v>610.19247044939766</v>
      </c>
    </row>
    <row r="147" spans="2:115" x14ac:dyDescent="0.25">
      <c r="B147">
        <v>26.8796992481203</v>
      </c>
      <c r="C147">
        <v>62.194345330595098</v>
      </c>
      <c r="D147">
        <v>260.93568476187284</v>
      </c>
      <c r="E147">
        <v>24.196277495769898</v>
      </c>
      <c r="F147">
        <v>-2.212349014809206</v>
      </c>
      <c r="G147">
        <v>246.82739891225162</v>
      </c>
      <c r="H147">
        <v>26.679104477611901</v>
      </c>
      <c r="I147">
        <v>78.474336950150189</v>
      </c>
      <c r="J147">
        <v>244.78402246124517</v>
      </c>
      <c r="K147">
        <v>23.873121869782999</v>
      </c>
      <c r="L147">
        <v>-1.690051117518891</v>
      </c>
      <c r="M147">
        <v>271.37368775682023</v>
      </c>
      <c r="N147">
        <v>19.615912208504799</v>
      </c>
      <c r="O147" s="2">
        <v>147.8134040874846</v>
      </c>
      <c r="P147">
        <v>220.48788993796757</v>
      </c>
      <c r="Q147">
        <v>22.953451043338699</v>
      </c>
      <c r="R147">
        <v>-31.153795050852239</v>
      </c>
      <c r="S147">
        <v>260.17382657348696</v>
      </c>
      <c r="T147">
        <v>20.694645441389302</v>
      </c>
      <c r="U147">
        <v>123.41018911792216</v>
      </c>
      <c r="V147">
        <v>234.67397374873201</v>
      </c>
      <c r="W147">
        <v>25.952813067150601</v>
      </c>
      <c r="X147" s="2">
        <v>-30.471736574107609</v>
      </c>
      <c r="Y147">
        <v>251.24557644370157</v>
      </c>
      <c r="Z147">
        <v>32.134831460674199</v>
      </c>
      <c r="AA147">
        <v>-92.750759663634113</v>
      </c>
      <c r="AB147">
        <v>240.99335548112026</v>
      </c>
      <c r="AC147">
        <v>32.134831460674199</v>
      </c>
      <c r="AD147">
        <v>-61.245585582269484</v>
      </c>
      <c r="AE147">
        <v>242.19202657734434</v>
      </c>
      <c r="AJ147"/>
      <c r="AK147"/>
      <c r="AL147"/>
      <c r="AM147"/>
      <c r="AN147"/>
      <c r="AO147"/>
      <c r="AP147"/>
      <c r="AR147">
        <v>26.0948905109489</v>
      </c>
      <c r="AS147">
        <v>185.74941268387983</v>
      </c>
      <c r="AT147">
        <v>532.03402461187272</v>
      </c>
      <c r="AU147">
        <v>22.2741433021807</v>
      </c>
      <c r="AV147">
        <v>174.49751529597222</v>
      </c>
      <c r="AW147">
        <v>498.81194011383866</v>
      </c>
      <c r="AX147">
        <v>23.214285714285701</v>
      </c>
      <c r="AY147">
        <v>178.82886610312988</v>
      </c>
      <c r="AZ147">
        <v>514.36609586812847</v>
      </c>
      <c r="BA147">
        <v>23.714759535655102</v>
      </c>
      <c r="BB147">
        <v>198.11836005639418</v>
      </c>
      <c r="BC147">
        <v>520.18829655682021</v>
      </c>
      <c r="BD147">
        <v>22.204968944099402</v>
      </c>
      <c r="BE147">
        <v>195.80969495229766</v>
      </c>
      <c r="BF147">
        <v>521.75769982107249</v>
      </c>
      <c r="BG147">
        <v>24.3197278911565</v>
      </c>
      <c r="BH147">
        <v>136.30965561573981</v>
      </c>
      <c r="BI147">
        <v>479.54975264519328</v>
      </c>
      <c r="BJ147">
        <v>24.033613445378201</v>
      </c>
      <c r="BK147">
        <v>188.52519291542569</v>
      </c>
      <c r="BL147">
        <v>499.43504663942622</v>
      </c>
      <c r="BM147">
        <v>23.873121869782999</v>
      </c>
      <c r="BN147">
        <v>221.78226357932573</v>
      </c>
      <c r="BO147">
        <v>533.41045344775819</v>
      </c>
      <c r="BP147">
        <v>31.707317073170699</v>
      </c>
      <c r="BQ147">
        <v>290.98340771666909</v>
      </c>
      <c r="BR147">
        <v>495.24138550112025</v>
      </c>
      <c r="BS147">
        <v>31.707317073170699</v>
      </c>
      <c r="BT147">
        <v>140.98340771666909</v>
      </c>
      <c r="BU147">
        <v>455.24138550112025</v>
      </c>
      <c r="CH147">
        <v>26.0948905109489</v>
      </c>
      <c r="CI147">
        <v>49.805821338829588</v>
      </c>
      <c r="CJ147">
        <v>685.46738716152731</v>
      </c>
      <c r="CK147">
        <v>25.1760563380282</v>
      </c>
      <c r="CL147">
        <v>43.739631320955681</v>
      </c>
      <c r="CM147">
        <v>652.67969409275202</v>
      </c>
      <c r="CN147">
        <v>18.547341115434499</v>
      </c>
      <c r="CO147">
        <v>25.935420804354209</v>
      </c>
      <c r="CP147">
        <v>648.69436558935513</v>
      </c>
      <c r="CQ147">
        <v>22.1020092735703</v>
      </c>
      <c r="CR147">
        <v>55.271578104703309</v>
      </c>
      <c r="CS147">
        <v>671.21226829528155</v>
      </c>
      <c r="CT147">
        <v>23.481116584564901</v>
      </c>
      <c r="CU147">
        <v>126.78559148475171</v>
      </c>
      <c r="CV147">
        <v>711.10899607222177</v>
      </c>
      <c r="CW147">
        <v>24.074074074074101</v>
      </c>
      <c r="CX147">
        <v>25.757211932481084</v>
      </c>
      <c r="CY147">
        <v>654.3211577931836</v>
      </c>
      <c r="CZ147">
        <v>24.033613445378201</v>
      </c>
      <c r="DA147">
        <v>51.79827639077925</v>
      </c>
      <c r="DB147">
        <v>645.4559639058748</v>
      </c>
      <c r="DC147">
        <v>26.432532347504601</v>
      </c>
      <c r="DD147">
        <v>110.64982900102592</v>
      </c>
      <c r="DE147">
        <v>670.59879597023212</v>
      </c>
      <c r="DF147">
        <v>22.8070175438597</v>
      </c>
      <c r="DG147">
        <v>101.40220165371426</v>
      </c>
      <c r="DH147">
        <v>695.75893964346096</v>
      </c>
      <c r="DI147">
        <v>34.541062801932398</v>
      </c>
      <c r="DJ147">
        <v>36.688455148548485</v>
      </c>
      <c r="DK147">
        <v>609.97227345400734</v>
      </c>
    </row>
    <row r="148" spans="2:115" x14ac:dyDescent="0.25">
      <c r="B148">
        <v>27.067669172932298</v>
      </c>
      <c r="C148">
        <v>65.270468330595094</v>
      </c>
      <c r="D148">
        <v>258.72685916187277</v>
      </c>
      <c r="E148">
        <v>24.365482233502501</v>
      </c>
      <c r="F148">
        <v>-3.6470431925870059</v>
      </c>
      <c r="G148">
        <v>249.5585926900294</v>
      </c>
      <c r="H148">
        <v>26.865671641791</v>
      </c>
      <c r="I148">
        <v>77.350633051801594</v>
      </c>
      <c r="J148">
        <v>245.5456609772084</v>
      </c>
      <c r="K148">
        <v>24.0400667779633</v>
      </c>
      <c r="L148">
        <v>-4.3150587175188946</v>
      </c>
      <c r="M148">
        <v>275.23761895682026</v>
      </c>
      <c r="N148">
        <v>19.7530864197531</v>
      </c>
      <c r="O148" s="2">
        <v>146.50675636912555</v>
      </c>
      <c r="P148">
        <v>220.97462559162636</v>
      </c>
      <c r="Q148">
        <v>23.113964686998401</v>
      </c>
      <c r="R148">
        <v>-32.49854066751891</v>
      </c>
      <c r="S148">
        <v>260.52451704015357</v>
      </c>
      <c r="T148">
        <v>20.839363241678701</v>
      </c>
      <c r="U148">
        <v>122.42189476625546</v>
      </c>
      <c r="V148">
        <v>235.13381230257824</v>
      </c>
      <c r="W148">
        <v>26.134301270417399</v>
      </c>
      <c r="X148" s="2">
        <v>-31.724713942482197</v>
      </c>
      <c r="Y148">
        <v>250.48077332002663</v>
      </c>
      <c r="Z148">
        <v>32.359550561797803</v>
      </c>
      <c r="AA148">
        <v>-94.222259030300762</v>
      </c>
      <c r="AB148">
        <v>240.71111298112032</v>
      </c>
      <c r="AC148">
        <v>32.359550561797803</v>
      </c>
      <c r="AD148">
        <v>-62.73530001893613</v>
      </c>
      <c r="AE148">
        <v>241.85333557734441</v>
      </c>
      <c r="AJ148"/>
      <c r="AK148"/>
      <c r="AL148"/>
      <c r="AM148"/>
      <c r="AN148"/>
      <c r="AO148"/>
      <c r="AP148"/>
      <c r="AR148">
        <v>26.277372262773699</v>
      </c>
      <c r="AS148">
        <v>184.77891762694549</v>
      </c>
      <c r="AT148">
        <v>533.45197999325978</v>
      </c>
      <c r="AU148">
        <v>22.429906542056099</v>
      </c>
      <c r="AV148">
        <v>174.24517222912272</v>
      </c>
      <c r="AW148">
        <v>495.67792903365262</v>
      </c>
      <c r="AX148">
        <v>23.3766233766234</v>
      </c>
      <c r="AY148">
        <v>178.52703482744062</v>
      </c>
      <c r="AZ148">
        <v>512.89902087664973</v>
      </c>
      <c r="BA148">
        <v>23.880597014925399</v>
      </c>
      <c r="BB148">
        <v>195.9346303433507</v>
      </c>
      <c r="BC148">
        <v>517.71038860899409</v>
      </c>
      <c r="BD148">
        <v>22.360248447204999</v>
      </c>
      <c r="BE148">
        <v>196.05549130294281</v>
      </c>
      <c r="BF148">
        <v>521.95499077458157</v>
      </c>
      <c r="BG148">
        <v>24.4897959183673</v>
      </c>
      <c r="BH148">
        <v>135.97960691257549</v>
      </c>
      <c r="BI148">
        <v>477.45772356744567</v>
      </c>
      <c r="BJ148">
        <v>24.2016806722689</v>
      </c>
      <c r="BK148">
        <v>188.49652140996051</v>
      </c>
      <c r="BL148">
        <v>499.30074302111007</v>
      </c>
      <c r="BM148">
        <v>24.0400667779633</v>
      </c>
      <c r="BN148">
        <v>222.68333395353272</v>
      </c>
      <c r="BO148">
        <v>532.14705415977824</v>
      </c>
      <c r="BP148">
        <v>31.929046563192902</v>
      </c>
      <c r="BQ148">
        <v>290.1536036866691</v>
      </c>
      <c r="BR148">
        <v>494.78786700112028</v>
      </c>
      <c r="BS148">
        <v>31.929046563192902</v>
      </c>
      <c r="BT148">
        <v>140.1536036866691</v>
      </c>
      <c r="BU148">
        <v>454.78786700112028</v>
      </c>
      <c r="CH148">
        <v>26.277372262773699</v>
      </c>
      <c r="CI148">
        <v>49.718083276329594</v>
      </c>
      <c r="CJ148">
        <v>685.54366246708287</v>
      </c>
      <c r="CK148">
        <v>25.352112676056301</v>
      </c>
      <c r="CL148">
        <v>43.594769847110342</v>
      </c>
      <c r="CM148">
        <v>652.59381134720843</v>
      </c>
      <c r="CN148">
        <v>18.6770428015564</v>
      </c>
      <c r="CO148">
        <v>26.071942626503557</v>
      </c>
      <c r="CP148">
        <v>648.92863260927675</v>
      </c>
      <c r="CQ148">
        <v>22.256568778979901</v>
      </c>
      <c r="CR148">
        <v>55.36679463803668</v>
      </c>
      <c r="CS148">
        <v>671.30308669528154</v>
      </c>
      <c r="CT148">
        <v>23.645320197044299</v>
      </c>
      <c r="CU148">
        <v>126.60073854858433</v>
      </c>
      <c r="CV148">
        <v>711.38784955225037</v>
      </c>
      <c r="CW148">
        <v>24.2424242424242</v>
      </c>
      <c r="CX148">
        <v>25.919024907481116</v>
      </c>
      <c r="CY148">
        <v>653.98019100227452</v>
      </c>
      <c r="CZ148">
        <v>24.2016806722689</v>
      </c>
      <c r="DA148">
        <v>51.745962490779249</v>
      </c>
      <c r="DB148">
        <v>645.32627292016059</v>
      </c>
      <c r="DC148">
        <v>26.6173752310536</v>
      </c>
      <c r="DD148">
        <v>110.27332694102589</v>
      </c>
      <c r="DE148">
        <v>670.3311055435654</v>
      </c>
      <c r="DF148">
        <v>22.966507177033499</v>
      </c>
      <c r="DG148">
        <v>101.29414873632106</v>
      </c>
      <c r="DH148">
        <v>695.7806199195245</v>
      </c>
      <c r="DI148">
        <v>34.7826086956522</v>
      </c>
      <c r="DJ148">
        <v>36.237832035656993</v>
      </c>
      <c r="DK148">
        <v>609.87398422901924</v>
      </c>
    </row>
    <row r="149" spans="2:115" x14ac:dyDescent="0.25">
      <c r="B149">
        <v>27.2556390977444</v>
      </c>
      <c r="C149">
        <v>60.596994330595095</v>
      </c>
      <c r="D149">
        <v>261.17911736187273</v>
      </c>
      <c r="E149">
        <v>24.5346869712352</v>
      </c>
      <c r="F149">
        <v>-4.8903125100472948</v>
      </c>
      <c r="G149">
        <v>250.18336624558503</v>
      </c>
      <c r="H149">
        <v>27.052238805970099</v>
      </c>
      <c r="I149">
        <v>75.449965258040095</v>
      </c>
      <c r="J149">
        <v>246.82802893317182</v>
      </c>
      <c r="K149">
        <v>24.207011686143598</v>
      </c>
      <c r="L149">
        <v>-5.5051559175189055</v>
      </c>
      <c r="M149">
        <v>273.99317915682025</v>
      </c>
      <c r="N149">
        <v>19.8902606310014</v>
      </c>
      <c r="O149" s="2">
        <v>146.74374734425541</v>
      </c>
      <c r="P149">
        <v>220.79754068259081</v>
      </c>
      <c r="Q149">
        <v>23.274478330658098</v>
      </c>
      <c r="R149">
        <v>-33.776328584185578</v>
      </c>
      <c r="S149">
        <v>260.60122677348681</v>
      </c>
      <c r="T149">
        <v>20.984081041968199</v>
      </c>
      <c r="U149">
        <v>121.36766035292212</v>
      </c>
      <c r="V149">
        <v>235.80193501719361</v>
      </c>
      <c r="W149">
        <v>26.315789473684202</v>
      </c>
      <c r="X149" s="2">
        <v>-32.802085326757805</v>
      </c>
      <c r="Y149">
        <v>251.96961315129874</v>
      </c>
      <c r="Z149">
        <v>32.5842696629214</v>
      </c>
      <c r="AA149">
        <v>-95.695472730300793</v>
      </c>
      <c r="AB149">
        <v>240.62406748112028</v>
      </c>
      <c r="AC149">
        <v>32.5842696629214</v>
      </c>
      <c r="AD149">
        <v>-64.700800297269438</v>
      </c>
      <c r="AE149">
        <v>241.74888097734436</v>
      </c>
      <c r="AJ149"/>
      <c r="AK149"/>
      <c r="AL149"/>
      <c r="AM149"/>
      <c r="AN149"/>
      <c r="AO149"/>
      <c r="AP149"/>
      <c r="AR149">
        <v>26.459854014598498</v>
      </c>
      <c r="AS149">
        <v>185.10440666599658</v>
      </c>
      <c r="AT149">
        <v>533.12109863450041</v>
      </c>
      <c r="AU149">
        <v>22.5856697819315</v>
      </c>
      <c r="AV149">
        <v>175.74940218182172</v>
      </c>
      <c r="AW149">
        <v>494.60844929615052</v>
      </c>
      <c r="AX149">
        <v>23.538961038960998</v>
      </c>
      <c r="AY149">
        <v>179.30434054222758</v>
      </c>
      <c r="AZ149">
        <v>511.67958187163731</v>
      </c>
      <c r="BA149">
        <v>24.046434494195701</v>
      </c>
      <c r="BB149">
        <v>195.69450989117678</v>
      </c>
      <c r="BC149">
        <v>518.25013514812474</v>
      </c>
      <c r="BD149">
        <v>22.515527950310599</v>
      </c>
      <c r="BE149">
        <v>196.64183731258095</v>
      </c>
      <c r="BF149">
        <v>518.18151366658401</v>
      </c>
      <c r="BG149">
        <v>24.659863945578198</v>
      </c>
      <c r="BH149">
        <v>135.16016212515427</v>
      </c>
      <c r="BI149">
        <v>476.24202695118913</v>
      </c>
      <c r="BJ149">
        <v>24.369747899159702</v>
      </c>
      <c r="BK149">
        <v>188.14054809888222</v>
      </c>
      <c r="BL149">
        <v>497.57420855198166</v>
      </c>
      <c r="BM149">
        <v>24.207011686143598</v>
      </c>
      <c r="BN149">
        <v>222.14066866584494</v>
      </c>
      <c r="BO149">
        <v>531.61218666687341</v>
      </c>
      <c r="BP149">
        <v>32.150776053215097</v>
      </c>
      <c r="BQ149">
        <v>291.82124449666912</v>
      </c>
      <c r="BR149">
        <v>492.50197530112041</v>
      </c>
      <c r="BS149">
        <v>32.150776053215097</v>
      </c>
      <c r="BT149">
        <v>141.82124449666912</v>
      </c>
      <c r="BU149">
        <v>452.50197530112041</v>
      </c>
      <c r="CH149">
        <v>26.459854014598498</v>
      </c>
      <c r="CI149">
        <v>50.193416495079589</v>
      </c>
      <c r="CJ149">
        <v>684.20580407819398</v>
      </c>
      <c r="CK149">
        <v>25.528169014084501</v>
      </c>
      <c r="CL149">
        <v>43.859214499237623</v>
      </c>
      <c r="CM149">
        <v>652.03089366777112</v>
      </c>
      <c r="CN149">
        <v>18.806744487678301</v>
      </c>
      <c r="CO149">
        <v>26.296439700109914</v>
      </c>
      <c r="CP149">
        <v>649.06561491595812</v>
      </c>
      <c r="CQ149">
        <v>22.411128284389498</v>
      </c>
      <c r="CR149">
        <v>55.24560763803666</v>
      </c>
      <c r="CS149">
        <v>671.11831071066604</v>
      </c>
      <c r="CT149">
        <v>23.8095238095238</v>
      </c>
      <c r="CU149">
        <v>126.40516866470045</v>
      </c>
      <c r="CV149">
        <v>711.45809422276102</v>
      </c>
      <c r="CW149">
        <v>24.410774410774401</v>
      </c>
      <c r="CX149">
        <v>25.799543282481125</v>
      </c>
      <c r="CY149">
        <v>653.84062802045628</v>
      </c>
      <c r="CZ149">
        <v>24.369747899159702</v>
      </c>
      <c r="DA149">
        <v>51.783025205064945</v>
      </c>
      <c r="DB149">
        <v>645.69865189158895</v>
      </c>
      <c r="DC149">
        <v>26.802218114602599</v>
      </c>
      <c r="DD149">
        <v>110.38498279302593</v>
      </c>
      <c r="DE149">
        <v>669.40336549023209</v>
      </c>
      <c r="DF149">
        <v>23.125996810207301</v>
      </c>
      <c r="DG149">
        <v>101.15118965608579</v>
      </c>
      <c r="DH149">
        <v>695.69834892340486</v>
      </c>
      <c r="DI149">
        <v>35.024154589372003</v>
      </c>
      <c r="DJ149">
        <v>35.84264145312909</v>
      </c>
      <c r="DK149">
        <v>609.70258697990039</v>
      </c>
    </row>
    <row r="150" spans="2:115" x14ac:dyDescent="0.25">
      <c r="B150">
        <v>27.443609022556402</v>
      </c>
      <c r="C150">
        <v>58.689279530595087</v>
      </c>
      <c r="D150">
        <v>262.77568736187288</v>
      </c>
      <c r="E150">
        <v>24.703891708967902</v>
      </c>
      <c r="F150">
        <v>-6.2373939211584002</v>
      </c>
      <c r="G150">
        <v>250.37192866780731</v>
      </c>
      <c r="H150">
        <v>27.238805970149301</v>
      </c>
      <c r="I150">
        <v>71.289694676388706</v>
      </c>
      <c r="J150">
        <v>253.50488193574051</v>
      </c>
      <c r="K150">
        <v>24.3739565943239</v>
      </c>
      <c r="L150">
        <v>-6.4431973175188944</v>
      </c>
      <c r="M150">
        <v>274.31481355682013</v>
      </c>
      <c r="N150">
        <v>20.027434842249701</v>
      </c>
      <c r="O150" s="2">
        <v>145.11152574167042</v>
      </c>
      <c r="P150">
        <v>222.6145948037672</v>
      </c>
      <c r="Q150">
        <v>23.4349919743178</v>
      </c>
      <c r="R150">
        <v>-35.211827884185581</v>
      </c>
      <c r="S150">
        <v>260.58797707348685</v>
      </c>
      <c r="T150">
        <v>21.128798842257599</v>
      </c>
      <c r="U150">
        <v>120.13981321292215</v>
      </c>
      <c r="V150">
        <v>236.12992397103983</v>
      </c>
      <c r="W150">
        <v>26.497277676951001</v>
      </c>
      <c r="X150" s="2">
        <v>-33.349257096192389</v>
      </c>
      <c r="Y150">
        <v>251.37116960801256</v>
      </c>
      <c r="Z150">
        <v>32.808988764044898</v>
      </c>
      <c r="AA150">
        <v>-96.523583730300828</v>
      </c>
      <c r="AB150">
        <v>240.61564098112035</v>
      </c>
      <c r="AC150">
        <v>32.808988764044898</v>
      </c>
      <c r="AD150">
        <v>-66.819553105602836</v>
      </c>
      <c r="AE150">
        <v>241.73876917734435</v>
      </c>
      <c r="AJ150"/>
      <c r="AK150"/>
      <c r="AL150"/>
      <c r="AM150"/>
      <c r="AN150"/>
      <c r="AO150"/>
      <c r="AP150"/>
      <c r="AR150">
        <v>26.6423357664234</v>
      </c>
      <c r="AS150">
        <v>185.35854529993821</v>
      </c>
      <c r="AT150">
        <v>532.52896984216477</v>
      </c>
      <c r="AU150">
        <v>22.741433021806898</v>
      </c>
      <c r="AV150">
        <v>175.34416592588411</v>
      </c>
      <c r="AW150">
        <v>494.51302823627702</v>
      </c>
      <c r="AX150">
        <v>23.7012987012987</v>
      </c>
      <c r="AY150">
        <v>180.11351312418248</v>
      </c>
      <c r="AZ150">
        <v>510.57400950321608</v>
      </c>
      <c r="BA150">
        <v>24.212271973465999</v>
      </c>
      <c r="BB150">
        <v>198.3177967781333</v>
      </c>
      <c r="BC150">
        <v>521.04709880029861</v>
      </c>
      <c r="BD150">
        <v>22.670807453416199</v>
      </c>
      <c r="BE150">
        <v>198.04469882255358</v>
      </c>
      <c r="BF150">
        <v>515.46482908472831</v>
      </c>
      <c r="BG150">
        <v>24.829931972789101</v>
      </c>
      <c r="BH150">
        <v>136.29847346187</v>
      </c>
      <c r="BI150">
        <v>475.76874253254903</v>
      </c>
      <c r="BJ150">
        <v>24.5378151260504</v>
      </c>
      <c r="BK150">
        <v>189.33946702886749</v>
      </c>
      <c r="BL150">
        <v>497.79065105301561</v>
      </c>
      <c r="BM150">
        <v>24.3739565943239</v>
      </c>
      <c r="BN150">
        <v>222.9790281796179</v>
      </c>
      <c r="BO150">
        <v>527.29170725034601</v>
      </c>
      <c r="BP150">
        <v>32.372505543237303</v>
      </c>
      <c r="BQ150">
        <v>288.35969233666913</v>
      </c>
      <c r="BR150">
        <v>490.85282060112036</v>
      </c>
      <c r="BS150">
        <v>32.372505543237303</v>
      </c>
      <c r="BT150">
        <v>138.35969233666913</v>
      </c>
      <c r="BU150">
        <v>450.85282060112036</v>
      </c>
      <c r="CH150">
        <v>26.6423357664234</v>
      </c>
      <c r="CI150">
        <v>50.524261370079614</v>
      </c>
      <c r="CJ150">
        <v>682.68838361986059</v>
      </c>
      <c r="CK150">
        <v>25.704225352112701</v>
      </c>
      <c r="CL150">
        <v>43.863576700861586</v>
      </c>
      <c r="CM150">
        <v>652.19534214186638</v>
      </c>
      <c r="CN150">
        <v>18.936446173800299</v>
      </c>
      <c r="CO150">
        <v>26.594329732117785</v>
      </c>
      <c r="CP150">
        <v>649.20223138378424</v>
      </c>
      <c r="CQ150">
        <v>22.5656877897991</v>
      </c>
      <c r="CR150">
        <v>55.081746904703351</v>
      </c>
      <c r="CS150">
        <v>671.46449557220467</v>
      </c>
      <c r="CT150">
        <v>23.9737274220033</v>
      </c>
      <c r="CU150">
        <v>126.21979783599005</v>
      </c>
      <c r="CV150">
        <v>711.22284629753176</v>
      </c>
      <c r="CW150">
        <v>24.579124579124599</v>
      </c>
      <c r="CX150">
        <v>25.808095057481069</v>
      </c>
      <c r="CY150">
        <v>653.45617868409249</v>
      </c>
      <c r="CZ150">
        <v>24.5378151260504</v>
      </c>
      <c r="DA150">
        <v>51.778373233636358</v>
      </c>
      <c r="DB150">
        <v>645.79796392016056</v>
      </c>
      <c r="DC150">
        <v>26.987060998151598</v>
      </c>
      <c r="DD150">
        <v>110.89099832502592</v>
      </c>
      <c r="DE150">
        <v>668.94777062356536</v>
      </c>
      <c r="DF150">
        <v>23.285486443381199</v>
      </c>
      <c r="DG150">
        <v>100.97012002026622</v>
      </c>
      <c r="DH150">
        <v>695.51569074773556</v>
      </c>
      <c r="DI150">
        <v>35.265700483091798</v>
      </c>
      <c r="DJ150">
        <v>35.29399545629542</v>
      </c>
      <c r="DK150">
        <v>609.45417802430461</v>
      </c>
    </row>
    <row r="151" spans="2:115" x14ac:dyDescent="0.25">
      <c r="B151">
        <v>27.6315789473684</v>
      </c>
      <c r="C151">
        <v>58.654809730595105</v>
      </c>
      <c r="D151">
        <v>261.43287716187285</v>
      </c>
      <c r="E151">
        <v>24.873096446700501</v>
      </c>
      <c r="F151">
        <v>-7.5029319449679406</v>
      </c>
      <c r="G151">
        <v>249.36805529002947</v>
      </c>
      <c r="H151">
        <v>27.4253731343284</v>
      </c>
      <c r="I151">
        <v>69.638492688131805</v>
      </c>
      <c r="J151">
        <v>251.33409355188746</v>
      </c>
      <c r="K151">
        <v>24.540901502504202</v>
      </c>
      <c r="L151">
        <v>-8.3633679175189002</v>
      </c>
      <c r="M151">
        <v>274.43981615682037</v>
      </c>
      <c r="N151">
        <v>20.164609053497902</v>
      </c>
      <c r="O151" s="2">
        <v>145.22087881201418</v>
      </c>
      <c r="P151">
        <v>223.95073190945834</v>
      </c>
      <c r="Q151">
        <v>23.595505617977501</v>
      </c>
      <c r="R151">
        <v>-36.482384017518896</v>
      </c>
      <c r="S151">
        <v>260.52313154015349</v>
      </c>
      <c r="T151">
        <v>21.273516642547001</v>
      </c>
      <c r="U151">
        <v>119.43835112292211</v>
      </c>
      <c r="V151">
        <v>235.97275168488579</v>
      </c>
      <c r="W151">
        <v>26.678765880217799</v>
      </c>
      <c r="X151" s="2">
        <v>-34.278956889478593</v>
      </c>
      <c r="Y151">
        <v>250.51374675288901</v>
      </c>
      <c r="Z151">
        <v>33.033707865168502</v>
      </c>
      <c r="AA151">
        <v>-97.368740530300784</v>
      </c>
      <c r="AB151">
        <v>240.60099842112027</v>
      </c>
      <c r="AC151">
        <v>33.033707865168502</v>
      </c>
      <c r="AD151">
        <v>-68.951842823936147</v>
      </c>
      <c r="AE151">
        <v>241.72119810534434</v>
      </c>
      <c r="AJ151"/>
      <c r="AK151"/>
      <c r="AL151"/>
      <c r="AM151"/>
      <c r="AN151"/>
      <c r="AO151"/>
      <c r="AP151"/>
      <c r="AR151">
        <v>26.824817518248199</v>
      </c>
      <c r="AS151">
        <v>186.08332111636162</v>
      </c>
      <c r="AT151">
        <v>533.03953284471959</v>
      </c>
      <c r="AU151">
        <v>22.8971962616822</v>
      </c>
      <c r="AV151">
        <v>173.86132404257569</v>
      </c>
      <c r="AW151">
        <v>494.65253749723013</v>
      </c>
      <c r="AX151">
        <v>23.863636363636399</v>
      </c>
      <c r="AY151">
        <v>179.40525420338048</v>
      </c>
      <c r="AZ151">
        <v>508.07329647213851</v>
      </c>
      <c r="BA151">
        <v>24.3781094527363</v>
      </c>
      <c r="BB151">
        <v>196.28036966508978</v>
      </c>
      <c r="BC151">
        <v>519.96759053073333</v>
      </c>
      <c r="BD151">
        <v>22.826086956521699</v>
      </c>
      <c r="BE151">
        <v>198.02988955239186</v>
      </c>
      <c r="BF151">
        <v>514.62892804483852</v>
      </c>
      <c r="BG151">
        <v>25</v>
      </c>
      <c r="BH151">
        <v>135.35023818694918</v>
      </c>
      <c r="BI151">
        <v>475.52418997385269</v>
      </c>
      <c r="BJ151">
        <v>24.705882352941199</v>
      </c>
      <c r="BK151">
        <v>189.51406225752328</v>
      </c>
      <c r="BL151">
        <v>499.38905187724015</v>
      </c>
      <c r="BM151">
        <v>24.540901502504202</v>
      </c>
      <c r="BN151">
        <v>222.24883037302357</v>
      </c>
      <c r="BO151">
        <v>529.03178994066309</v>
      </c>
      <c r="BP151">
        <v>32.594235033259402</v>
      </c>
      <c r="BQ151">
        <v>285.07666797666911</v>
      </c>
      <c r="BR151">
        <v>490.09601530112036</v>
      </c>
      <c r="BS151">
        <v>32.594235033259402</v>
      </c>
      <c r="BT151">
        <v>135.07666797666911</v>
      </c>
      <c r="BU151">
        <v>450.09601530112036</v>
      </c>
      <c r="CH151">
        <v>26.824817518248199</v>
      </c>
      <c r="CI151">
        <v>50.63800180757957</v>
      </c>
      <c r="CJ151">
        <v>682.75049198097167</v>
      </c>
      <c r="CK151">
        <v>25.880281690140801</v>
      </c>
      <c r="CL151">
        <v>43.999252690242855</v>
      </c>
      <c r="CM151">
        <v>652.14018930837619</v>
      </c>
      <c r="CN151">
        <v>19.0661478599222</v>
      </c>
      <c r="CO151">
        <v>26.756562110377303</v>
      </c>
      <c r="CP151">
        <v>649.38013519604965</v>
      </c>
      <c r="CQ151">
        <v>22.720247295208701</v>
      </c>
      <c r="CR151">
        <v>54.901910215814439</v>
      </c>
      <c r="CS151">
        <v>671.28095254143545</v>
      </c>
      <c r="CT151">
        <v>24.137931034482801</v>
      </c>
      <c r="CU151">
        <v>126.23410547573383</v>
      </c>
      <c r="CV151">
        <v>711.11626049535766</v>
      </c>
      <c r="CW151">
        <v>24.747474747474701</v>
      </c>
      <c r="CX151">
        <v>25.909583907481078</v>
      </c>
      <c r="CY151">
        <v>653.19692853863808</v>
      </c>
      <c r="CZ151">
        <v>24.705882352941199</v>
      </c>
      <c r="DA151">
        <v>51.666538947922106</v>
      </c>
      <c r="DB151">
        <v>646.04519203444625</v>
      </c>
      <c r="DC151">
        <v>27.171903881700601</v>
      </c>
      <c r="DD151">
        <v>111.17094744502592</v>
      </c>
      <c r="DE151">
        <v>668.93662479689874</v>
      </c>
      <c r="DF151">
        <v>23.444976076555001</v>
      </c>
      <c r="DG151">
        <v>100.76973949321945</v>
      </c>
      <c r="DH151">
        <v>695.62236907247848</v>
      </c>
      <c r="DI151">
        <v>35.507246376811601</v>
      </c>
      <c r="DJ151">
        <v>34.880038825790223</v>
      </c>
      <c r="DK151">
        <v>609.20960185215517</v>
      </c>
    </row>
    <row r="152" spans="2:115" x14ac:dyDescent="0.25">
      <c r="B152">
        <v>27.819548872180398</v>
      </c>
      <c r="C152">
        <v>57.329327730595111</v>
      </c>
      <c r="D152">
        <v>262.34860616187291</v>
      </c>
      <c r="E152">
        <v>25.0423011844332</v>
      </c>
      <c r="F152">
        <v>-8.8522948687774772</v>
      </c>
      <c r="G152">
        <v>245.9864672900294</v>
      </c>
      <c r="H152">
        <v>27.611940298507498</v>
      </c>
      <c r="I152">
        <v>70.242299296205204</v>
      </c>
      <c r="J152">
        <v>250.78033391152053</v>
      </c>
      <c r="K152">
        <v>24.7078464106845</v>
      </c>
      <c r="L152">
        <v>-7.1115233175189019</v>
      </c>
      <c r="M152">
        <v>270.49674695682029</v>
      </c>
      <c r="N152">
        <v>20.301783264746199</v>
      </c>
      <c r="O152" s="2">
        <v>143.76891904266984</v>
      </c>
      <c r="P152">
        <v>224.95424710413431</v>
      </c>
      <c r="Q152">
        <v>23.756019261637199</v>
      </c>
      <c r="R152">
        <v>-37.701130484185555</v>
      </c>
      <c r="S152">
        <v>260.26413169015348</v>
      </c>
      <c r="T152">
        <v>21.4182344428365</v>
      </c>
      <c r="U152">
        <v>119.02731541958883</v>
      </c>
      <c r="V152">
        <v>236.66934920642427</v>
      </c>
      <c r="W152">
        <v>26.860254083484602</v>
      </c>
      <c r="X152" s="2">
        <v>-34.329088250785986</v>
      </c>
      <c r="Y152">
        <v>247.99747991101594</v>
      </c>
      <c r="Z152">
        <v>33.258426966292099</v>
      </c>
      <c r="AA152">
        <v>-98.311853463634151</v>
      </c>
      <c r="AB152">
        <v>239.82922322112029</v>
      </c>
      <c r="AC152">
        <v>33.258426966292099</v>
      </c>
      <c r="AD152">
        <v>-70.864621343936165</v>
      </c>
      <c r="AE152">
        <v>240.79506786534432</v>
      </c>
      <c r="AJ152"/>
      <c r="AK152"/>
      <c r="AL152"/>
      <c r="AM152"/>
      <c r="AN152"/>
      <c r="AO152"/>
      <c r="AP152"/>
      <c r="AR152">
        <v>27.007299270072998</v>
      </c>
      <c r="AS152">
        <v>185.17527472329579</v>
      </c>
      <c r="AT152">
        <v>533.55009584727395</v>
      </c>
      <c r="AU152">
        <v>23.052959501557599</v>
      </c>
      <c r="AV152">
        <v>174.13368935342112</v>
      </c>
      <c r="AW152">
        <v>495.00330883959873</v>
      </c>
      <c r="AX152">
        <v>24.025974025974001</v>
      </c>
      <c r="AY152">
        <v>180.25994119987178</v>
      </c>
      <c r="AZ152">
        <v>507.24453470321623</v>
      </c>
      <c r="BA152">
        <v>24.543946932006602</v>
      </c>
      <c r="BB152">
        <v>198.85533949987251</v>
      </c>
      <c r="BC152">
        <v>518.87821506116813</v>
      </c>
      <c r="BD152">
        <v>22.981366459627299</v>
      </c>
      <c r="BE152">
        <v>198.16092182705353</v>
      </c>
      <c r="BF152">
        <v>516.5333991116895</v>
      </c>
      <c r="BG152">
        <v>25.170068027210899</v>
      </c>
      <c r="BH152">
        <v>133.5851109981362</v>
      </c>
      <c r="BI152">
        <v>473.63901744687939</v>
      </c>
      <c r="BJ152">
        <v>24.873949579831901</v>
      </c>
      <c r="BK152">
        <v>189.61103561911852</v>
      </c>
      <c r="BL152">
        <v>499.5270024713318</v>
      </c>
      <c r="BM152">
        <v>24.7078464106845</v>
      </c>
      <c r="BN152">
        <v>219.857474058082</v>
      </c>
      <c r="BO152">
        <v>529.86136264475317</v>
      </c>
      <c r="BP152">
        <v>32.8159645232816</v>
      </c>
      <c r="BQ152">
        <v>285.05848387666913</v>
      </c>
      <c r="BR152">
        <v>493.82397840112026</v>
      </c>
      <c r="BS152">
        <v>32.8159645232816</v>
      </c>
      <c r="BT152">
        <v>135.05848387666913</v>
      </c>
      <c r="BU152">
        <v>453.82397840112026</v>
      </c>
      <c r="CH152">
        <v>27.007299270072998</v>
      </c>
      <c r="CI152">
        <v>50.854434401329598</v>
      </c>
      <c r="CJ152">
        <v>682.76551256430525</v>
      </c>
      <c r="CK152">
        <v>26.056338028169002</v>
      </c>
      <c r="CL152">
        <v>44.121891470796299</v>
      </c>
      <c r="CM152">
        <v>652.04258728510922</v>
      </c>
      <c r="CN152">
        <v>19.195849546044101</v>
      </c>
      <c r="CO152">
        <v>26.823467773807579</v>
      </c>
      <c r="CP152">
        <v>649.51186715279846</v>
      </c>
      <c r="CQ152">
        <v>22.874806800618199</v>
      </c>
      <c r="CR152">
        <v>54.824279971369975</v>
      </c>
      <c r="CS152">
        <v>671.0974095106701</v>
      </c>
      <c r="CT152">
        <v>24.302134646962202</v>
      </c>
      <c r="CU152">
        <v>126.09041719261307</v>
      </c>
      <c r="CV152">
        <v>710.79572748672626</v>
      </c>
      <c r="CW152">
        <v>24.915824915824899</v>
      </c>
      <c r="CX152">
        <v>25.834401582481092</v>
      </c>
      <c r="CY152">
        <v>653.09349281136542</v>
      </c>
      <c r="CZ152">
        <v>24.873949579831901</v>
      </c>
      <c r="DA152">
        <v>51.504229462207803</v>
      </c>
      <c r="DB152">
        <v>646.24965284873201</v>
      </c>
      <c r="DC152">
        <v>27.3567467652495</v>
      </c>
      <c r="DD152">
        <v>111.39122794502589</v>
      </c>
      <c r="DE152">
        <v>668.92885055689862</v>
      </c>
      <c r="DF152">
        <v>23.604465709728899</v>
      </c>
      <c r="DG152">
        <v>100.70415940279628</v>
      </c>
      <c r="DH152">
        <v>695.81392305968711</v>
      </c>
      <c r="DI152">
        <v>35.748792270531403</v>
      </c>
      <c r="DJ152">
        <v>34.434814443994981</v>
      </c>
      <c r="DK152">
        <v>608.76853825307717</v>
      </c>
    </row>
    <row r="153" spans="2:115" x14ac:dyDescent="0.25">
      <c r="B153">
        <v>28.0075187969925</v>
      </c>
      <c r="C153">
        <v>56.049218930595089</v>
      </c>
      <c r="D153">
        <v>261.39974116187273</v>
      </c>
      <c r="E153">
        <v>25.211505922165799</v>
      </c>
      <c r="F153">
        <v>-10.190348035444146</v>
      </c>
      <c r="G153">
        <v>249.61691793447392</v>
      </c>
      <c r="H153">
        <v>27.798507462686601</v>
      </c>
      <c r="I153">
        <v>66.908901956388689</v>
      </c>
      <c r="J153">
        <v>253.53689307996081</v>
      </c>
      <c r="K153">
        <v>24.874791318864801</v>
      </c>
      <c r="L153">
        <v>-10.284915117518906</v>
      </c>
      <c r="M153">
        <v>272.43614195682028</v>
      </c>
      <c r="N153">
        <v>20.438957475994499</v>
      </c>
      <c r="O153" s="2">
        <v>142.0914700094842</v>
      </c>
      <c r="P153">
        <v>225.4440407200251</v>
      </c>
      <c r="Q153">
        <v>23.916532905297</v>
      </c>
      <c r="R153">
        <v>-39.194335617518888</v>
      </c>
      <c r="S153">
        <v>260.36459250682026</v>
      </c>
      <c r="T153">
        <v>21.562952243125899</v>
      </c>
      <c r="U153">
        <v>117.72743229625544</v>
      </c>
      <c r="V153">
        <v>237.38072812488588</v>
      </c>
      <c r="W153">
        <v>27.041742286751401</v>
      </c>
      <c r="X153" s="2">
        <v>-35.537748451316105</v>
      </c>
      <c r="Y153">
        <v>248.47028636905497</v>
      </c>
      <c r="Z153">
        <v>33.483146067415703</v>
      </c>
      <c r="AA153">
        <v>-99.356189463634109</v>
      </c>
      <c r="AB153">
        <v>238.75129536112013</v>
      </c>
      <c r="AC153">
        <v>33.483146067415703</v>
      </c>
      <c r="AD153">
        <v>-72.474489933936127</v>
      </c>
      <c r="AE153">
        <v>239.50155443334415</v>
      </c>
      <c r="AJ153"/>
      <c r="AK153"/>
      <c r="AL153"/>
      <c r="AM153"/>
      <c r="AN153"/>
      <c r="AO153"/>
      <c r="AP153"/>
      <c r="AR153">
        <v>27.189781021897801</v>
      </c>
      <c r="AS153">
        <v>184.06060995285787</v>
      </c>
      <c r="AT153">
        <v>533.43925413851503</v>
      </c>
      <c r="AU153">
        <v>23.208722741433</v>
      </c>
      <c r="AV153">
        <v>173.85943552161558</v>
      </c>
      <c r="AW153">
        <v>494.73113794064489</v>
      </c>
      <c r="AX153">
        <v>24.1883116883117</v>
      </c>
      <c r="AY153">
        <v>179.07231588257861</v>
      </c>
      <c r="AZ153">
        <v>509.95664649920604</v>
      </c>
      <c r="BA153">
        <v>24.7097844112769</v>
      </c>
      <c r="BB153">
        <v>197.4141206824811</v>
      </c>
      <c r="BC153">
        <v>517.6901057394291</v>
      </c>
      <c r="BD153">
        <v>23.136645962732899</v>
      </c>
      <c r="BE153">
        <v>196.93200364199004</v>
      </c>
      <c r="BF153">
        <v>518.29053244236513</v>
      </c>
      <c r="BG153">
        <v>25.340136054421802</v>
      </c>
      <c r="BH153">
        <v>132.62770492894413</v>
      </c>
      <c r="BI153">
        <v>472.75507578903603</v>
      </c>
      <c r="BJ153">
        <v>25.0420168067227</v>
      </c>
      <c r="BK153">
        <v>187.00878941941397</v>
      </c>
      <c r="BL153">
        <v>502.37532596586641</v>
      </c>
      <c r="BM153">
        <v>24.874791318864801</v>
      </c>
      <c r="BN153">
        <v>221.46328228483492</v>
      </c>
      <c r="BO153">
        <v>531.26590065393509</v>
      </c>
      <c r="BP153">
        <v>33.037694013303799</v>
      </c>
      <c r="BQ153">
        <v>285.20685033666911</v>
      </c>
      <c r="BR153">
        <v>491.01944980112035</v>
      </c>
      <c r="BS153">
        <v>33.037694013303799</v>
      </c>
      <c r="BT153">
        <v>135.20685033666911</v>
      </c>
      <c r="BU153">
        <v>451.01944980112035</v>
      </c>
      <c r="CH153">
        <v>27.189781021897801</v>
      </c>
      <c r="CI153">
        <v>51.205909182579575</v>
      </c>
      <c r="CJ153">
        <v>682.70636692541621</v>
      </c>
      <c r="CK153">
        <v>26.232394366197202</v>
      </c>
      <c r="CL153">
        <v>44.297375862828432</v>
      </c>
      <c r="CM153">
        <v>652.08199082602482</v>
      </c>
      <c r="CN153">
        <v>19.325551232165999</v>
      </c>
      <c r="CO153">
        <v>26.98856698823289</v>
      </c>
      <c r="CP153">
        <v>649.65116612779593</v>
      </c>
      <c r="CQ153">
        <v>23.0293663060278</v>
      </c>
      <c r="CR153">
        <v>54.780485238036675</v>
      </c>
      <c r="CS153">
        <v>671.26360072605075</v>
      </c>
      <c r="CT153">
        <v>24.466338259441699</v>
      </c>
      <c r="CU153">
        <v>125.93548717223015</v>
      </c>
      <c r="CV153">
        <v>710.49298803354645</v>
      </c>
      <c r="CW153">
        <v>25.084175084175101</v>
      </c>
      <c r="CX153">
        <v>25.777389357481098</v>
      </c>
      <c r="CY153">
        <v>653.20532420227437</v>
      </c>
      <c r="CZ153">
        <v>25.0420168067227</v>
      </c>
      <c r="DA153">
        <v>51.416990376493516</v>
      </c>
      <c r="DB153">
        <v>646.64239314873203</v>
      </c>
      <c r="DC153">
        <v>27.541589648798499</v>
      </c>
      <c r="DD153">
        <v>111.8050168370259</v>
      </c>
      <c r="DE153">
        <v>668.79027390356532</v>
      </c>
      <c r="DF153">
        <v>23.763955342902701</v>
      </c>
      <c r="DG153">
        <v>100.71235029560273</v>
      </c>
      <c r="DH153">
        <v>696.05569524315501</v>
      </c>
      <c r="DI153">
        <v>35.990338164251199</v>
      </c>
      <c r="DJ153">
        <v>34.159126623688451</v>
      </c>
      <c r="DK153">
        <v>608.51221660945794</v>
      </c>
    </row>
    <row r="154" spans="2:115" x14ac:dyDescent="0.25">
      <c r="B154">
        <v>28.195488721804502</v>
      </c>
      <c r="C154">
        <v>56.226629930595209</v>
      </c>
      <c r="D154">
        <v>261.59517576187295</v>
      </c>
      <c r="E154">
        <v>25.380710659898501</v>
      </c>
      <c r="F154">
        <v>-11.507069838618719</v>
      </c>
      <c r="G154">
        <v>248.00200922336285</v>
      </c>
      <c r="H154">
        <v>27.9850746268657</v>
      </c>
      <c r="I154">
        <v>65.274174700242014</v>
      </c>
      <c r="J154">
        <v>253.07609792950211</v>
      </c>
      <c r="K154">
        <v>25.041736227045099</v>
      </c>
      <c r="L154">
        <v>-10.856832917518901</v>
      </c>
      <c r="M154">
        <v>270.17657795682021</v>
      </c>
      <c r="N154">
        <v>20.5761316872428</v>
      </c>
      <c r="O154" s="2">
        <v>141.92951416472951</v>
      </c>
      <c r="P154">
        <v>225.27655740034379</v>
      </c>
      <c r="Q154">
        <v>24.077046548956702</v>
      </c>
      <c r="R154">
        <v>-40.484203900852251</v>
      </c>
      <c r="S154">
        <v>260.27403335682027</v>
      </c>
      <c r="T154">
        <v>21.707670043415298</v>
      </c>
      <c r="U154">
        <v>117.05844236792214</v>
      </c>
      <c r="V154">
        <v>237.93447271180901</v>
      </c>
      <c r="W154">
        <v>27.2232304900181</v>
      </c>
      <c r="X154" s="2">
        <v>-36.759972559973306</v>
      </c>
      <c r="Y154">
        <v>248.7415575673765</v>
      </c>
      <c r="Z154">
        <v>33.7078651685393</v>
      </c>
      <c r="AA154">
        <v>-100.47656886363416</v>
      </c>
      <c r="AB154">
        <v>237.41313490112032</v>
      </c>
      <c r="AC154">
        <v>33.7078651685393</v>
      </c>
      <c r="AD154">
        <v>-73.763032772269469</v>
      </c>
      <c r="AE154">
        <v>237.89576188134436</v>
      </c>
      <c r="AJ154"/>
      <c r="AK154"/>
      <c r="AL154"/>
      <c r="AM154"/>
      <c r="AN154"/>
      <c r="AO154"/>
      <c r="AP154"/>
      <c r="AR154">
        <v>27.3722627737226</v>
      </c>
      <c r="AS154">
        <v>183.99455823935432</v>
      </c>
      <c r="AT154">
        <v>532.61403708048579</v>
      </c>
      <c r="AU154">
        <v>23.364485981308398</v>
      </c>
      <c r="AV154">
        <v>171.79273904028372</v>
      </c>
      <c r="AW154">
        <v>492.11889979040404</v>
      </c>
      <c r="AX154">
        <v>24.350649350649402</v>
      </c>
      <c r="AY154">
        <v>179.14847618533543</v>
      </c>
      <c r="AZ154">
        <v>512.33173648416869</v>
      </c>
      <c r="BA154">
        <v>24.875621890547301</v>
      </c>
      <c r="BB154">
        <v>194.7085186824811</v>
      </c>
      <c r="BC154">
        <v>516.40053891334196</v>
      </c>
      <c r="BD154">
        <v>23.291925465838499</v>
      </c>
      <c r="BE154">
        <v>196.88983202219703</v>
      </c>
      <c r="BF154">
        <v>516.74529853576712</v>
      </c>
      <c r="BG154">
        <v>25.5102040816327</v>
      </c>
      <c r="BH154">
        <v>132.22877241621973</v>
      </c>
      <c r="BI154">
        <v>469.77653664925344</v>
      </c>
      <c r="BJ154">
        <v>25.210084033613398</v>
      </c>
      <c r="BK154">
        <v>186.88553024068432</v>
      </c>
      <c r="BL154">
        <v>502.32138496438927</v>
      </c>
      <c r="BM154">
        <v>25.041736227045099</v>
      </c>
      <c r="BN154">
        <v>224.37996519215937</v>
      </c>
      <c r="BO154">
        <v>524.00362460245651</v>
      </c>
      <c r="BP154">
        <v>33.259423503325898</v>
      </c>
      <c r="BQ154">
        <v>284.1703588366691</v>
      </c>
      <c r="BR154">
        <v>487.23464150112034</v>
      </c>
      <c r="BS154">
        <v>33.259423503325898</v>
      </c>
      <c r="BT154">
        <v>134.1703588366691</v>
      </c>
      <c r="BU154">
        <v>447.23464150112034</v>
      </c>
      <c r="CH154">
        <v>27.3722627737226</v>
      </c>
      <c r="CI154">
        <v>51.346714901329534</v>
      </c>
      <c r="CJ154">
        <v>682.58167127263846</v>
      </c>
      <c r="CK154">
        <v>26.408450704225402</v>
      </c>
      <c r="CL154">
        <v>44.331826740098677</v>
      </c>
      <c r="CM154">
        <v>652.23426274533881</v>
      </c>
      <c r="CN154">
        <v>19.455252918287901</v>
      </c>
      <c r="CO154">
        <v>27.293871810095652</v>
      </c>
      <c r="CP154">
        <v>649.83623912227586</v>
      </c>
      <c r="CQ154">
        <v>23.183925811437401</v>
      </c>
      <c r="CR154">
        <v>54.697470660258858</v>
      </c>
      <c r="CS154">
        <v>671.18818754143535</v>
      </c>
      <c r="CT154">
        <v>24.630541871921199</v>
      </c>
      <c r="CU154">
        <v>125.74839149897429</v>
      </c>
      <c r="CV154">
        <v>710.04842700721224</v>
      </c>
      <c r="CW154">
        <v>25.252525252525199</v>
      </c>
      <c r="CX154">
        <v>25.927194032481083</v>
      </c>
      <c r="CY154">
        <v>652.81802895681994</v>
      </c>
      <c r="CZ154">
        <v>25.210084033613398</v>
      </c>
      <c r="DA154">
        <v>51.257349847922114</v>
      </c>
      <c r="DB154">
        <v>646.99374464873199</v>
      </c>
      <c r="DC154">
        <v>27.726432532347498</v>
      </c>
      <c r="DD154">
        <v>112.30982056502589</v>
      </c>
      <c r="DE154">
        <v>668.37130579689858</v>
      </c>
      <c r="DF154">
        <v>23.923444976076599</v>
      </c>
      <c r="DG154">
        <v>100.75057516425807</v>
      </c>
      <c r="DH154">
        <v>696.20302758717276</v>
      </c>
      <c r="DI154">
        <v>36.231884057971001</v>
      </c>
      <c r="DJ154">
        <v>34.07325533930765</v>
      </c>
      <c r="DK154">
        <v>608.29774851306433</v>
      </c>
    </row>
    <row r="155" spans="2:115" x14ac:dyDescent="0.25">
      <c r="B155">
        <v>28.3834586466165</v>
      </c>
      <c r="C155">
        <v>54.622632130595207</v>
      </c>
      <c r="D155">
        <v>261.74173956187281</v>
      </c>
      <c r="E155">
        <v>25.5499153976311</v>
      </c>
      <c r="F155">
        <v>-12.840364311634573</v>
      </c>
      <c r="G155">
        <v>250.05178293447398</v>
      </c>
      <c r="H155">
        <v>28.171641791044799</v>
      </c>
      <c r="I155">
        <v>65.487134318590591</v>
      </c>
      <c r="J155">
        <v>252.10609409317181</v>
      </c>
      <c r="K155">
        <v>25.208681135225401</v>
      </c>
      <c r="L155">
        <v>-14.228037517518899</v>
      </c>
      <c r="M155">
        <v>276.04980175682033</v>
      </c>
      <c r="N155">
        <v>20.7133058984911</v>
      </c>
      <c r="O155" s="2">
        <v>140.86141957865888</v>
      </c>
      <c r="P155">
        <v>225.74187682987463</v>
      </c>
      <c r="Q155">
        <v>24.237560192616399</v>
      </c>
      <c r="R155">
        <v>-41.841525434185584</v>
      </c>
      <c r="S155">
        <v>260.00422059015352</v>
      </c>
      <c r="T155">
        <v>21.8523878437048</v>
      </c>
      <c r="U155">
        <v>116.40192536125548</v>
      </c>
      <c r="V155">
        <v>238.59172753488576</v>
      </c>
      <c r="W155">
        <v>27.404718693284899</v>
      </c>
      <c r="X155" s="2">
        <v>-37.876590506086387</v>
      </c>
      <c r="Y155">
        <v>248.79428216764154</v>
      </c>
      <c r="Z155">
        <v>33.932584269662897</v>
      </c>
      <c r="AA155">
        <v>-101.56653193030078</v>
      </c>
      <c r="AB155">
        <v>236.31162152112029</v>
      </c>
      <c r="AC155">
        <v>33.932584269662897</v>
      </c>
      <c r="AD155">
        <v>-74.958644578936173</v>
      </c>
      <c r="AE155">
        <v>236.57394582534437</v>
      </c>
      <c r="AJ155"/>
      <c r="AK155"/>
      <c r="AL155"/>
      <c r="AM155"/>
      <c r="AN155"/>
      <c r="AO155"/>
      <c r="AP155"/>
      <c r="AR155">
        <v>27.554744525547399</v>
      </c>
      <c r="AS155">
        <v>183.73845257074112</v>
      </c>
      <c r="AT155">
        <v>531.30880741880719</v>
      </c>
      <c r="AU155">
        <v>23.5202492211838</v>
      </c>
      <c r="AV155">
        <v>170.69965123259402</v>
      </c>
      <c r="AW155">
        <v>492.8503252645944</v>
      </c>
      <c r="AX155">
        <v>24.512987012987001</v>
      </c>
      <c r="AY155">
        <v>178.58795125801709</v>
      </c>
      <c r="AZ155">
        <v>511.53185399093547</v>
      </c>
      <c r="BA155">
        <v>25.041459369817598</v>
      </c>
      <c r="BB155">
        <v>194.34408216943768</v>
      </c>
      <c r="BC155">
        <v>518.3514928785595</v>
      </c>
      <c r="BD155">
        <v>23.447204968944099</v>
      </c>
      <c r="BE155">
        <v>196.98433238385866</v>
      </c>
      <c r="BF155">
        <v>515.55209616038132</v>
      </c>
      <c r="BG155">
        <v>25.6802721088435</v>
      </c>
      <c r="BH155">
        <v>130.94840507302831</v>
      </c>
      <c r="BI155">
        <v>468.27965770800563</v>
      </c>
      <c r="BJ155">
        <v>25.3781512605042</v>
      </c>
      <c r="BK155">
        <v>187.63357119105348</v>
      </c>
      <c r="BL155">
        <v>501.13571087015009</v>
      </c>
      <c r="BM155">
        <v>25.208681135225401</v>
      </c>
      <c r="BN155">
        <v>224.44930384898743</v>
      </c>
      <c r="BO155">
        <v>525.29738143684733</v>
      </c>
      <c r="BP155">
        <v>33.481152993348097</v>
      </c>
      <c r="BQ155">
        <v>282.66672582666911</v>
      </c>
      <c r="BR155">
        <v>488.14880150112026</v>
      </c>
      <c r="BS155">
        <v>33.481152993348097</v>
      </c>
      <c r="BT155">
        <v>132.66672582666911</v>
      </c>
      <c r="BU155">
        <v>448.14880150112026</v>
      </c>
      <c r="CH155">
        <v>27.554744525547399</v>
      </c>
      <c r="CI155">
        <v>51.41742696382957</v>
      </c>
      <c r="CJ155">
        <v>682.27994738374991</v>
      </c>
      <c r="CK155">
        <v>26.584507042253499</v>
      </c>
      <c r="CL155">
        <v>44.193587399875042</v>
      </c>
      <c r="CM155">
        <v>652.35558934189476</v>
      </c>
      <c r="CN155">
        <v>19.584954604409901</v>
      </c>
      <c r="CO155">
        <v>27.601186423188125</v>
      </c>
      <c r="CP155">
        <v>650.01110457830873</v>
      </c>
      <c r="CQ155">
        <v>23.338485316846999</v>
      </c>
      <c r="CR155">
        <v>54.563857593592218</v>
      </c>
      <c r="CS155">
        <v>671.05941743374319</v>
      </c>
      <c r="CT155">
        <v>24.7947454844007</v>
      </c>
      <c r="CU155">
        <v>125.63205615102365</v>
      </c>
      <c r="CV155">
        <v>709.64795756861713</v>
      </c>
      <c r="CW155">
        <v>25.420875420875401</v>
      </c>
      <c r="CX155">
        <v>25.733748457481084</v>
      </c>
      <c r="CY155">
        <v>652.78555825681997</v>
      </c>
      <c r="CZ155">
        <v>25.3781512605042</v>
      </c>
      <c r="DA155">
        <v>51.187094890779264</v>
      </c>
      <c r="DB155">
        <v>646.9544693915891</v>
      </c>
      <c r="DC155">
        <v>27.911275415896501</v>
      </c>
      <c r="DD155">
        <v>111.97883430502588</v>
      </c>
      <c r="DE155">
        <v>668.36640835689866</v>
      </c>
      <c r="DF155">
        <v>24.082934609250401</v>
      </c>
      <c r="DG155">
        <v>100.75016259606079</v>
      </c>
      <c r="DH155">
        <v>696.16073321661065</v>
      </c>
      <c r="DI155">
        <v>36.473429951690797</v>
      </c>
      <c r="DJ155">
        <v>33.823126339446958</v>
      </c>
      <c r="DK155">
        <v>608.00820281464121</v>
      </c>
    </row>
    <row r="156" spans="2:115" x14ac:dyDescent="0.25">
      <c r="B156">
        <v>28.571428571428601</v>
      </c>
      <c r="C156">
        <v>53.310669130595102</v>
      </c>
      <c r="D156">
        <v>261.06557976187287</v>
      </c>
      <c r="E156">
        <v>25.719120135363799</v>
      </c>
      <c r="F156">
        <v>-14.108170962428233</v>
      </c>
      <c r="G156">
        <v>250.16877209002962</v>
      </c>
      <c r="H156">
        <v>28.358208955223901</v>
      </c>
      <c r="I156">
        <v>63.824924576205206</v>
      </c>
      <c r="J156">
        <v>253.21813806968555</v>
      </c>
      <c r="K156">
        <v>25.375626043405699</v>
      </c>
      <c r="L156">
        <v>-13.627886717518905</v>
      </c>
      <c r="M156">
        <v>269.66210315682019</v>
      </c>
      <c r="N156">
        <v>20.850480109739401</v>
      </c>
      <c r="O156" s="2">
        <v>141.95037024097326</v>
      </c>
      <c r="P156">
        <v>224.88668578023419</v>
      </c>
      <c r="Q156">
        <v>24.398073836276101</v>
      </c>
      <c r="R156">
        <v>-42.868057067518905</v>
      </c>
      <c r="S156">
        <v>259.66524352348688</v>
      </c>
      <c r="T156">
        <v>21.9971056439942</v>
      </c>
      <c r="U156">
        <v>115.40694672125548</v>
      </c>
      <c r="V156">
        <v>239.25033248334739</v>
      </c>
      <c r="W156">
        <v>27.586206896551701</v>
      </c>
      <c r="X156" s="2">
        <v>-38.588112404496286</v>
      </c>
      <c r="Y156">
        <v>248.03637945430228</v>
      </c>
      <c r="Z156">
        <v>34.157303370786501</v>
      </c>
      <c r="AA156">
        <v>-102.88096926363414</v>
      </c>
      <c r="AB156">
        <v>235.55312206112035</v>
      </c>
      <c r="AC156">
        <v>34.157303370786501</v>
      </c>
      <c r="AD156">
        <v>-76.312482367269524</v>
      </c>
      <c r="AE156">
        <v>235.66374647334442</v>
      </c>
      <c r="AJ156"/>
      <c r="AK156"/>
      <c r="AL156"/>
      <c r="AM156"/>
      <c r="AN156"/>
      <c r="AO156"/>
      <c r="AP156"/>
      <c r="AR156">
        <v>27.737226277372301</v>
      </c>
      <c r="AS156">
        <v>183.62248121380679</v>
      </c>
      <c r="AT156">
        <v>529.68700385895318</v>
      </c>
      <c r="AU156">
        <v>23.676012461059202</v>
      </c>
      <c r="AV156">
        <v>172.09533002228011</v>
      </c>
      <c r="AW156">
        <v>492.03019043846928</v>
      </c>
      <c r="AX156">
        <v>24.675324675324699</v>
      </c>
      <c r="AY156">
        <v>178.52861155375649</v>
      </c>
      <c r="AZ156">
        <v>512.04787751875506</v>
      </c>
      <c r="BA156">
        <v>25.2072968490879</v>
      </c>
      <c r="BB156">
        <v>195.54530062161149</v>
      </c>
      <c r="BC156">
        <v>526.62717254812446</v>
      </c>
      <c r="BD156">
        <v>23.602484472049699</v>
      </c>
      <c r="BE156">
        <v>196.89483169933379</v>
      </c>
      <c r="BF156">
        <v>513.9738025414066</v>
      </c>
      <c r="BG156">
        <v>25.850340136054399</v>
      </c>
      <c r="BH156">
        <v>130.19343546580859</v>
      </c>
      <c r="BI156">
        <v>467.50755022886949</v>
      </c>
      <c r="BJ156">
        <v>25.546218487394999</v>
      </c>
      <c r="BK156">
        <v>188.18689617539633</v>
      </c>
      <c r="BL156">
        <v>500.95118695109545</v>
      </c>
      <c r="BM156">
        <v>25.375626043405699</v>
      </c>
      <c r="BN156">
        <v>223.25251407366187</v>
      </c>
      <c r="BO156">
        <v>521.91427726589552</v>
      </c>
      <c r="BP156">
        <v>33.702882483370303</v>
      </c>
      <c r="BQ156">
        <v>282.70944322666912</v>
      </c>
      <c r="BR156">
        <v>487.2805491011203</v>
      </c>
      <c r="BS156">
        <v>33.702882483370303</v>
      </c>
      <c r="BT156">
        <v>132.70944322666912</v>
      </c>
      <c r="BU156">
        <v>447.2805491011203</v>
      </c>
      <c r="CH156">
        <v>27.737226277372301</v>
      </c>
      <c r="CI156">
        <v>51.606057057579562</v>
      </c>
      <c r="CJ156">
        <v>682.01187588374978</v>
      </c>
      <c r="CK156">
        <v>26.760563380281699</v>
      </c>
      <c r="CL156">
        <v>43.924421073320701</v>
      </c>
      <c r="CM156">
        <v>652.49752187718468</v>
      </c>
      <c r="CN156">
        <v>19.714656290531799</v>
      </c>
      <c r="CO156">
        <v>27.847238884675392</v>
      </c>
      <c r="CP156">
        <v>650.06168515787181</v>
      </c>
      <c r="CQ156">
        <v>23.4930448222566</v>
      </c>
      <c r="CR156">
        <v>54.733586882481092</v>
      </c>
      <c r="CS156">
        <v>670.72040563374321</v>
      </c>
      <c r="CT156">
        <v>24.958949096880101</v>
      </c>
      <c r="CU156">
        <v>125.53518813473971</v>
      </c>
      <c r="CV156">
        <v>709.50629188742596</v>
      </c>
      <c r="CW156">
        <v>25.589225589225599</v>
      </c>
      <c r="CX156">
        <v>25.479991757481088</v>
      </c>
      <c r="CY156">
        <v>652.34929450227446</v>
      </c>
      <c r="CZ156">
        <v>25.546218487394999</v>
      </c>
      <c r="DA156">
        <v>51.326596176493553</v>
      </c>
      <c r="DB156">
        <v>647.13289347730324</v>
      </c>
      <c r="DC156">
        <v>28.0961182994455</v>
      </c>
      <c r="DD156">
        <v>111.89281170902592</v>
      </c>
      <c r="DE156">
        <v>668.54776171689866</v>
      </c>
      <c r="DF156">
        <v>24.2424242424242</v>
      </c>
      <c r="DG156">
        <v>100.75035449316005</v>
      </c>
      <c r="DH156">
        <v>696.49590540412441</v>
      </c>
      <c r="DI156">
        <v>36.714975845410599</v>
      </c>
      <c r="DJ156">
        <v>33.347509083736242</v>
      </c>
      <c r="DK156">
        <v>607.70511167196764</v>
      </c>
    </row>
    <row r="157" spans="2:115" x14ac:dyDescent="0.25">
      <c r="B157">
        <v>28.7593984962406</v>
      </c>
      <c r="C157">
        <v>50.815637330595109</v>
      </c>
      <c r="D157">
        <v>265.64827936187271</v>
      </c>
      <c r="E157">
        <v>25.888324873096401</v>
      </c>
      <c r="F157">
        <v>-15.430167744967918</v>
      </c>
      <c r="G157">
        <v>248.03211755669622</v>
      </c>
      <c r="H157">
        <v>28.544776119403</v>
      </c>
      <c r="I157">
        <v>65.38422855308599</v>
      </c>
      <c r="J157">
        <v>252.01417370454806</v>
      </c>
      <c r="K157">
        <v>25.542570951586001</v>
      </c>
      <c r="L157">
        <v>-14.859200917518905</v>
      </c>
      <c r="M157">
        <v>271.20473935682026</v>
      </c>
      <c r="N157">
        <v>20.987654320987701</v>
      </c>
      <c r="O157" s="2">
        <v>140.50948092453811</v>
      </c>
      <c r="P157">
        <v>225.97809301891539</v>
      </c>
      <c r="Q157">
        <v>24.558587479935799</v>
      </c>
      <c r="R157">
        <v>-44.108887184185562</v>
      </c>
      <c r="S157">
        <v>259.21332675682027</v>
      </c>
      <c r="T157">
        <v>22.141823444283599</v>
      </c>
      <c r="U157">
        <v>114.05306629792213</v>
      </c>
      <c r="V157">
        <v>239.87103385642433</v>
      </c>
      <c r="W157">
        <v>27.7676950998185</v>
      </c>
      <c r="X157" s="2">
        <v>-39.233278696457489</v>
      </c>
      <c r="Y157">
        <v>247.25708064202308</v>
      </c>
      <c r="Z157">
        <v>34.382022471910098</v>
      </c>
      <c r="AA157">
        <v>-103.84047039696748</v>
      </c>
      <c r="AB157">
        <v>235.34622730112028</v>
      </c>
      <c r="AC157">
        <v>34.382022471910098</v>
      </c>
      <c r="AD157">
        <v>-78.166020750602854</v>
      </c>
      <c r="AE157">
        <v>235.41547276134429</v>
      </c>
      <c r="AJ157"/>
      <c r="AK157"/>
      <c r="AL157"/>
      <c r="AM157"/>
      <c r="AN157"/>
      <c r="AO157"/>
      <c r="AP157"/>
      <c r="AR157">
        <v>27.9197080291971</v>
      </c>
      <c r="AS157">
        <v>183.77250100833243</v>
      </c>
      <c r="AT157">
        <v>528.06520029909905</v>
      </c>
      <c r="AU157">
        <v>23.8317757009346</v>
      </c>
      <c r="AV157">
        <v>172.12234607710479</v>
      </c>
      <c r="AW157">
        <v>493.13908375861536</v>
      </c>
      <c r="AX157">
        <v>24.837662337662302</v>
      </c>
      <c r="AY157">
        <v>180.00431586052338</v>
      </c>
      <c r="AZ157">
        <v>509.67927073980752</v>
      </c>
      <c r="BA157">
        <v>25.373134328358201</v>
      </c>
      <c r="BB157">
        <v>196.42282376074201</v>
      </c>
      <c r="BC157">
        <v>519.44017591334193</v>
      </c>
      <c r="BD157">
        <v>23.757763975155299</v>
      </c>
      <c r="BE157">
        <v>196.25174173621087</v>
      </c>
      <c r="BF157">
        <v>515.63739703817498</v>
      </c>
      <c r="BG157">
        <v>26.020408163265301</v>
      </c>
      <c r="BH157">
        <v>132.4610687238681</v>
      </c>
      <c r="BI157">
        <v>467.59394852865046</v>
      </c>
      <c r="BJ157">
        <v>25.714285714285701</v>
      </c>
      <c r="BK157">
        <v>189.08521587879358</v>
      </c>
      <c r="BL157">
        <v>500.35994981077056</v>
      </c>
      <c r="BM157">
        <v>25.542570951586001</v>
      </c>
      <c r="BN157">
        <v>222.19410929846993</v>
      </c>
      <c r="BO157">
        <v>521.02442625821607</v>
      </c>
      <c r="BP157">
        <v>33.924611973392501</v>
      </c>
      <c r="BQ157">
        <v>280.47331515666912</v>
      </c>
      <c r="BR157">
        <v>485.12021250112025</v>
      </c>
      <c r="BS157">
        <v>33.924611973392501</v>
      </c>
      <c r="BT157">
        <v>130.47331515666912</v>
      </c>
      <c r="BU157">
        <v>445.12021250112025</v>
      </c>
      <c r="CH157">
        <v>27.9197080291971</v>
      </c>
      <c r="CI157">
        <v>51.450869432579566</v>
      </c>
      <c r="CJ157">
        <v>682.3167439393053</v>
      </c>
      <c r="CK157">
        <v>26.936619718309899</v>
      </c>
      <c r="CL157">
        <v>43.541377244439246</v>
      </c>
      <c r="CM157">
        <v>652.56385011939869</v>
      </c>
      <c r="CN157">
        <v>19.844357976653701</v>
      </c>
      <c r="CO157">
        <v>28.024659488336681</v>
      </c>
      <c r="CP157">
        <v>650.04576379512173</v>
      </c>
      <c r="CQ157">
        <v>23.647604327666201</v>
      </c>
      <c r="CR157">
        <v>54.700743504703325</v>
      </c>
      <c r="CS157">
        <v>670.84304780297384</v>
      </c>
      <c r="CT157">
        <v>25.123152709359601</v>
      </c>
      <c r="CU157">
        <v>125.48399465286514</v>
      </c>
      <c r="CV157">
        <v>709.44782232852049</v>
      </c>
      <c r="CW157">
        <v>25.7575757575758</v>
      </c>
      <c r="CX157">
        <v>25.642230032481109</v>
      </c>
      <c r="CY157">
        <v>651.82941092045644</v>
      </c>
      <c r="CZ157">
        <v>25.714285714285701</v>
      </c>
      <c r="DA157">
        <v>51.353103990779289</v>
      </c>
      <c r="DB157">
        <v>646.97189057730316</v>
      </c>
      <c r="DC157">
        <v>28.280961182994499</v>
      </c>
      <c r="DD157">
        <v>111.87726672902593</v>
      </c>
      <c r="DE157">
        <v>668.59370493023198</v>
      </c>
      <c r="DF157">
        <v>24.401913875598101</v>
      </c>
      <c r="DG157">
        <v>100.84111943502734</v>
      </c>
      <c r="DH157">
        <v>696.5866007130121</v>
      </c>
      <c r="DI157">
        <v>36.956521739130402</v>
      </c>
      <c r="DJ157">
        <v>32.919986068900869</v>
      </c>
      <c r="DK157">
        <v>607.30000917338293</v>
      </c>
    </row>
    <row r="158" spans="2:115" x14ac:dyDescent="0.25">
      <c r="B158">
        <v>28.947368421052602</v>
      </c>
      <c r="C158">
        <v>48.463937530595103</v>
      </c>
      <c r="D158">
        <v>267.83465336187271</v>
      </c>
      <c r="E158">
        <v>26.0575296108291</v>
      </c>
      <c r="F158">
        <v>-16.740210551317119</v>
      </c>
      <c r="G158">
        <v>246.4400988900295</v>
      </c>
      <c r="H158">
        <v>28.731343283582099</v>
      </c>
      <c r="I158">
        <v>60.484363671985108</v>
      </c>
      <c r="J158">
        <v>254.47488219115348</v>
      </c>
      <c r="K158">
        <v>25.709515859766299</v>
      </c>
      <c r="L158">
        <v>-15.178985517518896</v>
      </c>
      <c r="M158">
        <v>267.13550095682024</v>
      </c>
      <c r="N158">
        <v>21.124828532235899</v>
      </c>
      <c r="O158" s="2">
        <v>140.57181024091332</v>
      </c>
      <c r="P158">
        <v>225.8605415491138</v>
      </c>
      <c r="Q158">
        <v>24.7191011235955</v>
      </c>
      <c r="R158">
        <v>-45.345885034185542</v>
      </c>
      <c r="S158">
        <v>258.91930467348686</v>
      </c>
      <c r="T158">
        <v>22.286541244573101</v>
      </c>
      <c r="U158">
        <v>112.37654771625546</v>
      </c>
      <c r="V158">
        <v>240.22592535334741</v>
      </c>
      <c r="W158">
        <v>27.949183303085299</v>
      </c>
      <c r="X158" s="2">
        <v>-41.037116324107586</v>
      </c>
      <c r="Y158">
        <v>248.85249792868399</v>
      </c>
      <c r="Z158">
        <v>34.606741573033702</v>
      </c>
      <c r="AA158">
        <v>-105.01737133030079</v>
      </c>
      <c r="AB158">
        <v>235.18831630112038</v>
      </c>
      <c r="AC158">
        <v>34.606741573033702</v>
      </c>
      <c r="AD158">
        <v>-80.266550007269473</v>
      </c>
      <c r="AE158">
        <v>235.22597956134439</v>
      </c>
      <c r="AJ158"/>
      <c r="AK158"/>
      <c r="AL158"/>
      <c r="AM158"/>
      <c r="AN158"/>
      <c r="AO158"/>
      <c r="AP158"/>
      <c r="AR158">
        <v>28.102189781021899</v>
      </c>
      <c r="AS158">
        <v>183.35720083205501</v>
      </c>
      <c r="AT158">
        <v>528.9572340275663</v>
      </c>
      <c r="AU158">
        <v>23.987538940810001</v>
      </c>
      <c r="AV158">
        <v>170.57417814235981</v>
      </c>
      <c r="AW158">
        <v>494.5961504166786</v>
      </c>
      <c r="AX158">
        <v>25</v>
      </c>
      <c r="AY158">
        <v>179.49582915576161</v>
      </c>
      <c r="AZ158">
        <v>512.11455452827886</v>
      </c>
      <c r="BA158">
        <v>25.538971807628499</v>
      </c>
      <c r="BB158">
        <v>193.27037452595931</v>
      </c>
      <c r="BC158">
        <v>520.4337429568202</v>
      </c>
      <c r="BD158">
        <v>23.913043478260899</v>
      </c>
      <c r="BE158">
        <v>194.64128293356242</v>
      </c>
      <c r="BF158">
        <v>517.01905336588311</v>
      </c>
      <c r="BG158">
        <v>26.1904761904762</v>
      </c>
      <c r="BH158">
        <v>130.97131629152932</v>
      </c>
      <c r="BI158">
        <v>467.71274523744739</v>
      </c>
      <c r="BJ158">
        <v>25.882352941176499</v>
      </c>
      <c r="BK158">
        <v>187.12692348470199</v>
      </c>
      <c r="BL158">
        <v>501.49931215404945</v>
      </c>
      <c r="BM158">
        <v>25.709515859766299</v>
      </c>
      <c r="BN158">
        <v>222.00808349483049</v>
      </c>
      <c r="BO158">
        <v>521.83833439878367</v>
      </c>
      <c r="BP158">
        <v>34.146341463414601</v>
      </c>
      <c r="BQ158">
        <v>281.35143866666914</v>
      </c>
      <c r="BR158">
        <v>483.3554361011204</v>
      </c>
      <c r="BS158">
        <v>34.146341463414601</v>
      </c>
      <c r="BT158">
        <v>131.35143866666914</v>
      </c>
      <c r="BU158">
        <v>443.3554361011204</v>
      </c>
      <c r="CH158">
        <v>28.102189781021899</v>
      </c>
      <c r="CI158">
        <v>50.939877838829574</v>
      </c>
      <c r="CJ158">
        <v>682.47677896708296</v>
      </c>
      <c r="CK158">
        <v>27.112676056338</v>
      </c>
      <c r="CL158">
        <v>42.900727259525041</v>
      </c>
      <c r="CM158">
        <v>652.70494354784614</v>
      </c>
      <c r="CN158">
        <v>19.974059662775598</v>
      </c>
      <c r="CO158">
        <v>28.102707708032796</v>
      </c>
      <c r="CP158">
        <v>650.24560209030801</v>
      </c>
      <c r="CQ158">
        <v>23.802163833075699</v>
      </c>
      <c r="CR158">
        <v>54.619359571369955</v>
      </c>
      <c r="CS158">
        <v>670.96568997219993</v>
      </c>
      <c r="CT158">
        <v>25.287356321839098</v>
      </c>
      <c r="CU158">
        <v>125.41368098451855</v>
      </c>
      <c r="CV158">
        <v>709.58963600143375</v>
      </c>
      <c r="CW158">
        <v>25.925925925925899</v>
      </c>
      <c r="CX158">
        <v>25.701826707481075</v>
      </c>
      <c r="CY158">
        <v>651.46758230227442</v>
      </c>
      <c r="CZ158">
        <v>25.882352941176499</v>
      </c>
      <c r="DA158">
        <v>51.395388047922125</v>
      </c>
      <c r="DB158">
        <v>646.95928854873182</v>
      </c>
      <c r="DC158">
        <v>28.465804066543399</v>
      </c>
      <c r="DD158">
        <v>111.40831112102589</v>
      </c>
      <c r="DE158">
        <v>668.6155953968987</v>
      </c>
      <c r="DF158">
        <v>24.5614035087719</v>
      </c>
      <c r="DG158">
        <v>100.90087162556168</v>
      </c>
      <c r="DH158">
        <v>696.28752417505802</v>
      </c>
      <c r="DI158">
        <v>37.198067632850197</v>
      </c>
      <c r="DJ158">
        <v>32.524420012315318</v>
      </c>
      <c r="DK158">
        <v>606.87921167575246</v>
      </c>
    </row>
    <row r="159" spans="2:115" x14ac:dyDescent="0.25">
      <c r="B159">
        <v>29.1353383458647</v>
      </c>
      <c r="C159">
        <v>48.978506730595086</v>
      </c>
      <c r="D159">
        <v>264.60546036187282</v>
      </c>
      <c r="E159">
        <v>26.226734348561799</v>
      </c>
      <c r="F159">
        <v>-17.908886357666319</v>
      </c>
      <c r="G159">
        <v>245.0894242678072</v>
      </c>
      <c r="H159">
        <v>28.917910447761201</v>
      </c>
      <c r="I159">
        <v>61.73699410758141</v>
      </c>
      <c r="J159">
        <v>253.80277169096996</v>
      </c>
      <c r="K159">
        <v>25.8764607679466</v>
      </c>
      <c r="L159">
        <v>-16.690084317518895</v>
      </c>
      <c r="M159">
        <v>265.94082935682025</v>
      </c>
      <c r="N159">
        <v>21.262002743484199</v>
      </c>
      <c r="O159" s="2">
        <v>138.72242904114543</v>
      </c>
      <c r="P159">
        <v>227.11293577125866</v>
      </c>
      <c r="Q159">
        <v>24.879614767255202</v>
      </c>
      <c r="R159">
        <v>-46.809821367518893</v>
      </c>
      <c r="S159">
        <v>258.57287979015348</v>
      </c>
      <c r="T159">
        <v>22.4312590448625</v>
      </c>
      <c r="U159">
        <v>111.7052925729221</v>
      </c>
      <c r="V159">
        <v>240.65478442950121</v>
      </c>
      <c r="W159">
        <v>28.130671506352101</v>
      </c>
      <c r="X159" s="2">
        <v>-42.472200099725995</v>
      </c>
      <c r="Y159">
        <v>249.98124551702313</v>
      </c>
      <c r="Z159">
        <v>34.831460674157299</v>
      </c>
      <c r="AA159">
        <v>-106.29968513030079</v>
      </c>
      <c r="AB159">
        <v>235.63333642112025</v>
      </c>
      <c r="AC159">
        <v>34.831460674157299</v>
      </c>
      <c r="AD159">
        <v>-82.632064202269476</v>
      </c>
      <c r="AE159">
        <v>235.76000370534427</v>
      </c>
      <c r="AJ159"/>
      <c r="AK159"/>
      <c r="AL159"/>
      <c r="AM159"/>
      <c r="AN159"/>
      <c r="AO159"/>
      <c r="AP159"/>
      <c r="AR159">
        <v>28.284671532846701</v>
      </c>
      <c r="AS159">
        <v>183.2635909791353</v>
      </c>
      <c r="AT159">
        <v>529.79057906406274</v>
      </c>
      <c r="AU159">
        <v>24.143302180685399</v>
      </c>
      <c r="AV159">
        <v>170.75497049024221</v>
      </c>
      <c r="AW159">
        <v>490.95118882112979</v>
      </c>
      <c r="AX159">
        <v>25.162337662337698</v>
      </c>
      <c r="AY159">
        <v>177.72120762794191</v>
      </c>
      <c r="AZ159">
        <v>514.96783605008329</v>
      </c>
      <c r="BA159">
        <v>25.704809286898801</v>
      </c>
      <c r="BB159">
        <v>193.49124109117679</v>
      </c>
      <c r="BC159">
        <v>520.13632203508109</v>
      </c>
      <c r="BD159">
        <v>24.068322981366499</v>
      </c>
      <c r="BE159">
        <v>194.95557671990895</v>
      </c>
      <c r="BF159">
        <v>517.47425751938192</v>
      </c>
      <c r="BG159">
        <v>26.360544217687099</v>
      </c>
      <c r="BH159">
        <v>130.52159124121567</v>
      </c>
      <c r="BI159">
        <v>467.29753245128506</v>
      </c>
      <c r="BJ159">
        <v>26.050420168067198</v>
      </c>
      <c r="BK159">
        <v>188.30724731956172</v>
      </c>
      <c r="BL159">
        <v>501.43766759777191</v>
      </c>
      <c r="BM159">
        <v>25.8764607679466</v>
      </c>
      <c r="BN159">
        <v>222.43685456848658</v>
      </c>
      <c r="BO159">
        <v>523.35580767591239</v>
      </c>
      <c r="BP159">
        <v>34.368070953436799</v>
      </c>
      <c r="BQ159">
        <v>279.69816902666912</v>
      </c>
      <c r="BR159">
        <v>482.4707710011204</v>
      </c>
      <c r="BS159">
        <v>34.368070953436799</v>
      </c>
      <c r="BT159">
        <v>129.69816902666912</v>
      </c>
      <c r="BU159">
        <v>442.4707710011204</v>
      </c>
      <c r="CH159">
        <v>28.284671532846701</v>
      </c>
      <c r="CI159">
        <v>50.695878370079555</v>
      </c>
      <c r="CJ159">
        <v>682.76303639763842</v>
      </c>
      <c r="CK159">
        <v>27.2887323943662</v>
      </c>
      <c r="CL159">
        <v>42.251344688795967</v>
      </c>
      <c r="CM159">
        <v>652.84480003690965</v>
      </c>
      <c r="CN159">
        <v>20.1037613488975</v>
      </c>
      <c r="CO159">
        <v>28.077303379125368</v>
      </c>
      <c r="CP159">
        <v>650.38948621871077</v>
      </c>
      <c r="CQ159">
        <v>23.9567233384853</v>
      </c>
      <c r="CR159">
        <v>54.673233926925548</v>
      </c>
      <c r="CS159">
        <v>670.91060620297367</v>
      </c>
      <c r="CT159">
        <v>25.451559934318599</v>
      </c>
      <c r="CU159">
        <v>125.30367183692223</v>
      </c>
      <c r="CV159">
        <v>709.7956213723437</v>
      </c>
      <c r="CW159">
        <v>26.094276094276101</v>
      </c>
      <c r="CX159">
        <v>25.821322482481094</v>
      </c>
      <c r="CY159">
        <v>650.82568332045639</v>
      </c>
      <c r="CZ159">
        <v>26.050420168067198</v>
      </c>
      <c r="DA159">
        <v>51.237914733636387</v>
      </c>
      <c r="DB159">
        <v>647.08868569158903</v>
      </c>
      <c r="DC159">
        <v>28.650646950092401</v>
      </c>
      <c r="DD159">
        <v>111.21216655702594</v>
      </c>
      <c r="DE159">
        <v>668.80131561023188</v>
      </c>
      <c r="DF159">
        <v>24.720893141945801</v>
      </c>
      <c r="DG159">
        <v>100.92023143451058</v>
      </c>
      <c r="DH159">
        <v>695.9168767264473</v>
      </c>
      <c r="DI159">
        <v>37.43961352657</v>
      </c>
      <c r="DJ159">
        <v>32.293585298233666</v>
      </c>
      <c r="DK159">
        <v>606.38277280399916</v>
      </c>
    </row>
    <row r="160" spans="2:115" x14ac:dyDescent="0.25">
      <c r="B160">
        <v>29.323308270676701</v>
      </c>
      <c r="C160">
        <v>48.251596330595106</v>
      </c>
      <c r="D160">
        <v>266.40790776187282</v>
      </c>
      <c r="E160">
        <v>26.395939086294401</v>
      </c>
      <c r="F160">
        <v>-19.149823456079019</v>
      </c>
      <c r="G160">
        <v>246.21955349002951</v>
      </c>
      <c r="H160">
        <v>29.1044776119403</v>
      </c>
      <c r="I160">
        <v>57.960383365196094</v>
      </c>
      <c r="J160">
        <v>254.92761818051122</v>
      </c>
      <c r="K160">
        <v>26.043405676126898</v>
      </c>
      <c r="L160">
        <v>-18.536533917518895</v>
      </c>
      <c r="M160">
        <v>267.38060615682025</v>
      </c>
      <c r="N160">
        <v>21.3991769547325</v>
      </c>
      <c r="O160" s="2">
        <v>138.28928127276583</v>
      </c>
      <c r="P160">
        <v>226.11751797570469</v>
      </c>
      <c r="Q160">
        <v>25.0401284109149</v>
      </c>
      <c r="R160">
        <v>-48.241818534185555</v>
      </c>
      <c r="S160">
        <v>258.51729457348688</v>
      </c>
      <c r="T160">
        <v>22.575976845151999</v>
      </c>
      <c r="U160">
        <v>110.85278253625549</v>
      </c>
      <c r="V160">
        <v>241.22809258334746</v>
      </c>
      <c r="W160">
        <v>28.3121597096189</v>
      </c>
      <c r="X160" s="2">
        <v>-43.026753590008695</v>
      </c>
      <c r="Y160">
        <v>249.59678260536225</v>
      </c>
      <c r="Z160">
        <v>35.056179775280903</v>
      </c>
      <c r="AA160">
        <v>-107.58029329696743</v>
      </c>
      <c r="AB160">
        <v>235.82366356112038</v>
      </c>
      <c r="AC160">
        <v>35.056179775280903</v>
      </c>
      <c r="AD160">
        <v>-84.835743268936199</v>
      </c>
      <c r="AE160">
        <v>235.98839627334439</v>
      </c>
      <c r="AJ160"/>
      <c r="AK160"/>
      <c r="AL160"/>
      <c r="AM160"/>
      <c r="AN160"/>
      <c r="AO160"/>
      <c r="AP160"/>
      <c r="AR160">
        <v>28.4671532846715</v>
      </c>
      <c r="AS160">
        <v>183.61845432767552</v>
      </c>
      <c r="AT160">
        <v>530.357934798369</v>
      </c>
      <c r="AU160">
        <v>24.299065420560702</v>
      </c>
      <c r="AV160">
        <v>168.60076391083669</v>
      </c>
      <c r="AW160">
        <v>494.73695061043395</v>
      </c>
      <c r="AX160">
        <v>25.324675324675301</v>
      </c>
      <c r="AY160">
        <v>179.38887805601212</v>
      </c>
      <c r="AZ160">
        <v>511.19828356687538</v>
      </c>
      <c r="BA160">
        <v>25.870646766169202</v>
      </c>
      <c r="BB160">
        <v>191.20625338682902</v>
      </c>
      <c r="BC160">
        <v>520.44793294812462</v>
      </c>
      <c r="BD160">
        <v>24.223602484472099</v>
      </c>
      <c r="BE160">
        <v>194.78127602406835</v>
      </c>
      <c r="BF160">
        <v>518.76781483200159</v>
      </c>
      <c r="BG160">
        <v>26.530612244897998</v>
      </c>
      <c r="BH160">
        <v>129.75059409178522</v>
      </c>
      <c r="BI160">
        <v>466.27444849626988</v>
      </c>
      <c r="BJ160">
        <v>26.218487394958</v>
      </c>
      <c r="BK160">
        <v>185.37901886638588</v>
      </c>
      <c r="BL160">
        <v>500.95162932007622</v>
      </c>
      <c r="BM160">
        <v>26.043405676126898</v>
      </c>
      <c r="BN160">
        <v>222.08950918561516</v>
      </c>
      <c r="BO160">
        <v>520.03541568058677</v>
      </c>
      <c r="BP160">
        <v>34.589800443458998</v>
      </c>
      <c r="BQ160">
        <v>278.86224316666915</v>
      </c>
      <c r="BR160">
        <v>482.05066910112032</v>
      </c>
      <c r="BS160">
        <v>34.589800443458998</v>
      </c>
      <c r="BT160">
        <v>128.86224316666915</v>
      </c>
      <c r="BU160">
        <v>442.05066910112032</v>
      </c>
      <c r="CH160">
        <v>28.4671532846715</v>
      </c>
      <c r="CI160">
        <v>50.100484245079571</v>
      </c>
      <c r="CJ160">
        <v>683.37180188374964</v>
      </c>
      <c r="CK160">
        <v>27.4647887323944</v>
      </c>
      <c r="CL160">
        <v>41.897614887475612</v>
      </c>
      <c r="CM160">
        <v>652.4951654011852</v>
      </c>
      <c r="CN160">
        <v>20.233463035019501</v>
      </c>
      <c r="CO160">
        <v>27.913919269125984</v>
      </c>
      <c r="CP160">
        <v>650.48429527789358</v>
      </c>
      <c r="CQ160">
        <v>24.111282843894902</v>
      </c>
      <c r="CR160">
        <v>54.71435806025886</v>
      </c>
      <c r="CS160">
        <v>670.57203478758925</v>
      </c>
      <c r="CT160">
        <v>25.615763546798</v>
      </c>
      <c r="CU160">
        <v>125.19832234958471</v>
      </c>
      <c r="CV160">
        <v>710.00346313434784</v>
      </c>
      <c r="CW160">
        <v>26.262626262626299</v>
      </c>
      <c r="CX160">
        <v>25.877881457481152</v>
      </c>
      <c r="CY160">
        <v>650.66811883863807</v>
      </c>
      <c r="CZ160">
        <v>26.218487394958</v>
      </c>
      <c r="DA160">
        <v>51.082870162207826</v>
      </c>
      <c r="DB160">
        <v>647.48515959158908</v>
      </c>
      <c r="DC160">
        <v>28.8354898336414</v>
      </c>
      <c r="DD160">
        <v>110.98100824502589</v>
      </c>
      <c r="DE160">
        <v>668.98997691689863</v>
      </c>
      <c r="DF160">
        <v>24.8803827751196</v>
      </c>
      <c r="DG160">
        <v>101.04546930753466</v>
      </c>
      <c r="DH160">
        <v>695.85460059502748</v>
      </c>
      <c r="DI160">
        <v>37.681159420289902</v>
      </c>
      <c r="DJ160">
        <v>32.262693264675363</v>
      </c>
      <c r="DK160">
        <v>606.10104498903092</v>
      </c>
    </row>
    <row r="161" spans="2:115" x14ac:dyDescent="0.25">
      <c r="B161">
        <v>29.5112781954887</v>
      </c>
      <c r="C161">
        <v>45.897619730595096</v>
      </c>
      <c r="D161">
        <v>267.40925036187286</v>
      </c>
      <c r="E161">
        <v>26.5651438240271</v>
      </c>
      <c r="F161">
        <v>-20.292524495761569</v>
      </c>
      <c r="G161">
        <v>244.90526431225169</v>
      </c>
      <c r="H161">
        <v>29.291044776119399</v>
      </c>
      <c r="I161">
        <v>55.425154740975898</v>
      </c>
      <c r="J161">
        <v>256.08378704069469</v>
      </c>
      <c r="K161">
        <v>26.2103505843072</v>
      </c>
      <c r="L161">
        <v>-20.826884117518901</v>
      </c>
      <c r="M161">
        <v>271.34679235682029</v>
      </c>
      <c r="N161">
        <v>21.5363511659808</v>
      </c>
      <c r="O161" s="2">
        <v>137.90504109709914</v>
      </c>
      <c r="P161">
        <v>227.13994798580541</v>
      </c>
      <c r="Q161">
        <v>25.200642054574601</v>
      </c>
      <c r="R161">
        <v>-49.64149365085224</v>
      </c>
      <c r="S161">
        <v>258.37058005682024</v>
      </c>
      <c r="T161">
        <v>22.720694645441402</v>
      </c>
      <c r="U161">
        <v>109.67648081292214</v>
      </c>
      <c r="V161">
        <v>241.73877497796275</v>
      </c>
      <c r="W161">
        <v>28.493647912885699</v>
      </c>
      <c r="X161" s="2">
        <v>-43.561340927464499</v>
      </c>
      <c r="Y161">
        <v>248.68055719414326</v>
      </c>
      <c r="Z161">
        <v>35.2808988764045</v>
      </c>
      <c r="AA161">
        <v>-108.8027929303008</v>
      </c>
      <c r="AB161">
        <v>235.40584894112033</v>
      </c>
      <c r="AC161">
        <v>35.2808988764045</v>
      </c>
      <c r="AD161">
        <v>-87.22935116560285</v>
      </c>
      <c r="AE161">
        <v>235.48701872934441</v>
      </c>
      <c r="AJ161"/>
      <c r="AK161"/>
      <c r="AL161"/>
      <c r="AM161"/>
      <c r="AN161"/>
      <c r="AO161"/>
      <c r="AP161"/>
      <c r="AR161">
        <v>28.649635036496299</v>
      </c>
      <c r="AS161">
        <v>182.47233089738342</v>
      </c>
      <c r="AT161">
        <v>530.92529053267504</v>
      </c>
      <c r="AU161">
        <v>24.4548286604361</v>
      </c>
      <c r="AV161">
        <v>170.20756080040661</v>
      </c>
      <c r="AW161">
        <v>493.87068421824006</v>
      </c>
      <c r="AX161">
        <v>25.487012987012999</v>
      </c>
      <c r="AY161">
        <v>177.69868267606222</v>
      </c>
      <c r="AZ161">
        <v>512.10520257890551</v>
      </c>
      <c r="BA161">
        <v>26.0364842454395</v>
      </c>
      <c r="BB161">
        <v>193.08876132595941</v>
      </c>
      <c r="BC161">
        <v>514.04782178290736</v>
      </c>
      <c r="BD161">
        <v>24.3788819875776</v>
      </c>
      <c r="BE161">
        <v>194.33319735843673</v>
      </c>
      <c r="BF161">
        <v>519.28950228220015</v>
      </c>
      <c r="BG161">
        <v>26.700680272108801</v>
      </c>
      <c r="BH161">
        <v>128.11751052784979</v>
      </c>
      <c r="BI161">
        <v>466.34528877150274</v>
      </c>
      <c r="BJ161">
        <v>26.386554621848699</v>
      </c>
      <c r="BK161">
        <v>187.8007393818956</v>
      </c>
      <c r="BL161">
        <v>500.95611523972161</v>
      </c>
      <c r="BM161">
        <v>26.2103505843072</v>
      </c>
      <c r="BN161">
        <v>220.488661927919</v>
      </c>
      <c r="BO161">
        <v>519.81671208759838</v>
      </c>
      <c r="BP161">
        <v>34.811529933481197</v>
      </c>
      <c r="BQ161">
        <v>276.89959005666913</v>
      </c>
      <c r="BR161">
        <v>484.13053040112038</v>
      </c>
      <c r="BS161">
        <v>34.811529933481197</v>
      </c>
      <c r="BT161">
        <v>126.89959005666913</v>
      </c>
      <c r="BU161">
        <v>444.13053040112038</v>
      </c>
      <c r="CH161">
        <v>28.649635036496299</v>
      </c>
      <c r="CI161">
        <v>50.039047557579579</v>
      </c>
      <c r="CJ161">
        <v>684.05378585597191</v>
      </c>
      <c r="CK161">
        <v>27.6408450704225</v>
      </c>
      <c r="CL161">
        <v>41.594457185801076</v>
      </c>
      <c r="CM161">
        <v>652.49617783126587</v>
      </c>
      <c r="CN161">
        <v>20.363164721141398</v>
      </c>
      <c r="CO161">
        <v>27.81789066430602</v>
      </c>
      <c r="CP161">
        <v>650.59654707493655</v>
      </c>
      <c r="CQ161">
        <v>24.265842349304499</v>
      </c>
      <c r="CR161">
        <v>54.754600593592187</v>
      </c>
      <c r="CS161">
        <v>669.92851484912762</v>
      </c>
      <c r="CT161">
        <v>25.779967159277501</v>
      </c>
      <c r="CU161">
        <v>125.02249847615917</v>
      </c>
      <c r="CV161">
        <v>710.11356942978068</v>
      </c>
      <c r="CW161">
        <v>26.430976430976401</v>
      </c>
      <c r="CX161">
        <v>26.121875632481107</v>
      </c>
      <c r="CY161">
        <v>650.17441877500164</v>
      </c>
      <c r="CZ161">
        <v>26.386554621848699</v>
      </c>
      <c r="DA161">
        <v>51.010050876493523</v>
      </c>
      <c r="DB161">
        <v>647.14896400587486</v>
      </c>
      <c r="DC161">
        <v>29.020332717190399</v>
      </c>
      <c r="DD161">
        <v>110.93880436902589</v>
      </c>
      <c r="DE161">
        <v>668.77855602356533</v>
      </c>
      <c r="DF161">
        <v>25.039872408293501</v>
      </c>
      <c r="DG161">
        <v>101.06674833337141</v>
      </c>
      <c r="DH161">
        <v>695.89066287459991</v>
      </c>
      <c r="DI161">
        <v>37.922705314009697</v>
      </c>
      <c r="DJ161">
        <v>32.023882363078826</v>
      </c>
      <c r="DK161">
        <v>605.71158425891599</v>
      </c>
    </row>
    <row r="162" spans="2:115" x14ac:dyDescent="0.25">
      <c r="B162">
        <v>29.699248120300801</v>
      </c>
      <c r="C162">
        <v>46.271609930595105</v>
      </c>
      <c r="D162">
        <v>262.13291396187276</v>
      </c>
      <c r="E162">
        <v>26.734348561759699</v>
      </c>
      <c r="F162">
        <v>-21.419651046555202</v>
      </c>
      <c r="G162">
        <v>240.33011082336293</v>
      </c>
      <c r="H162">
        <v>29.477611940298502</v>
      </c>
      <c r="I162">
        <v>55.868862791985009</v>
      </c>
      <c r="J162">
        <v>255.3403019529884</v>
      </c>
      <c r="K162">
        <v>26.377295492487502</v>
      </c>
      <c r="L162">
        <v>-22.531757917518902</v>
      </c>
      <c r="M162">
        <v>271.95516355682025</v>
      </c>
      <c r="N162">
        <v>21.673525377229101</v>
      </c>
      <c r="O162" s="2">
        <v>137.26009329612307</v>
      </c>
      <c r="P162">
        <v>227.2269899100877</v>
      </c>
      <c r="Q162">
        <v>25.361155698234299</v>
      </c>
      <c r="R162">
        <v>-51.000359900852246</v>
      </c>
      <c r="S162">
        <v>258.37827734015355</v>
      </c>
      <c r="T162">
        <v>22.865412445730801</v>
      </c>
      <c r="U162">
        <v>108.59329582625548</v>
      </c>
      <c r="V162">
        <v>242.07040670642448</v>
      </c>
      <c r="W162">
        <v>28.675136116152501</v>
      </c>
      <c r="X162" s="2">
        <v>-44.252391484001606</v>
      </c>
      <c r="Y162">
        <v>248.04798865041539</v>
      </c>
      <c r="Z162">
        <v>35.505617977528097</v>
      </c>
      <c r="AA162">
        <v>-109.9003512969675</v>
      </c>
      <c r="AB162">
        <v>234.45777126112023</v>
      </c>
      <c r="AC162">
        <v>35.505617977528097</v>
      </c>
      <c r="AD162">
        <v>-89.037418370602836</v>
      </c>
      <c r="AE162">
        <v>234.3493255133443</v>
      </c>
      <c r="AJ162"/>
      <c r="AK162"/>
      <c r="AL162"/>
      <c r="AM162"/>
      <c r="AN162"/>
      <c r="AO162"/>
      <c r="AP162"/>
      <c r="AR162">
        <v>28.832116788321201</v>
      </c>
      <c r="AS162">
        <v>181.59776834738352</v>
      </c>
      <c r="AT162">
        <v>530.25496425603342</v>
      </c>
      <c r="AU162">
        <v>24.610591900311501</v>
      </c>
      <c r="AV162">
        <v>168.13460272558513</v>
      </c>
      <c r="AW162">
        <v>495.57040847012502</v>
      </c>
      <c r="AX162">
        <v>25.649350649350598</v>
      </c>
      <c r="AY162">
        <v>179.32144891165109</v>
      </c>
      <c r="AZ162">
        <v>510.22600088867989</v>
      </c>
      <c r="BA162">
        <v>26.202321724709801</v>
      </c>
      <c r="BB162">
        <v>194.72581918682903</v>
      </c>
      <c r="BC162">
        <v>515.52290776551581</v>
      </c>
      <c r="BD162">
        <v>24.5341614906832</v>
      </c>
      <c r="BE162">
        <v>194.23566760224338</v>
      </c>
      <c r="BF162">
        <v>518.97579332941166</v>
      </c>
      <c r="BG162">
        <v>26.8707482993197</v>
      </c>
      <c r="BH162">
        <v>125.83488751539102</v>
      </c>
      <c r="BI162">
        <v>471.41024089349594</v>
      </c>
      <c r="BJ162">
        <v>26.554621848739501</v>
      </c>
      <c r="BK162">
        <v>185.72915638307722</v>
      </c>
      <c r="BL162">
        <v>501.14724345656066</v>
      </c>
      <c r="BM162">
        <v>26.377295492487502</v>
      </c>
      <c r="BN162">
        <v>220.54554018140811</v>
      </c>
      <c r="BO162">
        <v>517.00591440479366</v>
      </c>
      <c r="BP162">
        <v>35.033259423503303</v>
      </c>
      <c r="BQ162">
        <v>274.70192975666913</v>
      </c>
      <c r="BR162">
        <v>485.90184080112033</v>
      </c>
      <c r="BS162">
        <v>35.033259423503303</v>
      </c>
      <c r="BT162">
        <v>124.70192975666913</v>
      </c>
      <c r="BU162">
        <v>445.90184080112033</v>
      </c>
      <c r="CH162">
        <v>28.832116788321201</v>
      </c>
      <c r="CI162">
        <v>49.758541401329609</v>
      </c>
      <c r="CJ162">
        <v>684.38338246708281</v>
      </c>
      <c r="CK162">
        <v>27.8169014084507</v>
      </c>
      <c r="CL162">
        <v>41.760792018061949</v>
      </c>
      <c r="CM162">
        <v>652.16060122483509</v>
      </c>
      <c r="CN162">
        <v>20.4928664072633</v>
      </c>
      <c r="CO162">
        <v>27.832907031832434</v>
      </c>
      <c r="CP162">
        <v>650.63841975805417</v>
      </c>
      <c r="CQ162">
        <v>24.4204018547141</v>
      </c>
      <c r="CR162">
        <v>54.401324704703342</v>
      </c>
      <c r="CS162">
        <v>669.64572394143556</v>
      </c>
      <c r="CT162">
        <v>25.944170771757001</v>
      </c>
      <c r="CU162">
        <v>125.01136927820357</v>
      </c>
      <c r="CV162">
        <v>710.16187662365974</v>
      </c>
      <c r="CW162">
        <v>26.599326599326599</v>
      </c>
      <c r="CX162">
        <v>25.968879557481102</v>
      </c>
      <c r="CY162">
        <v>649.78564091136514</v>
      </c>
      <c r="CZ162">
        <v>26.554621848739501</v>
      </c>
      <c r="DA162">
        <v>51.012122362207805</v>
      </c>
      <c r="DB162">
        <v>647.14670134873199</v>
      </c>
      <c r="DC162">
        <v>29.205175600739398</v>
      </c>
      <c r="DD162">
        <v>110.97250462902591</v>
      </c>
      <c r="DE162">
        <v>668.38016003689859</v>
      </c>
      <c r="DF162">
        <v>25.1993620414673</v>
      </c>
      <c r="DG162">
        <v>101.18718775197388</v>
      </c>
      <c r="DH162">
        <v>696.00742943566866</v>
      </c>
      <c r="DI162">
        <v>38.1642512077295</v>
      </c>
      <c r="DJ162">
        <v>32.046713075715047</v>
      </c>
      <c r="DK162">
        <v>605.31699776982487</v>
      </c>
    </row>
    <row r="163" spans="2:115" x14ac:dyDescent="0.25">
      <c r="B163">
        <v>29.8872180451128</v>
      </c>
      <c r="C163">
        <v>45.696380930595097</v>
      </c>
      <c r="D163">
        <v>260.71871116187265</v>
      </c>
      <c r="E163">
        <v>26.903553299492401</v>
      </c>
      <c r="F163">
        <v>-22.626710365602818</v>
      </c>
      <c r="G163">
        <v>238.86796769002945</v>
      </c>
      <c r="H163">
        <v>29.664179104477601</v>
      </c>
      <c r="I163">
        <v>53.961497779141013</v>
      </c>
      <c r="J163">
        <v>255.87607058491483</v>
      </c>
      <c r="K163">
        <v>26.5442404006678</v>
      </c>
      <c r="L163">
        <v>-22.769659317518901</v>
      </c>
      <c r="M163">
        <v>268.61214595682031</v>
      </c>
      <c r="N163">
        <v>21.810699588477402</v>
      </c>
      <c r="O163" s="2">
        <v>139.38649487042414</v>
      </c>
      <c r="P163">
        <v>225.2226748195344</v>
      </c>
      <c r="Q163">
        <v>25.5216693418941</v>
      </c>
      <c r="R163">
        <v>-52.32264893418558</v>
      </c>
      <c r="S163">
        <v>258.17723850682034</v>
      </c>
      <c r="T163">
        <v>23.010130246020299</v>
      </c>
      <c r="U163">
        <v>107.7616826095888</v>
      </c>
      <c r="V163">
        <v>242.47734296180897</v>
      </c>
      <c r="W163">
        <v>28.8566243194192</v>
      </c>
      <c r="X163" s="2">
        <v>-45.394419171280788</v>
      </c>
      <c r="Y163">
        <v>247.41756374493821</v>
      </c>
      <c r="Z163">
        <v>35.730337078651701</v>
      </c>
      <c r="AA163">
        <v>-111.05936416363411</v>
      </c>
      <c r="AB163">
        <v>233.58267814112025</v>
      </c>
      <c r="AC163">
        <v>35.730337078651701</v>
      </c>
      <c r="AD163">
        <v>-90.760742210602871</v>
      </c>
      <c r="AE163">
        <v>233.29921376934431</v>
      </c>
      <c r="AJ163"/>
      <c r="AK163"/>
      <c r="AL163"/>
      <c r="AM163"/>
      <c r="AN163"/>
      <c r="AO163"/>
      <c r="AP163"/>
      <c r="AR163">
        <v>29.014598540146</v>
      </c>
      <c r="AS163">
        <v>182.22631084008418</v>
      </c>
      <c r="AT163">
        <v>531.51501438231082</v>
      </c>
      <c r="AU163">
        <v>24.766355140186899</v>
      </c>
      <c r="AV163">
        <v>168.37419949718452</v>
      </c>
      <c r="AW163">
        <v>492.09129396738479</v>
      </c>
      <c r="AX163">
        <v>25.8116883116883</v>
      </c>
      <c r="AY163">
        <v>180.08224954774141</v>
      </c>
      <c r="AZ163">
        <v>508.54871458943182</v>
      </c>
      <c r="BA163">
        <v>26.368159203980099</v>
      </c>
      <c r="BB163">
        <v>194.62358383030721</v>
      </c>
      <c r="BC163">
        <v>517.26868353942905</v>
      </c>
      <c r="BD163">
        <v>24.6894409937888</v>
      </c>
      <c r="BE163">
        <v>193.8137394315421</v>
      </c>
      <c r="BF163">
        <v>517.54161696335564</v>
      </c>
      <c r="BG163">
        <v>27.040816326530599</v>
      </c>
      <c r="BH163">
        <v>125.15636665856653</v>
      </c>
      <c r="BI163">
        <v>471.39320892596277</v>
      </c>
      <c r="BJ163">
        <v>26.722689075630299</v>
      </c>
      <c r="BK163">
        <v>187.64414108765618</v>
      </c>
      <c r="BL163">
        <v>500.89673337443367</v>
      </c>
      <c r="BM163">
        <v>26.5442404006678</v>
      </c>
      <c r="BN163">
        <v>219.41177979676706</v>
      </c>
      <c r="BO163">
        <v>522.77427819444313</v>
      </c>
      <c r="BP163">
        <v>35.254988913525501</v>
      </c>
      <c r="BQ163">
        <v>274.49266619666912</v>
      </c>
      <c r="BR163">
        <v>483.86588530112033</v>
      </c>
      <c r="BS163">
        <v>35.254988913525501</v>
      </c>
      <c r="BT163">
        <v>124.49266619666912</v>
      </c>
      <c r="BU163">
        <v>443.86588530112033</v>
      </c>
      <c r="CH163">
        <v>29.014598540146</v>
      </c>
      <c r="CI163">
        <v>49.896791307579576</v>
      </c>
      <c r="CJ163">
        <v>684.33856232819403</v>
      </c>
      <c r="CK163">
        <v>27.992957746478901</v>
      </c>
      <c r="CL163">
        <v>41.892771397694673</v>
      </c>
      <c r="CM163">
        <v>651.92881194226288</v>
      </c>
      <c r="CN163">
        <v>20.622568093385201</v>
      </c>
      <c r="CO163">
        <v>27.75942419126423</v>
      </c>
      <c r="CP163">
        <v>650.72922615881316</v>
      </c>
      <c r="CQ163">
        <v>24.574961360123599</v>
      </c>
      <c r="CR163">
        <v>54.415241060258893</v>
      </c>
      <c r="CS163">
        <v>669.53659121835858</v>
      </c>
      <c r="CT163">
        <v>26.108374384236502</v>
      </c>
      <c r="CU163">
        <v>124.92110290262031</v>
      </c>
      <c r="CV163">
        <v>710.26257305820218</v>
      </c>
      <c r="CW163">
        <v>26.7676767676768</v>
      </c>
      <c r="CX163">
        <v>25.933140807481095</v>
      </c>
      <c r="CY163">
        <v>649.26738252045629</v>
      </c>
      <c r="CZ163">
        <v>26.722689075630299</v>
      </c>
      <c r="DA163">
        <v>51.121411490779252</v>
      </c>
      <c r="DB163">
        <v>646.87347397730332</v>
      </c>
      <c r="DC163">
        <v>29.390018484288401</v>
      </c>
      <c r="DD163">
        <v>111.15415854102591</v>
      </c>
      <c r="DE163">
        <v>668.11353649023192</v>
      </c>
      <c r="DF163">
        <v>25.358851674641201</v>
      </c>
      <c r="DG163">
        <v>101.32556118915531</v>
      </c>
      <c r="DH163">
        <v>696.1241959967399</v>
      </c>
      <c r="DI163">
        <v>38.405797101449302</v>
      </c>
      <c r="DJ163">
        <v>31.702566933911129</v>
      </c>
      <c r="DK163">
        <v>605.24535650354642</v>
      </c>
    </row>
    <row r="164" spans="2:115" x14ac:dyDescent="0.25">
      <c r="B164">
        <v>30.075187969924801</v>
      </c>
      <c r="C164">
        <v>44.007422130595103</v>
      </c>
      <c r="D164">
        <v>261.80982436187276</v>
      </c>
      <c r="E164">
        <v>27.072758037225</v>
      </c>
      <c r="F164">
        <v>-23.722845140206019</v>
      </c>
      <c r="G164">
        <v>240.14080833447395</v>
      </c>
      <c r="H164">
        <v>29.8507462686567</v>
      </c>
      <c r="I164">
        <v>51.920366947948395</v>
      </c>
      <c r="J164">
        <v>257.43753822858457</v>
      </c>
      <c r="K164">
        <v>26.711185308848101</v>
      </c>
      <c r="L164">
        <v>-26.015859717518893</v>
      </c>
      <c r="M164">
        <v>273.26837455682028</v>
      </c>
      <c r="N164">
        <v>21.947873799725599</v>
      </c>
      <c r="O164" s="2">
        <v>138.62132261789694</v>
      </c>
      <c r="P164">
        <v>225.60194283393162</v>
      </c>
      <c r="Q164">
        <v>25.682182985553801</v>
      </c>
      <c r="R164">
        <v>-53.772350867518909</v>
      </c>
      <c r="S164">
        <v>258.34415464015365</v>
      </c>
      <c r="T164">
        <v>23.154848046309699</v>
      </c>
      <c r="U164">
        <v>106.85162211292212</v>
      </c>
      <c r="V164">
        <v>243.01469723565526</v>
      </c>
      <c r="W164">
        <v>29.038112522685999</v>
      </c>
      <c r="X164" s="2">
        <v>-47.473094373577595</v>
      </c>
      <c r="Y164">
        <v>249.33400503822452</v>
      </c>
      <c r="Z164">
        <v>35.955056179775298</v>
      </c>
      <c r="AA164">
        <v>-111.92226333030081</v>
      </c>
      <c r="AB164">
        <v>232.22312890112028</v>
      </c>
      <c r="AC164">
        <v>35.955056179775298</v>
      </c>
      <c r="AD164">
        <v>-92.05000811560285</v>
      </c>
      <c r="AE164">
        <v>231.66775468134426</v>
      </c>
      <c r="AJ164"/>
      <c r="AK164"/>
      <c r="AL164"/>
      <c r="AM164"/>
      <c r="AN164"/>
      <c r="AO164"/>
      <c r="AP164"/>
      <c r="AR164">
        <v>29.197080291970799</v>
      </c>
      <c r="AS164">
        <v>182.30319434227403</v>
      </c>
      <c r="AT164">
        <v>532.39797728048597</v>
      </c>
      <c r="AU164">
        <v>24.922118380062301</v>
      </c>
      <c r="AV164">
        <v>168.60924959208569</v>
      </c>
      <c r="AW164">
        <v>493.2974317687798</v>
      </c>
      <c r="AX164">
        <v>25.974025974025999</v>
      </c>
      <c r="AY164">
        <v>178.83446469911979</v>
      </c>
      <c r="AZ164">
        <v>511.24323746862979</v>
      </c>
      <c r="BA164">
        <v>26.5339966832504</v>
      </c>
      <c r="BB164">
        <v>193.18823713465503</v>
      </c>
      <c r="BC164">
        <v>517.07647169595077</v>
      </c>
      <c r="BD164">
        <v>24.8447204968944</v>
      </c>
      <c r="BE164">
        <v>193.33276878599776</v>
      </c>
      <c r="BF164">
        <v>518.51448647414213</v>
      </c>
      <c r="BG164">
        <v>27.210884353741498</v>
      </c>
      <c r="BH164">
        <v>125.85127716368407</v>
      </c>
      <c r="BI164">
        <v>466.55179942725704</v>
      </c>
      <c r="BJ164">
        <v>26.890756302521002</v>
      </c>
      <c r="BK164">
        <v>185.72981149888221</v>
      </c>
      <c r="BL164">
        <v>501.73759112775713</v>
      </c>
      <c r="BM164">
        <v>26.711185308848101</v>
      </c>
      <c r="BN164">
        <v>221.95973802801916</v>
      </c>
      <c r="BO164">
        <v>520.64964291364174</v>
      </c>
      <c r="BP164">
        <v>35.4767184035477</v>
      </c>
      <c r="BQ164">
        <v>273.24205232666912</v>
      </c>
      <c r="BR164">
        <v>481.36685270112025</v>
      </c>
      <c r="BS164">
        <v>35.4767184035477</v>
      </c>
      <c r="BT164">
        <v>123.24205232666912</v>
      </c>
      <c r="BU164">
        <v>441.36685270112025</v>
      </c>
      <c r="CH164">
        <v>29.197080291970799</v>
      </c>
      <c r="CI164">
        <v>49.90203555757958</v>
      </c>
      <c r="CJ164">
        <v>684.23240185597183</v>
      </c>
      <c r="CK164">
        <v>28.169014084507001</v>
      </c>
      <c r="CL164">
        <v>42.139059198266295</v>
      </c>
      <c r="CM164">
        <v>651.97332260818098</v>
      </c>
      <c r="CN164">
        <v>20.752269779507099</v>
      </c>
      <c r="CO164">
        <v>27.613250267160709</v>
      </c>
      <c r="CP164">
        <v>650.81150744634988</v>
      </c>
      <c r="CQ164">
        <v>24.7295208655332</v>
      </c>
      <c r="CR164">
        <v>54.369277526925543</v>
      </c>
      <c r="CS164">
        <v>669.6206131568199</v>
      </c>
      <c r="CT164">
        <v>26.272577996715899</v>
      </c>
      <c r="CU164">
        <v>124.806135769452</v>
      </c>
      <c r="CV164">
        <v>710.26242018399671</v>
      </c>
      <c r="CW164">
        <v>26.936026936026899</v>
      </c>
      <c r="CX164">
        <v>25.950366432481104</v>
      </c>
      <c r="CY164">
        <v>648.60013065681983</v>
      </c>
      <c r="CZ164">
        <v>26.890756302521002</v>
      </c>
      <c r="DA164">
        <v>51.23749926220782</v>
      </c>
      <c r="DB164">
        <v>646.89197549158916</v>
      </c>
      <c r="DC164">
        <v>29.5748613678373</v>
      </c>
      <c r="DD164">
        <v>110.96806692102592</v>
      </c>
      <c r="DE164">
        <v>667.95970510356528</v>
      </c>
      <c r="DF164">
        <v>25.518341307815</v>
      </c>
      <c r="DG164">
        <v>101.47437974309543</v>
      </c>
      <c r="DH164">
        <v>695.81617406763826</v>
      </c>
      <c r="DI164">
        <v>38.647342995169097</v>
      </c>
      <c r="DJ164">
        <v>31.260207919124014</v>
      </c>
      <c r="DK164">
        <v>605.23374808790663</v>
      </c>
    </row>
    <row r="165" spans="2:115" x14ac:dyDescent="0.25">
      <c r="B165">
        <v>30.2631578947368</v>
      </c>
      <c r="C165">
        <v>42.745040930595195</v>
      </c>
      <c r="D165">
        <v>259.31877216187274</v>
      </c>
      <c r="E165">
        <v>27.241962774957699</v>
      </c>
      <c r="F165">
        <v>-25.017564889412355</v>
      </c>
      <c r="G165">
        <v>240.91061615669628</v>
      </c>
      <c r="H165">
        <v>30.037313432835798</v>
      </c>
      <c r="I165">
        <v>49.952102294003396</v>
      </c>
      <c r="J165">
        <v>259.11756865794246</v>
      </c>
      <c r="K165">
        <v>26.878130217028399</v>
      </c>
      <c r="L165">
        <v>-26.449064517518906</v>
      </c>
      <c r="M165">
        <v>271.16431295682037</v>
      </c>
      <c r="N165">
        <v>22.0850480109739</v>
      </c>
      <c r="O165" s="2">
        <v>136.74596538734025</v>
      </c>
      <c r="P165">
        <v>227.08154952764778</v>
      </c>
      <c r="Q165">
        <v>25.842696629213499</v>
      </c>
      <c r="R165">
        <v>-55.149891567518907</v>
      </c>
      <c r="S165">
        <v>258.26094490682033</v>
      </c>
      <c r="T165">
        <v>23.299565846599101</v>
      </c>
      <c r="U165">
        <v>105.89755830625543</v>
      </c>
      <c r="V165">
        <v>243.47038070180906</v>
      </c>
      <c r="W165">
        <v>29.219600725952802</v>
      </c>
      <c r="X165" s="2">
        <v>-48.496951207499791</v>
      </c>
      <c r="Y165">
        <v>249.03214221446137</v>
      </c>
      <c r="Z165">
        <v>36.179775280898902</v>
      </c>
      <c r="AA165">
        <v>-112.75557626363414</v>
      </c>
      <c r="AB165">
        <v>231.15397028112034</v>
      </c>
      <c r="AC165">
        <v>36.179775280898902</v>
      </c>
      <c r="AD165">
        <v>-93.466122630602854</v>
      </c>
      <c r="AE165">
        <v>230.38476433734434</v>
      </c>
      <c r="AJ165"/>
      <c r="AK165"/>
      <c r="AL165"/>
      <c r="AM165"/>
      <c r="AN165"/>
      <c r="AO165"/>
      <c r="AP165"/>
      <c r="AR165">
        <v>29.379562043795602</v>
      </c>
      <c r="AS165">
        <v>182.23152752475568</v>
      </c>
      <c r="AT165">
        <v>531.92603480274886</v>
      </c>
      <c r="AU165">
        <v>25.077881619937699</v>
      </c>
      <c r="AV165">
        <v>169.20932718743541</v>
      </c>
      <c r="AW165">
        <v>493.66848146796588</v>
      </c>
      <c r="AX165">
        <v>26.136363636363601</v>
      </c>
      <c r="AY165">
        <v>179.74452273871879</v>
      </c>
      <c r="AZ165">
        <v>511.81751786862992</v>
      </c>
      <c r="BA165">
        <v>26.699834162520698</v>
      </c>
      <c r="BB165">
        <v>192.67065468248109</v>
      </c>
      <c r="BC165">
        <v>517.3778030002984</v>
      </c>
      <c r="BD165">
        <v>25</v>
      </c>
      <c r="BE165">
        <v>192.91315199161755</v>
      </c>
      <c r="BF165">
        <v>518.73455272790966</v>
      </c>
      <c r="BG165">
        <v>27.380952380952401</v>
      </c>
      <c r="BH165">
        <v>124.4830829962101</v>
      </c>
      <c r="BI165">
        <v>465.94119009742496</v>
      </c>
      <c r="BJ165">
        <v>27.0588235294118</v>
      </c>
      <c r="BK165">
        <v>186.11854010213182</v>
      </c>
      <c r="BL165">
        <v>503.93289065892407</v>
      </c>
      <c r="BM165">
        <v>26.878130217028399</v>
      </c>
      <c r="BN165">
        <v>219.674650207318</v>
      </c>
      <c r="BO165">
        <v>520.71060850195568</v>
      </c>
      <c r="BP165">
        <v>35.698447893569799</v>
      </c>
      <c r="BQ165">
        <v>272.76355683666912</v>
      </c>
      <c r="BR165">
        <v>480.7663125011203</v>
      </c>
      <c r="BS165">
        <v>35.698447893569799</v>
      </c>
      <c r="BT165">
        <v>122.76355683666912</v>
      </c>
      <c r="BU165">
        <v>440.7663125011203</v>
      </c>
      <c r="CH165">
        <v>29.379562043795602</v>
      </c>
      <c r="CI165">
        <v>50.092085245079573</v>
      </c>
      <c r="CJ165">
        <v>684.06265375874955</v>
      </c>
      <c r="CK165">
        <v>28.345070422535201</v>
      </c>
      <c r="CL165">
        <v>42.341039663561986</v>
      </c>
      <c r="CM165">
        <v>651.71784460606591</v>
      </c>
      <c r="CN165">
        <v>20.8819714656291</v>
      </c>
      <c r="CO165">
        <v>27.494243014328902</v>
      </c>
      <c r="CP165">
        <v>650.98233471477715</v>
      </c>
      <c r="CQ165">
        <v>24.884080370942801</v>
      </c>
      <c r="CR165">
        <v>54.13290972692559</v>
      </c>
      <c r="CS165">
        <v>668.97132581835854</v>
      </c>
      <c r="CT165">
        <v>26.4367816091954</v>
      </c>
      <c r="CU165">
        <v>124.73680372461411</v>
      </c>
      <c r="CV165">
        <v>710.66930806191431</v>
      </c>
      <c r="CW165">
        <v>27.1043771043771</v>
      </c>
      <c r="CX165">
        <v>25.644564282481099</v>
      </c>
      <c r="CY165">
        <v>648.34996475681987</v>
      </c>
      <c r="CZ165">
        <v>27.0588235294118</v>
      </c>
      <c r="DA165">
        <v>51.445976819350705</v>
      </c>
      <c r="DB165">
        <v>646.54916283444641</v>
      </c>
      <c r="DC165">
        <v>29.759704251386299</v>
      </c>
      <c r="DD165">
        <v>111.55837954502593</v>
      </c>
      <c r="DE165">
        <v>667.71193329023197</v>
      </c>
      <c r="DF165">
        <v>25.677830940988802</v>
      </c>
      <c r="DG165">
        <v>101.51171051904373</v>
      </c>
      <c r="DH165">
        <v>695.36922253795865</v>
      </c>
      <c r="DI165">
        <v>38.8888888888889</v>
      </c>
      <c r="DJ165">
        <v>30.938273286977306</v>
      </c>
      <c r="DK165">
        <v>604.95398071750378</v>
      </c>
    </row>
    <row r="166" spans="2:115" x14ac:dyDescent="0.25">
      <c r="B166">
        <v>30.451127819548901</v>
      </c>
      <c r="C166">
        <v>42.760293730595095</v>
      </c>
      <c r="D166">
        <v>258.83549556187279</v>
      </c>
      <c r="E166">
        <v>27.411167512690401</v>
      </c>
      <c r="F166">
        <v>-26.332977460840922</v>
      </c>
      <c r="G166">
        <v>241.21947335669608</v>
      </c>
      <c r="H166">
        <v>30.223880597014901</v>
      </c>
      <c r="I166">
        <v>50.609800758957505</v>
      </c>
      <c r="J166">
        <v>256.22862969060293</v>
      </c>
      <c r="K166">
        <v>27.045075125208701</v>
      </c>
      <c r="L166">
        <v>-27.955938517518902</v>
      </c>
      <c r="M166">
        <v>271.45432735682027</v>
      </c>
      <c r="N166">
        <v>22.2222222222222</v>
      </c>
      <c r="O166" s="2">
        <v>134.53180376076625</v>
      </c>
      <c r="P166">
        <v>228.95176576717643</v>
      </c>
      <c r="Q166">
        <v>26.003210272873201</v>
      </c>
      <c r="R166">
        <v>-56.522789567518885</v>
      </c>
      <c r="S166">
        <v>258.52775757348695</v>
      </c>
      <c r="T166">
        <v>23.4442836468886</v>
      </c>
      <c r="U166">
        <v>104.63184909625542</v>
      </c>
      <c r="V166">
        <v>243.97796474488598</v>
      </c>
      <c r="W166">
        <v>29.4010889292196</v>
      </c>
      <c r="X166" s="2">
        <v>-48.942267709266588</v>
      </c>
      <c r="Y166">
        <v>248.07530271578639</v>
      </c>
      <c r="Z166">
        <v>36.404494382022499</v>
      </c>
      <c r="AA166">
        <v>-113.78296553030077</v>
      </c>
      <c r="AB166">
        <v>230.91285634112023</v>
      </c>
      <c r="AC166">
        <v>36.404494382022499</v>
      </c>
      <c r="AD166">
        <v>-94.851982992269541</v>
      </c>
      <c r="AE166">
        <v>230.09542760934426</v>
      </c>
      <c r="AJ166"/>
      <c r="AK166"/>
      <c r="AL166"/>
      <c r="AM166"/>
      <c r="AN166"/>
      <c r="AO166"/>
      <c r="AP166"/>
      <c r="AR166">
        <v>29.562043795620401</v>
      </c>
      <c r="AS166">
        <v>181.69415690212799</v>
      </c>
      <c r="AT166">
        <v>531.64056742282173</v>
      </c>
      <c r="AU166">
        <v>25.233644859813101</v>
      </c>
      <c r="AV166">
        <v>169.22769482314368</v>
      </c>
      <c r="AW166">
        <v>491.32723049613401</v>
      </c>
      <c r="AX166">
        <v>26.2987012987013</v>
      </c>
      <c r="AY166">
        <v>179.49287010864367</v>
      </c>
      <c r="AZ166">
        <v>509.19275723604801</v>
      </c>
      <c r="BA166">
        <v>26.865671641791</v>
      </c>
      <c r="BB166">
        <v>189.16496816074198</v>
      </c>
      <c r="BC166">
        <v>513.90084355682006</v>
      </c>
      <c r="BD166">
        <v>25.1552795031056</v>
      </c>
      <c r="BE166">
        <v>193.02045112540577</v>
      </c>
      <c r="BF166">
        <v>518.67287750151695</v>
      </c>
      <c r="BG166">
        <v>27.5510204081633</v>
      </c>
      <c r="BH166">
        <v>123.59343013588688</v>
      </c>
      <c r="BI166">
        <v>465.09392420589393</v>
      </c>
      <c r="BJ166">
        <v>27.226890756302499</v>
      </c>
      <c r="BK166">
        <v>187.6756951429</v>
      </c>
      <c r="BL166">
        <v>501.56688019009084</v>
      </c>
      <c r="BM166">
        <v>27.045075125208701</v>
      </c>
      <c r="BN166">
        <v>220.57297309646657</v>
      </c>
      <c r="BO166">
        <v>521.18834290763186</v>
      </c>
      <c r="BP166">
        <v>35.920177383591998</v>
      </c>
      <c r="BQ166">
        <v>272.06011948666912</v>
      </c>
      <c r="BR166">
        <v>477.76171030112039</v>
      </c>
      <c r="BS166">
        <v>35.920177383591998</v>
      </c>
      <c r="BT166">
        <v>122.06011948666912</v>
      </c>
      <c r="BU166">
        <v>437.76171030112039</v>
      </c>
      <c r="CH166">
        <v>29.562043795620401</v>
      </c>
      <c r="CI166">
        <v>50.86799515132958</v>
      </c>
      <c r="CJ166">
        <v>683.7085540504163</v>
      </c>
      <c r="CK166">
        <v>28.521126760563401</v>
      </c>
      <c r="CL166">
        <v>42.195390854658285</v>
      </c>
      <c r="CM166">
        <v>651.53033937384885</v>
      </c>
      <c r="CN166">
        <v>21.011673151751001</v>
      </c>
      <c r="CO166">
        <v>27.482169991266716</v>
      </c>
      <c r="CP166">
        <v>651.08497088826721</v>
      </c>
      <c r="CQ166">
        <v>25.038639876352399</v>
      </c>
      <c r="CR166">
        <v>53.946266282481133</v>
      </c>
      <c r="CS166">
        <v>668.54986586451241</v>
      </c>
      <c r="CT166">
        <v>26.6009852216749</v>
      </c>
      <c r="CU166">
        <v>124.60495004173487</v>
      </c>
      <c r="CV166">
        <v>710.89920467493675</v>
      </c>
      <c r="CW166">
        <v>27.272727272727298</v>
      </c>
      <c r="CX166">
        <v>25.712849232481119</v>
      </c>
      <c r="CY166">
        <v>648.08259968409266</v>
      </c>
      <c r="CZ166">
        <v>27.226890756302499</v>
      </c>
      <c r="DA166">
        <v>51.635581219350712</v>
      </c>
      <c r="DB166">
        <v>646.25283192016082</v>
      </c>
      <c r="DC166">
        <v>29.944547134935299</v>
      </c>
      <c r="DD166">
        <v>111.51130473702591</v>
      </c>
      <c r="DE166">
        <v>667.49362435689875</v>
      </c>
      <c r="DF166">
        <v>25.8373205741627</v>
      </c>
      <c r="DG166">
        <v>101.43150179995976</v>
      </c>
      <c r="DH166">
        <v>695.44046713133275</v>
      </c>
      <c r="DI166">
        <v>39.130434782608702</v>
      </c>
      <c r="DJ166">
        <v>30.634381155298684</v>
      </c>
      <c r="DK166">
        <v>604.51568269897734</v>
      </c>
    </row>
    <row r="167" spans="2:115" x14ac:dyDescent="0.25">
      <c r="B167">
        <v>30.6390977443609</v>
      </c>
      <c r="C167">
        <v>41.796884530595094</v>
      </c>
      <c r="D167">
        <v>258.89567016187289</v>
      </c>
      <c r="E167">
        <v>27.580372250423</v>
      </c>
      <c r="F167">
        <v>-27.64509028465045</v>
      </c>
      <c r="G167">
        <v>240.17492062336282</v>
      </c>
      <c r="H167">
        <v>30.410447761194</v>
      </c>
      <c r="I167">
        <v>47.441515027214393</v>
      </c>
      <c r="J167">
        <v>259.83643949023599</v>
      </c>
      <c r="K167">
        <v>27.212020033388999</v>
      </c>
      <c r="L167">
        <v>-26.9008453175189</v>
      </c>
      <c r="M167">
        <v>267.97929395682024</v>
      </c>
      <c r="N167">
        <v>22.359396433470501</v>
      </c>
      <c r="O167" s="2">
        <v>134.49967934604018</v>
      </c>
      <c r="P167">
        <v>228.82019443638796</v>
      </c>
      <c r="Q167">
        <v>26.163723916532899</v>
      </c>
      <c r="R167">
        <v>-57.865884334185537</v>
      </c>
      <c r="S167">
        <v>258.64348835682028</v>
      </c>
      <c r="T167">
        <v>23.589001447177999</v>
      </c>
      <c r="U167">
        <v>103.3223554262554</v>
      </c>
      <c r="V167">
        <v>244.37291394950137</v>
      </c>
      <c r="W167">
        <v>29.582577132486399</v>
      </c>
      <c r="X167" s="2">
        <v>-49.245978336475105</v>
      </c>
      <c r="Y167">
        <v>245.78781898124578</v>
      </c>
      <c r="Z167">
        <v>36.629213483146103</v>
      </c>
      <c r="AA167">
        <v>-115.13848296363412</v>
      </c>
      <c r="AB167">
        <v>230.8072502411203</v>
      </c>
      <c r="AC167">
        <v>36.629213483146103</v>
      </c>
      <c r="AD167">
        <v>-96.620666892269469</v>
      </c>
      <c r="AE167">
        <v>229.96870028934438</v>
      </c>
      <c r="AJ167"/>
      <c r="AK167"/>
      <c r="AL167"/>
      <c r="AM167"/>
      <c r="AN167"/>
      <c r="AO167"/>
      <c r="AP167"/>
      <c r="AR167">
        <v>29.744525547445299</v>
      </c>
      <c r="AS167">
        <v>181.02371510212799</v>
      </c>
      <c r="AT167">
        <v>529.10284110055875</v>
      </c>
      <c r="AU167">
        <v>25.389408099688499</v>
      </c>
      <c r="AV167">
        <v>170.30734612913938</v>
      </c>
      <c r="AW167">
        <v>488.48599354411601</v>
      </c>
      <c r="AX167">
        <v>26.461038961039002</v>
      </c>
      <c r="AY167">
        <v>177.67272136478402</v>
      </c>
      <c r="AZ167">
        <v>511.56529245960724</v>
      </c>
      <c r="BA167">
        <v>27.031509121061401</v>
      </c>
      <c r="BB167">
        <v>192.52890569987238</v>
      </c>
      <c r="BC167">
        <v>513.69198662638541</v>
      </c>
      <c r="BD167">
        <v>25.310559006211196</v>
      </c>
      <c r="BE167">
        <v>192.52601310689556</v>
      </c>
      <c r="BF167">
        <v>521.16755970463544</v>
      </c>
      <c r="BG167">
        <v>27.721088435374099</v>
      </c>
      <c r="BH167">
        <v>124.20598908433038</v>
      </c>
      <c r="BI167">
        <v>462.1207186672425</v>
      </c>
      <c r="BJ167">
        <v>27.394957983193301</v>
      </c>
      <c r="BK167">
        <v>187.55418559637121</v>
      </c>
      <c r="BL167">
        <v>500.40093852155337</v>
      </c>
      <c r="BM167">
        <v>27.212020033388999</v>
      </c>
      <c r="BN167">
        <v>219.9919444892879</v>
      </c>
      <c r="BO167">
        <v>520.83071589828285</v>
      </c>
      <c r="BP167">
        <v>36.141906873614197</v>
      </c>
      <c r="BQ167">
        <v>269.76451001666908</v>
      </c>
      <c r="BR167">
        <v>477.86483530112037</v>
      </c>
      <c r="BS167">
        <v>36.141906873614197</v>
      </c>
      <c r="BT167">
        <v>119.76451001666908</v>
      </c>
      <c r="BU167">
        <v>437.86483530112037</v>
      </c>
      <c r="CH167">
        <v>29.744525547445299</v>
      </c>
      <c r="CI167">
        <v>50.906212213829519</v>
      </c>
      <c r="CJ167">
        <v>683.66372285597163</v>
      </c>
      <c r="CK167">
        <v>28.697183098591601</v>
      </c>
      <c r="CL167">
        <v>42.099348768752435</v>
      </c>
      <c r="CM167">
        <v>651.39187142254423</v>
      </c>
      <c r="CN167">
        <v>21.141374837872899</v>
      </c>
      <c r="CO167">
        <v>27.508332533349346</v>
      </c>
      <c r="CP167">
        <v>651.265278955555</v>
      </c>
      <c r="CQ167">
        <v>25.193199381762</v>
      </c>
      <c r="CR167">
        <v>53.981353371370005</v>
      </c>
      <c r="CS167">
        <v>668.18519489528148</v>
      </c>
      <c r="CT167">
        <v>26.765188834154401</v>
      </c>
      <c r="CU167">
        <v>124.40023814685387</v>
      </c>
      <c r="CV167">
        <v>711.20984126073131</v>
      </c>
      <c r="CW167">
        <v>27.4410774410774</v>
      </c>
      <c r="CX167">
        <v>25.539886657481105</v>
      </c>
      <c r="CY167">
        <v>647.88408450227462</v>
      </c>
      <c r="CZ167">
        <v>27.394957983193301</v>
      </c>
      <c r="DA167">
        <v>51.573769176493499</v>
      </c>
      <c r="DB167">
        <v>645.83619112016072</v>
      </c>
      <c r="DC167">
        <v>30.129390018484301</v>
      </c>
      <c r="DD167">
        <v>111.37191348502591</v>
      </c>
      <c r="DE167">
        <v>667.23377653023215</v>
      </c>
      <c r="DF167">
        <v>25.996810207336502</v>
      </c>
      <c r="DG167">
        <v>101.29755404153349</v>
      </c>
      <c r="DH167">
        <v>695.41111449618779</v>
      </c>
      <c r="DI167">
        <v>39.371980676328498</v>
      </c>
      <c r="DJ167">
        <v>30.524784226727974</v>
      </c>
      <c r="DK167">
        <v>604.03265399088264</v>
      </c>
    </row>
    <row r="168" spans="2:115" x14ac:dyDescent="0.25">
      <c r="B168">
        <v>30.827067669172902</v>
      </c>
      <c r="C168">
        <v>39.194088930595086</v>
      </c>
      <c r="D168">
        <v>258.5416173618728</v>
      </c>
      <c r="E168">
        <v>27.749576988155699</v>
      </c>
      <c r="F168">
        <v>-28.835475337031411</v>
      </c>
      <c r="G168">
        <v>242.51573720114061</v>
      </c>
      <c r="H168">
        <v>30.597014925373099</v>
      </c>
      <c r="I168">
        <v>46.895803563361198</v>
      </c>
      <c r="J168">
        <v>259.86774521794246</v>
      </c>
      <c r="K168">
        <v>27.378964941569301</v>
      </c>
      <c r="L168">
        <v>-30.546447717518888</v>
      </c>
      <c r="M168">
        <v>270.15235895682019</v>
      </c>
      <c r="N168">
        <v>22.496570644718801</v>
      </c>
      <c r="O168" s="2">
        <v>134.15130523441474</v>
      </c>
      <c r="P168">
        <v>229.06563609012778</v>
      </c>
      <c r="Q168">
        <v>26.3242375601926</v>
      </c>
      <c r="R168">
        <v>-59.233593917518874</v>
      </c>
      <c r="S168">
        <v>258.86158734015362</v>
      </c>
      <c r="T168">
        <v>23.733719247467398</v>
      </c>
      <c r="U168">
        <v>102.34138989792208</v>
      </c>
      <c r="V168">
        <v>244.54635961257816</v>
      </c>
      <c r="W168">
        <v>29.764065335753202</v>
      </c>
      <c r="X168" s="2">
        <v>-49.539766761386801</v>
      </c>
      <c r="Y168">
        <v>244.52880821225278</v>
      </c>
      <c r="Z168">
        <v>36.8539325842697</v>
      </c>
      <c r="AA168">
        <v>-116.59969179696748</v>
      </c>
      <c r="AB168">
        <v>230.97489430112034</v>
      </c>
      <c r="AC168">
        <v>36.8539325842697</v>
      </c>
      <c r="AD168">
        <v>-99.039324505602792</v>
      </c>
      <c r="AE168">
        <v>230.16987316134441</v>
      </c>
      <c r="AJ168"/>
      <c r="AK168"/>
      <c r="AL168"/>
      <c r="AM168"/>
      <c r="AN168"/>
      <c r="AO168"/>
      <c r="AP168"/>
      <c r="AR168">
        <v>29.927007299270102</v>
      </c>
      <c r="AS168">
        <v>180.94596418314978</v>
      </c>
      <c r="AT168">
        <v>528.94081999143486</v>
      </c>
      <c r="AU168">
        <v>25.5451713395639</v>
      </c>
      <c r="AV168">
        <v>169.54942660102108</v>
      </c>
      <c r="AW168">
        <v>493.13764106301664</v>
      </c>
      <c r="AX168">
        <v>26.6233766233766</v>
      </c>
      <c r="AY168">
        <v>176.51500451566119</v>
      </c>
      <c r="AZ168">
        <v>511.9859215984543</v>
      </c>
      <c r="BA168">
        <v>27.197346600331699</v>
      </c>
      <c r="BB168">
        <v>190.93538839552463</v>
      </c>
      <c r="BC168">
        <v>511.16412940029863</v>
      </c>
      <c r="BD168">
        <v>25.4658385093168</v>
      </c>
      <c r="BE168">
        <v>192.18265926620342</v>
      </c>
      <c r="BF168">
        <v>522.00904854387568</v>
      </c>
      <c r="BG168">
        <v>27.891156462584998</v>
      </c>
      <c r="BH168">
        <v>123.35829334323932</v>
      </c>
      <c r="BI168">
        <v>460.72180438031717</v>
      </c>
      <c r="BJ168">
        <v>27.563025210084</v>
      </c>
      <c r="BK168">
        <v>188.37212637421447</v>
      </c>
      <c r="BL168">
        <v>500.32876447015008</v>
      </c>
      <c r="BM168">
        <v>27.378964941569301</v>
      </c>
      <c r="BN168">
        <v>220.71774180868692</v>
      </c>
      <c r="BO168">
        <v>521.25292062182211</v>
      </c>
      <c r="BP168">
        <v>36.363636363636402</v>
      </c>
      <c r="BQ168">
        <v>268.29422350666914</v>
      </c>
      <c r="BR168">
        <v>477.86187530112022</v>
      </c>
      <c r="BS168">
        <v>36.363636363636402</v>
      </c>
      <c r="BT168">
        <v>118.29422350666914</v>
      </c>
      <c r="BU168">
        <v>437.86187530112022</v>
      </c>
      <c r="CH168">
        <v>29.927007299270102</v>
      </c>
      <c r="CI168">
        <v>51.874869682579572</v>
      </c>
      <c r="CJ168">
        <v>683.42139463374951</v>
      </c>
      <c r="CK168">
        <v>28.873239436619698</v>
      </c>
      <c r="CL168">
        <v>41.736125394795863</v>
      </c>
      <c r="CM168">
        <v>651.58753953298469</v>
      </c>
      <c r="CN168">
        <v>21.2710765239948</v>
      </c>
      <c r="CO168">
        <v>27.578601900545948</v>
      </c>
      <c r="CP168">
        <v>651.5235276806095</v>
      </c>
      <c r="CQ168">
        <v>25.347758887171601</v>
      </c>
      <c r="CR168">
        <v>53.739802349147794</v>
      </c>
      <c r="CS168">
        <v>667.8205239260501</v>
      </c>
      <c r="CT168">
        <v>26.929392446633798</v>
      </c>
      <c r="CU168">
        <v>124.26429932621301</v>
      </c>
      <c r="CV168">
        <v>711.66187823432938</v>
      </c>
      <c r="CW168">
        <v>27.609427609427598</v>
      </c>
      <c r="CX168">
        <v>25.488196382481107</v>
      </c>
      <c r="CY168">
        <v>647.54698512954724</v>
      </c>
      <c r="CZ168">
        <v>27.563025210084</v>
      </c>
      <c r="DA168">
        <v>51.672385647922084</v>
      </c>
      <c r="DB168">
        <v>645.4249205344463</v>
      </c>
      <c r="DC168">
        <v>30.3142329020333</v>
      </c>
      <c r="DD168">
        <v>110.93081141702589</v>
      </c>
      <c r="DE168">
        <v>666.74695197023209</v>
      </c>
      <c r="DF168">
        <v>26.1562998405104</v>
      </c>
      <c r="DG168">
        <v>101.27366566217941</v>
      </c>
      <c r="DH168">
        <v>695.45919675374512</v>
      </c>
      <c r="DI168">
        <v>39.6135265700483</v>
      </c>
      <c r="DJ168">
        <v>30.311917141532774</v>
      </c>
      <c r="DK168">
        <v>603.78179286312934</v>
      </c>
    </row>
    <row r="169" spans="2:115" x14ac:dyDescent="0.25">
      <c r="B169">
        <v>31.015037593984999</v>
      </c>
      <c r="C169">
        <v>38.347256530595104</v>
      </c>
      <c r="D169">
        <v>259.22439936187277</v>
      </c>
      <c r="E169">
        <v>27.918781725888302</v>
      </c>
      <c r="F169">
        <v>-30.023816302110774</v>
      </c>
      <c r="G169">
        <v>236.43036289002953</v>
      </c>
      <c r="H169">
        <v>30.783582089552201</v>
      </c>
      <c r="I169">
        <v>43.536176658040091</v>
      </c>
      <c r="J169">
        <v>263.59832138454794</v>
      </c>
      <c r="K169">
        <v>27.545909849749599</v>
      </c>
      <c r="L169">
        <v>-30.272443917518899</v>
      </c>
      <c r="M169">
        <v>266.07091695682016</v>
      </c>
      <c r="N169">
        <v>22.633744855967102</v>
      </c>
      <c r="O169" s="2">
        <v>132.02033190074667</v>
      </c>
      <c r="P169">
        <v>229.70823471975007</v>
      </c>
      <c r="Q169">
        <v>26.484751203852301</v>
      </c>
      <c r="R169">
        <v>-60.640720500852225</v>
      </c>
      <c r="S169">
        <v>259.19548322348692</v>
      </c>
      <c r="T169">
        <v>23.878437047756901</v>
      </c>
      <c r="U169">
        <v>101.49620355792209</v>
      </c>
      <c r="V169">
        <v>244.82770835873202</v>
      </c>
      <c r="W169">
        <v>29.94555353902</v>
      </c>
      <c r="X169" s="2">
        <v>-50.845585993277211</v>
      </c>
      <c r="Y169">
        <v>245.02424626658137</v>
      </c>
      <c r="Z169">
        <v>37.078651685393297</v>
      </c>
      <c r="AA169">
        <v>-118.07023643030081</v>
      </c>
      <c r="AB169">
        <v>231.54323512112035</v>
      </c>
      <c r="AC169">
        <v>37.078651685393297</v>
      </c>
      <c r="AD169">
        <v>-101.33606060893612</v>
      </c>
      <c r="AE169">
        <v>230.85188214534435</v>
      </c>
      <c r="AJ169"/>
      <c r="AK169"/>
      <c r="AL169"/>
      <c r="AM169"/>
      <c r="AN169"/>
      <c r="AO169"/>
      <c r="AP169"/>
      <c r="AR169">
        <v>30.109489051094901</v>
      </c>
      <c r="AS169">
        <v>182.06220816015718</v>
      </c>
      <c r="AT169">
        <v>530.6403936202671</v>
      </c>
      <c r="AU169">
        <v>25.700934579439298</v>
      </c>
      <c r="AV169">
        <v>168.46626697695541</v>
      </c>
      <c r="AW169">
        <v>490.20337925612421</v>
      </c>
      <c r="AX169">
        <v>26.785714285714299</v>
      </c>
      <c r="AY169">
        <v>176.72459217180159</v>
      </c>
      <c r="AZ169">
        <v>512.28390784356702</v>
      </c>
      <c r="BA169">
        <v>27.363184079602</v>
      </c>
      <c r="BB169">
        <v>189.34159970856803</v>
      </c>
      <c r="BC169">
        <v>512.61720917421155</v>
      </c>
      <c r="BD169">
        <v>25.6211180124224</v>
      </c>
      <c r="BE169">
        <v>191.060638051193</v>
      </c>
      <c r="BF169">
        <v>522.39998364575638</v>
      </c>
      <c r="BG169">
        <v>28.061224489795901</v>
      </c>
      <c r="BH169">
        <v>123.25495053849619</v>
      </c>
      <c r="BI169">
        <v>458.37196649516613</v>
      </c>
      <c r="BJ169">
        <v>27.731092436974802</v>
      </c>
      <c r="BK169">
        <v>188.26326728115703</v>
      </c>
      <c r="BL169">
        <v>504.15110923529051</v>
      </c>
      <c r="BM169">
        <v>27.545909849749599</v>
      </c>
      <c r="BN169">
        <v>218.97687699402917</v>
      </c>
      <c r="BO169">
        <v>520.98843689327464</v>
      </c>
      <c r="BP169">
        <v>36.585365853658502</v>
      </c>
      <c r="BQ169">
        <v>268.04157825666914</v>
      </c>
      <c r="BR169">
        <v>477.7180458011203</v>
      </c>
      <c r="BS169">
        <v>36.585365853658502</v>
      </c>
      <c r="BT169">
        <v>118.04157825666914</v>
      </c>
      <c r="BU169">
        <v>437.7180458011203</v>
      </c>
      <c r="CH169">
        <v>30.109489051094901</v>
      </c>
      <c r="CI169">
        <v>52.351066057579516</v>
      </c>
      <c r="CJ169">
        <v>683.00520352263857</v>
      </c>
      <c r="CK169">
        <v>29.049295774647899</v>
      </c>
      <c r="CL169">
        <v>41.372280872764151</v>
      </c>
      <c r="CM169">
        <v>651.66374249075898</v>
      </c>
      <c r="CN169">
        <v>21.400778210116702</v>
      </c>
      <c r="CO169">
        <v>27.648889395709915</v>
      </c>
      <c r="CP169">
        <v>651.94563606391421</v>
      </c>
      <c r="CQ169">
        <v>25.502318392581099</v>
      </c>
      <c r="CR169">
        <v>53.540075638036654</v>
      </c>
      <c r="CS169">
        <v>667.79211441835855</v>
      </c>
      <c r="CT169">
        <v>27.093596059113299</v>
      </c>
      <c r="CU169">
        <v>124.14840381874649</v>
      </c>
      <c r="CV169">
        <v>711.68165816854685</v>
      </c>
      <c r="CW169">
        <v>27.7777777777778</v>
      </c>
      <c r="CX169">
        <v>25.355449832481099</v>
      </c>
      <c r="CY169">
        <v>647.64141317500184</v>
      </c>
      <c r="CZ169">
        <v>27.731092436974802</v>
      </c>
      <c r="DA169">
        <v>51.598181062207829</v>
      </c>
      <c r="DB169">
        <v>645.30262962016059</v>
      </c>
      <c r="DC169">
        <v>30.499075785582299</v>
      </c>
      <c r="DD169">
        <v>110.30136110102589</v>
      </c>
      <c r="DE169">
        <v>666.98512011689866</v>
      </c>
      <c r="DF169">
        <v>26.315789473684202</v>
      </c>
      <c r="DG169">
        <v>101.3295624750273</v>
      </c>
      <c r="DH169">
        <v>695.63137670482911</v>
      </c>
      <c r="DI169">
        <v>39.855072463768103</v>
      </c>
      <c r="DJ169">
        <v>29.995404762428421</v>
      </c>
      <c r="DK169">
        <v>603.62358362598684</v>
      </c>
    </row>
    <row r="170" spans="2:115" x14ac:dyDescent="0.25">
      <c r="B170">
        <v>31.203007518797001</v>
      </c>
      <c r="C170">
        <v>35.97121933059509</v>
      </c>
      <c r="D170">
        <v>261.34745256187284</v>
      </c>
      <c r="E170">
        <v>28.087986463621</v>
      </c>
      <c r="F170">
        <v>-31.257735898936161</v>
      </c>
      <c r="G170">
        <v>239.32820075669622</v>
      </c>
      <c r="H170">
        <v>30.9701492537313</v>
      </c>
      <c r="I170">
        <v>42.869854157489613</v>
      </c>
      <c r="J170">
        <v>263.5605443669333</v>
      </c>
      <c r="K170">
        <v>27.7128547579299</v>
      </c>
      <c r="L170">
        <v>-33.19419531751889</v>
      </c>
      <c r="M170">
        <v>271.01650095682021</v>
      </c>
      <c r="N170">
        <v>22.770919067215399</v>
      </c>
      <c r="O170" s="2">
        <v>131.82481353430248</v>
      </c>
      <c r="P170">
        <v>230.623957051395</v>
      </c>
      <c r="Q170">
        <v>26.645264847511999</v>
      </c>
      <c r="R170">
        <v>-61.953505834185549</v>
      </c>
      <c r="S170">
        <v>259.28844712348689</v>
      </c>
      <c r="T170">
        <v>24.0231548480463</v>
      </c>
      <c r="U170">
        <v>100.49718803125543</v>
      </c>
      <c r="V170">
        <v>245.39000148719367</v>
      </c>
      <c r="W170">
        <v>30.127041742286799</v>
      </c>
      <c r="X170" s="2">
        <v>-51.833639488418612</v>
      </c>
      <c r="Y170">
        <v>245.34375512303018</v>
      </c>
      <c r="Z170">
        <v>37.303370786516901</v>
      </c>
      <c r="AA170">
        <v>-119.38939403030079</v>
      </c>
      <c r="AB170">
        <v>231.07939998112033</v>
      </c>
      <c r="AC170">
        <v>37.303370786516901</v>
      </c>
      <c r="AD170">
        <v>-103.46459946726947</v>
      </c>
      <c r="AE170">
        <v>230.29527997734442</v>
      </c>
      <c r="AJ170"/>
      <c r="AK170"/>
      <c r="AL170"/>
      <c r="AM170"/>
      <c r="AN170"/>
      <c r="AO170"/>
      <c r="AP170"/>
      <c r="AR170">
        <v>30.2919708029197</v>
      </c>
      <c r="AS170">
        <v>181.65711270285789</v>
      </c>
      <c r="AT170">
        <v>530.17358306150777</v>
      </c>
      <c r="AU170">
        <v>25.856697819314601</v>
      </c>
      <c r="AV170">
        <v>166.78141802414018</v>
      </c>
      <c r="AW170">
        <v>492.24079996638807</v>
      </c>
      <c r="AX170">
        <v>26.948051948051901</v>
      </c>
      <c r="AY170">
        <v>175.99496668909478</v>
      </c>
      <c r="AZ170">
        <v>511.34568786963223</v>
      </c>
      <c r="BA170">
        <v>27.529021558872302</v>
      </c>
      <c r="BB170">
        <v>187.89391435204629</v>
      </c>
      <c r="BC170">
        <v>513.4601961568203</v>
      </c>
      <c r="BD170">
        <v>25.776397515528</v>
      </c>
      <c r="BE170">
        <v>192.41583682806663</v>
      </c>
      <c r="BF170">
        <v>521.62032900989948</v>
      </c>
      <c r="BG170">
        <v>28.2312925170068</v>
      </c>
      <c r="BH170">
        <v>122.75553373566942</v>
      </c>
      <c r="BI170">
        <v>458.45021950702358</v>
      </c>
      <c r="BJ170">
        <v>27.8991596638656</v>
      </c>
      <c r="BK170">
        <v>189.96491048352038</v>
      </c>
      <c r="BL170">
        <v>504.76048019983989</v>
      </c>
      <c r="BM170">
        <v>27.7128547579299</v>
      </c>
      <c r="BN170">
        <v>218.47669811139144</v>
      </c>
      <c r="BO170">
        <v>519.73028541247334</v>
      </c>
      <c r="BP170">
        <v>36.8070953436807</v>
      </c>
      <c r="BQ170">
        <v>265.02252727666911</v>
      </c>
      <c r="BR170">
        <v>477.88725040112024</v>
      </c>
      <c r="BS170">
        <v>36.8070953436807</v>
      </c>
      <c r="BT170">
        <v>115.02252727666911</v>
      </c>
      <c r="BU170">
        <v>437.88725040112024</v>
      </c>
      <c r="CH170">
        <v>30.2919708029197</v>
      </c>
      <c r="CI170">
        <v>52.7253041200795</v>
      </c>
      <c r="CJ170">
        <v>682.6042610365273</v>
      </c>
      <c r="CK170">
        <v>29.225352112676099</v>
      </c>
      <c r="CL170">
        <v>41.292716494396217</v>
      </c>
      <c r="CM170">
        <v>651.56304090606909</v>
      </c>
      <c r="CN170">
        <v>21.530479896238599</v>
      </c>
      <c r="CO170">
        <v>27.742126866118213</v>
      </c>
      <c r="CP170">
        <v>652.2416246158366</v>
      </c>
      <c r="CQ170">
        <v>25.6568778979907</v>
      </c>
      <c r="CR170">
        <v>53.277054104703325</v>
      </c>
      <c r="CS170">
        <v>667.53570949528171</v>
      </c>
      <c r="CT170">
        <v>27.257799671592799</v>
      </c>
      <c r="CU170">
        <v>123.88197711237302</v>
      </c>
      <c r="CV170">
        <v>711.66190820661132</v>
      </c>
      <c r="CW170">
        <v>27.946127946127898</v>
      </c>
      <c r="CX170">
        <v>25.443312232481105</v>
      </c>
      <c r="CY170">
        <v>647.41679658409271</v>
      </c>
      <c r="CZ170">
        <v>27.8991596638656</v>
      </c>
      <c r="DA170">
        <v>51.53133580506497</v>
      </c>
      <c r="DB170">
        <v>645.05495332016062</v>
      </c>
      <c r="DC170">
        <v>30.683918669131199</v>
      </c>
      <c r="DD170">
        <v>109.21116619302592</v>
      </c>
      <c r="DE170">
        <v>666.49537401023224</v>
      </c>
      <c r="DF170">
        <v>26.4752791068581</v>
      </c>
      <c r="DG170">
        <v>101.40013748397621</v>
      </c>
      <c r="DH170">
        <v>695.80355665590992</v>
      </c>
      <c r="DI170">
        <v>40.096618357487898</v>
      </c>
      <c r="DJ170">
        <v>29.474359487476676</v>
      </c>
      <c r="DK170">
        <v>603.43036555627964</v>
      </c>
    </row>
    <row r="171" spans="2:115" x14ac:dyDescent="0.25">
      <c r="B171">
        <v>31.390977443609</v>
      </c>
      <c r="C171">
        <v>33.106637930595099</v>
      </c>
      <c r="D171">
        <v>264.26665396187275</v>
      </c>
      <c r="E171">
        <v>28.257191201353599</v>
      </c>
      <c r="F171">
        <v>-32.421964346555214</v>
      </c>
      <c r="G171">
        <v>235.54922711225174</v>
      </c>
      <c r="H171">
        <v>31.156716417910399</v>
      </c>
      <c r="I171">
        <v>40.736628869049298</v>
      </c>
      <c r="J171">
        <v>265.05054328619929</v>
      </c>
      <c r="K171">
        <v>27.879799666110198</v>
      </c>
      <c r="L171">
        <v>-33.709345517518884</v>
      </c>
      <c r="M171">
        <v>268.63287055682031</v>
      </c>
      <c r="N171">
        <v>22.9080932784636</v>
      </c>
      <c r="O171" s="2">
        <v>132.68858468390766</v>
      </c>
      <c r="P171">
        <v>231.52504951718106</v>
      </c>
      <c r="Q171">
        <v>26.8057784911718</v>
      </c>
      <c r="R171">
        <v>-63.268831517518905</v>
      </c>
      <c r="S171">
        <v>259.67663630682023</v>
      </c>
      <c r="T171">
        <v>24.167872648335699</v>
      </c>
      <c r="U171">
        <v>99.231232077922101</v>
      </c>
      <c r="V171">
        <v>246.33026644411666</v>
      </c>
      <c r="W171">
        <v>30.308529945553499</v>
      </c>
      <c r="X171" s="2">
        <v>-52.96919352287091</v>
      </c>
      <c r="Y171">
        <v>245.66470880500901</v>
      </c>
      <c r="Z171">
        <v>37.528089887640498</v>
      </c>
      <c r="AA171">
        <v>-120.49964823030078</v>
      </c>
      <c r="AB171">
        <v>229.80135798112019</v>
      </c>
      <c r="AC171">
        <v>37.528089887640498</v>
      </c>
      <c r="AD171">
        <v>-105.47589253393613</v>
      </c>
      <c r="AE171">
        <v>228.76162957734425</v>
      </c>
      <c r="AJ171"/>
      <c r="AK171"/>
      <c r="AL171"/>
      <c r="AM171"/>
      <c r="AN171"/>
      <c r="AO171"/>
      <c r="AP171"/>
      <c r="AR171">
        <v>30.474452554744499</v>
      </c>
      <c r="AS171">
        <v>179.4644996451936</v>
      </c>
      <c r="AT171">
        <v>530.79662614362462</v>
      </c>
      <c r="AU171">
        <v>26.012461059189999</v>
      </c>
      <c r="AV171">
        <v>166.51434295391931</v>
      </c>
      <c r="AW171">
        <v>491.32882566215301</v>
      </c>
      <c r="AX171">
        <v>27.1103896103896</v>
      </c>
      <c r="AY171">
        <v>175.06066797932033</v>
      </c>
      <c r="AZ171">
        <v>508.76044832176262</v>
      </c>
      <c r="BA171">
        <v>27.694859038142599</v>
      </c>
      <c r="BB171">
        <v>188.13638527378538</v>
      </c>
      <c r="BC171">
        <v>513.57680323508123</v>
      </c>
      <c r="BD171">
        <v>25.931677018633497</v>
      </c>
      <c r="BE171">
        <v>192.99036333133881</v>
      </c>
      <c r="BF171">
        <v>521.18289987800813</v>
      </c>
      <c r="BG171">
        <v>28.401360544217699</v>
      </c>
      <c r="BH171">
        <v>121.29981669659412</v>
      </c>
      <c r="BI171">
        <v>459.976289781677</v>
      </c>
      <c r="BJ171">
        <v>28.067226890756299</v>
      </c>
      <c r="BK171">
        <v>188.70024825870502</v>
      </c>
      <c r="BL171">
        <v>500.8895358813761</v>
      </c>
      <c r="BM171">
        <v>27.879799666110198</v>
      </c>
      <c r="BN171">
        <v>217.43817756571531</v>
      </c>
      <c r="BO171">
        <v>516.39804630162178</v>
      </c>
      <c r="BP171">
        <v>37.028824833702899</v>
      </c>
      <c r="BQ171">
        <v>263.65182013666913</v>
      </c>
      <c r="BR171">
        <v>478.06750240112035</v>
      </c>
      <c r="BS171">
        <v>37.028824833702899</v>
      </c>
      <c r="BT171">
        <v>113.65182013666913</v>
      </c>
      <c r="BU171">
        <v>438.06750240112035</v>
      </c>
      <c r="CH171">
        <v>30.474452554744499</v>
      </c>
      <c r="CI171">
        <v>52.517957682579521</v>
      </c>
      <c r="CJ171">
        <v>682.48056991152725</v>
      </c>
      <c r="CK171">
        <v>29.401408450704199</v>
      </c>
      <c r="CL171">
        <v>41.287297416524012</v>
      </c>
      <c r="CM171">
        <v>651.4880630029013</v>
      </c>
      <c r="CN171">
        <v>21.6601815823606</v>
      </c>
      <c r="CO171">
        <v>27.939950438008736</v>
      </c>
      <c r="CP171">
        <v>652.3622671299886</v>
      </c>
      <c r="CQ171">
        <v>25.811437403400301</v>
      </c>
      <c r="CR171">
        <v>53.286165638036692</v>
      </c>
      <c r="CS171">
        <v>667.39629581835834</v>
      </c>
      <c r="CT171">
        <v>27.4220032840723</v>
      </c>
      <c r="CU171">
        <v>123.69128514218832</v>
      </c>
      <c r="CV171">
        <v>711.52340399522973</v>
      </c>
      <c r="CW171">
        <v>28.1144781144781</v>
      </c>
      <c r="CX171">
        <v>25.829832582481089</v>
      </c>
      <c r="CY171">
        <v>646.98087905681996</v>
      </c>
      <c r="CZ171">
        <v>28.067226890756299</v>
      </c>
      <c r="DA171">
        <v>51.419490390779259</v>
      </c>
      <c r="DB171">
        <v>645.03373837730328</v>
      </c>
      <c r="DC171">
        <v>30.868761552680201</v>
      </c>
      <c r="DD171">
        <v>109.0581889290259</v>
      </c>
      <c r="DE171">
        <v>666.18222051689872</v>
      </c>
      <c r="DF171">
        <v>26.634768740031902</v>
      </c>
      <c r="DG171">
        <v>101.45200792818056</v>
      </c>
      <c r="DH171">
        <v>695.72714893481361</v>
      </c>
      <c r="DI171">
        <v>40.338164251207701</v>
      </c>
      <c r="DJ171">
        <v>29.113428057747427</v>
      </c>
      <c r="DK171">
        <v>603.23598642918114</v>
      </c>
    </row>
    <row r="172" spans="2:115" x14ac:dyDescent="0.25">
      <c r="B172">
        <v>31.578947368421101</v>
      </c>
      <c r="C172">
        <v>31.142605730595108</v>
      </c>
      <c r="D172">
        <v>265.53882816187286</v>
      </c>
      <c r="E172">
        <v>28.426395939086301</v>
      </c>
      <c r="F172">
        <v>-33.689004524332987</v>
      </c>
      <c r="G172">
        <v>233.89506902336279</v>
      </c>
      <c r="H172">
        <v>31.343283582089501</v>
      </c>
      <c r="I172">
        <v>39.454553019874993</v>
      </c>
      <c r="J172">
        <v>264.73774411115346</v>
      </c>
      <c r="K172">
        <v>28.0467445742905</v>
      </c>
      <c r="L172">
        <v>-35.725707717518887</v>
      </c>
      <c r="M172">
        <v>270.3306213568203</v>
      </c>
      <c r="N172">
        <v>23.0452674897119</v>
      </c>
      <c r="O172" s="2">
        <v>131.30262509058915</v>
      </c>
      <c r="P172">
        <v>231.40695137390901</v>
      </c>
      <c r="Q172">
        <v>26.966292134831502</v>
      </c>
      <c r="R172">
        <v>-64.612452717518906</v>
      </c>
      <c r="S172">
        <v>259.48574882348692</v>
      </c>
      <c r="T172">
        <v>24.312590448625201</v>
      </c>
      <c r="U172">
        <v>98.308480607922093</v>
      </c>
      <c r="V172">
        <v>247.21146489103978</v>
      </c>
      <c r="W172">
        <v>30.490018148820301</v>
      </c>
      <c r="X172" s="2">
        <v>-53.937895833824911</v>
      </c>
      <c r="Y172">
        <v>245.26176242956728</v>
      </c>
      <c r="Z172">
        <v>37.752808988764102</v>
      </c>
      <c r="AA172">
        <v>-121.38829846363413</v>
      </c>
      <c r="AB172">
        <v>228.73340902112034</v>
      </c>
      <c r="AC172">
        <v>37.752808988764102</v>
      </c>
      <c r="AD172">
        <v>-106.89713618226949</v>
      </c>
      <c r="AE172">
        <v>227.4800908253444</v>
      </c>
      <c r="AJ172"/>
      <c r="AK172"/>
      <c r="AL172"/>
      <c r="AM172"/>
      <c r="AN172"/>
      <c r="AO172"/>
      <c r="AP172"/>
      <c r="AR172">
        <v>30.656934306569301</v>
      </c>
      <c r="AS172">
        <v>179.78002729993818</v>
      </c>
      <c r="AT172">
        <v>531.71728965858824</v>
      </c>
      <c r="AU172">
        <v>26.1682242990654</v>
      </c>
      <c r="AV172">
        <v>164.86562895896827</v>
      </c>
      <c r="AW172">
        <v>491.82233522697607</v>
      </c>
      <c r="AX172">
        <v>27.272727272727298</v>
      </c>
      <c r="AY172">
        <v>176.06352756729018</v>
      </c>
      <c r="AZ172">
        <v>508.79220696687514</v>
      </c>
      <c r="BA172">
        <v>27.860696517412901</v>
      </c>
      <c r="BB172">
        <v>187.38510629117678</v>
      </c>
      <c r="BC172">
        <v>512.36964640899419</v>
      </c>
      <c r="BD172">
        <v>26.086956521739101</v>
      </c>
      <c r="BE172">
        <v>192.1995949027974</v>
      </c>
      <c r="BF172">
        <v>522.83861052762256</v>
      </c>
      <c r="BG172">
        <v>28.571428571428601</v>
      </c>
      <c r="BH172">
        <v>120.95900801674759</v>
      </c>
      <c r="BI172">
        <v>461.55497466194925</v>
      </c>
      <c r="BJ172">
        <v>28.235294117647101</v>
      </c>
      <c r="BK172">
        <v>186.70052914614962</v>
      </c>
      <c r="BL172">
        <v>500.16972170264637</v>
      </c>
      <c r="BM172">
        <v>28.0467445742905</v>
      </c>
      <c r="BN172">
        <v>217.91909839466359</v>
      </c>
      <c r="BO172">
        <v>517.08367904252339</v>
      </c>
      <c r="BP172">
        <v>37.250554323725098</v>
      </c>
      <c r="BQ172">
        <v>263.4003199866691</v>
      </c>
      <c r="BR172">
        <v>474.97355720112023</v>
      </c>
      <c r="BS172">
        <v>37.250554323725098</v>
      </c>
      <c r="BT172">
        <v>113.4003199866691</v>
      </c>
      <c r="BU172">
        <v>434.97355720112023</v>
      </c>
      <c r="CH172">
        <v>30.656934306569301</v>
      </c>
      <c r="CI172">
        <v>52.772438057579564</v>
      </c>
      <c r="CJ172">
        <v>682.0459470365272</v>
      </c>
      <c r="CK172">
        <v>29.577464788732399</v>
      </c>
      <c r="CL172">
        <v>41.45951524468714</v>
      </c>
      <c r="CM172">
        <v>651.40895456156773</v>
      </c>
      <c r="CN172">
        <v>21.789883268482502</v>
      </c>
      <c r="CO172">
        <v>28.193852038817823</v>
      </c>
      <c r="CP172">
        <v>652.56516992098909</v>
      </c>
      <c r="CQ172">
        <v>25.965996908809899</v>
      </c>
      <c r="CR172">
        <v>53.077877726925522</v>
      </c>
      <c r="CS172">
        <v>667.34107683374305</v>
      </c>
      <c r="CT172">
        <v>27.586206896551701</v>
      </c>
      <c r="CU172">
        <v>123.6039512753336</v>
      </c>
      <c r="CV172">
        <v>711.2967537979348</v>
      </c>
      <c r="CW172">
        <v>28.282828282828302</v>
      </c>
      <c r="CX172">
        <v>25.743508282481059</v>
      </c>
      <c r="CY172">
        <v>646.65036702045654</v>
      </c>
      <c r="CZ172">
        <v>28.235294117647101</v>
      </c>
      <c r="DA172">
        <v>51.491799619350701</v>
      </c>
      <c r="DB172">
        <v>644.97984260587464</v>
      </c>
      <c r="DC172">
        <v>31.0536044362292</v>
      </c>
      <c r="DD172">
        <v>108.6954973690259</v>
      </c>
      <c r="DE172">
        <v>665.63557013023205</v>
      </c>
      <c r="DF172">
        <v>26.7942583732057</v>
      </c>
      <c r="DG172">
        <v>101.59096877027099</v>
      </c>
      <c r="DH172">
        <v>695.57764098855409</v>
      </c>
      <c r="DI172">
        <v>40.579710144927503</v>
      </c>
      <c r="DJ172">
        <v>28.555630723512451</v>
      </c>
      <c r="DK172">
        <v>602.99140305860055</v>
      </c>
    </row>
    <row r="173" spans="2:115" x14ac:dyDescent="0.25">
      <c r="B173">
        <v>31.766917293233099</v>
      </c>
      <c r="C173">
        <v>31.197513130595212</v>
      </c>
      <c r="D173">
        <v>263.30530776187277</v>
      </c>
      <c r="E173">
        <v>28.595600676819</v>
      </c>
      <c r="F173">
        <v>-35.036438095761568</v>
      </c>
      <c r="G173">
        <v>234.16084937891833</v>
      </c>
      <c r="H173">
        <v>31.5298507462687</v>
      </c>
      <c r="I173">
        <v>38.158358943177689</v>
      </c>
      <c r="J173">
        <v>265.12418454638271</v>
      </c>
      <c r="K173">
        <v>28.213689482470802</v>
      </c>
      <c r="L173">
        <v>-37.163496117518889</v>
      </c>
      <c r="M173">
        <v>270.09129615682036</v>
      </c>
      <c r="N173">
        <v>23.182441700960201</v>
      </c>
      <c r="O173" s="2">
        <v>129.47006979602509</v>
      </c>
      <c r="P173">
        <v>231.55034954476514</v>
      </c>
      <c r="Q173">
        <v>27.1268057784912</v>
      </c>
      <c r="R173">
        <v>-65.901203417518886</v>
      </c>
      <c r="S173">
        <v>259.52832339015356</v>
      </c>
      <c r="T173">
        <v>24.4573082489146</v>
      </c>
      <c r="U173">
        <v>98.416760207922124</v>
      </c>
      <c r="V173">
        <v>247.87302299334749</v>
      </c>
      <c r="W173">
        <v>30.6715063520871</v>
      </c>
      <c r="X173" s="2">
        <v>-54.183795097075802</v>
      </c>
      <c r="Y173">
        <v>243.56059501039772</v>
      </c>
      <c r="Z173">
        <v>37.977528089887599</v>
      </c>
      <c r="AA173">
        <v>-122.2128583303008</v>
      </c>
      <c r="AB173">
        <v>227.54943990112019</v>
      </c>
      <c r="AC173">
        <v>37.977528089887599</v>
      </c>
      <c r="AD173">
        <v>-107.8027312656028</v>
      </c>
      <c r="AE173">
        <v>226.05932788134419</v>
      </c>
      <c r="AJ173"/>
      <c r="AK173"/>
      <c r="AL173"/>
      <c r="AM173"/>
      <c r="AN173"/>
      <c r="AO173"/>
      <c r="AP173"/>
      <c r="AR173">
        <v>30.8394160583942</v>
      </c>
      <c r="AS173">
        <v>182.18601319446373</v>
      </c>
      <c r="AT173">
        <v>532.67657971807716</v>
      </c>
      <c r="AU173">
        <v>26.323987538940798</v>
      </c>
      <c r="AV173">
        <v>165.86931351468991</v>
      </c>
      <c r="AW173">
        <v>493.50289438693289</v>
      </c>
      <c r="AX173">
        <v>27.435064935064901</v>
      </c>
      <c r="AY173">
        <v>174.36756097881909</v>
      </c>
      <c r="AZ173">
        <v>509.24398613780272</v>
      </c>
      <c r="BA173">
        <v>28.026533996683199</v>
      </c>
      <c r="BB173">
        <v>188.95757377813328</v>
      </c>
      <c r="BC173">
        <v>512.00391555682017</v>
      </c>
      <c r="BD173">
        <v>26.242236024844701</v>
      </c>
      <c r="BE173">
        <v>191.19529590436917</v>
      </c>
      <c r="BF173">
        <v>525.58476211919935</v>
      </c>
      <c r="BG173">
        <v>28.7414965986395</v>
      </c>
      <c r="BH173">
        <v>119.19231884433049</v>
      </c>
      <c r="BI173">
        <v>462.85488316671285</v>
      </c>
      <c r="BJ173">
        <v>28.403361344537799</v>
      </c>
      <c r="BK173">
        <v>185.79753350744937</v>
      </c>
      <c r="BL173">
        <v>500.30835875316336</v>
      </c>
      <c r="BM173">
        <v>28.213689482470802</v>
      </c>
      <c r="BN173">
        <v>217.44908877386223</v>
      </c>
      <c r="BO173">
        <v>518.26117962516105</v>
      </c>
      <c r="BP173">
        <v>37.472283813747197</v>
      </c>
      <c r="BQ173">
        <v>262.86127301666909</v>
      </c>
      <c r="BR173">
        <v>477.4587929011202</v>
      </c>
      <c r="BS173">
        <v>37.472283813747197</v>
      </c>
      <c r="BT173">
        <v>112.86127301666909</v>
      </c>
      <c r="BU173">
        <v>437.4587929011202</v>
      </c>
      <c r="CH173">
        <v>30.8394160583942</v>
      </c>
      <c r="CI173">
        <v>52.63983677632956</v>
      </c>
      <c r="CJ173">
        <v>681.55134610597202</v>
      </c>
      <c r="CK173">
        <v>29.753521126760599</v>
      </c>
      <c r="CL173">
        <v>41.475958993171986</v>
      </c>
      <c r="CM173">
        <v>651.29510951614679</v>
      </c>
      <c r="CN173">
        <v>21.919584954604399</v>
      </c>
      <c r="CO173">
        <v>28.511149880306277</v>
      </c>
      <c r="CP173">
        <v>652.53220268947689</v>
      </c>
      <c r="CQ173">
        <v>26.1205564142195</v>
      </c>
      <c r="CR173">
        <v>53.018514238036659</v>
      </c>
      <c r="CS173">
        <v>666.69798224912779</v>
      </c>
      <c r="CT173">
        <v>27.750410509031202</v>
      </c>
      <c r="CU173">
        <v>123.59847811252516</v>
      </c>
      <c r="CV173">
        <v>711.14731842894093</v>
      </c>
      <c r="CW173">
        <v>28.4511784511784</v>
      </c>
      <c r="CX173">
        <v>25.901524882481084</v>
      </c>
      <c r="CY173">
        <v>645.99657729318369</v>
      </c>
      <c r="CZ173">
        <v>28.403361344537799</v>
      </c>
      <c r="DA173">
        <v>51.601286462207781</v>
      </c>
      <c r="DB173">
        <v>644.53920713444631</v>
      </c>
      <c r="DC173">
        <v>31.238447319778199</v>
      </c>
      <c r="DD173">
        <v>108.94526231302589</v>
      </c>
      <c r="DE173">
        <v>665.10464485023192</v>
      </c>
      <c r="DF173">
        <v>26.953748006379598</v>
      </c>
      <c r="DG173">
        <v>101.50313874927275</v>
      </c>
      <c r="DH173">
        <v>695.26408773859998</v>
      </c>
      <c r="DI173">
        <v>40.821256038647299</v>
      </c>
      <c r="DJ173">
        <v>28.172606673571863</v>
      </c>
      <c r="DK173">
        <v>602.64813807999781</v>
      </c>
    </row>
    <row r="174" spans="2:115" x14ac:dyDescent="0.25">
      <c r="B174">
        <v>31.954887218045101</v>
      </c>
      <c r="C174">
        <v>28.610345530595112</v>
      </c>
      <c r="D174">
        <v>266.68022256187282</v>
      </c>
      <c r="E174">
        <v>28.764805414551599</v>
      </c>
      <c r="F174">
        <v>-36.371376497348862</v>
      </c>
      <c r="G174">
        <v>234.24846402336277</v>
      </c>
      <c r="H174">
        <v>31.716417910447799</v>
      </c>
      <c r="I174">
        <v>38.399390509416293</v>
      </c>
      <c r="J174">
        <v>261.52551960473147</v>
      </c>
      <c r="K174">
        <v>28.3806343906511</v>
      </c>
      <c r="L174">
        <v>-37.697718517518894</v>
      </c>
      <c r="M174">
        <v>268.57996515682021</v>
      </c>
      <c r="N174">
        <v>23.319615912208501</v>
      </c>
      <c r="O174" s="2">
        <v>129.90033438801834</v>
      </c>
      <c r="P174">
        <v>232.32554931378638</v>
      </c>
      <c r="Q174">
        <v>27.287319422150901</v>
      </c>
      <c r="R174">
        <v>-67.244562917518877</v>
      </c>
      <c r="S174">
        <v>259.84829610682016</v>
      </c>
      <c r="T174">
        <v>24.602026049203999</v>
      </c>
      <c r="U174">
        <v>97.650584702922089</v>
      </c>
      <c r="V174">
        <v>248.43838063103976</v>
      </c>
      <c r="W174">
        <v>30.852994555353899</v>
      </c>
      <c r="X174" s="2">
        <v>-55.299526049372588</v>
      </c>
      <c r="Y174">
        <v>243.42582031914321</v>
      </c>
      <c r="Z174">
        <v>38.202247191011203</v>
      </c>
      <c r="AA174">
        <v>-123.14653956363415</v>
      </c>
      <c r="AB174">
        <v>226.94871508112033</v>
      </c>
      <c r="AC174">
        <v>38.202247191011203</v>
      </c>
      <c r="AD174">
        <v>-108.43736136893619</v>
      </c>
      <c r="AE174">
        <v>225.33845809734441</v>
      </c>
      <c r="AJ174"/>
      <c r="AK174"/>
      <c r="AL174"/>
      <c r="AM174"/>
      <c r="AN174"/>
      <c r="AO174"/>
      <c r="AP174"/>
      <c r="AR174">
        <v>31.021897810218999</v>
      </c>
      <c r="AS174">
        <v>181.32979024446371</v>
      </c>
      <c r="AT174">
        <v>532.48832400858805</v>
      </c>
      <c r="AU174">
        <v>26.4797507788162</v>
      </c>
      <c r="AV174">
        <v>166.60138901809472</v>
      </c>
      <c r="AW174">
        <v>493.55699110712885</v>
      </c>
      <c r="AX174">
        <v>27.597402597402599</v>
      </c>
      <c r="AY174">
        <v>174.19231561641311</v>
      </c>
      <c r="AZ174">
        <v>509.43543958792793</v>
      </c>
      <c r="BA174">
        <v>28.1923714759536</v>
      </c>
      <c r="BB174">
        <v>187.70058875204631</v>
      </c>
      <c r="BC174">
        <v>510.76956048725515</v>
      </c>
      <c r="BD174">
        <v>26.397515527950301</v>
      </c>
      <c r="BE174">
        <v>190.78690482074512</v>
      </c>
      <c r="BF174">
        <v>525.64316931479698</v>
      </c>
      <c r="BG174">
        <v>28.9115646258503</v>
      </c>
      <c r="BH174">
        <v>120.06857832077901</v>
      </c>
      <c r="BI174">
        <v>459.0167397112275</v>
      </c>
      <c r="BJ174">
        <v>28.571428571428601</v>
      </c>
      <c r="BK174">
        <v>185.21471563034459</v>
      </c>
      <c r="BL174">
        <v>498.47951636084417</v>
      </c>
      <c r="BM174">
        <v>28.3806343906511</v>
      </c>
      <c r="BN174">
        <v>219.26553970618278</v>
      </c>
      <c r="BO174">
        <v>517.0239085136418</v>
      </c>
      <c r="BP174">
        <v>37.694013303769403</v>
      </c>
      <c r="BQ174">
        <v>262.90140266666913</v>
      </c>
      <c r="BR174">
        <v>472.88625260112019</v>
      </c>
      <c r="BS174">
        <v>37.694013303769403</v>
      </c>
      <c r="BT174">
        <v>112.90140266666913</v>
      </c>
      <c r="BU174">
        <v>432.88625260112019</v>
      </c>
      <c r="CH174">
        <v>31.021897810218999</v>
      </c>
      <c r="CI174">
        <v>51.827081213829558</v>
      </c>
      <c r="CJ174">
        <v>681.37170014763842</v>
      </c>
      <c r="CK174">
        <v>29.9295774647887</v>
      </c>
      <c r="CL174">
        <v>41.516697378081176</v>
      </c>
      <c r="CM174">
        <v>651.17563714983135</v>
      </c>
      <c r="CN174">
        <v>22.049286640726301</v>
      </c>
      <c r="CO174">
        <v>28.877195329674038</v>
      </c>
      <c r="CP174">
        <v>652.40873163620608</v>
      </c>
      <c r="CQ174">
        <v>26.275115919629101</v>
      </c>
      <c r="CR174">
        <v>52.813267926925533</v>
      </c>
      <c r="CS174">
        <v>666.53690389528151</v>
      </c>
      <c r="CT174">
        <v>27.914614121510699</v>
      </c>
      <c r="CU174">
        <v>123.73310093396162</v>
      </c>
      <c r="CV174">
        <v>710.85440864342627</v>
      </c>
      <c r="CW174">
        <v>28.619528619528602</v>
      </c>
      <c r="CX174">
        <v>25.78721555748109</v>
      </c>
      <c r="CY174">
        <v>645.41328150227469</v>
      </c>
      <c r="CZ174">
        <v>28.571428571428601</v>
      </c>
      <c r="DA174">
        <v>51.707237190779239</v>
      </c>
      <c r="DB174">
        <v>644.43883742016055</v>
      </c>
      <c r="DC174">
        <v>31.423290203327198</v>
      </c>
      <c r="DD174">
        <v>109.20653937302589</v>
      </c>
      <c r="DE174">
        <v>664.36965381023197</v>
      </c>
      <c r="DF174">
        <v>27.1132376395534</v>
      </c>
      <c r="DG174">
        <v>101.72277290870909</v>
      </c>
      <c r="DH174">
        <v>694.7586640674549</v>
      </c>
      <c r="DI174">
        <v>41.062801932367201</v>
      </c>
      <c r="DJ174">
        <v>27.953930718286273</v>
      </c>
      <c r="DK174">
        <v>602.33069442190299</v>
      </c>
    </row>
    <row r="175" spans="2:115" x14ac:dyDescent="0.25">
      <c r="B175">
        <v>32.142857142857103</v>
      </c>
      <c r="C175">
        <v>26.599542530595102</v>
      </c>
      <c r="D175">
        <v>271.71941896187286</v>
      </c>
      <c r="E175">
        <v>28.934010152284301</v>
      </c>
      <c r="F175">
        <v>-37.700430552904422</v>
      </c>
      <c r="G175">
        <v>234.53616735669607</v>
      </c>
      <c r="H175">
        <v>31.902985074626901</v>
      </c>
      <c r="I175">
        <v>38.022970038223605</v>
      </c>
      <c r="J175">
        <v>259.13003469684156</v>
      </c>
      <c r="K175">
        <v>28.547579298831401</v>
      </c>
      <c r="L175">
        <v>-39.453336917518897</v>
      </c>
      <c r="M175">
        <v>269.29895315682029</v>
      </c>
      <c r="N175">
        <v>23.456790123456798</v>
      </c>
      <c r="O175" s="2">
        <v>128.61297293097894</v>
      </c>
      <c r="P175">
        <v>232.85671256159333</v>
      </c>
      <c r="Q175">
        <v>27.447833065810599</v>
      </c>
      <c r="R175">
        <v>-68.616119250852236</v>
      </c>
      <c r="S175">
        <v>260.05932389015356</v>
      </c>
      <c r="T175">
        <v>24.746743849493502</v>
      </c>
      <c r="U175">
        <v>96.427836889588747</v>
      </c>
      <c r="V175">
        <v>248.98106358027064</v>
      </c>
      <c r="W175">
        <v>31.034482758620701</v>
      </c>
      <c r="X175" s="2">
        <v>-56.689359298047492</v>
      </c>
      <c r="Y175">
        <v>244.68586999670515</v>
      </c>
      <c r="Z175">
        <v>38.4269662921348</v>
      </c>
      <c r="AA175">
        <v>-124.42484189696748</v>
      </c>
      <c r="AB175">
        <v>227.08700028112037</v>
      </c>
      <c r="AC175">
        <v>38.4269662921348</v>
      </c>
      <c r="AD175">
        <v>-110.17447417726953</v>
      </c>
      <c r="AE175">
        <v>225.50440033734446</v>
      </c>
      <c r="AJ175"/>
      <c r="AK175"/>
      <c r="AL175"/>
      <c r="AM175"/>
      <c r="AN175"/>
      <c r="AO175"/>
      <c r="AP175"/>
      <c r="AR175">
        <v>31.204379562043801</v>
      </c>
      <c r="AS175">
        <v>179.19173659957318</v>
      </c>
      <c r="AT175">
        <v>530.67074387793105</v>
      </c>
      <c r="AU175">
        <v>26.635514018691602</v>
      </c>
      <c r="AV175">
        <v>166.33387366783722</v>
      </c>
      <c r="AW175">
        <v>489.44523200809203</v>
      </c>
      <c r="AX175">
        <v>27.759740259740301</v>
      </c>
      <c r="AY175">
        <v>172.89856403195199</v>
      </c>
      <c r="AZ175">
        <v>510.86547894732644</v>
      </c>
      <c r="BA175">
        <v>28.358208955223901</v>
      </c>
      <c r="BB175">
        <v>187.02337156074202</v>
      </c>
      <c r="BC175">
        <v>510.54904113942905</v>
      </c>
      <c r="BD175">
        <v>26.552795031055897</v>
      </c>
      <c r="BE175">
        <v>190.50020454237585</v>
      </c>
      <c r="BF175">
        <v>525.51721928884342</v>
      </c>
      <c r="BG175">
        <v>29.081632653061199</v>
      </c>
      <c r="BH175">
        <v>119.58463913628373</v>
      </c>
      <c r="BI175">
        <v>457.93707776933661</v>
      </c>
      <c r="BJ175">
        <v>28.7394957983193</v>
      </c>
      <c r="BK175">
        <v>186.61147978780389</v>
      </c>
      <c r="BL175">
        <v>499.67495131357703</v>
      </c>
      <c r="BM175">
        <v>28.547579298831401</v>
      </c>
      <c r="BN175">
        <v>218.83398875292733</v>
      </c>
      <c r="BO175">
        <v>515.54213568125454</v>
      </c>
      <c r="BP175">
        <v>37.915742793791601</v>
      </c>
      <c r="BQ175">
        <v>261.72233785666913</v>
      </c>
      <c r="BR175">
        <v>470.60817020112029</v>
      </c>
      <c r="BS175">
        <v>37.915742793791601</v>
      </c>
      <c r="BT175">
        <v>111.72233785666913</v>
      </c>
      <c r="BU175">
        <v>430.60817020112029</v>
      </c>
      <c r="CH175">
        <v>31.204379562043801</v>
      </c>
      <c r="CI175">
        <v>51.431829932579546</v>
      </c>
      <c r="CJ175">
        <v>681.15197698097177</v>
      </c>
      <c r="CK175">
        <v>30.1056338028169</v>
      </c>
      <c r="CL175">
        <v>41.620530528387235</v>
      </c>
      <c r="CM175">
        <v>651.26189012723989</v>
      </c>
      <c r="CN175">
        <v>22.178988326848199</v>
      </c>
      <c r="CO175">
        <v>29.039728959402908</v>
      </c>
      <c r="CP175">
        <v>652.49265238701946</v>
      </c>
      <c r="CQ175">
        <v>26.429675425038599</v>
      </c>
      <c r="CR175">
        <v>52.944971615814467</v>
      </c>
      <c r="CS175">
        <v>666.45382471066637</v>
      </c>
      <c r="CT175">
        <v>28.0788177339901</v>
      </c>
      <c r="CU175">
        <v>124.04603062041463</v>
      </c>
      <c r="CV175">
        <v>710.63964646518116</v>
      </c>
      <c r="CW175">
        <v>28.7878787878788</v>
      </c>
      <c r="CX175">
        <v>26.139556257481132</v>
      </c>
      <c r="CY175">
        <v>644.67154954772923</v>
      </c>
      <c r="CZ175">
        <v>28.7394957983193</v>
      </c>
      <c r="DA175">
        <v>51.529803605064927</v>
      </c>
      <c r="DB175">
        <v>644.23155766301784</v>
      </c>
      <c r="DC175">
        <v>31.608133086876201</v>
      </c>
      <c r="DD175">
        <v>109.3746380290259</v>
      </c>
      <c r="DE175">
        <v>663.83763231689875</v>
      </c>
      <c r="DF175">
        <v>27.272727272727298</v>
      </c>
      <c r="DG175">
        <v>101.74801768343602</v>
      </c>
      <c r="DH175">
        <v>694.96016058745499</v>
      </c>
      <c r="DI175">
        <v>41.304347826087003</v>
      </c>
      <c r="DJ175">
        <v>27.649614092505487</v>
      </c>
      <c r="DK175">
        <v>601.93259165431459</v>
      </c>
    </row>
    <row r="176" spans="2:115" x14ac:dyDescent="0.25">
      <c r="B176">
        <v>32.330827067669198</v>
      </c>
      <c r="C176">
        <v>27.503033730595092</v>
      </c>
      <c r="D176">
        <v>263.39552976187269</v>
      </c>
      <c r="E176">
        <v>29.103214890016901</v>
      </c>
      <c r="F176">
        <v>-39.044588784650458</v>
      </c>
      <c r="G176">
        <v>232.30273682336281</v>
      </c>
      <c r="H176">
        <v>32.089552238806</v>
      </c>
      <c r="I176">
        <v>35.757014622076809</v>
      </c>
      <c r="J176">
        <v>259.34436067152035</v>
      </c>
      <c r="K176">
        <v>28.714524207011699</v>
      </c>
      <c r="L176">
        <v>-41.406515117518893</v>
      </c>
      <c r="M176">
        <v>269.28272675682024</v>
      </c>
      <c r="N176">
        <v>23.593964334705099</v>
      </c>
      <c r="O176" s="2">
        <v>125.99750505019024</v>
      </c>
      <c r="P176">
        <v>234.63849511918443</v>
      </c>
      <c r="Q176">
        <v>27.6083467094703</v>
      </c>
      <c r="R176">
        <v>-70.119787584185573</v>
      </c>
      <c r="S176">
        <v>259.86965840682035</v>
      </c>
      <c r="T176">
        <v>24.891461649782901</v>
      </c>
      <c r="U176">
        <v>95.344253649588751</v>
      </c>
      <c r="V176">
        <v>249.85996794334744</v>
      </c>
      <c r="W176">
        <v>31.2159709618875</v>
      </c>
      <c r="X176" s="2">
        <v>-56.532874003436291</v>
      </c>
      <c r="Y176">
        <v>241.71206583416097</v>
      </c>
      <c r="Z176">
        <v>38.651685393258397</v>
      </c>
      <c r="AA176">
        <v>-125.87348276363414</v>
      </c>
      <c r="AB176">
        <v>226.88708178112029</v>
      </c>
      <c r="AC176">
        <v>38.651685393258397</v>
      </c>
      <c r="AD176">
        <v>-112.69980969226947</v>
      </c>
      <c r="AE176">
        <v>225.26449813734428</v>
      </c>
      <c r="AJ176"/>
      <c r="AK176"/>
      <c r="AL176"/>
      <c r="AM176"/>
      <c r="AN176"/>
      <c r="AO176"/>
      <c r="AP176"/>
      <c r="AR176">
        <v>31.3868613138686</v>
      </c>
      <c r="AS176">
        <v>179.81143847220102</v>
      </c>
      <c r="AT176">
        <v>529.85223929763902</v>
      </c>
      <c r="AU176">
        <v>26.791277258567</v>
      </c>
      <c r="AV176">
        <v>165.90484127891511</v>
      </c>
      <c r="AW176">
        <v>487.17952837635312</v>
      </c>
      <c r="AX176">
        <v>27.9220779220779</v>
      </c>
      <c r="AY176">
        <v>171.55492286703969</v>
      </c>
      <c r="AZ176">
        <v>510.99408570271498</v>
      </c>
      <c r="BA176">
        <v>28.524046434494199</v>
      </c>
      <c r="BB176">
        <v>186.59851406508977</v>
      </c>
      <c r="BC176">
        <v>509.03266717421161</v>
      </c>
      <c r="BD176">
        <v>26.708074534161501</v>
      </c>
      <c r="BE176">
        <v>189.63057462238618</v>
      </c>
      <c r="BF176">
        <v>525.14504096327016</v>
      </c>
      <c r="BG176">
        <v>29.251700680272101</v>
      </c>
      <c r="BH176">
        <v>119.09680122668522</v>
      </c>
      <c r="BI176">
        <v>456.31405085642677</v>
      </c>
      <c r="BJ176">
        <v>28.907563025210099</v>
      </c>
      <c r="BK176">
        <v>186.51920162030018</v>
      </c>
      <c r="BL176">
        <v>499.21884947694468</v>
      </c>
      <c r="BM176">
        <v>28.714524207011699</v>
      </c>
      <c r="BN176">
        <v>216.8711677052479</v>
      </c>
      <c r="BO176">
        <v>512.97342157140486</v>
      </c>
      <c r="BP176">
        <v>38.1374722838138</v>
      </c>
      <c r="BQ176">
        <v>261.97899513666908</v>
      </c>
      <c r="BR176">
        <v>469.90222850112036</v>
      </c>
      <c r="BS176">
        <v>38.1374722838138</v>
      </c>
      <c r="BT176">
        <v>111.97899513666908</v>
      </c>
      <c r="BU176">
        <v>429.90222850112036</v>
      </c>
      <c r="CH176">
        <v>31.3868613138686</v>
      </c>
      <c r="CI176">
        <v>50.766342151329553</v>
      </c>
      <c r="CJ176">
        <v>680.6126075920829</v>
      </c>
      <c r="CK176">
        <v>30.2816901408451</v>
      </c>
      <c r="CL176">
        <v>41.458699617075467</v>
      </c>
      <c r="CM176">
        <v>651.23872318583449</v>
      </c>
      <c r="CN176">
        <v>22.308690012970199</v>
      </c>
      <c r="CO176">
        <v>29.040700053892692</v>
      </c>
      <c r="CP176">
        <v>652.68895503211434</v>
      </c>
      <c r="CQ176">
        <v>26.584234930448201</v>
      </c>
      <c r="CR176">
        <v>52.899628260258908</v>
      </c>
      <c r="CS176">
        <v>666.31874607989994</v>
      </c>
      <c r="CT176">
        <v>28.2430213464696</v>
      </c>
      <c r="CU176">
        <v>124.31241799867144</v>
      </c>
      <c r="CV176">
        <v>710.39698495979587</v>
      </c>
      <c r="CW176">
        <v>28.956228956229001</v>
      </c>
      <c r="CX176">
        <v>26.300599007481139</v>
      </c>
      <c r="CY176">
        <v>644.38334930227484</v>
      </c>
      <c r="CZ176">
        <v>28.907563025210099</v>
      </c>
      <c r="DA176">
        <v>51.37782954792209</v>
      </c>
      <c r="DB176">
        <v>644.6419092344463</v>
      </c>
      <c r="DC176">
        <v>31.7929759704251</v>
      </c>
      <c r="DD176">
        <v>109.09799260502595</v>
      </c>
      <c r="DE176">
        <v>663.58615363689864</v>
      </c>
      <c r="DF176">
        <v>27.4322169059011</v>
      </c>
      <c r="DG176">
        <v>101.8362096438353</v>
      </c>
      <c r="DH176">
        <v>695.19646008101199</v>
      </c>
      <c r="DI176">
        <v>41.545893719806799</v>
      </c>
      <c r="DJ176">
        <v>27.419467072802007</v>
      </c>
      <c r="DK176">
        <v>601.48420446293517</v>
      </c>
    </row>
    <row r="177" spans="2:115" x14ac:dyDescent="0.25">
      <c r="B177">
        <v>32.518796992481199</v>
      </c>
      <c r="C177">
        <v>25.056567530595089</v>
      </c>
      <c r="D177">
        <v>266.2627357618727</v>
      </c>
      <c r="E177">
        <v>29.272419627749599</v>
      </c>
      <c r="F177">
        <v>-40.538143667190141</v>
      </c>
      <c r="G177">
        <v>231.80587937891846</v>
      </c>
      <c r="H177">
        <v>32.276119402985103</v>
      </c>
      <c r="I177">
        <v>32.787534393819897</v>
      </c>
      <c r="J177">
        <v>264.28816988032781</v>
      </c>
      <c r="K177">
        <v>28.881469115192001</v>
      </c>
      <c r="L177">
        <v>-42.384004117518899</v>
      </c>
      <c r="M177">
        <v>266.66731595682029</v>
      </c>
      <c r="N177">
        <v>23.731138545953399</v>
      </c>
      <c r="O177" s="2">
        <v>125.47653210573196</v>
      </c>
      <c r="P177">
        <v>234.1740450886208</v>
      </c>
      <c r="Q177">
        <v>27.768860353129998</v>
      </c>
      <c r="R177">
        <v>-71.605044950852232</v>
      </c>
      <c r="S177">
        <v>259.72698619015364</v>
      </c>
      <c r="T177">
        <v>25.0361794500724</v>
      </c>
      <c r="U177">
        <v>94.35175649958876</v>
      </c>
      <c r="V177">
        <v>250.8061399448859</v>
      </c>
      <c r="W177">
        <v>31.397459165154299</v>
      </c>
      <c r="X177" s="2">
        <v>-58.1117664128885</v>
      </c>
      <c r="Y177">
        <v>242.77145934034468</v>
      </c>
      <c r="Z177">
        <v>38.876404494382001</v>
      </c>
      <c r="AA177">
        <v>-127.50487186363412</v>
      </c>
      <c r="AB177">
        <v>226.41217210112029</v>
      </c>
      <c r="AC177">
        <v>38.876404494382001</v>
      </c>
      <c r="AD177">
        <v>-114.83606467726952</v>
      </c>
      <c r="AE177">
        <v>224.69460652134433</v>
      </c>
      <c r="AJ177"/>
      <c r="AK177"/>
      <c r="AL177"/>
      <c r="AM177"/>
      <c r="AN177"/>
      <c r="AO177"/>
      <c r="AP177"/>
      <c r="AR177">
        <v>31.569343065693399</v>
      </c>
      <c r="AS177">
        <v>179.46135606052212</v>
      </c>
      <c r="AT177">
        <v>530.30958465092385</v>
      </c>
      <c r="AU177">
        <v>26.947040498442401</v>
      </c>
      <c r="AV177">
        <v>164.70896657639071</v>
      </c>
      <c r="AW177">
        <v>490.12132638861044</v>
      </c>
      <c r="AX177">
        <v>28.084415584415598</v>
      </c>
      <c r="AY177">
        <v>169.55023734122523</v>
      </c>
      <c r="AZ177">
        <v>510.36654470522114</v>
      </c>
      <c r="BA177">
        <v>28.689883913764501</v>
      </c>
      <c r="BB177">
        <v>188.42607665639412</v>
      </c>
      <c r="BC177">
        <v>511.05994555682014</v>
      </c>
      <c r="BD177">
        <v>26.863354037267101</v>
      </c>
      <c r="BE177">
        <v>189.59763990023447</v>
      </c>
      <c r="BF177">
        <v>525.39054843565134</v>
      </c>
      <c r="BG177">
        <v>29.421768707483</v>
      </c>
      <c r="BH177">
        <v>118.61023843974561</v>
      </c>
      <c r="BI177">
        <v>456.38140279973811</v>
      </c>
      <c r="BJ177">
        <v>29.075630252100801</v>
      </c>
      <c r="BK177">
        <v>185.67027228263407</v>
      </c>
      <c r="BL177">
        <v>496.79892925035688</v>
      </c>
      <c r="BM177">
        <v>28.881469115192001</v>
      </c>
      <c r="BN177">
        <v>217.14183327002252</v>
      </c>
      <c r="BO177">
        <v>514.6548645353447</v>
      </c>
      <c r="BP177">
        <v>38.359201773835899</v>
      </c>
      <c r="BQ177">
        <v>258.48519966666913</v>
      </c>
      <c r="BR177">
        <v>471.1262397011202</v>
      </c>
      <c r="BS177">
        <v>38.359201773835899</v>
      </c>
      <c r="BT177">
        <v>108.48519966666913</v>
      </c>
      <c r="BU177">
        <v>431.1262397011202</v>
      </c>
      <c r="CH177">
        <v>31.569343065693399</v>
      </c>
      <c r="CI177">
        <v>50.221063557579527</v>
      </c>
      <c r="CJ177">
        <v>680.08928877263838</v>
      </c>
      <c r="CK177">
        <v>30.457746478873201</v>
      </c>
      <c r="CL177">
        <v>41.15918663695706</v>
      </c>
      <c r="CM177">
        <v>651.21000113721811</v>
      </c>
      <c r="CN177">
        <v>22.438391699092101</v>
      </c>
      <c r="CO177">
        <v>29.025540957062617</v>
      </c>
      <c r="CP177">
        <v>652.76392846106137</v>
      </c>
      <c r="CQ177">
        <v>26.738794435857798</v>
      </c>
      <c r="CR177">
        <v>52.986900726925569</v>
      </c>
      <c r="CS177">
        <v>666.1675998798969</v>
      </c>
      <c r="CT177">
        <v>28.407224958949101</v>
      </c>
      <c r="CU177">
        <v>124.47476928383708</v>
      </c>
      <c r="CV177">
        <v>710.34852930005559</v>
      </c>
      <c r="CW177">
        <v>29.1245791245791</v>
      </c>
      <c r="CX177">
        <v>26.244412732481095</v>
      </c>
      <c r="CY177">
        <v>643.83996828409295</v>
      </c>
      <c r="CZ177">
        <v>29.075630252100801</v>
      </c>
      <c r="DA177">
        <v>51.252065633636391</v>
      </c>
      <c r="DB177">
        <v>644.64221617730368</v>
      </c>
      <c r="DC177">
        <v>31.9778188539741</v>
      </c>
      <c r="DD177">
        <v>108.78809831702594</v>
      </c>
      <c r="DE177">
        <v>663.51482062356524</v>
      </c>
      <c r="DF177">
        <v>27.591706539074998</v>
      </c>
      <c r="DG177">
        <v>102.02701222013593</v>
      </c>
      <c r="DH177">
        <v>695.4327595745699</v>
      </c>
      <c r="DI177">
        <v>41.787439613526601</v>
      </c>
      <c r="DJ177">
        <v>26.978479983046526</v>
      </c>
      <c r="DK177">
        <v>601.09703916173021</v>
      </c>
    </row>
    <row r="178" spans="2:115" x14ac:dyDescent="0.25">
      <c r="B178">
        <v>32.706766917293201</v>
      </c>
      <c r="C178">
        <v>23.903400130595088</v>
      </c>
      <c r="D178">
        <v>266.8395117618727</v>
      </c>
      <c r="E178">
        <v>29.441624365482198</v>
      </c>
      <c r="F178">
        <v>-42.105879881475843</v>
      </c>
      <c r="G178">
        <v>232.59278049002955</v>
      </c>
      <c r="H178">
        <v>32.462686567164198</v>
      </c>
      <c r="I178">
        <v>31.244052958957496</v>
      </c>
      <c r="J178">
        <v>264.17165200619934</v>
      </c>
      <c r="K178">
        <v>29.048414023372299</v>
      </c>
      <c r="L178">
        <v>-43.021993917518884</v>
      </c>
      <c r="M178">
        <v>266.14331935682026</v>
      </c>
      <c r="N178">
        <v>23.868312757201601</v>
      </c>
      <c r="O178" s="2">
        <v>125.18776353193613</v>
      </c>
      <c r="P178">
        <v>233.4161982049651</v>
      </c>
      <c r="Q178">
        <v>27.9293739967897</v>
      </c>
      <c r="R178">
        <v>-73.125365834185573</v>
      </c>
      <c r="S178">
        <v>259.25962877348695</v>
      </c>
      <c r="T178">
        <v>25.180897250361799</v>
      </c>
      <c r="U178">
        <v>93.000430937922147</v>
      </c>
      <c r="V178">
        <v>251.34645473103967</v>
      </c>
      <c r="W178">
        <v>31.578947368421101</v>
      </c>
      <c r="X178" s="2">
        <v>-59.938622366510401</v>
      </c>
      <c r="Y178">
        <v>245.34774543840126</v>
      </c>
      <c r="Z178">
        <v>39.101123595505598</v>
      </c>
      <c r="AA178">
        <v>-129.02465053030082</v>
      </c>
      <c r="AB178">
        <v>226.51875044112035</v>
      </c>
      <c r="AC178">
        <v>39.101123595505598</v>
      </c>
      <c r="AD178">
        <v>-116.21356472560274</v>
      </c>
      <c r="AE178">
        <v>224.82250052934444</v>
      </c>
      <c r="AJ178"/>
      <c r="AK178"/>
      <c r="AL178"/>
      <c r="AM178"/>
      <c r="AN178"/>
      <c r="AO178"/>
      <c r="AP178"/>
      <c r="AR178">
        <v>31.751824817518202</v>
      </c>
      <c r="AS178">
        <v>177.17848558533962</v>
      </c>
      <c r="AT178">
        <v>528.95951108559552</v>
      </c>
      <c r="AU178">
        <v>27.1028037383178</v>
      </c>
      <c r="AV178">
        <v>163.85883093405539</v>
      </c>
      <c r="AW178">
        <v>491.80690495134081</v>
      </c>
      <c r="AX178">
        <v>28.246753246753201</v>
      </c>
      <c r="AY178">
        <v>168.57315980939552</v>
      </c>
      <c r="AZ178">
        <v>509.35857986311601</v>
      </c>
      <c r="BA178">
        <v>28.855721393034798</v>
      </c>
      <c r="BB178">
        <v>185.32339329987241</v>
      </c>
      <c r="BC178">
        <v>509.57658695682039</v>
      </c>
      <c r="BD178">
        <v>27.018633540372701</v>
      </c>
      <c r="BE178">
        <v>189.6641356494448</v>
      </c>
      <c r="BF178">
        <v>525.1277625216502</v>
      </c>
      <c r="BG178">
        <v>29.591836734693899</v>
      </c>
      <c r="BH178">
        <v>117.36836239825141</v>
      </c>
      <c r="BI178">
        <v>454.7180913842783</v>
      </c>
      <c r="BJ178">
        <v>29.243697478991599</v>
      </c>
      <c r="BK178">
        <v>185.29849029445091</v>
      </c>
      <c r="BL178">
        <v>496.45153654873207</v>
      </c>
      <c r="BM178">
        <v>29.048414023372299</v>
      </c>
      <c r="BN178">
        <v>216.93966108240977</v>
      </c>
      <c r="BO178">
        <v>516.61074670829964</v>
      </c>
      <c r="BP178">
        <v>38.580931263858098</v>
      </c>
      <c r="BQ178">
        <v>257.91579324666912</v>
      </c>
      <c r="BR178">
        <v>469.31503080112032</v>
      </c>
      <c r="BS178">
        <v>38.580931263858098</v>
      </c>
      <c r="BT178">
        <v>107.91579324666912</v>
      </c>
      <c r="BU178">
        <v>429.31503080112032</v>
      </c>
      <c r="CH178">
        <v>31.751824817518202</v>
      </c>
      <c r="CI178">
        <v>49.673165213829549</v>
      </c>
      <c r="CJ178">
        <v>679.83172210597172</v>
      </c>
      <c r="CK178">
        <v>30.633802816901401</v>
      </c>
      <c r="CL178">
        <v>40.898727948865798</v>
      </c>
      <c r="CM178">
        <v>651.09715190711154</v>
      </c>
      <c r="CN178">
        <v>22.568093385213999</v>
      </c>
      <c r="CO178">
        <v>29.04398757028008</v>
      </c>
      <c r="CP178">
        <v>652.7004308823216</v>
      </c>
      <c r="CQ178">
        <v>26.893353941267399</v>
      </c>
      <c r="CR178">
        <v>53.069555882481097</v>
      </c>
      <c r="CS178">
        <v>665.86711912605097</v>
      </c>
      <c r="CT178">
        <v>28.571428571428601</v>
      </c>
      <c r="CU178">
        <v>124.56071039121682</v>
      </c>
      <c r="CV178">
        <v>710.22311221291466</v>
      </c>
      <c r="CW178">
        <v>29.292929292929301</v>
      </c>
      <c r="CX178">
        <v>26.324342857481099</v>
      </c>
      <c r="CY178">
        <v>643.30117378409295</v>
      </c>
      <c r="CZ178">
        <v>29.243697478991599</v>
      </c>
      <c r="DA178">
        <v>51.047914590779243</v>
      </c>
      <c r="DB178">
        <v>644.58008937730347</v>
      </c>
      <c r="DC178">
        <v>32.162661737523102</v>
      </c>
      <c r="DD178">
        <v>108.52423929302591</v>
      </c>
      <c r="DE178">
        <v>663.43860398356526</v>
      </c>
      <c r="DF178">
        <v>27.7511961722488</v>
      </c>
      <c r="DG178">
        <v>102.24896448705314</v>
      </c>
      <c r="DH178">
        <v>695.38915072156169</v>
      </c>
      <c r="DI178">
        <v>42.028985507246396</v>
      </c>
      <c r="DJ178">
        <v>26.567762864002418</v>
      </c>
      <c r="DK178">
        <v>600.72996818598199</v>
      </c>
    </row>
    <row r="179" spans="2:115" x14ac:dyDescent="0.25">
      <c r="B179">
        <v>32.894736842105303</v>
      </c>
      <c r="C179">
        <v>20.819241530595093</v>
      </c>
      <c r="D179">
        <v>268.6497597618727</v>
      </c>
      <c r="E179">
        <v>29.6108291032149</v>
      </c>
      <c r="F179">
        <v>-43.512914187825046</v>
      </c>
      <c r="G179">
        <v>230.81486169002949</v>
      </c>
      <c r="H179">
        <v>32.6492537313433</v>
      </c>
      <c r="I179">
        <v>29.608602608498813</v>
      </c>
      <c r="J179">
        <v>264.17328721023603</v>
      </c>
      <c r="K179">
        <v>29.215358931552601</v>
      </c>
      <c r="L179">
        <v>-43.798196117518884</v>
      </c>
      <c r="M179">
        <v>263.53703015682026</v>
      </c>
      <c r="N179">
        <v>24.005486968449901</v>
      </c>
      <c r="O179" s="2">
        <v>125.07212066348126</v>
      </c>
      <c r="P179">
        <v>232.88913319237849</v>
      </c>
      <c r="Q179">
        <v>28.089887640449401</v>
      </c>
      <c r="R179">
        <v>-74.61733080085223</v>
      </c>
      <c r="S179">
        <v>259.12261172348701</v>
      </c>
      <c r="T179">
        <v>25.325615050651201</v>
      </c>
      <c r="U179">
        <v>91.008487704588759</v>
      </c>
      <c r="V179">
        <v>251.7977998979627</v>
      </c>
      <c r="W179">
        <v>31.7604355716878</v>
      </c>
      <c r="X179" s="2">
        <v>-61.455271655821406</v>
      </c>
      <c r="Y179">
        <v>245.99780039511506</v>
      </c>
      <c r="Z179">
        <v>39.325842696629202</v>
      </c>
      <c r="AA179">
        <v>-130.67541459696747</v>
      </c>
      <c r="AB179">
        <v>224.66105110112028</v>
      </c>
      <c r="AC179">
        <v>39.325842696629202</v>
      </c>
      <c r="AD179">
        <v>-117.46134516393613</v>
      </c>
      <c r="AE179">
        <v>222.59326132134436</v>
      </c>
      <c r="AJ179"/>
      <c r="AK179"/>
      <c r="AL179"/>
      <c r="AM179"/>
      <c r="AN179"/>
      <c r="AO179"/>
      <c r="AP179"/>
      <c r="AR179">
        <v>31.9343065693431</v>
      </c>
      <c r="AS179">
        <v>176.4557563101572</v>
      </c>
      <c r="AT179">
        <v>526.82875814727436</v>
      </c>
      <c r="AU179">
        <v>27.258566978193102</v>
      </c>
      <c r="AV179">
        <v>162.96151729529117</v>
      </c>
      <c r="AW179">
        <v>490.49554601322416</v>
      </c>
      <c r="AX179">
        <v>28.409090909090899</v>
      </c>
      <c r="AY179">
        <v>170.55439250764118</v>
      </c>
      <c r="AZ179">
        <v>507.88287539143676</v>
      </c>
      <c r="BA179">
        <v>29.0215588723051</v>
      </c>
      <c r="BB179">
        <v>183.15961271726371</v>
      </c>
      <c r="BC179">
        <v>508.4351990176898</v>
      </c>
      <c r="BD179">
        <v>27.173913043478297</v>
      </c>
      <c r="BE179">
        <v>189.21880676877498</v>
      </c>
      <c r="BF179">
        <v>526.59005530395768</v>
      </c>
      <c r="BG179">
        <v>29.761904761904798</v>
      </c>
      <c r="BH179">
        <v>115.79419267044312</v>
      </c>
      <c r="BI179">
        <v>455.28738528912686</v>
      </c>
      <c r="BJ179">
        <v>29.411764705882401</v>
      </c>
      <c r="BK179">
        <v>185.13454585663698</v>
      </c>
      <c r="BL179">
        <v>496.48521320633904</v>
      </c>
      <c r="BM179">
        <v>29.215358931552601</v>
      </c>
      <c r="BN179">
        <v>217.49807568244319</v>
      </c>
      <c r="BO179">
        <v>515.81082077875033</v>
      </c>
      <c r="BP179">
        <v>38.802660753880303</v>
      </c>
      <c r="BQ179">
        <v>254.90585576666911</v>
      </c>
      <c r="BR179">
        <v>474.4784217011204</v>
      </c>
      <c r="BS179">
        <v>38.802660753880303</v>
      </c>
      <c r="BT179">
        <v>104.90585576666911</v>
      </c>
      <c r="BU179">
        <v>434.4784217011204</v>
      </c>
      <c r="CH179">
        <v>31.9343065693431</v>
      </c>
      <c r="CI179">
        <v>49.608921870079541</v>
      </c>
      <c r="CJ179">
        <v>678.9699277448608</v>
      </c>
      <c r="CK179">
        <v>30.809859154929601</v>
      </c>
      <c r="CL179">
        <v>40.662147555579025</v>
      </c>
      <c r="CM179">
        <v>650.85170305627935</v>
      </c>
      <c r="CN179">
        <v>22.6977950713359</v>
      </c>
      <c r="CO179">
        <v>28.953222047582528</v>
      </c>
      <c r="CP179">
        <v>652.74832251174348</v>
      </c>
      <c r="CQ179">
        <v>27.047913446677001</v>
      </c>
      <c r="CR179">
        <v>53.274859838036662</v>
      </c>
      <c r="CS179">
        <v>665.35219934143561</v>
      </c>
      <c r="CT179">
        <v>28.735632183907999</v>
      </c>
      <c r="CU179">
        <v>124.65956760513313</v>
      </c>
      <c r="CV179">
        <v>710.17988850362008</v>
      </c>
      <c r="CW179">
        <v>29.461279461279499</v>
      </c>
      <c r="CX179">
        <v>26.411071532481117</v>
      </c>
      <c r="CY179">
        <v>642.99103917500202</v>
      </c>
      <c r="CZ179">
        <v>29.411764705882401</v>
      </c>
      <c r="DA179">
        <v>50.777744219350694</v>
      </c>
      <c r="DB179">
        <v>644.75539717730339</v>
      </c>
      <c r="DC179">
        <v>32.347504621072098</v>
      </c>
      <c r="DD179">
        <v>108.55284175702593</v>
      </c>
      <c r="DE179">
        <v>663.43623337023212</v>
      </c>
      <c r="DF179">
        <v>27.910685805422599</v>
      </c>
      <c r="DG179">
        <v>102.58591516242603</v>
      </c>
      <c r="DH179">
        <v>694.99974313328698</v>
      </c>
      <c r="DI179">
        <v>42.270531400966199</v>
      </c>
      <c r="DJ179">
        <v>26.091553243845226</v>
      </c>
      <c r="DK179">
        <v>600.45484587073042</v>
      </c>
    </row>
    <row r="180" spans="2:115" x14ac:dyDescent="0.25">
      <c r="B180">
        <v>33.082706766917298</v>
      </c>
      <c r="C180">
        <v>21.238443330595089</v>
      </c>
      <c r="D180">
        <v>266.7913367618728</v>
      </c>
      <c r="E180">
        <v>29.7800338409475</v>
      </c>
      <c r="F180">
        <v>-44.774768973539338</v>
      </c>
      <c r="G180">
        <v>230.47842362336269</v>
      </c>
      <c r="H180">
        <v>32.835820895522403</v>
      </c>
      <c r="I180">
        <v>28.535175437856594</v>
      </c>
      <c r="J180">
        <v>263.99882229610762</v>
      </c>
      <c r="K180">
        <v>29.382303839732899</v>
      </c>
      <c r="L180">
        <v>-45.368017317518891</v>
      </c>
      <c r="M180">
        <v>263.93863835682021</v>
      </c>
      <c r="N180">
        <v>24.142661179698202</v>
      </c>
      <c r="O180" s="2">
        <v>125.48311085795304</v>
      </c>
      <c r="P180">
        <v>232.67665008572021</v>
      </c>
      <c r="Q180">
        <v>28.250401284109099</v>
      </c>
      <c r="R180">
        <v>-76.210418317518887</v>
      </c>
      <c r="S180">
        <v>259.01780519015358</v>
      </c>
      <c r="T180">
        <v>25.4703328509407</v>
      </c>
      <c r="U180">
        <v>89.353202979588787</v>
      </c>
      <c r="V180">
        <v>252.484000888732</v>
      </c>
      <c r="W180">
        <v>31.941923774954599</v>
      </c>
      <c r="X180" s="2">
        <v>-54.210445487380298</v>
      </c>
      <c r="Y180">
        <v>235.22563697466944</v>
      </c>
      <c r="Z180">
        <v>39.550561797752799</v>
      </c>
      <c r="AA180">
        <v>-131.92235749696746</v>
      </c>
      <c r="AB180">
        <v>223.17618048112035</v>
      </c>
      <c r="AC180">
        <v>39.550561797752799</v>
      </c>
      <c r="AD180">
        <v>-119.06114790226945</v>
      </c>
      <c r="AE180">
        <v>220.8114165773444</v>
      </c>
      <c r="AJ180"/>
      <c r="AK180"/>
      <c r="AL180"/>
      <c r="AM180"/>
      <c r="AN180"/>
      <c r="AO180"/>
      <c r="AP180"/>
      <c r="AR180">
        <v>32.116788321167903</v>
      </c>
      <c r="AS180">
        <v>177.92903075687252</v>
      </c>
      <c r="AT180">
        <v>530.87806105566847</v>
      </c>
      <c r="AU180">
        <v>27.4143302180685</v>
      </c>
      <c r="AV180">
        <v>163.10810480198438</v>
      </c>
      <c r="AW180">
        <v>490.51816080169772</v>
      </c>
      <c r="AX180">
        <v>28.571428571428601</v>
      </c>
      <c r="AY180">
        <v>171.81871027004718</v>
      </c>
      <c r="AZ180">
        <v>507.84718970020879</v>
      </c>
      <c r="BA180">
        <v>29.187396351575501</v>
      </c>
      <c r="BB180">
        <v>184.16674703030719</v>
      </c>
      <c r="BC180">
        <v>507.02012634812456</v>
      </c>
      <c r="BD180">
        <v>27.329192546583904</v>
      </c>
      <c r="BE180">
        <v>188.60935718592697</v>
      </c>
      <c r="BF180">
        <v>525.78657922030982</v>
      </c>
      <c r="BG180">
        <v>29.931972789115601</v>
      </c>
      <c r="BH180">
        <v>116.19064682268908</v>
      </c>
      <c r="BI180">
        <v>453.32089329914947</v>
      </c>
      <c r="BJ180">
        <v>29.5798319327731</v>
      </c>
      <c r="BK180">
        <v>183.85199480848343</v>
      </c>
      <c r="BL180">
        <v>497.6826429954084</v>
      </c>
      <c r="BM180">
        <v>29.382303839732899</v>
      </c>
      <c r="BN180">
        <v>216.15227435422952</v>
      </c>
      <c r="BO180">
        <v>516.69451914636306</v>
      </c>
      <c r="BP180">
        <v>39.024390243902403</v>
      </c>
      <c r="BQ180">
        <v>253.39545456666912</v>
      </c>
      <c r="BR180">
        <v>474.34840450112029</v>
      </c>
      <c r="BS180">
        <v>39.024390243902403</v>
      </c>
      <c r="BT180">
        <v>103.39545456666912</v>
      </c>
      <c r="BU180">
        <v>434.34840450112029</v>
      </c>
      <c r="CH180">
        <v>32.116788321167903</v>
      </c>
      <c r="CI180">
        <v>49.093272557579553</v>
      </c>
      <c r="CJ180">
        <v>678.49881432819416</v>
      </c>
      <c r="CK180">
        <v>30.985915492957702</v>
      </c>
      <c r="CL180">
        <v>40.542672821754962</v>
      </c>
      <c r="CM180">
        <v>650.68130828959738</v>
      </c>
      <c r="CN180">
        <v>22.827496757457801</v>
      </c>
      <c r="CO180">
        <v>29.067627491702297</v>
      </c>
      <c r="CP180">
        <v>652.87471496316766</v>
      </c>
      <c r="CQ180">
        <v>27.202472952086602</v>
      </c>
      <c r="CR180">
        <v>53.595224882481119</v>
      </c>
      <c r="CS180">
        <v>665.00534595682029</v>
      </c>
      <c r="CT180">
        <v>28.899835796387499</v>
      </c>
      <c r="CU180">
        <v>124.75610911592463</v>
      </c>
      <c r="CV180">
        <v>710.04468056944802</v>
      </c>
      <c r="CW180">
        <v>29.629629629629601</v>
      </c>
      <c r="CX180">
        <v>26.513710932481104</v>
      </c>
      <c r="CY180">
        <v>642.73149328409295</v>
      </c>
      <c r="CZ180">
        <v>29.5798319327731</v>
      </c>
      <c r="DA180">
        <v>50.626683305064972</v>
      </c>
      <c r="DB180">
        <v>644.59812702016052</v>
      </c>
      <c r="DC180">
        <v>32.5323475046211</v>
      </c>
      <c r="DD180">
        <v>108.5908459210259</v>
      </c>
      <c r="DE180">
        <v>663.44397507689871</v>
      </c>
      <c r="DF180">
        <v>28.0701754385965</v>
      </c>
      <c r="DG180">
        <v>102.79283832695921</v>
      </c>
      <c r="DH180">
        <v>695.18595715863057</v>
      </c>
      <c r="DI180">
        <v>42.512077294686001</v>
      </c>
      <c r="DJ180">
        <v>25.757453277702837</v>
      </c>
      <c r="DK180">
        <v>600.19201852264723</v>
      </c>
    </row>
    <row r="181" spans="2:115" x14ac:dyDescent="0.25">
      <c r="B181">
        <v>33.2706766917293</v>
      </c>
      <c r="C181">
        <v>21.238064730595113</v>
      </c>
      <c r="D181">
        <v>262.95356796187275</v>
      </c>
      <c r="E181">
        <v>29.949238578680198</v>
      </c>
      <c r="F181">
        <v>-46.093130333856806</v>
      </c>
      <c r="G181">
        <v>231.01159262336273</v>
      </c>
      <c r="H181">
        <v>33.022388059701498</v>
      </c>
      <c r="I181">
        <v>27.062256631618112</v>
      </c>
      <c r="J181">
        <v>265.9430122161076</v>
      </c>
      <c r="K181">
        <v>29.5492487479132</v>
      </c>
      <c r="L181">
        <v>-46.662640117518905</v>
      </c>
      <c r="M181">
        <v>264.90958555682028</v>
      </c>
      <c r="N181">
        <v>24.279835390946499</v>
      </c>
      <c r="O181" s="2">
        <v>124.51848364078874</v>
      </c>
      <c r="P181">
        <v>233.69390814728763</v>
      </c>
      <c r="Q181">
        <v>28.4109149277689</v>
      </c>
      <c r="R181">
        <v>-77.711582584185564</v>
      </c>
      <c r="S181">
        <v>258.9247408068203</v>
      </c>
      <c r="T181">
        <v>25.615050651230099</v>
      </c>
      <c r="U181">
        <v>88.116685532922105</v>
      </c>
      <c r="V181">
        <v>253.1253217064243</v>
      </c>
      <c r="W181">
        <v>32.123411978221398</v>
      </c>
      <c r="X181" s="2">
        <v>-55.475316989500413</v>
      </c>
      <c r="Y181">
        <v>236.00015929834422</v>
      </c>
      <c r="Z181">
        <v>39.775280898876403</v>
      </c>
      <c r="AA181">
        <v>-133.11085669696749</v>
      </c>
      <c r="AB181">
        <v>222.10472144112032</v>
      </c>
      <c r="AC181">
        <v>39.775280898876403</v>
      </c>
      <c r="AD181">
        <v>-120.30760521560285</v>
      </c>
      <c r="AE181">
        <v>219.52566572934438</v>
      </c>
      <c r="AJ181"/>
      <c r="AK181"/>
      <c r="AL181"/>
      <c r="AM181"/>
      <c r="AN181"/>
      <c r="AO181"/>
      <c r="AP181"/>
      <c r="AR181">
        <v>32.299270072992698</v>
      </c>
      <c r="AS181">
        <v>177.76528722877032</v>
      </c>
      <c r="AT181">
        <v>529.32787491369743</v>
      </c>
      <c r="AU181">
        <v>27.570093457943901</v>
      </c>
      <c r="AV181">
        <v>163.04053787974561</v>
      </c>
      <c r="AW181">
        <v>490.80182727794784</v>
      </c>
      <c r="AX181">
        <v>28.7337662337662</v>
      </c>
      <c r="AY181">
        <v>171.91043141089932</v>
      </c>
      <c r="AZ181">
        <v>508.65252766461958</v>
      </c>
      <c r="BA181">
        <v>29.353233830845799</v>
      </c>
      <c r="BB181">
        <v>183.61369578682888</v>
      </c>
      <c r="BC181">
        <v>507.57998704377678</v>
      </c>
      <c r="BD181">
        <v>27.484472049689401</v>
      </c>
      <c r="BE181">
        <v>189.24300152657099</v>
      </c>
      <c r="BF181">
        <v>527.26619952294493</v>
      </c>
      <c r="BG181">
        <v>30.1020408163265</v>
      </c>
      <c r="BH181">
        <v>114.4715992166964</v>
      </c>
      <c r="BI181">
        <v>453.34698254997818</v>
      </c>
      <c r="BJ181">
        <v>29.747899159663898</v>
      </c>
      <c r="BK181">
        <v>183.5585060613638</v>
      </c>
      <c r="BL181">
        <v>494.94876582229188</v>
      </c>
      <c r="BM181">
        <v>29.5492487479132</v>
      </c>
      <c r="BN181">
        <v>213.88317473676705</v>
      </c>
      <c r="BO181">
        <v>515.267615270904</v>
      </c>
      <c r="BP181">
        <v>39.246119733924601</v>
      </c>
      <c r="BQ181">
        <v>254.24056762666908</v>
      </c>
      <c r="BR181">
        <v>468.12776550112039</v>
      </c>
      <c r="BS181">
        <v>39.246119733924601</v>
      </c>
      <c r="BT181">
        <v>104.2405676266691</v>
      </c>
      <c r="BU181">
        <v>428.12776550112039</v>
      </c>
      <c r="CH181">
        <v>32.299270072992698</v>
      </c>
      <c r="CI181">
        <v>48.789824307579551</v>
      </c>
      <c r="CJ181">
        <v>678.35351506430516</v>
      </c>
      <c r="CK181">
        <v>31.161971830985902</v>
      </c>
      <c r="CL181">
        <v>40.335059859681792</v>
      </c>
      <c r="CM181">
        <v>650.43732567591019</v>
      </c>
      <c r="CN181">
        <v>22.957198443579799</v>
      </c>
      <c r="CO181">
        <v>29.236880249763203</v>
      </c>
      <c r="CP181">
        <v>653.03674390869446</v>
      </c>
      <c r="CQ181">
        <v>27.3570324574961</v>
      </c>
      <c r="CR181">
        <v>53.724713660258885</v>
      </c>
      <c r="CS181">
        <v>664.95047626451242</v>
      </c>
      <c r="CT181">
        <v>29.064039408867</v>
      </c>
      <c r="CU181">
        <v>124.95212683016462</v>
      </c>
      <c r="CV181">
        <v>709.70307596584962</v>
      </c>
      <c r="CW181">
        <v>29.797979797979799</v>
      </c>
      <c r="CX181">
        <v>26.354721982481124</v>
      </c>
      <c r="CY181">
        <v>642.46977842045658</v>
      </c>
      <c r="CZ181">
        <v>29.747899159663898</v>
      </c>
      <c r="DA181">
        <v>50.549688090779256</v>
      </c>
      <c r="DB181">
        <v>645.03092034873202</v>
      </c>
      <c r="DC181">
        <v>32.717190388170103</v>
      </c>
      <c r="DD181">
        <v>107.93907616502594</v>
      </c>
      <c r="DE181">
        <v>663.85799365023217</v>
      </c>
      <c r="DF181">
        <v>28.229665071770299</v>
      </c>
      <c r="DG181">
        <v>102.85406532594922</v>
      </c>
      <c r="DH181">
        <v>695.13629194049327</v>
      </c>
      <c r="DI181">
        <v>42.753623188405797</v>
      </c>
      <c r="DJ181">
        <v>25.063833390197175</v>
      </c>
      <c r="DK181">
        <v>599.81013854668072</v>
      </c>
    </row>
    <row r="182" spans="2:115" x14ac:dyDescent="0.25">
      <c r="B182">
        <v>33.458646616541401</v>
      </c>
      <c r="C182">
        <v>17.826242130595091</v>
      </c>
      <c r="D182">
        <v>266.87627316187286</v>
      </c>
      <c r="E182">
        <v>30.1184433164129</v>
      </c>
      <c r="F182">
        <v>-47.567184625920291</v>
      </c>
      <c r="G182">
        <v>224.87616100114064</v>
      </c>
      <c r="H182">
        <v>33.208955223880601</v>
      </c>
      <c r="I182">
        <v>25.205331202627292</v>
      </c>
      <c r="J182">
        <v>267.18373126381391</v>
      </c>
      <c r="K182">
        <v>29.716193656093498</v>
      </c>
      <c r="L182">
        <v>-48.832366717518894</v>
      </c>
      <c r="M182">
        <v>265.91108415682027</v>
      </c>
      <c r="N182">
        <v>24.417009602194799</v>
      </c>
      <c r="O182" s="2">
        <v>124.53737676895975</v>
      </c>
      <c r="P182">
        <v>234.58937953806719</v>
      </c>
      <c r="Q182">
        <v>28.571428571428601</v>
      </c>
      <c r="R182">
        <v>-79.51360718418556</v>
      </c>
      <c r="S182">
        <v>258.89466674015364</v>
      </c>
      <c r="T182">
        <v>25.759768451519498</v>
      </c>
      <c r="U182">
        <v>87.017139601255423</v>
      </c>
      <c r="V182">
        <v>253.47486807565497</v>
      </c>
      <c r="W182">
        <v>32.3049001814882</v>
      </c>
      <c r="X182" s="2">
        <v>-57.347575235790202</v>
      </c>
      <c r="Y182">
        <v>237.81498009622396</v>
      </c>
      <c r="Z182">
        <v>40</v>
      </c>
      <c r="AA182">
        <v>-134.0000055969675</v>
      </c>
      <c r="AB182">
        <v>221.50098584112027</v>
      </c>
      <c r="AC182">
        <v>40</v>
      </c>
      <c r="AD182">
        <v>-121.33426887060284</v>
      </c>
      <c r="AE182">
        <v>218.8011830093443</v>
      </c>
      <c r="AJ182"/>
      <c r="AK182"/>
      <c r="AL182"/>
      <c r="AM182"/>
      <c r="AN182"/>
      <c r="AO182"/>
      <c r="AP182"/>
      <c r="AR182">
        <v>32.481751824817501</v>
      </c>
      <c r="AS182">
        <v>176.23136409555872</v>
      </c>
      <c r="AT182">
        <v>528.20174806990201</v>
      </c>
      <c r="AU182">
        <v>27.7258566978193</v>
      </c>
      <c r="AV182">
        <v>165.18990220859462</v>
      </c>
      <c r="AW182">
        <v>490.7812077693776</v>
      </c>
      <c r="AX182">
        <v>28.896103896103899</v>
      </c>
      <c r="AY182">
        <v>172.18620693771629</v>
      </c>
      <c r="AZ182">
        <v>508.91038584607338</v>
      </c>
      <c r="BA182">
        <v>29.5190713101161</v>
      </c>
      <c r="BB182">
        <v>184.84096255204628</v>
      </c>
      <c r="BC182">
        <v>508.06967120899412</v>
      </c>
      <c r="BD182">
        <v>27.639751552795001</v>
      </c>
      <c r="BE182">
        <v>188.98936418492826</v>
      </c>
      <c r="BF182">
        <v>526.80337384116831</v>
      </c>
      <c r="BG182">
        <v>30.272108843537399</v>
      </c>
      <c r="BH182">
        <v>112.81014348699881</v>
      </c>
      <c r="BI182">
        <v>453.15430496134434</v>
      </c>
      <c r="BJ182">
        <v>29.915966386554601</v>
      </c>
      <c r="BK182">
        <v>184.12247096623821</v>
      </c>
      <c r="BL182">
        <v>494.84579534902753</v>
      </c>
      <c r="BM182">
        <v>29.716193656093498</v>
      </c>
      <c r="BN182">
        <v>215.0385797494215</v>
      </c>
      <c r="BO182">
        <v>514.58457220045307</v>
      </c>
      <c r="BP182">
        <v>39.4678492239468</v>
      </c>
      <c r="BQ182">
        <v>254.61853136666912</v>
      </c>
      <c r="BR182">
        <v>468.28435150112023</v>
      </c>
      <c r="BS182">
        <v>39.4678492239468</v>
      </c>
      <c r="BT182">
        <v>104.61853136666912</v>
      </c>
      <c r="BU182">
        <v>428.28435150112023</v>
      </c>
      <c r="CH182">
        <v>32.481751824817501</v>
      </c>
      <c r="CI182">
        <v>48.958045807579538</v>
      </c>
      <c r="CJ182">
        <v>677.99923139763837</v>
      </c>
      <c r="CK182">
        <v>31.338028169014098</v>
      </c>
      <c r="CL182">
        <v>40.257569428124157</v>
      </c>
      <c r="CM182">
        <v>649.89713479454213</v>
      </c>
      <c r="CN182">
        <v>23.0869001297017</v>
      </c>
      <c r="CO182">
        <v>29.330830699546652</v>
      </c>
      <c r="CP182">
        <v>653.32950748010489</v>
      </c>
      <c r="CQ182">
        <v>27.511591962905701</v>
      </c>
      <c r="CR182">
        <v>53.610123238036635</v>
      </c>
      <c r="CS182">
        <v>664.54598124912786</v>
      </c>
      <c r="CT182">
        <v>29.228243021346501</v>
      </c>
      <c r="CU182">
        <v>125.10167760979903</v>
      </c>
      <c r="CV182">
        <v>709.56967980185982</v>
      </c>
      <c r="CW182">
        <v>29.966329966330001</v>
      </c>
      <c r="CX182">
        <v>26.405294232481083</v>
      </c>
      <c r="CY182">
        <v>641.95566543863833</v>
      </c>
      <c r="CZ182">
        <v>29.915966386554601</v>
      </c>
      <c r="DA182">
        <v>50.524298547922115</v>
      </c>
      <c r="DB182">
        <v>645.00863554873217</v>
      </c>
      <c r="DC182">
        <v>32.902033271718999</v>
      </c>
      <c r="DD182">
        <v>107.95892738102592</v>
      </c>
      <c r="DE182">
        <v>663.32639371689891</v>
      </c>
      <c r="DF182">
        <v>28.3891547049442</v>
      </c>
      <c r="DG182">
        <v>102.9239825065012</v>
      </c>
      <c r="DH182">
        <v>694.58708746525667</v>
      </c>
      <c r="DI182">
        <v>42.995169082125599</v>
      </c>
      <c r="DJ182">
        <v>24.285196019601074</v>
      </c>
      <c r="DK182">
        <v>599.64500212929443</v>
      </c>
    </row>
    <row r="183" spans="2:115" x14ac:dyDescent="0.25">
      <c r="B183">
        <v>33.646616541353403</v>
      </c>
      <c r="C183">
        <v>16.846792930595086</v>
      </c>
      <c r="D183">
        <v>267.54112316187286</v>
      </c>
      <c r="E183">
        <v>30.2876480541455</v>
      </c>
      <c r="F183">
        <v>-49.056961954491712</v>
      </c>
      <c r="G183">
        <v>223.50954937891834</v>
      </c>
      <c r="H183">
        <v>33.395522388059703</v>
      </c>
      <c r="I183">
        <v>23.03544940409509</v>
      </c>
      <c r="J183">
        <v>267.50258084289658</v>
      </c>
      <c r="K183">
        <v>29.8831385642738</v>
      </c>
      <c r="L183">
        <v>-50.663723517518889</v>
      </c>
      <c r="M183">
        <v>264.7872467568202</v>
      </c>
      <c r="N183">
        <v>24.5541838134431</v>
      </c>
      <c r="O183" s="2">
        <v>123.74373827895127</v>
      </c>
      <c r="P183">
        <v>234.4116206576582</v>
      </c>
      <c r="Q183">
        <v>28.731942215088299</v>
      </c>
      <c r="R183">
        <v>-81.203220650852217</v>
      </c>
      <c r="S183">
        <v>258.40775270682025</v>
      </c>
      <c r="T183">
        <v>25.904486251809001</v>
      </c>
      <c r="U183">
        <v>85.866218991255437</v>
      </c>
      <c r="V183">
        <v>254.03808654796273</v>
      </c>
      <c r="W183">
        <v>32.486388384755003</v>
      </c>
      <c r="X183" s="2">
        <v>-60.213810879606513</v>
      </c>
      <c r="Y183">
        <v>241.87070086936899</v>
      </c>
      <c r="Z183">
        <v>40.224719101123597</v>
      </c>
      <c r="AA183">
        <v>-134.97663629696748</v>
      </c>
      <c r="AB183">
        <v>220.19694230112032</v>
      </c>
      <c r="AC183">
        <v>40.224719101123597</v>
      </c>
      <c r="AD183">
        <v>-122.06017676393617</v>
      </c>
      <c r="AE183">
        <v>217.23633076134433</v>
      </c>
      <c r="AJ183"/>
      <c r="AK183"/>
      <c r="AL183"/>
      <c r="AM183"/>
      <c r="AN183"/>
      <c r="AO183"/>
      <c r="AP183"/>
      <c r="AR183">
        <v>32.664233576642303</v>
      </c>
      <c r="AS183">
        <v>177.82115996672661</v>
      </c>
      <c r="AT183">
        <v>526.19892656917216</v>
      </c>
      <c r="AU183">
        <v>27.881619937694701</v>
      </c>
      <c r="AV183">
        <v>164.79207725813791</v>
      </c>
      <c r="AW183">
        <v>489.31421883443329</v>
      </c>
      <c r="AX183">
        <v>29.058441558441601</v>
      </c>
      <c r="AY183">
        <v>170.47019611566128</v>
      </c>
      <c r="AZ183">
        <v>508.4795884926898</v>
      </c>
      <c r="BA183">
        <v>29.684908789386402</v>
      </c>
      <c r="BB183">
        <v>185.13232150856811</v>
      </c>
      <c r="BC183">
        <v>507.3074443046462</v>
      </c>
      <c r="BD183">
        <v>27.795031055900598</v>
      </c>
      <c r="BE183">
        <v>187.81242938307804</v>
      </c>
      <c r="BF183">
        <v>525.89372161865469</v>
      </c>
      <c r="BG183">
        <v>30.442176870748298</v>
      </c>
      <c r="BH183">
        <v>111.89715904979511</v>
      </c>
      <c r="BI183">
        <v>452.42967541236646</v>
      </c>
      <c r="BJ183">
        <v>30.084033613445399</v>
      </c>
      <c r="BK183">
        <v>185.11385042325452</v>
      </c>
      <c r="BL183">
        <v>490.05847605006147</v>
      </c>
      <c r="BM183">
        <v>29.8831385642738</v>
      </c>
      <c r="BN183">
        <v>216.22372482080715</v>
      </c>
      <c r="BO183">
        <v>515.4413235163131</v>
      </c>
      <c r="BP183">
        <v>39.689578713968999</v>
      </c>
      <c r="BQ183">
        <v>252.97720981666913</v>
      </c>
      <c r="BR183">
        <v>468.14536810112031</v>
      </c>
      <c r="BS183">
        <v>39.689578713968999</v>
      </c>
      <c r="BT183">
        <v>102.97720981666913</v>
      </c>
      <c r="BU183">
        <v>428.14536810112031</v>
      </c>
      <c r="CH183">
        <v>32.664233576642303</v>
      </c>
      <c r="CI183">
        <v>49.39569933882953</v>
      </c>
      <c r="CJ183">
        <v>677.86202945319428</v>
      </c>
      <c r="CK183">
        <v>31.514084507042298</v>
      </c>
      <c r="CL183">
        <v>40.333381680205918</v>
      </c>
      <c r="CM183">
        <v>648.89833278547258</v>
      </c>
      <c r="CN183">
        <v>23.216601815823601</v>
      </c>
      <c r="CO183">
        <v>29.254704376934342</v>
      </c>
      <c r="CP183">
        <v>653.51368275765208</v>
      </c>
      <c r="CQ183">
        <v>27.666151468315299</v>
      </c>
      <c r="CR183">
        <v>53.597084749147768</v>
      </c>
      <c r="CS183">
        <v>664.29989687989701</v>
      </c>
      <c r="CT183">
        <v>29.392446633825902</v>
      </c>
      <c r="CU183">
        <v>125.26156070552457</v>
      </c>
      <c r="CV183">
        <v>709.46623752103869</v>
      </c>
      <c r="CW183">
        <v>30.134680134680099</v>
      </c>
      <c r="CX183">
        <v>26.206378382481091</v>
      </c>
      <c r="CY183">
        <v>641.62185083863824</v>
      </c>
      <c r="CZ183">
        <v>30.084033613445399</v>
      </c>
      <c r="DA183">
        <v>50.662512662207803</v>
      </c>
      <c r="DB183">
        <v>645.24898676301768</v>
      </c>
      <c r="DC183">
        <v>33.086876155268001</v>
      </c>
      <c r="DD183">
        <v>107.55005808502594</v>
      </c>
      <c r="DE183">
        <v>663.11086474356557</v>
      </c>
      <c r="DF183">
        <v>28.548644338117999</v>
      </c>
      <c r="DG183">
        <v>102.89485271732912</v>
      </c>
      <c r="DH183">
        <v>694.78188504452373</v>
      </c>
      <c r="DI183">
        <v>43.236714975845402</v>
      </c>
      <c r="DJ183">
        <v>23.638358791594982</v>
      </c>
      <c r="DK183">
        <v>599.52482085561655</v>
      </c>
    </row>
    <row r="184" spans="2:115" x14ac:dyDescent="0.25">
      <c r="B184">
        <v>33.834586466165398</v>
      </c>
      <c r="C184">
        <v>15.805872130595105</v>
      </c>
      <c r="D184">
        <v>266.7294409618728</v>
      </c>
      <c r="E184">
        <v>30.456852791878202</v>
      </c>
      <c r="F184">
        <v>-50.466380284650441</v>
      </c>
      <c r="G184">
        <v>226.62733855669615</v>
      </c>
      <c r="H184">
        <v>33.582089552238799</v>
      </c>
      <c r="I184">
        <v>22.402870984645602</v>
      </c>
      <c r="J184">
        <v>266.40652446528179</v>
      </c>
      <c r="K184">
        <v>30.050083472454101</v>
      </c>
      <c r="L184">
        <v>-52.001643317518898</v>
      </c>
      <c r="M184">
        <v>265.04902035682028</v>
      </c>
      <c r="N184">
        <v>24.6913580246914</v>
      </c>
      <c r="O184" s="2">
        <v>123.12258469611743</v>
      </c>
      <c r="P184">
        <v>234.62645303956197</v>
      </c>
      <c r="Q184">
        <v>28.892455858748001</v>
      </c>
      <c r="R184">
        <v>-82.901370034185547</v>
      </c>
      <c r="S184">
        <v>257.93273034015363</v>
      </c>
      <c r="T184">
        <v>26.0492040520984</v>
      </c>
      <c r="U184">
        <v>84.570129361255425</v>
      </c>
      <c r="V184">
        <v>254.55396196796266</v>
      </c>
      <c r="W184">
        <v>32.667876588021798</v>
      </c>
      <c r="X184" s="2">
        <v>-59.581474116355594</v>
      </c>
      <c r="Y184">
        <v>237.059903365482</v>
      </c>
      <c r="Z184">
        <v>40.449438202247201</v>
      </c>
      <c r="AA184">
        <v>-135.93240206363416</v>
      </c>
      <c r="AB184">
        <v>220.18274768112042</v>
      </c>
      <c r="AC184">
        <v>40.449438202247201</v>
      </c>
      <c r="AD184">
        <v>-123.72328113726951</v>
      </c>
      <c r="AE184">
        <v>217.21929721734443</v>
      </c>
      <c r="AJ184"/>
      <c r="AK184"/>
      <c r="AL184"/>
      <c r="AM184"/>
      <c r="AN184"/>
      <c r="AO184"/>
      <c r="AP184"/>
      <c r="AR184">
        <v>32.846715328467198</v>
      </c>
      <c r="AS184">
        <v>178.5753637554127</v>
      </c>
      <c r="AT184">
        <v>528.77589414617944</v>
      </c>
      <c r="AU184">
        <v>28.037383177570099</v>
      </c>
      <c r="AV184">
        <v>162.7980453074486</v>
      </c>
      <c r="AW184">
        <v>486.95302432244205</v>
      </c>
      <c r="AX184">
        <v>29.2207792207792</v>
      </c>
      <c r="AY184">
        <v>168.81082890864371</v>
      </c>
      <c r="AZ184">
        <v>508.2123279533414</v>
      </c>
      <c r="BA184">
        <v>29.8507462686567</v>
      </c>
      <c r="BB184">
        <v>184.33638990856809</v>
      </c>
      <c r="BC184">
        <v>506.37271142638542</v>
      </c>
      <c r="BD184">
        <v>27.950310559006198</v>
      </c>
      <c r="BE184">
        <v>187.5159663065325</v>
      </c>
      <c r="BF184">
        <v>525.82725280499722</v>
      </c>
      <c r="BG184">
        <v>30.612244897959201</v>
      </c>
      <c r="BH184">
        <v>110.38861939067169</v>
      </c>
      <c r="BI184">
        <v>449.8829714962219</v>
      </c>
      <c r="BJ184">
        <v>30.252100840336102</v>
      </c>
      <c r="BK184">
        <v>182.28632054792212</v>
      </c>
      <c r="BL184">
        <v>488.785120455379</v>
      </c>
      <c r="BM184">
        <v>30.050083472454101</v>
      </c>
      <c r="BN184">
        <v>215.88772437332796</v>
      </c>
      <c r="BO184">
        <v>516.56127940579552</v>
      </c>
      <c r="BP184">
        <v>39.911308203991098</v>
      </c>
      <c r="BQ184">
        <v>249.28988155666912</v>
      </c>
      <c r="BR184">
        <v>469.49314040112017</v>
      </c>
      <c r="BS184">
        <v>39.911308203991098</v>
      </c>
      <c r="BT184">
        <v>99.289881556669116</v>
      </c>
      <c r="BU184">
        <v>429.49314040112017</v>
      </c>
      <c r="CH184">
        <v>32.846715328467198</v>
      </c>
      <c r="CI184">
        <v>49.222744838829556</v>
      </c>
      <c r="CJ184">
        <v>677.67700560597177</v>
      </c>
      <c r="CK184">
        <v>31.690140845070399</v>
      </c>
      <c r="CL184">
        <v>40.324580953444098</v>
      </c>
      <c r="CM184">
        <v>648.47689087048502</v>
      </c>
      <c r="CN184">
        <v>23.346303501945499</v>
      </c>
      <c r="CO184">
        <v>29.057672001359748</v>
      </c>
      <c r="CP184">
        <v>653.71291128377698</v>
      </c>
      <c r="CQ184">
        <v>27.8207109737249</v>
      </c>
      <c r="CR184">
        <v>53.218332438036612</v>
      </c>
      <c r="CS184">
        <v>664.05381251067001</v>
      </c>
      <c r="CT184">
        <v>29.556650246305399</v>
      </c>
      <c r="CU184">
        <v>125.31936274223489</v>
      </c>
      <c r="CV184">
        <v>709.3333487366267</v>
      </c>
      <c r="CW184">
        <v>30.303030303030301</v>
      </c>
      <c r="CX184">
        <v>26.131310107481113</v>
      </c>
      <c r="CY184">
        <v>641.04593864772892</v>
      </c>
      <c r="CZ184">
        <v>30.252100840336102</v>
      </c>
      <c r="DA184">
        <v>50.675129062207816</v>
      </c>
      <c r="DB184">
        <v>645.14545367730329</v>
      </c>
      <c r="DC184">
        <v>33.271719038816997</v>
      </c>
      <c r="DD184">
        <v>106.85200569702593</v>
      </c>
      <c r="DE184">
        <v>662.39464890356555</v>
      </c>
      <c r="DF184">
        <v>28.7081339712919</v>
      </c>
      <c r="DG184">
        <v>103.12523256893218</v>
      </c>
      <c r="DH184">
        <v>694.77373709347012</v>
      </c>
      <c r="DI184">
        <v>43.478260869565197</v>
      </c>
      <c r="DJ184">
        <v>22.955365233584899</v>
      </c>
      <c r="DK184">
        <v>599.35712666134987</v>
      </c>
    </row>
    <row r="185" spans="2:115" x14ac:dyDescent="0.25">
      <c r="B185">
        <v>34.0225563909774</v>
      </c>
      <c r="C185">
        <v>14.786944930595098</v>
      </c>
      <c r="D185">
        <v>266.82269036187279</v>
      </c>
      <c r="E185">
        <v>30.626057529610801</v>
      </c>
      <c r="F185">
        <v>-51.994250925920298</v>
      </c>
      <c r="G185">
        <v>228.2166264900294</v>
      </c>
      <c r="H185">
        <v>33.768656716417901</v>
      </c>
      <c r="I185">
        <v>21.318834459507997</v>
      </c>
      <c r="J185">
        <v>265.36298527519011</v>
      </c>
      <c r="K185">
        <v>30.2170283806344</v>
      </c>
      <c r="L185">
        <v>-54.080264317518896</v>
      </c>
      <c r="M185">
        <v>266.18887955682021</v>
      </c>
      <c r="N185">
        <v>24.828532235939601</v>
      </c>
      <c r="O185" s="2">
        <v>121.183094992953</v>
      </c>
      <c r="P185">
        <v>235.62689162830338</v>
      </c>
      <c r="Q185">
        <v>29.052969502407699</v>
      </c>
      <c r="R185">
        <v>-84.670133367518886</v>
      </c>
      <c r="S185">
        <v>257.31555377348695</v>
      </c>
      <c r="T185">
        <v>26.193921852387799</v>
      </c>
      <c r="U185">
        <v>83.124345777922116</v>
      </c>
      <c r="V185">
        <v>254.376379541809</v>
      </c>
      <c r="W185">
        <v>32.8493647912886</v>
      </c>
      <c r="X185" s="2">
        <v>-60.641781504341509</v>
      </c>
      <c r="Y185">
        <v>236.03124226583554</v>
      </c>
      <c r="Z185">
        <v>40.674157303370798</v>
      </c>
      <c r="AA185">
        <v>-137.15218406363411</v>
      </c>
      <c r="AB185">
        <v>220.6396248611203</v>
      </c>
      <c r="AC185">
        <v>40.674157303370798</v>
      </c>
      <c r="AD185">
        <v>-125.3396223822694</v>
      </c>
      <c r="AE185">
        <v>217.76754983334433</v>
      </c>
      <c r="AJ185"/>
      <c r="AK185"/>
      <c r="AL185"/>
      <c r="AM185"/>
      <c r="AN185"/>
      <c r="AO185"/>
      <c r="AP185"/>
      <c r="AR185">
        <v>33.029197080292001</v>
      </c>
      <c r="AS185">
        <v>178.74744683862428</v>
      </c>
      <c r="AT185">
        <v>526.23999134289465</v>
      </c>
      <c r="AU185">
        <v>28.193146417445501</v>
      </c>
      <c r="AV185">
        <v>161.64374298607339</v>
      </c>
      <c r="AW185">
        <v>488.64824399194879</v>
      </c>
      <c r="AX185">
        <v>29.383116883116902</v>
      </c>
      <c r="AY185">
        <v>169.55113699135029</v>
      </c>
      <c r="AZ185">
        <v>508.3249763618627</v>
      </c>
      <c r="BA185">
        <v>30.016583747927001</v>
      </c>
      <c r="BB185">
        <v>184.36886329117681</v>
      </c>
      <c r="BC185">
        <v>506.67812665247243</v>
      </c>
      <c r="BD185">
        <v>28.105590062111801</v>
      </c>
      <c r="BE185">
        <v>186.94544697456365</v>
      </c>
      <c r="BF185">
        <v>528.28071125259521</v>
      </c>
      <c r="BG185">
        <v>30.7823129251701</v>
      </c>
      <c r="BH185">
        <v>107.79181792465198</v>
      </c>
      <c r="BI185">
        <v>451.71202664833527</v>
      </c>
      <c r="BJ185">
        <v>30.4201680672269</v>
      </c>
      <c r="BK185">
        <v>180.40657052428838</v>
      </c>
      <c r="BL185">
        <v>494.48876119599936</v>
      </c>
      <c r="BM185">
        <v>30.2170283806344</v>
      </c>
      <c r="BN185">
        <v>216.6285400103564</v>
      </c>
      <c r="BO185">
        <v>513.44233307290722</v>
      </c>
      <c r="BP185">
        <v>40.133037694013296</v>
      </c>
      <c r="BQ185">
        <v>247.68790546666912</v>
      </c>
      <c r="BR185">
        <v>468.25465450112029</v>
      </c>
      <c r="BS185">
        <v>40.133037694013296</v>
      </c>
      <c r="BT185">
        <v>97.687905466669122</v>
      </c>
      <c r="BU185">
        <v>428.25465450112029</v>
      </c>
      <c r="CH185">
        <v>33.029197080292001</v>
      </c>
      <c r="CI185">
        <v>49.264773745079566</v>
      </c>
      <c r="CJ185">
        <v>677.46497541152735</v>
      </c>
      <c r="CK185">
        <v>31.866197183098599</v>
      </c>
      <c r="CL185">
        <v>40.478125816134451</v>
      </c>
      <c r="CM185">
        <v>648.32820918008588</v>
      </c>
      <c r="CN185">
        <v>23.476005188067401</v>
      </c>
      <c r="CO185">
        <v>28.940461145017537</v>
      </c>
      <c r="CP185">
        <v>653.71494777796988</v>
      </c>
      <c r="CQ185">
        <v>27.975270479134501</v>
      </c>
      <c r="CR185">
        <v>53.097935482481091</v>
      </c>
      <c r="CS185">
        <v>664.02911675682003</v>
      </c>
      <c r="CT185">
        <v>29.720853858784899</v>
      </c>
      <c r="CU185">
        <v>125.33073416450983</v>
      </c>
      <c r="CV185">
        <v>709.25703776273008</v>
      </c>
      <c r="CW185">
        <v>30.471380471380499</v>
      </c>
      <c r="CX185">
        <v>26.299188457481108</v>
      </c>
      <c r="CY185">
        <v>640.96411990227443</v>
      </c>
      <c r="CZ185">
        <v>30.4201680672269</v>
      </c>
      <c r="DA185">
        <v>50.620024562207817</v>
      </c>
      <c r="DB185">
        <v>644.78054192016066</v>
      </c>
      <c r="DC185">
        <v>33.456561922365999</v>
      </c>
      <c r="DD185">
        <v>106.57727035702592</v>
      </c>
      <c r="DE185">
        <v>662.10197558356549</v>
      </c>
      <c r="DF185">
        <v>28.867623604465699</v>
      </c>
      <c r="DG185">
        <v>103.30641149200912</v>
      </c>
      <c r="DH185">
        <v>694.87857359881377</v>
      </c>
      <c r="DI185">
        <v>43.719806763285</v>
      </c>
      <c r="DJ185">
        <v>22.228915236362241</v>
      </c>
      <c r="DK185">
        <v>599.11075489913901</v>
      </c>
    </row>
    <row r="186" spans="2:115" x14ac:dyDescent="0.25">
      <c r="B186">
        <v>34.210526315789501</v>
      </c>
      <c r="C186">
        <v>13.675705130595105</v>
      </c>
      <c r="D186">
        <v>266.53738756187283</v>
      </c>
      <c r="E186">
        <v>30.795262267343499</v>
      </c>
      <c r="F186">
        <v>-53.449087784650473</v>
      </c>
      <c r="G186">
        <v>225.36578589002943</v>
      </c>
      <c r="H186">
        <v>33.955223880597003</v>
      </c>
      <c r="I186">
        <v>19.673845377673103</v>
      </c>
      <c r="J186">
        <v>265.44442981133693</v>
      </c>
      <c r="K186">
        <v>30.383973288814701</v>
      </c>
      <c r="L186">
        <v>-55.514731917518887</v>
      </c>
      <c r="M186">
        <v>265.57041315682022</v>
      </c>
      <c r="N186">
        <v>24.965706447187902</v>
      </c>
      <c r="O186" s="2">
        <v>122.05112632998826</v>
      </c>
      <c r="P186">
        <v>238.03676344980045</v>
      </c>
      <c r="Q186">
        <v>29.2134831460674</v>
      </c>
      <c r="R186">
        <v>-86.35811960085222</v>
      </c>
      <c r="S186">
        <v>256.79593607348704</v>
      </c>
      <c r="T186">
        <v>26.338639652677301</v>
      </c>
      <c r="U186">
        <v>81.714344652922136</v>
      </c>
      <c r="V186">
        <v>254.41745579950123</v>
      </c>
      <c r="W186">
        <v>33.030852994555403</v>
      </c>
      <c r="X186" s="2">
        <v>-60.967401209641793</v>
      </c>
      <c r="Y186">
        <v>235.93452412519935</v>
      </c>
      <c r="Z186">
        <v>40.898876404494402</v>
      </c>
      <c r="AA186">
        <v>-138.82022379696744</v>
      </c>
      <c r="AB186">
        <v>220.64059256112023</v>
      </c>
      <c r="AC186">
        <v>40.898876404494402</v>
      </c>
      <c r="AD186">
        <v>-127.51075117226952</v>
      </c>
      <c r="AE186">
        <v>217.76871107334421</v>
      </c>
      <c r="AJ186"/>
      <c r="AK186"/>
      <c r="AL186"/>
      <c r="AM186"/>
      <c r="AN186"/>
      <c r="AO186"/>
      <c r="AP186"/>
      <c r="AR186">
        <v>33.211678832116803</v>
      </c>
      <c r="AS186">
        <v>176.10210418314989</v>
      </c>
      <c r="AT186">
        <v>527.31385756588736</v>
      </c>
      <c r="AU186">
        <v>28.348909657320899</v>
      </c>
      <c r="AV186">
        <v>160.97923404287462</v>
      </c>
      <c r="AW186">
        <v>489.19744584019645</v>
      </c>
      <c r="AX186">
        <v>29.545454545454501</v>
      </c>
      <c r="AY186">
        <v>170.28399904197698</v>
      </c>
      <c r="AZ186">
        <v>508.0615155668753</v>
      </c>
      <c r="BA186">
        <v>30.182421227197299</v>
      </c>
      <c r="BB186">
        <v>182.95206541291589</v>
      </c>
      <c r="BC186">
        <v>506.28931836551601</v>
      </c>
      <c r="BD186">
        <v>28.260869565217401</v>
      </c>
      <c r="BE186">
        <v>186.32260828888656</v>
      </c>
      <c r="BF186">
        <v>528.17725957545974</v>
      </c>
      <c r="BG186">
        <v>30.952380952380999</v>
      </c>
      <c r="BH186">
        <v>108.30693192696037</v>
      </c>
      <c r="BI186">
        <v>452.09126997169153</v>
      </c>
      <c r="BJ186">
        <v>30.588235294117599</v>
      </c>
      <c r="BK186">
        <v>181.81424518071378</v>
      </c>
      <c r="BL186">
        <v>492.53108719806733</v>
      </c>
      <c r="BM186">
        <v>30.383973288814701</v>
      </c>
      <c r="BN186">
        <v>215.19207823609929</v>
      </c>
      <c r="BO186">
        <v>518.51583803551171</v>
      </c>
      <c r="BP186">
        <v>40.354767184035502</v>
      </c>
      <c r="BQ186">
        <v>248.26201427666911</v>
      </c>
      <c r="BR186">
        <v>465.26475320112036</v>
      </c>
      <c r="BS186">
        <v>40.354767184035502</v>
      </c>
      <c r="BT186">
        <v>98.262014276669106</v>
      </c>
      <c r="BU186">
        <v>425.26475320112036</v>
      </c>
      <c r="CH186">
        <v>33.211678832116803</v>
      </c>
      <c r="CI186">
        <v>49.331677807579553</v>
      </c>
      <c r="CJ186">
        <v>677.28046614763844</v>
      </c>
      <c r="CK186">
        <v>32.042253521126803</v>
      </c>
      <c r="CL186">
        <v>40.529866135525367</v>
      </c>
      <c r="CM186">
        <v>648.01760914555348</v>
      </c>
      <c r="CN186">
        <v>23.605706874189401</v>
      </c>
      <c r="CO186">
        <v>28.921282827637526</v>
      </c>
      <c r="CP186">
        <v>653.49205634529562</v>
      </c>
      <c r="CQ186">
        <v>28.129829984543999</v>
      </c>
      <c r="CR186">
        <v>52.947153882481103</v>
      </c>
      <c r="CS186">
        <v>663.91765434143554</v>
      </c>
      <c r="CT186">
        <v>29.8850574712644</v>
      </c>
      <c r="CU186">
        <v>125.35139443638832</v>
      </c>
      <c r="CV186">
        <v>709.03325998724767</v>
      </c>
      <c r="CW186">
        <v>30.639730639730601</v>
      </c>
      <c r="CX186">
        <v>26.485123282481112</v>
      </c>
      <c r="CY186">
        <v>640.79353940227452</v>
      </c>
      <c r="CZ186">
        <v>30.588235294117599</v>
      </c>
      <c r="DA186">
        <v>50.508579376493543</v>
      </c>
      <c r="DB186">
        <v>644.53391106301774</v>
      </c>
      <c r="DC186">
        <v>33.641404805915002</v>
      </c>
      <c r="DD186">
        <v>106.71612331302592</v>
      </c>
      <c r="DE186">
        <v>661.23335822356535</v>
      </c>
      <c r="DF186">
        <v>29.0271132376396</v>
      </c>
      <c r="DG186">
        <v>103.56862608684176</v>
      </c>
      <c r="DH186">
        <v>694.60017602623384</v>
      </c>
      <c r="DI186">
        <v>43.961352657004802</v>
      </c>
      <c r="DJ186">
        <v>21.40128095482271</v>
      </c>
      <c r="DK186">
        <v>598.85794699692315</v>
      </c>
    </row>
    <row r="187" spans="2:115" x14ac:dyDescent="0.25">
      <c r="B187">
        <v>34.398496240601503</v>
      </c>
      <c r="C187">
        <v>10.225052130595088</v>
      </c>
      <c r="D187">
        <v>271.40436156187275</v>
      </c>
      <c r="E187">
        <v>30.964467005076099</v>
      </c>
      <c r="F187">
        <v>-54.888318770364762</v>
      </c>
      <c r="G187">
        <v>224.98791609002944</v>
      </c>
      <c r="H187">
        <v>34.141791044776099</v>
      </c>
      <c r="I187">
        <v>16.72551269473729</v>
      </c>
      <c r="J187">
        <v>269.36614658161204</v>
      </c>
      <c r="K187">
        <v>30.550918196994999</v>
      </c>
      <c r="L187">
        <v>-59.358916917518883</v>
      </c>
      <c r="M187">
        <v>272.25615535682039</v>
      </c>
      <c r="N187">
        <v>25.102880658436199</v>
      </c>
      <c r="O187" s="2">
        <v>120.19891003749434</v>
      </c>
      <c r="P187">
        <v>238.53070167392991</v>
      </c>
      <c r="Q187">
        <v>29.373996789727101</v>
      </c>
      <c r="R187">
        <v>-88.097894050852219</v>
      </c>
      <c r="S187">
        <v>256.52932277348702</v>
      </c>
      <c r="T187">
        <v>26.4833574529667</v>
      </c>
      <c r="U187">
        <v>79.941370846255467</v>
      </c>
      <c r="V187">
        <v>254.79931006488596</v>
      </c>
      <c r="W187">
        <v>33.212341197822099</v>
      </c>
      <c r="X187" s="2">
        <v>-62.148772377133014</v>
      </c>
      <c r="Y187">
        <v>235.54176197537595</v>
      </c>
      <c r="Z187">
        <v>41.123595505617999</v>
      </c>
      <c r="AA187">
        <v>-140.4041797303008</v>
      </c>
      <c r="AB187">
        <v>220.49353506112016</v>
      </c>
      <c r="AC187">
        <v>41.123595505617999</v>
      </c>
      <c r="AD187">
        <v>-130.13102693560279</v>
      </c>
      <c r="AE187">
        <v>217.59224207334421</v>
      </c>
      <c r="AJ187"/>
      <c r="AK187"/>
      <c r="AL187"/>
      <c r="AM187"/>
      <c r="AN187"/>
      <c r="AO187"/>
      <c r="AP187"/>
      <c r="AR187">
        <v>33.394160583941598</v>
      </c>
      <c r="AS187">
        <v>178.03072639738338</v>
      </c>
      <c r="AT187">
        <v>527.1025899647924</v>
      </c>
      <c r="AU187">
        <v>28.504672897196301</v>
      </c>
      <c r="AV187">
        <v>161.3415026265817</v>
      </c>
      <c r="AW187">
        <v>489.16653913071309</v>
      </c>
      <c r="AX187">
        <v>29.707792207792199</v>
      </c>
      <c r="AY187">
        <v>170.04382485601212</v>
      </c>
      <c r="AZ187">
        <v>507.84680403905588</v>
      </c>
      <c r="BA187">
        <v>30.3482587064677</v>
      </c>
      <c r="BB187">
        <v>184.5684192824811</v>
      </c>
      <c r="BC187">
        <v>502.43020246986384</v>
      </c>
      <c r="BD187">
        <v>28.416149068322998</v>
      </c>
      <c r="BE187">
        <v>185.79202686745123</v>
      </c>
      <c r="BF187">
        <v>529.15814752025688</v>
      </c>
      <c r="BG187">
        <v>31.122448979591798</v>
      </c>
      <c r="BH187">
        <v>105.24546660862092</v>
      </c>
      <c r="BI187">
        <v>451.47619415446718</v>
      </c>
      <c r="BJ187">
        <v>30.756302521008401</v>
      </c>
      <c r="BK187">
        <v>181.26484192428842</v>
      </c>
      <c r="BL187">
        <v>491.70748975907168</v>
      </c>
      <c r="BM187">
        <v>30.550918196994999</v>
      </c>
      <c r="BN187">
        <v>215.06114927432964</v>
      </c>
      <c r="BO187">
        <v>515.31343402015284</v>
      </c>
      <c r="BP187">
        <v>40.576496674057701</v>
      </c>
      <c r="BQ187">
        <v>247.8079514366691</v>
      </c>
      <c r="BR187">
        <v>465.55645820112045</v>
      </c>
      <c r="BS187">
        <v>40.576496674057701</v>
      </c>
      <c r="BT187">
        <v>97.8079514366691</v>
      </c>
      <c r="BU187">
        <v>425.55645820112045</v>
      </c>
      <c r="CH187">
        <v>33.394160583941598</v>
      </c>
      <c r="CI187">
        <v>49.552299995612742</v>
      </c>
      <c r="CJ187">
        <v>677.41731602929349</v>
      </c>
      <c r="CK187">
        <v>32.2183098591549</v>
      </c>
      <c r="CL187">
        <v>40.586423741788366</v>
      </c>
      <c r="CM187">
        <v>647.52854756058878</v>
      </c>
      <c r="CN187">
        <v>23.735408560311299</v>
      </c>
      <c r="CO187">
        <v>28.989723029280412</v>
      </c>
      <c r="CP187">
        <v>653.29694776864062</v>
      </c>
      <c r="CQ187">
        <v>28.2843894899536</v>
      </c>
      <c r="CR187">
        <v>52.823785238036692</v>
      </c>
      <c r="CS187">
        <v>663.59544226451226</v>
      </c>
      <c r="CT187">
        <v>30.049261083743801</v>
      </c>
      <c r="CU187">
        <v>125.4144977958731</v>
      </c>
      <c r="CV187">
        <v>708.91737429093791</v>
      </c>
      <c r="CW187">
        <v>30.808080808080799</v>
      </c>
      <c r="CX187">
        <v>26.360704282481095</v>
      </c>
      <c r="CY187">
        <v>639.86765772954732</v>
      </c>
      <c r="CZ187">
        <v>30.756302521008401</v>
      </c>
      <c r="DA187">
        <v>50.33819710506495</v>
      </c>
      <c r="DB187">
        <v>644.58044426301763</v>
      </c>
      <c r="DC187">
        <v>33.826247689463997</v>
      </c>
      <c r="DD187">
        <v>106.34070990102595</v>
      </c>
      <c r="DE187">
        <v>661.09709275689863</v>
      </c>
      <c r="DF187">
        <v>29.186602870813399</v>
      </c>
      <c r="DG187">
        <v>103.52616695096387</v>
      </c>
      <c r="DH187">
        <v>694.25945417695129</v>
      </c>
      <c r="DI187">
        <v>44.202898550724598</v>
      </c>
      <c r="DJ187">
        <v>20.662820881802617</v>
      </c>
      <c r="DK187">
        <v>598.58871740233326</v>
      </c>
    </row>
    <row r="188" spans="2:115" x14ac:dyDescent="0.25">
      <c r="B188">
        <v>34.586466165413498</v>
      </c>
      <c r="C188">
        <v>10.476239330595092</v>
      </c>
      <c r="D188">
        <v>270.76900396187284</v>
      </c>
      <c r="E188">
        <v>31.133671742808801</v>
      </c>
      <c r="F188">
        <v>-56.368114562428246</v>
      </c>
      <c r="G188">
        <v>224.72113637891835</v>
      </c>
      <c r="H188">
        <v>34.328358208955201</v>
      </c>
      <c r="I188">
        <v>16.942733733269392</v>
      </c>
      <c r="J188">
        <v>265.68700224730014</v>
      </c>
      <c r="K188">
        <v>30.717863105175301</v>
      </c>
      <c r="L188">
        <v>-59.886698717518897</v>
      </c>
      <c r="M188">
        <v>269.4943023568203</v>
      </c>
      <c r="N188">
        <v>25.240054869684499</v>
      </c>
      <c r="O188" s="2">
        <v>119.0591959666052</v>
      </c>
      <c r="P188">
        <v>239.21360263200222</v>
      </c>
      <c r="Q188">
        <v>29.534510433386799</v>
      </c>
      <c r="R188">
        <v>-89.633787700852224</v>
      </c>
      <c r="S188">
        <v>256.31090362348698</v>
      </c>
      <c r="T188">
        <v>26.6280752532561</v>
      </c>
      <c r="U188">
        <v>78.293259116255427</v>
      </c>
      <c r="V188">
        <v>255.46234920796269</v>
      </c>
      <c r="W188">
        <v>33.393829401088901</v>
      </c>
      <c r="X188" s="2">
        <v>-63.651885865472195</v>
      </c>
      <c r="Y188">
        <v>236.00393362060572</v>
      </c>
      <c r="Z188">
        <v>41.348314606741603</v>
      </c>
      <c r="AA188">
        <v>-141.87213756363414</v>
      </c>
      <c r="AB188">
        <v>220.56182946112017</v>
      </c>
      <c r="AC188">
        <v>41.348314606741603</v>
      </c>
      <c r="AD188">
        <v>-132.20852255560283</v>
      </c>
      <c r="AE188">
        <v>217.6741953533442</v>
      </c>
      <c r="AJ188"/>
      <c r="AK188"/>
      <c r="AL188"/>
      <c r="AM188"/>
      <c r="AN188"/>
      <c r="AO188"/>
      <c r="AP188"/>
      <c r="AR188">
        <v>33.576642335766401</v>
      </c>
      <c r="AS188">
        <v>178.50942323132512</v>
      </c>
      <c r="AT188">
        <v>528.1516538753765</v>
      </c>
      <c r="AU188">
        <v>28.660436137071599</v>
      </c>
      <c r="AV188">
        <v>161.36975848924573</v>
      </c>
      <c r="AW188">
        <v>486.94078026105672</v>
      </c>
      <c r="AX188">
        <v>29.870129870129901</v>
      </c>
      <c r="AY188">
        <v>169.81465587656339</v>
      </c>
      <c r="AZ188">
        <v>510.57720360898077</v>
      </c>
      <c r="BA188">
        <v>30.514096185738001</v>
      </c>
      <c r="BB188">
        <v>182.65293888248112</v>
      </c>
      <c r="BC188">
        <v>502.09648343508104</v>
      </c>
      <c r="BD188">
        <v>28.571428571428598</v>
      </c>
      <c r="BE188">
        <v>186.52882234919309</v>
      </c>
      <c r="BF188">
        <v>527.83752687152844</v>
      </c>
      <c r="BG188">
        <v>31.292517006802701</v>
      </c>
      <c r="BH188">
        <v>105.57790740730269</v>
      </c>
      <c r="BI188">
        <v>451.44582393909184</v>
      </c>
      <c r="BJ188">
        <v>30.924369747899199</v>
      </c>
      <c r="BK188">
        <v>181.39749862414072</v>
      </c>
      <c r="BL188">
        <v>492.88510876409396</v>
      </c>
      <c r="BM188">
        <v>30.717863105175301</v>
      </c>
      <c r="BN188">
        <v>215.94738570247659</v>
      </c>
      <c r="BO188">
        <v>510.61143255971876</v>
      </c>
      <c r="BP188">
        <v>40.7982261640798</v>
      </c>
      <c r="BQ188">
        <v>247.1163037766691</v>
      </c>
      <c r="BR188">
        <v>464.47386860112033</v>
      </c>
      <c r="BS188">
        <v>40.7982261640798</v>
      </c>
      <c r="BT188">
        <v>97.116303776669128</v>
      </c>
      <c r="BU188">
        <v>424.47386860112033</v>
      </c>
      <c r="CH188">
        <v>33.576642335766401</v>
      </c>
      <c r="CI188">
        <v>49.896325552395979</v>
      </c>
      <c r="CJ188">
        <v>677.61472941650391</v>
      </c>
      <c r="CK188">
        <v>32.394366197183103</v>
      </c>
      <c r="CL188">
        <v>40.750607659100041</v>
      </c>
      <c r="CM188">
        <v>646.84430886502128</v>
      </c>
      <c r="CN188">
        <v>23.865110246433201</v>
      </c>
      <c r="CO188">
        <v>29.013062042634743</v>
      </c>
      <c r="CP188">
        <v>653.21039528887104</v>
      </c>
      <c r="CQ188">
        <v>28.438948995363202</v>
      </c>
      <c r="CR188">
        <v>52.820612415814452</v>
      </c>
      <c r="CS188">
        <v>663.43834811066608</v>
      </c>
      <c r="CT188">
        <v>30.213464696223301</v>
      </c>
      <c r="CU188">
        <v>125.44500208809268</v>
      </c>
      <c r="CV188">
        <v>708.82525468892732</v>
      </c>
      <c r="CW188">
        <v>30.976430976431001</v>
      </c>
      <c r="CX188">
        <v>26.472295982481114</v>
      </c>
      <c r="CY188">
        <v>639.29311826591061</v>
      </c>
      <c r="CZ188">
        <v>30.924369747899199</v>
      </c>
      <c r="DA188">
        <v>50.146083490779262</v>
      </c>
      <c r="DB188">
        <v>644.29727166301768</v>
      </c>
      <c r="DC188">
        <v>34.011090573012901</v>
      </c>
      <c r="DD188">
        <v>106.20927002102593</v>
      </c>
      <c r="DE188">
        <v>660.94775029023208</v>
      </c>
      <c r="DF188">
        <v>29.346092503987201</v>
      </c>
      <c r="DG188">
        <v>103.74280264721753</v>
      </c>
      <c r="DH188">
        <v>693.57679401139399</v>
      </c>
      <c r="DI188">
        <v>44.4444444444444</v>
      </c>
      <c r="DJ188">
        <v>19.907345469391061</v>
      </c>
      <c r="DK188">
        <v>598.51765250337644</v>
      </c>
    </row>
    <row r="189" spans="2:115" x14ac:dyDescent="0.25">
      <c r="B189">
        <v>34.774436090225599</v>
      </c>
      <c r="C189">
        <v>9.2452639305950868</v>
      </c>
      <c r="D189">
        <v>269.04256356187284</v>
      </c>
      <c r="E189">
        <v>31.302876480541499</v>
      </c>
      <c r="F189">
        <v>-57.857172014809194</v>
      </c>
      <c r="G189">
        <v>222.79104486780727</v>
      </c>
      <c r="H189">
        <v>34.514925373134297</v>
      </c>
      <c r="I189">
        <v>15.42052908739791</v>
      </c>
      <c r="J189">
        <v>267.09480876619932</v>
      </c>
      <c r="K189">
        <v>30.884808013355599</v>
      </c>
      <c r="L189">
        <v>-61.26245091751889</v>
      </c>
      <c r="M189">
        <v>269.47161555682032</v>
      </c>
      <c r="N189">
        <v>25.3772290809328</v>
      </c>
      <c r="O189" s="2">
        <v>117.44296462333847</v>
      </c>
      <c r="P189">
        <v>240.79863214916281</v>
      </c>
      <c r="Q189">
        <v>29.6950240770466</v>
      </c>
      <c r="R189">
        <v>-91.202833334185556</v>
      </c>
      <c r="S189">
        <v>255.74759362348698</v>
      </c>
      <c r="T189">
        <v>26.772793053545598</v>
      </c>
      <c r="U189">
        <v>76.793376702922131</v>
      </c>
      <c r="V189">
        <v>255.97216779565497</v>
      </c>
      <c r="W189">
        <v>33.575317604355703</v>
      </c>
      <c r="X189" s="2">
        <v>-65.092935032256605</v>
      </c>
      <c r="Y189">
        <v>237.08528364604751</v>
      </c>
      <c r="Z189">
        <v>41.5730337078652</v>
      </c>
      <c r="AA189">
        <v>-143.25923623030079</v>
      </c>
      <c r="AB189">
        <v>220.17456934112033</v>
      </c>
      <c r="AC189">
        <v>41.5730337078652</v>
      </c>
      <c r="AD189">
        <v>-134.09624478560278</v>
      </c>
      <c r="AE189">
        <v>217.2094832093444</v>
      </c>
      <c r="AJ189"/>
      <c r="AK189"/>
      <c r="AL189"/>
      <c r="AM189"/>
      <c r="AN189"/>
      <c r="AO189"/>
      <c r="AP189"/>
      <c r="AR189">
        <v>33.759124087591204</v>
      </c>
      <c r="AS189">
        <v>178.46622969920821</v>
      </c>
      <c r="AT189">
        <v>526.32945611661728</v>
      </c>
      <c r="AU189">
        <v>28.816199376947001</v>
      </c>
      <c r="AV189">
        <v>161.17097334473482</v>
      </c>
      <c r="AW189">
        <v>484.54076828098709</v>
      </c>
      <c r="AX189">
        <v>30.0324675324675</v>
      </c>
      <c r="AY189">
        <v>169.16047500488429</v>
      </c>
      <c r="AZ189">
        <v>507.41407298742683</v>
      </c>
      <c r="BA189">
        <v>30.679933665008299</v>
      </c>
      <c r="BB189">
        <v>183.32541412595941</v>
      </c>
      <c r="BC189">
        <v>502.03934367855948</v>
      </c>
      <c r="BD189">
        <v>28.726708074534201</v>
      </c>
      <c r="BE189">
        <v>186.00181137099742</v>
      </c>
      <c r="BF189">
        <v>527.15843933707436</v>
      </c>
      <c r="BG189">
        <v>31.4625850340136</v>
      </c>
      <c r="BH189">
        <v>103.43112393064939</v>
      </c>
      <c r="BI189">
        <v>449.84150485206123</v>
      </c>
      <c r="BJ189">
        <v>31.092436974789901</v>
      </c>
      <c r="BK189">
        <v>181.55615959755278</v>
      </c>
      <c r="BL189">
        <v>493.83891931918993</v>
      </c>
      <c r="BM189">
        <v>30.884808013355599</v>
      </c>
      <c r="BN189">
        <v>215.35217587289395</v>
      </c>
      <c r="BO189">
        <v>510.26521323350823</v>
      </c>
      <c r="BP189">
        <v>41.019955654101999</v>
      </c>
      <c r="BQ189">
        <v>244.0605431566691</v>
      </c>
      <c r="BR189">
        <v>464.7866218011203</v>
      </c>
      <c r="BS189">
        <v>41.019955654101999</v>
      </c>
      <c r="BT189">
        <v>94.060543156669127</v>
      </c>
      <c r="BU189">
        <v>424.7866218011203</v>
      </c>
      <c r="CH189">
        <v>33.759124087591204</v>
      </c>
      <c r="CI189">
        <v>50.287212415429138</v>
      </c>
      <c r="CJ189">
        <v>677.36879105371463</v>
      </c>
      <c r="CK189">
        <v>32.5704225352113</v>
      </c>
      <c r="CL189">
        <v>40.7960607732347</v>
      </c>
      <c r="CM189">
        <v>646.35484148680484</v>
      </c>
      <c r="CN189">
        <v>23.994811932555098</v>
      </c>
      <c r="CO189">
        <v>29.183010443475951</v>
      </c>
      <c r="CP189">
        <v>652.81398907859693</v>
      </c>
      <c r="CQ189">
        <v>28.593508500772799</v>
      </c>
      <c r="CR189">
        <v>52.565459326925549</v>
      </c>
      <c r="CS189">
        <v>663.01957183374316</v>
      </c>
      <c r="CT189">
        <v>30.377668308702798</v>
      </c>
      <c r="CU189">
        <v>125.39757201313137</v>
      </c>
      <c r="CV189">
        <v>708.94279845513529</v>
      </c>
      <c r="CW189">
        <v>31.144781144781099</v>
      </c>
      <c r="CX189">
        <v>26.616427432481089</v>
      </c>
      <c r="CY189">
        <v>638.5994781204563</v>
      </c>
      <c r="CZ189">
        <v>31.092436974789901</v>
      </c>
      <c r="DA189">
        <v>50.149693947922117</v>
      </c>
      <c r="DB189">
        <v>644.12346623444637</v>
      </c>
      <c r="DC189">
        <v>34.195933456561903</v>
      </c>
      <c r="DD189">
        <v>106.01790148102592</v>
      </c>
      <c r="DE189">
        <v>660.84461470356518</v>
      </c>
      <c r="DF189">
        <v>29.505582137161099</v>
      </c>
      <c r="DG189">
        <v>103.91102306931973</v>
      </c>
      <c r="DH189">
        <v>693.61058928598936</v>
      </c>
      <c r="DI189">
        <v>44.685990338164302</v>
      </c>
      <c r="DJ189">
        <v>19.26515068171642</v>
      </c>
      <c r="DK189">
        <v>598.32270304165058</v>
      </c>
    </row>
    <row r="190" spans="2:115" x14ac:dyDescent="0.25">
      <c r="B190">
        <v>34.962406015037601</v>
      </c>
      <c r="C190">
        <v>6.4814793305951071</v>
      </c>
      <c r="D190">
        <v>272.81795416187288</v>
      </c>
      <c r="E190">
        <v>31.472081218274099</v>
      </c>
      <c r="F190">
        <v>-59.298088003698084</v>
      </c>
      <c r="G190">
        <v>222.5005085566961</v>
      </c>
      <c r="H190">
        <v>34.701492537313399</v>
      </c>
      <c r="I190">
        <v>12.99603124776479</v>
      </c>
      <c r="J190">
        <v>268.55813394895154</v>
      </c>
      <c r="K190">
        <v>31.0517529215359</v>
      </c>
      <c r="L190">
        <v>-62.255535517518894</v>
      </c>
      <c r="M190">
        <v>267.89989015682033</v>
      </c>
      <c r="N190">
        <v>25.5144032921811</v>
      </c>
      <c r="O190" s="2">
        <v>116.85934629109394</v>
      </c>
      <c r="P190">
        <v>240.70137469713973</v>
      </c>
      <c r="Q190">
        <v>29.855537720706302</v>
      </c>
      <c r="R190">
        <v>-92.891000017518891</v>
      </c>
      <c r="S190">
        <v>255.20651647348689</v>
      </c>
      <c r="T190">
        <v>26.917510853835001</v>
      </c>
      <c r="U190">
        <v>75.389435942922091</v>
      </c>
      <c r="V190">
        <v>256.3475012987318</v>
      </c>
      <c r="W190">
        <v>33.756805807622499</v>
      </c>
      <c r="X190" s="2">
        <v>-65.87109439692091</v>
      </c>
      <c r="Y190">
        <v>235.70283758951041</v>
      </c>
      <c r="Z190">
        <v>41.797752808988797</v>
      </c>
      <c r="AA190">
        <v>-144.23940426363413</v>
      </c>
      <c r="AB190">
        <v>218.69721736112035</v>
      </c>
      <c r="AC190">
        <v>41.797752808988797</v>
      </c>
      <c r="AD190">
        <v>-135.3143279189361</v>
      </c>
      <c r="AE190">
        <v>215.43666083334438</v>
      </c>
      <c r="AJ190"/>
      <c r="AK190"/>
      <c r="AL190"/>
      <c r="AM190"/>
      <c r="AN190"/>
      <c r="AO190"/>
      <c r="AP190"/>
      <c r="AR190">
        <v>33.941605839416098</v>
      </c>
      <c r="AS190">
        <v>176.06609039044912</v>
      </c>
      <c r="AT190">
        <v>523.93922420201875</v>
      </c>
      <c r="AU190">
        <v>28.971962616822399</v>
      </c>
      <c r="AV190">
        <v>161.05661622902312</v>
      </c>
      <c r="AW190">
        <v>484.92563068497316</v>
      </c>
      <c r="AX190">
        <v>30.194805194805198</v>
      </c>
      <c r="AY190">
        <v>168.71406828909483</v>
      </c>
      <c r="AZ190">
        <v>507.63628982702573</v>
      </c>
      <c r="BA190">
        <v>30.845771144278601</v>
      </c>
      <c r="BB190">
        <v>182.37913416074201</v>
      </c>
      <c r="BC190">
        <v>499.96285726116798</v>
      </c>
      <c r="BD190">
        <v>28.881987577639801</v>
      </c>
      <c r="BE190">
        <v>186.05742659571956</v>
      </c>
      <c r="BF190">
        <v>528.16817695384964</v>
      </c>
      <c r="BG190">
        <v>31.632653061224499</v>
      </c>
      <c r="BH190">
        <v>103.69362279965281</v>
      </c>
      <c r="BI190">
        <v>446.50269223986618</v>
      </c>
      <c r="BJ190">
        <v>31.2605042016807</v>
      </c>
      <c r="BK190">
        <v>180.79236054674038</v>
      </c>
      <c r="BL190">
        <v>494.92582570944103</v>
      </c>
      <c r="BM190">
        <v>31.0517529215359</v>
      </c>
      <c r="BN190">
        <v>215.1431068806736</v>
      </c>
      <c r="BO190">
        <v>510.29174596138819</v>
      </c>
      <c r="BP190">
        <v>41.241685144124197</v>
      </c>
      <c r="BQ190">
        <v>244.85827657666914</v>
      </c>
      <c r="BR190">
        <v>461.9766243011203</v>
      </c>
      <c r="BS190">
        <v>41.241685144124197</v>
      </c>
      <c r="BT190">
        <v>94.858276576669113</v>
      </c>
      <c r="BU190">
        <v>421.9766243011203</v>
      </c>
      <c r="CH190">
        <v>33.941605839416098</v>
      </c>
      <c r="CI190">
        <v>50.105277965962301</v>
      </c>
      <c r="CJ190">
        <v>677.65315697425854</v>
      </c>
      <c r="CK190">
        <v>32.746478873239397</v>
      </c>
      <c r="CL190">
        <v>41.080117160597496</v>
      </c>
      <c r="CM190">
        <v>645.90591169688241</v>
      </c>
      <c r="CN190">
        <v>24.124513618677</v>
      </c>
      <c r="CO190">
        <v>29.155230493071429</v>
      </c>
      <c r="CP190">
        <v>652.42843517430583</v>
      </c>
      <c r="CQ190">
        <v>28.7480680061824</v>
      </c>
      <c r="CR190">
        <v>52.58436701581445</v>
      </c>
      <c r="CS190">
        <v>662.63162394143546</v>
      </c>
      <c r="CT190">
        <v>30.541871921182299</v>
      </c>
      <c r="CU190">
        <v>125.28335268661266</v>
      </c>
      <c r="CV190">
        <v>708.87855586371938</v>
      </c>
      <c r="CW190">
        <v>31.313131313131301</v>
      </c>
      <c r="CX190">
        <v>26.745354632481082</v>
      </c>
      <c r="CY190">
        <v>637.70419502954701</v>
      </c>
      <c r="CZ190">
        <v>31.2605042016807</v>
      </c>
      <c r="DA190">
        <v>50.150957605064974</v>
      </c>
      <c r="DB190">
        <v>643.64578677730356</v>
      </c>
      <c r="DC190">
        <v>34.380776340110899</v>
      </c>
      <c r="DD190">
        <v>105.7648192450259</v>
      </c>
      <c r="DE190">
        <v>660.75803185023187</v>
      </c>
      <c r="DF190">
        <v>29.665071770334901</v>
      </c>
      <c r="DG190">
        <v>103.95380459894977</v>
      </c>
      <c r="DH190">
        <v>693.6919127017145</v>
      </c>
      <c r="DI190">
        <v>44.927536231884098</v>
      </c>
      <c r="DJ190">
        <v>18.480192862550467</v>
      </c>
      <c r="DK190">
        <v>598.13427166646079</v>
      </c>
    </row>
    <row r="191" spans="2:115" x14ac:dyDescent="0.25">
      <c r="B191">
        <v>35.150375939849603</v>
      </c>
      <c r="C191">
        <v>6.5135501305950925</v>
      </c>
      <c r="D191">
        <v>270.98801656187277</v>
      </c>
      <c r="E191">
        <v>31.641285956006801</v>
      </c>
      <c r="F191">
        <v>-60.473205319571093</v>
      </c>
      <c r="G191">
        <v>225.66015713447393</v>
      </c>
      <c r="H191">
        <v>34.888059701492502</v>
      </c>
      <c r="I191">
        <v>12.212023327397901</v>
      </c>
      <c r="J191">
        <v>267.0058287684011</v>
      </c>
      <c r="K191">
        <v>31.218697829716199</v>
      </c>
      <c r="L191">
        <v>-63.509850717518887</v>
      </c>
      <c r="M191">
        <v>266.56728815682015</v>
      </c>
      <c r="N191">
        <v>25.651577503429401</v>
      </c>
      <c r="O191" s="2">
        <v>117.84698014228933</v>
      </c>
      <c r="P191">
        <v>238.37917418634686</v>
      </c>
      <c r="Q191">
        <v>30.016051364366</v>
      </c>
      <c r="R191">
        <v>-94.54890178418556</v>
      </c>
      <c r="S191">
        <v>254.15541147348688</v>
      </c>
      <c r="T191">
        <v>27.0622286541245</v>
      </c>
      <c r="U191">
        <v>73.865635766255451</v>
      </c>
      <c r="V191">
        <v>257.11815601873195</v>
      </c>
      <c r="W191">
        <v>33.938294010889301</v>
      </c>
      <c r="X191" s="2">
        <v>-66.823391378899686</v>
      </c>
      <c r="Y191">
        <v>235.83772797042889</v>
      </c>
      <c r="Z191">
        <v>42.022471910112401</v>
      </c>
      <c r="AA191">
        <v>-144.86395259696747</v>
      </c>
      <c r="AB191">
        <v>217.65802332112025</v>
      </c>
      <c r="AC191">
        <v>42.022471910112401</v>
      </c>
      <c r="AD191">
        <v>-136.81241494560282</v>
      </c>
      <c r="AE191">
        <v>214.18962798534426</v>
      </c>
      <c r="AJ191"/>
      <c r="AK191"/>
      <c r="AL191"/>
      <c r="AM191"/>
      <c r="AN191"/>
      <c r="AO191"/>
      <c r="AP191"/>
      <c r="AR191">
        <v>34.124087591240901</v>
      </c>
      <c r="AS191">
        <v>175.75790412110609</v>
      </c>
      <c r="AT191">
        <v>522.98038588012116</v>
      </c>
      <c r="AU191">
        <v>29.127725856697801</v>
      </c>
      <c r="AV191">
        <v>161.17495468599037</v>
      </c>
      <c r="AW191">
        <v>482.85844450337538</v>
      </c>
      <c r="AX191">
        <v>30.3571428571429</v>
      </c>
      <c r="AY191">
        <v>168.39524969861861</v>
      </c>
      <c r="AZ191">
        <v>506.90640294482023</v>
      </c>
      <c r="BA191">
        <v>31.011608623548899</v>
      </c>
      <c r="BB191">
        <v>181.5532500129159</v>
      </c>
      <c r="BC191">
        <v>501.27282143508126</v>
      </c>
      <c r="BD191">
        <v>29.037267080745398</v>
      </c>
      <c r="BE191">
        <v>185.96811237777115</v>
      </c>
      <c r="BF191">
        <v>528.3135428998379</v>
      </c>
      <c r="BG191">
        <v>31.802721088435401</v>
      </c>
      <c r="BH191">
        <v>102.89270733590769</v>
      </c>
      <c r="BI191">
        <v>446.28581215782492</v>
      </c>
      <c r="BJ191">
        <v>31.428571428571399</v>
      </c>
      <c r="BK191">
        <v>179.89220233817321</v>
      </c>
      <c r="BL191">
        <v>493.40245958713672</v>
      </c>
      <c r="BM191">
        <v>31.218697829716199</v>
      </c>
      <c r="BN191">
        <v>214.32412303666689</v>
      </c>
      <c r="BO191">
        <v>509.56974313467686</v>
      </c>
      <c r="BP191">
        <v>41.463414634146297</v>
      </c>
      <c r="BQ191">
        <v>241.73497287666908</v>
      </c>
      <c r="BR191">
        <v>461.01265040112025</v>
      </c>
      <c r="BS191">
        <v>41.463414634146297</v>
      </c>
      <c r="BT191">
        <v>91.734972876669104</v>
      </c>
      <c r="BU191">
        <v>421.01265040112025</v>
      </c>
      <c r="CH191">
        <v>34.124087591240901</v>
      </c>
      <c r="CI191">
        <v>50.01849887899553</v>
      </c>
      <c r="CJ191">
        <v>678.20302715869138</v>
      </c>
      <c r="CK191">
        <v>32.922535211267601</v>
      </c>
      <c r="CL191">
        <v>41.349583470877263</v>
      </c>
      <c r="CM191">
        <v>645.5132696712883</v>
      </c>
      <c r="CN191">
        <v>24.254215304799001</v>
      </c>
      <c r="CO191">
        <v>28.972054681649041</v>
      </c>
      <c r="CP191">
        <v>652.18661789037037</v>
      </c>
      <c r="CQ191">
        <v>28.902627511592001</v>
      </c>
      <c r="CR191">
        <v>52.536004082481099</v>
      </c>
      <c r="CS191">
        <v>662.50403981835848</v>
      </c>
      <c r="CT191">
        <v>30.7060755336617</v>
      </c>
      <c r="CU191">
        <v>125.12261425293434</v>
      </c>
      <c r="CV191">
        <v>708.71786173450914</v>
      </c>
      <c r="CW191">
        <v>31.481481481481499</v>
      </c>
      <c r="CX191">
        <v>27.034458332481051</v>
      </c>
      <c r="CY191">
        <v>637.18698422045622</v>
      </c>
      <c r="CZ191">
        <v>31.428571428571399</v>
      </c>
      <c r="DA191">
        <v>50.152973833636395</v>
      </c>
      <c r="DB191">
        <v>643.40980130587491</v>
      </c>
      <c r="DC191">
        <v>34.565619223659901</v>
      </c>
      <c r="DD191">
        <v>105.58831623702594</v>
      </c>
      <c r="DE191">
        <v>660.7635900902319</v>
      </c>
      <c r="DF191">
        <v>29.824561403508799</v>
      </c>
      <c r="DG191">
        <v>104.01280840620757</v>
      </c>
      <c r="DH191">
        <v>693.70338133111909</v>
      </c>
      <c r="DI191">
        <v>45.1690821256039</v>
      </c>
      <c r="DJ191">
        <v>17.975144159405914</v>
      </c>
      <c r="DK191">
        <v>597.67737829332464</v>
      </c>
    </row>
    <row r="192" spans="2:115" x14ac:dyDescent="0.25">
      <c r="B192">
        <v>35.338345864661697</v>
      </c>
      <c r="C192">
        <v>6.1184099305951065</v>
      </c>
      <c r="D192">
        <v>266.49559716187275</v>
      </c>
      <c r="E192">
        <v>31.8104906937394</v>
      </c>
      <c r="F192">
        <v>-61.757703383063145</v>
      </c>
      <c r="G192">
        <v>221.66941751225181</v>
      </c>
      <c r="H192">
        <v>35.074626865671597</v>
      </c>
      <c r="I192">
        <v>10.189612731434607</v>
      </c>
      <c r="J192">
        <v>267.54670532876821</v>
      </c>
      <c r="K192">
        <v>31.3856427378965</v>
      </c>
      <c r="L192">
        <v>-65.113563317518881</v>
      </c>
      <c r="M192">
        <v>266.57967215682015</v>
      </c>
      <c r="N192">
        <v>25.788751714677598</v>
      </c>
      <c r="O192" s="2">
        <v>116.67748725253766</v>
      </c>
      <c r="P192">
        <v>237.63152515405886</v>
      </c>
      <c r="Q192">
        <v>30.176565008025701</v>
      </c>
      <c r="R192">
        <v>-96.090360817518899</v>
      </c>
      <c r="S192">
        <v>253.54047642348689</v>
      </c>
      <c r="T192">
        <v>27.206946454413899</v>
      </c>
      <c r="U192">
        <v>72.58516374792211</v>
      </c>
      <c r="V192">
        <v>257.77186422873194</v>
      </c>
      <c r="W192">
        <v>34.119782214156103</v>
      </c>
      <c r="X192" s="2">
        <v>-68.106873107168298</v>
      </c>
      <c r="Y192">
        <v>236.52549406442199</v>
      </c>
      <c r="Z192">
        <v>42.247191011235998</v>
      </c>
      <c r="AA192">
        <v>-145.30162853030083</v>
      </c>
      <c r="AB192">
        <v>216.58803612112024</v>
      </c>
      <c r="AC192">
        <v>42.247191011235998</v>
      </c>
      <c r="AD192">
        <v>-138.16848573393611</v>
      </c>
      <c r="AE192">
        <v>212.90564334534429</v>
      </c>
      <c r="AJ192"/>
      <c r="AK192"/>
      <c r="AL192"/>
      <c r="AM192"/>
      <c r="AN192"/>
      <c r="AO192"/>
      <c r="AP192"/>
      <c r="AR192">
        <v>34.306569343065703</v>
      </c>
      <c r="AS192">
        <v>176.38471210431783</v>
      </c>
      <c r="AT192">
        <v>521.64776864909913</v>
      </c>
      <c r="AU192">
        <v>29.283489096573199</v>
      </c>
      <c r="AV192">
        <v>160.46611849545718</v>
      </c>
      <c r="AW192">
        <v>481.54398618472385</v>
      </c>
      <c r="AX192">
        <v>30.519480519480499</v>
      </c>
      <c r="AY192">
        <v>169.41911424598698</v>
      </c>
      <c r="AZ192">
        <v>504.25113869068502</v>
      </c>
      <c r="BA192">
        <v>31.1774461028192</v>
      </c>
      <c r="BB192">
        <v>179.77484857813317</v>
      </c>
      <c r="BC192">
        <v>500.31043332203774</v>
      </c>
      <c r="BD192">
        <v>29.192546583850898</v>
      </c>
      <c r="BE192">
        <v>185.00928482768637</v>
      </c>
      <c r="BF192">
        <v>527.99228171491609</v>
      </c>
      <c r="BG192">
        <v>31.9727891156463</v>
      </c>
      <c r="BH192">
        <v>101.85158912613491</v>
      </c>
      <c r="BI192">
        <v>440.87594175308971</v>
      </c>
      <c r="BJ192">
        <v>31.596638655462201</v>
      </c>
      <c r="BK192">
        <v>179.56702283477591</v>
      </c>
      <c r="BL192">
        <v>489.91994270382804</v>
      </c>
      <c r="BM192">
        <v>31.3856427378965</v>
      </c>
      <c r="BN192">
        <v>215.79463561796911</v>
      </c>
      <c r="BO192">
        <v>509.3491494054615</v>
      </c>
      <c r="BP192">
        <v>41.685144124168502</v>
      </c>
      <c r="BQ192">
        <v>241.84889228666913</v>
      </c>
      <c r="BR192">
        <v>462.31120710112032</v>
      </c>
      <c r="BS192">
        <v>41.685144124168502</v>
      </c>
      <c r="BT192">
        <v>91.848892286669127</v>
      </c>
      <c r="BU192">
        <v>422.31120710112032</v>
      </c>
      <c r="CH192">
        <v>34.306569343065703</v>
      </c>
      <c r="CI192">
        <v>50.43595065452871</v>
      </c>
      <c r="CJ192">
        <v>678.09694609867961</v>
      </c>
      <c r="CK192">
        <v>33.098591549295797</v>
      </c>
      <c r="CL192">
        <v>41.337232063668239</v>
      </c>
      <c r="CM192">
        <v>645.34804266112792</v>
      </c>
      <c r="CN192">
        <v>24.383916990920898</v>
      </c>
      <c r="CO192">
        <v>28.803582444194888</v>
      </c>
      <c r="CP192">
        <v>652.01260893402673</v>
      </c>
      <c r="CQ192">
        <v>29.0571870170015</v>
      </c>
      <c r="CR192">
        <v>52.527200793592215</v>
      </c>
      <c r="CS192">
        <v>662.52703409528158</v>
      </c>
      <c r="CT192">
        <v>30.8702791461412</v>
      </c>
      <c r="CU192">
        <v>125.03360257056653</v>
      </c>
      <c r="CV192">
        <v>708.50283515732326</v>
      </c>
      <c r="CW192">
        <v>31.649831649831601</v>
      </c>
      <c r="CX192">
        <v>27.355351832481063</v>
      </c>
      <c r="CY192">
        <v>636.74245519318356</v>
      </c>
      <c r="CZ192">
        <v>31.596638655462201</v>
      </c>
      <c r="DA192">
        <v>50.09294729077925</v>
      </c>
      <c r="DB192">
        <v>643.30226693444615</v>
      </c>
      <c r="DC192">
        <v>34.750462107208897</v>
      </c>
      <c r="DD192">
        <v>105.06965501702592</v>
      </c>
      <c r="DE192">
        <v>660.64779502356532</v>
      </c>
      <c r="DF192">
        <v>29.984051036682601</v>
      </c>
      <c r="DG192">
        <v>104.02215226636022</v>
      </c>
      <c r="DH192">
        <v>693.96592596910386</v>
      </c>
      <c r="DI192">
        <v>45.410628019323703</v>
      </c>
      <c r="DJ192">
        <v>17.627239548162493</v>
      </c>
      <c r="DK192">
        <v>597.40181049740841</v>
      </c>
    </row>
    <row r="193" spans="2:115" x14ac:dyDescent="0.25">
      <c r="B193">
        <v>35.526315789473699</v>
      </c>
      <c r="C193">
        <v>4.9718493305950915</v>
      </c>
      <c r="D193">
        <v>269.79076916187284</v>
      </c>
      <c r="E193">
        <v>31.979695431472098</v>
      </c>
      <c r="F193">
        <v>-63.133308627507603</v>
      </c>
      <c r="G193">
        <v>218.43290209002953</v>
      </c>
      <c r="H193">
        <v>35.261194029850699</v>
      </c>
      <c r="I193">
        <v>9.0872900209758996</v>
      </c>
      <c r="J193">
        <v>267.15092071335528</v>
      </c>
      <c r="K193">
        <v>31.552587646076802</v>
      </c>
      <c r="L193">
        <v>-67.951444917518899</v>
      </c>
      <c r="M193">
        <v>268.02271435682019</v>
      </c>
      <c r="N193">
        <v>25.925925925925899</v>
      </c>
      <c r="O193" s="2">
        <v>116.10349596717006</v>
      </c>
      <c r="P193">
        <v>238.47472381668035</v>
      </c>
      <c r="Q193">
        <v>30.337078651685399</v>
      </c>
      <c r="R193">
        <v>-97.624102484185556</v>
      </c>
      <c r="S193">
        <v>252.82865517348694</v>
      </c>
      <c r="T193">
        <v>27.351664254703302</v>
      </c>
      <c r="U193">
        <v>71.666029334588757</v>
      </c>
      <c r="V193">
        <v>258.49133335642432</v>
      </c>
      <c r="W193">
        <v>34.301270417422899</v>
      </c>
      <c r="X193" s="2">
        <v>-68.563603037910411</v>
      </c>
      <c r="Y193">
        <v>234.40971267360931</v>
      </c>
      <c r="Z193">
        <v>42.471910112359602</v>
      </c>
      <c r="AA193">
        <v>-146.49963736363415</v>
      </c>
      <c r="AB193">
        <v>214.89507342112029</v>
      </c>
      <c r="AC193">
        <v>42.471910112359602</v>
      </c>
      <c r="AD193">
        <v>-139.35406334726957</v>
      </c>
      <c r="AE193">
        <v>210.8740881053443</v>
      </c>
      <c r="AJ193"/>
      <c r="AK193"/>
      <c r="AL193"/>
      <c r="AM193"/>
      <c r="AN193"/>
      <c r="AO193"/>
      <c r="AP193"/>
      <c r="AR193">
        <v>34.489051094890499</v>
      </c>
      <c r="AS193">
        <v>175.79395888387978</v>
      </c>
      <c r="AT193">
        <v>519.50224912537635</v>
      </c>
      <c r="AU193">
        <v>29.4392523364486</v>
      </c>
      <c r="AV193">
        <v>160.4166570581213</v>
      </c>
      <c r="AW193">
        <v>482.36933984321934</v>
      </c>
      <c r="AX193">
        <v>30.681818181818201</v>
      </c>
      <c r="AY193">
        <v>168.94867709059861</v>
      </c>
      <c r="AZ193">
        <v>500.57925016687545</v>
      </c>
      <c r="BA193">
        <v>31.343283582089601</v>
      </c>
      <c r="BB193">
        <v>180.77040596074198</v>
      </c>
      <c r="BC193">
        <v>497.54125675682042</v>
      </c>
      <c r="BD193">
        <v>29.347826086956502</v>
      </c>
      <c r="BE193">
        <v>185.17950883364966</v>
      </c>
      <c r="BF193">
        <v>528.40364661560523</v>
      </c>
      <c r="BG193">
        <v>32.142857142857103</v>
      </c>
      <c r="BH193">
        <v>99.938526516736488</v>
      </c>
      <c r="BI193">
        <v>439.40728301767126</v>
      </c>
      <c r="BJ193">
        <v>31.764705882352899</v>
      </c>
      <c r="BK193">
        <v>179.15731895028551</v>
      </c>
      <c r="BL193">
        <v>487.96177792834783</v>
      </c>
      <c r="BM193">
        <v>31.552587646076802</v>
      </c>
      <c r="BN193">
        <v>214.12404876207592</v>
      </c>
      <c r="BO193">
        <v>509.87808731597909</v>
      </c>
      <c r="BP193">
        <v>41.906873614190701</v>
      </c>
      <c r="BQ193">
        <v>241.08894023666915</v>
      </c>
      <c r="BR193">
        <v>460.13704600112032</v>
      </c>
      <c r="BS193">
        <v>41.906873614190701</v>
      </c>
      <c r="BT193">
        <v>91.088940236669117</v>
      </c>
      <c r="BU193">
        <v>420.13704600112032</v>
      </c>
      <c r="CH193">
        <v>34.489051094890499</v>
      </c>
      <c r="CI193">
        <v>50.493763080061939</v>
      </c>
      <c r="CJ193">
        <v>677.63634555811223</v>
      </c>
      <c r="CK193">
        <v>33.274647887323901</v>
      </c>
      <c r="CL193">
        <v>41.185141343422373</v>
      </c>
      <c r="CM193">
        <v>645.28537985980233</v>
      </c>
      <c r="CN193">
        <v>24.5136186770428</v>
      </c>
      <c r="CO193">
        <v>28.781432517250266</v>
      </c>
      <c r="CP193">
        <v>651.94528256020726</v>
      </c>
      <c r="CQ193">
        <v>29.211746522411101</v>
      </c>
      <c r="CR193">
        <v>52.669452371369999</v>
      </c>
      <c r="CS193">
        <v>662.38861667989681</v>
      </c>
      <c r="CT193">
        <v>31.034482758620701</v>
      </c>
      <c r="CU193">
        <v>125.02693747186919</v>
      </c>
      <c r="CV193">
        <v>708.35463070892752</v>
      </c>
      <c r="CW193">
        <v>31.818181818181799</v>
      </c>
      <c r="CX193">
        <v>27.36297970748106</v>
      </c>
      <c r="CY193">
        <v>636.61479239318351</v>
      </c>
      <c r="CZ193">
        <v>31.764705882352899</v>
      </c>
      <c r="DA193">
        <v>50.023304462207818</v>
      </c>
      <c r="DB193">
        <v>642.99008867730345</v>
      </c>
      <c r="DC193">
        <v>34.935304990757899</v>
      </c>
      <c r="DD193">
        <v>104.57421774502589</v>
      </c>
      <c r="DE193">
        <v>660.45531945023185</v>
      </c>
      <c r="DF193">
        <v>30.143540669856499</v>
      </c>
      <c r="DG193">
        <v>104.09804425109309</v>
      </c>
      <c r="DH193">
        <v>693.75709578489</v>
      </c>
      <c r="DI193">
        <v>45.652173913043498</v>
      </c>
      <c r="DJ193">
        <v>17.142337684082094</v>
      </c>
      <c r="DK193">
        <v>597.18047264587221</v>
      </c>
    </row>
    <row r="194" spans="2:115" x14ac:dyDescent="0.25">
      <c r="B194">
        <v>35.714285714285701</v>
      </c>
      <c r="C194">
        <v>3.6572515305950901</v>
      </c>
      <c r="D194">
        <v>269.08907836187279</v>
      </c>
      <c r="E194">
        <v>32.148900169204701</v>
      </c>
      <c r="F194">
        <v>-64.566016262428221</v>
      </c>
      <c r="G194">
        <v>221.33038144558509</v>
      </c>
      <c r="H194">
        <v>35.447761194029802</v>
      </c>
      <c r="I194">
        <v>7.8396048965722116</v>
      </c>
      <c r="J194">
        <v>267.55214859922694</v>
      </c>
      <c r="K194">
        <v>31.7195325542571</v>
      </c>
      <c r="L194">
        <v>-69.608805717518891</v>
      </c>
      <c r="M194">
        <v>268.21981195682019</v>
      </c>
      <c r="N194">
        <v>26.063100137174199</v>
      </c>
      <c r="O194" s="2">
        <v>116.69597893984309</v>
      </c>
      <c r="P194">
        <v>236.48925935363104</v>
      </c>
      <c r="Q194">
        <v>30.4975922953451</v>
      </c>
      <c r="R194">
        <v>-98.929173100852239</v>
      </c>
      <c r="S194">
        <v>252.20555489015362</v>
      </c>
      <c r="T194">
        <v>27.4963820549928</v>
      </c>
      <c r="U194">
        <v>70.661108454588799</v>
      </c>
      <c r="V194">
        <v>259.06181763719349</v>
      </c>
      <c r="W194">
        <v>34.482758620689701</v>
      </c>
      <c r="X194" s="2">
        <v>-69.8694053764263</v>
      </c>
      <c r="Y194">
        <v>234.48643361565883</v>
      </c>
      <c r="Z194">
        <v>42.696629213483099</v>
      </c>
      <c r="AA194">
        <v>-148.24124806363412</v>
      </c>
      <c r="AB194">
        <v>213.47397264112033</v>
      </c>
      <c r="AC194">
        <v>42.696629213483099</v>
      </c>
      <c r="AD194">
        <v>-140.71339117393615</v>
      </c>
      <c r="AE194">
        <v>209.16876716934439</v>
      </c>
      <c r="AJ194"/>
      <c r="AK194"/>
      <c r="AL194"/>
      <c r="AM194"/>
      <c r="AN194"/>
      <c r="AO194"/>
      <c r="AP194"/>
      <c r="AR194">
        <v>34.671532846715301</v>
      </c>
      <c r="AS194">
        <v>173.13568079993831</v>
      </c>
      <c r="AT194">
        <v>519.93629973888005</v>
      </c>
      <c r="AU194">
        <v>29.595015576323998</v>
      </c>
      <c r="AV194">
        <v>160.09067361258059</v>
      </c>
      <c r="AW194">
        <v>481.55619578641802</v>
      </c>
      <c r="AX194">
        <v>30.8441558441558</v>
      </c>
      <c r="AY194">
        <v>169.26661477881919</v>
      </c>
      <c r="AZ194">
        <v>499.40321825208844</v>
      </c>
      <c r="BA194">
        <v>31.509121061359899</v>
      </c>
      <c r="BB194">
        <v>181.69155225639417</v>
      </c>
      <c r="BC194">
        <v>498.34846874812467</v>
      </c>
      <c r="BD194">
        <v>29.503105590062102</v>
      </c>
      <c r="BE194">
        <v>185.39998248034624</v>
      </c>
      <c r="BF194">
        <v>528.61923699349552</v>
      </c>
      <c r="BG194">
        <v>32.312925170067999</v>
      </c>
      <c r="BH194">
        <v>98.917491255989376</v>
      </c>
      <c r="BI194">
        <v>444.6090184145711</v>
      </c>
      <c r="BJ194">
        <v>31.932773109243701</v>
      </c>
      <c r="BK194">
        <v>179.15101406697681</v>
      </c>
      <c r="BL194">
        <v>488.923062681376</v>
      </c>
      <c r="BM194">
        <v>31.7195325542571</v>
      </c>
      <c r="BN194">
        <v>212.77301756484718</v>
      </c>
      <c r="BO194">
        <v>508.1325529623897</v>
      </c>
      <c r="BP194">
        <v>42.1286031042129</v>
      </c>
      <c r="BQ194">
        <v>239.10403830666911</v>
      </c>
      <c r="BR194">
        <v>461.39568890112037</v>
      </c>
      <c r="BS194">
        <v>42.1286031042129</v>
      </c>
      <c r="BT194">
        <v>89.104038306669111</v>
      </c>
      <c r="BU194">
        <v>421.39568890112037</v>
      </c>
      <c r="CH194">
        <v>34.671532846715301</v>
      </c>
      <c r="CI194">
        <v>50.576716105595096</v>
      </c>
      <c r="CJ194">
        <v>677.64689745087844</v>
      </c>
      <c r="CK194">
        <v>33.450704225352098</v>
      </c>
      <c r="CL194">
        <v>40.846652821324966</v>
      </c>
      <c r="CM194">
        <v>645.23661852511691</v>
      </c>
      <c r="CN194">
        <v>24.643320363164701</v>
      </c>
      <c r="CO194">
        <v>28.831155692098008</v>
      </c>
      <c r="CP194">
        <v>651.96222443765942</v>
      </c>
      <c r="CQ194">
        <v>29.366306027820698</v>
      </c>
      <c r="CR194">
        <v>52.723137571369989</v>
      </c>
      <c r="CS194">
        <v>661.7631838029738</v>
      </c>
      <c r="CT194">
        <v>31.198686371100202</v>
      </c>
      <c r="CU194">
        <v>124.93669550419744</v>
      </c>
      <c r="CV194">
        <v>708.23566407082603</v>
      </c>
      <c r="CW194">
        <v>31.986531986532</v>
      </c>
      <c r="CX194">
        <v>27.147696907481105</v>
      </c>
      <c r="CY194">
        <v>636.53618242954713</v>
      </c>
      <c r="CZ194">
        <v>31.932773109243701</v>
      </c>
      <c r="DA194">
        <v>49.862076405064983</v>
      </c>
      <c r="DB194">
        <v>643.00736423444619</v>
      </c>
      <c r="DC194">
        <v>35.120147874306802</v>
      </c>
      <c r="DD194">
        <v>104.38708930902592</v>
      </c>
      <c r="DE194">
        <v>660.10490605023199</v>
      </c>
      <c r="DF194">
        <v>30.303030303030301</v>
      </c>
      <c r="DG194">
        <v>104.16133835662447</v>
      </c>
      <c r="DH194">
        <v>693.73706791918016</v>
      </c>
      <c r="DI194">
        <v>45.893719806763301</v>
      </c>
      <c r="DJ194">
        <v>16.518927997518347</v>
      </c>
      <c r="DK194">
        <v>596.82896290723374</v>
      </c>
    </row>
    <row r="195" spans="2:115" x14ac:dyDescent="0.25">
      <c r="B195">
        <v>35.902255639097703</v>
      </c>
      <c r="C195">
        <v>3.724872130595088</v>
      </c>
      <c r="D195">
        <v>265.59744636187281</v>
      </c>
      <c r="E195">
        <v>32.3181049069374</v>
      </c>
      <c r="F195">
        <v>-65.967738644967895</v>
      </c>
      <c r="G195">
        <v>215.72541717891841</v>
      </c>
      <c r="H195">
        <v>35.634328358208997</v>
      </c>
      <c r="I195">
        <v>4.5369075189574914</v>
      </c>
      <c r="J195">
        <v>271.86001157243777</v>
      </c>
      <c r="K195">
        <v>31.886477462437401</v>
      </c>
      <c r="L195">
        <v>-70.446513317518892</v>
      </c>
      <c r="M195">
        <v>266.84440015682026</v>
      </c>
      <c r="N195">
        <v>26.2002743484225</v>
      </c>
      <c r="O195" s="2">
        <v>115.11352799396613</v>
      </c>
      <c r="P195">
        <v>237.41885180157715</v>
      </c>
      <c r="Q195">
        <v>30.658105939004798</v>
      </c>
      <c r="R195">
        <v>-100.33208738418554</v>
      </c>
      <c r="S195">
        <v>251.84991167348699</v>
      </c>
      <c r="T195">
        <v>27.641099855282199</v>
      </c>
      <c r="U195">
        <v>69.36008134792209</v>
      </c>
      <c r="V195">
        <v>259.48874102719356</v>
      </c>
      <c r="W195">
        <v>34.664246823956397</v>
      </c>
      <c r="X195" s="2">
        <v>-70.713179700807899</v>
      </c>
      <c r="Y195">
        <v>234.78984866088854</v>
      </c>
      <c r="Z195">
        <v>42.921348314606703</v>
      </c>
      <c r="AA195">
        <v>-149.71452736363415</v>
      </c>
      <c r="AB195">
        <v>212.12410966112031</v>
      </c>
      <c r="AC195">
        <v>42.921348314606703</v>
      </c>
      <c r="AD195">
        <v>-141.95998792893613</v>
      </c>
      <c r="AE195">
        <v>207.54893159334438</v>
      </c>
      <c r="AJ195"/>
      <c r="AK195"/>
      <c r="AL195"/>
      <c r="AM195"/>
      <c r="AN195"/>
      <c r="AO195"/>
      <c r="AP195"/>
      <c r="AR195">
        <v>34.854014598540097</v>
      </c>
      <c r="AS195">
        <v>174.96654973205489</v>
      </c>
      <c r="AT195">
        <v>517.02212586625228</v>
      </c>
      <c r="AU195">
        <v>29.7507788161994</v>
      </c>
      <c r="AV195">
        <v>160.59617864441918</v>
      </c>
      <c r="AW195">
        <v>482.36781131000203</v>
      </c>
      <c r="AX195">
        <v>31.006493506493499</v>
      </c>
      <c r="AY195">
        <v>169.63440498383159</v>
      </c>
      <c r="AZ195">
        <v>500.56431714431892</v>
      </c>
      <c r="BA195">
        <v>31.6749585406302</v>
      </c>
      <c r="BB195">
        <v>178.2100817259593</v>
      </c>
      <c r="BC195">
        <v>498.71150578290724</v>
      </c>
      <c r="BD195">
        <v>29.658385093167698</v>
      </c>
      <c r="BE195">
        <v>184.41952250477914</v>
      </c>
      <c r="BF195">
        <v>528.41535106485208</v>
      </c>
      <c r="BG195">
        <v>32.482993197278901</v>
      </c>
      <c r="BH195">
        <v>96.728457109139185</v>
      </c>
      <c r="BI195">
        <v>442.79605243386084</v>
      </c>
      <c r="BJ195">
        <v>32.100840336134503</v>
      </c>
      <c r="BK195">
        <v>178.85058777805511</v>
      </c>
      <c r="BL195">
        <v>488.27266891328168</v>
      </c>
      <c r="BM195">
        <v>31.886477462437401</v>
      </c>
      <c r="BN195">
        <v>213.45632948875374</v>
      </c>
      <c r="BO195">
        <v>508.99688879310759</v>
      </c>
      <c r="BP195">
        <v>42.350332594234999</v>
      </c>
      <c r="BQ195">
        <v>236.28413341666908</v>
      </c>
      <c r="BR195">
        <v>461.46296750112037</v>
      </c>
      <c r="BS195">
        <v>42.350332594234999</v>
      </c>
      <c r="BT195">
        <v>86.284133416669107</v>
      </c>
      <c r="BU195">
        <v>421.46296750112037</v>
      </c>
      <c r="CH195">
        <v>34.854014598540097</v>
      </c>
      <c r="CI195">
        <v>50.391273755595108</v>
      </c>
      <c r="CJ195">
        <v>677.39091117142243</v>
      </c>
      <c r="CK195">
        <v>33.626760563380302</v>
      </c>
      <c r="CL195">
        <v>40.499938748638129</v>
      </c>
      <c r="CM195">
        <v>645.0976852030185</v>
      </c>
      <c r="CN195">
        <v>24.773022049286599</v>
      </c>
      <c r="CO195">
        <v>28.974491087084118</v>
      </c>
      <c r="CP195">
        <v>651.78657792508875</v>
      </c>
      <c r="CQ195">
        <v>29.5208655332303</v>
      </c>
      <c r="CR195">
        <v>52.764456660258872</v>
      </c>
      <c r="CS195">
        <v>661.29246472605087</v>
      </c>
      <c r="CT195">
        <v>31.362889983579599</v>
      </c>
      <c r="CU195">
        <v>125.00697627882619</v>
      </c>
      <c r="CV195">
        <v>708.18942962566666</v>
      </c>
      <c r="CW195">
        <v>32.154882154882202</v>
      </c>
      <c r="CX195">
        <v>26.893475932481124</v>
      </c>
      <c r="CY195">
        <v>636.0166484113654</v>
      </c>
      <c r="CZ195">
        <v>32.100840336134503</v>
      </c>
      <c r="DA195">
        <v>49.80171614792215</v>
      </c>
      <c r="DB195">
        <v>642.40572673444626</v>
      </c>
      <c r="DC195">
        <v>35.304990757855798</v>
      </c>
      <c r="DD195">
        <v>104.06709618502592</v>
      </c>
      <c r="DE195">
        <v>659.2927575968987</v>
      </c>
      <c r="DF195">
        <v>30.462519936204099</v>
      </c>
      <c r="DG195">
        <v>104.07744539086991</v>
      </c>
      <c r="DH195">
        <v>693.55647974452359</v>
      </c>
      <c r="DI195">
        <v>46.135265700483103</v>
      </c>
      <c r="DJ195">
        <v>15.978319743632767</v>
      </c>
      <c r="DK195">
        <v>596.34605967268772</v>
      </c>
    </row>
    <row r="196" spans="2:115" x14ac:dyDescent="0.25">
      <c r="B196">
        <v>36.090225563909797</v>
      </c>
      <c r="C196">
        <v>1.7955065305951052</v>
      </c>
      <c r="D196">
        <v>267.8310093618727</v>
      </c>
      <c r="E196">
        <v>32.487309644669999</v>
      </c>
      <c r="F196">
        <v>-67.230403730682198</v>
      </c>
      <c r="G196">
        <v>220.85118189002947</v>
      </c>
      <c r="H196">
        <v>35.820895522388099</v>
      </c>
      <c r="I196">
        <v>2.2796304338199036</v>
      </c>
      <c r="J196">
        <v>273.44498242674979</v>
      </c>
      <c r="K196">
        <v>32.053422370617703</v>
      </c>
      <c r="L196">
        <v>-72.66475791751887</v>
      </c>
      <c r="M196">
        <v>269.61587215682027</v>
      </c>
      <c r="N196">
        <v>26.337448559670801</v>
      </c>
      <c r="O196" s="2">
        <v>113.65538018720567</v>
      </c>
      <c r="P196">
        <v>240.82272037170583</v>
      </c>
      <c r="Q196">
        <v>30.8186195826645</v>
      </c>
      <c r="R196">
        <v>-101.74252321751888</v>
      </c>
      <c r="S196">
        <v>251.42228870682027</v>
      </c>
      <c r="T196">
        <v>27.785817655571599</v>
      </c>
      <c r="U196">
        <v>67.950421557922112</v>
      </c>
      <c r="V196">
        <v>259.74168415796271</v>
      </c>
      <c r="W196">
        <v>34.845735027223199</v>
      </c>
      <c r="X196" s="2">
        <v>-72.499135922009287</v>
      </c>
      <c r="Y196">
        <v>235.95590155205468</v>
      </c>
      <c r="Z196">
        <v>43.1460674157303</v>
      </c>
      <c r="AA196">
        <v>-150.66452739696743</v>
      </c>
      <c r="AB196">
        <v>210.71972216112022</v>
      </c>
      <c r="AC196">
        <v>43.1460674157303</v>
      </c>
      <c r="AD196">
        <v>-143.27080677893616</v>
      </c>
      <c r="AE196">
        <v>205.86366659334419</v>
      </c>
      <c r="AJ196"/>
      <c r="AK196"/>
      <c r="AL196"/>
      <c r="AM196"/>
      <c r="AN196"/>
      <c r="AO196"/>
      <c r="AP196"/>
      <c r="AR196">
        <v>35.036496350364999</v>
      </c>
      <c r="AS196">
        <v>175.70695646490168</v>
      </c>
      <c r="AT196">
        <v>522.0828625728218</v>
      </c>
      <c r="AU196">
        <v>29.906542056074802</v>
      </c>
      <c r="AV196">
        <v>159.88498237740367</v>
      </c>
      <c r="AW196">
        <v>480.81115037037432</v>
      </c>
      <c r="AX196">
        <v>31.168831168831201</v>
      </c>
      <c r="AY196">
        <v>168.9592405597715</v>
      </c>
      <c r="AZ196">
        <v>499.06795256537157</v>
      </c>
      <c r="BA196">
        <v>31.840796019900498</v>
      </c>
      <c r="BB196">
        <v>177.71723436074188</v>
      </c>
      <c r="BC196">
        <v>499.57786769595077</v>
      </c>
      <c r="BD196">
        <v>29.813664596273298</v>
      </c>
      <c r="BE196">
        <v>183.7065477325736</v>
      </c>
      <c r="BF196">
        <v>528.93851248649844</v>
      </c>
      <c r="BG196">
        <v>32.653061224489797</v>
      </c>
      <c r="BH196">
        <v>97.608677102551496</v>
      </c>
      <c r="BI196">
        <v>439.2329774113108</v>
      </c>
      <c r="BJ196">
        <v>32.268907563025202</v>
      </c>
      <c r="BK196">
        <v>178.39263662295912</v>
      </c>
      <c r="BL196">
        <v>486.21306445301559</v>
      </c>
      <c r="BM196">
        <v>32.053422370617703</v>
      </c>
      <c r="BN196">
        <v>211.74419476681715</v>
      </c>
      <c r="BO196">
        <v>509.36792303250661</v>
      </c>
      <c r="BP196">
        <v>42.572062084257198</v>
      </c>
      <c r="BQ196">
        <v>237.12683802666913</v>
      </c>
      <c r="BR196">
        <v>456.80412390112031</v>
      </c>
      <c r="BS196">
        <v>42.572062084257198</v>
      </c>
      <c r="BT196">
        <v>87.126838026669134</v>
      </c>
      <c r="BU196">
        <v>416.80412390112031</v>
      </c>
      <c r="CH196">
        <v>35.036496350364999</v>
      </c>
      <c r="CI196">
        <v>50.113842655595136</v>
      </c>
      <c r="CJ196">
        <v>677.10514177807727</v>
      </c>
      <c r="CK196">
        <v>33.802816901408498</v>
      </c>
      <c r="CL196">
        <v>40.065982357258576</v>
      </c>
      <c r="CM196">
        <v>645.05209554105477</v>
      </c>
      <c r="CN196">
        <v>24.9027237354086</v>
      </c>
      <c r="CO196">
        <v>29.105408637907374</v>
      </c>
      <c r="CP196">
        <v>651.54525831969136</v>
      </c>
      <c r="CQ196">
        <v>29.675425038639901</v>
      </c>
      <c r="CR196">
        <v>52.739379993592195</v>
      </c>
      <c r="CS196">
        <v>661.33310004912755</v>
      </c>
      <c r="CT196">
        <v>31.5270935960591</v>
      </c>
      <c r="CU196">
        <v>125.02299986294412</v>
      </c>
      <c r="CV196">
        <v>708.26928791976707</v>
      </c>
      <c r="CW196">
        <v>32.323232323232297</v>
      </c>
      <c r="CX196">
        <v>26.876499782481119</v>
      </c>
      <c r="CY196">
        <v>635.47291005681996</v>
      </c>
      <c r="CZ196">
        <v>32.268907563025202</v>
      </c>
      <c r="DA196">
        <v>49.700055547922119</v>
      </c>
      <c r="DB196">
        <v>642.35615660587496</v>
      </c>
      <c r="DC196">
        <v>35.4898336414048</v>
      </c>
      <c r="DD196">
        <v>103.52261712902589</v>
      </c>
      <c r="DE196">
        <v>658.37194703689863</v>
      </c>
      <c r="DF196">
        <v>30.622009569378001</v>
      </c>
      <c r="DG196">
        <v>104.11195358767557</v>
      </c>
      <c r="DH196">
        <v>693.20267320895118</v>
      </c>
      <c r="DI196">
        <v>46.376811594202898</v>
      </c>
      <c r="DJ196">
        <v>15.552477799334923</v>
      </c>
      <c r="DK196">
        <v>595.79796166115602</v>
      </c>
    </row>
    <row r="197" spans="2:115" x14ac:dyDescent="0.25">
      <c r="B197">
        <v>36.278195488721799</v>
      </c>
      <c r="C197">
        <v>0.26306193059508587</v>
      </c>
      <c r="D197">
        <v>268.64657956187284</v>
      </c>
      <c r="E197">
        <v>32.656514382402698</v>
      </c>
      <c r="F197">
        <v>-68.604651862428241</v>
      </c>
      <c r="G197">
        <v>216.5338526678072</v>
      </c>
      <c r="H197">
        <v>36.007462686567202</v>
      </c>
      <c r="I197">
        <v>0.98617419051709021</v>
      </c>
      <c r="J197">
        <v>272.51559164473144</v>
      </c>
      <c r="K197">
        <v>32.220367278798001</v>
      </c>
      <c r="L197">
        <v>-74.42893791751888</v>
      </c>
      <c r="M197">
        <v>270.00260315682021</v>
      </c>
      <c r="N197">
        <v>26.474622770919101</v>
      </c>
      <c r="O197" s="2">
        <v>114.75567408235909</v>
      </c>
      <c r="P197">
        <v>238.24687496084334</v>
      </c>
      <c r="Q197">
        <v>30.979133226324201</v>
      </c>
      <c r="R197">
        <v>-103.15620998418555</v>
      </c>
      <c r="S197">
        <v>251.04395390682032</v>
      </c>
      <c r="T197">
        <v>27.930535455861101</v>
      </c>
      <c r="U197">
        <v>66.900869237922137</v>
      </c>
      <c r="V197">
        <v>259.91876778642416</v>
      </c>
      <c r="W197">
        <v>35.027223230490002</v>
      </c>
      <c r="X197" s="2">
        <v>-73.488811616002209</v>
      </c>
      <c r="Y197">
        <v>235.58702662484609</v>
      </c>
      <c r="Z197">
        <v>43.370786516853897</v>
      </c>
      <c r="AA197">
        <v>-151.52506563030079</v>
      </c>
      <c r="AB197">
        <v>208.97470106112019</v>
      </c>
      <c r="AC197">
        <v>43.370786516853897</v>
      </c>
      <c r="AD197">
        <v>-144.70877057060284</v>
      </c>
      <c r="AE197">
        <v>203.76964127334418</v>
      </c>
      <c r="AJ197"/>
      <c r="AK197"/>
      <c r="AL197"/>
      <c r="AM197"/>
      <c r="AN197"/>
      <c r="AO197"/>
      <c r="AP197"/>
      <c r="AR197">
        <v>35.218978102189801</v>
      </c>
      <c r="AS197">
        <v>175.75878717658048</v>
      </c>
      <c r="AT197">
        <v>519.53037799690935</v>
      </c>
      <c r="AU197">
        <v>30.0623052959502</v>
      </c>
      <c r="AV197">
        <v>158.06777860829561</v>
      </c>
      <c r="AW197">
        <v>484.12902189771194</v>
      </c>
      <c r="AX197">
        <v>31.331168831168799</v>
      </c>
      <c r="AY197">
        <v>169.71643422343061</v>
      </c>
      <c r="AZ197">
        <v>497.2091730270256</v>
      </c>
      <c r="BA197">
        <v>32.006633499170803</v>
      </c>
      <c r="BB197">
        <v>178.04001409117677</v>
      </c>
      <c r="BC197">
        <v>502.6400903307333</v>
      </c>
      <c r="BD197">
        <v>29.968944099378902</v>
      </c>
      <c r="BE197">
        <v>183.55711745752507</v>
      </c>
      <c r="BF197">
        <v>528.41936704612453</v>
      </c>
      <c r="BG197">
        <v>32.823129251700699</v>
      </c>
      <c r="BH197">
        <v>98.18430385171331</v>
      </c>
      <c r="BI197">
        <v>439.88650071549887</v>
      </c>
      <c r="BJ197">
        <v>32.436974789916</v>
      </c>
      <c r="BK197">
        <v>179.44720367554402</v>
      </c>
      <c r="BL197">
        <v>486.68733577916032</v>
      </c>
      <c r="BM197">
        <v>32.220367278798001</v>
      </c>
      <c r="BN197">
        <v>211.93345790865351</v>
      </c>
      <c r="BO197">
        <v>508.01385608693067</v>
      </c>
      <c r="BP197">
        <v>42.793791574279403</v>
      </c>
      <c r="BQ197">
        <v>234.80252394666911</v>
      </c>
      <c r="BR197">
        <v>456.26890660112042</v>
      </c>
      <c r="BS197">
        <v>42.793791574279403</v>
      </c>
      <c r="BT197">
        <v>84.802523946669112</v>
      </c>
      <c r="BU197">
        <v>416.26890660112042</v>
      </c>
      <c r="CH197">
        <v>35.218978102189801</v>
      </c>
      <c r="CI197">
        <v>49.907028055595134</v>
      </c>
      <c r="CJ197">
        <v>677.20855659028803</v>
      </c>
      <c r="CK197">
        <v>33.978873239436602</v>
      </c>
      <c r="CL197">
        <v>39.820021830107265</v>
      </c>
      <c r="CM197">
        <v>645.05078108565931</v>
      </c>
      <c r="CN197">
        <v>25.032425421530501</v>
      </c>
      <c r="CO197">
        <v>29.23325791781474</v>
      </c>
      <c r="CP197">
        <v>651.42241602137824</v>
      </c>
      <c r="CQ197">
        <v>29.829984544049498</v>
      </c>
      <c r="CR197">
        <v>52.787323815814432</v>
      </c>
      <c r="CS197">
        <v>660.83803544912757</v>
      </c>
      <c r="CT197">
        <v>31.6912972085386</v>
      </c>
      <c r="CU197">
        <v>124.89753772697628</v>
      </c>
      <c r="CV197">
        <v>708.53086629033123</v>
      </c>
      <c r="CW197">
        <v>32.491582491582498</v>
      </c>
      <c r="CX197">
        <v>26.841149007481107</v>
      </c>
      <c r="CY197">
        <v>635.19838280227464</v>
      </c>
      <c r="CZ197">
        <v>32.436974789916</v>
      </c>
      <c r="DA197">
        <v>49.517477376493531</v>
      </c>
      <c r="DB197">
        <v>642.20743922016072</v>
      </c>
      <c r="DC197">
        <v>35.674676524953803</v>
      </c>
      <c r="DD197">
        <v>103.82404176902591</v>
      </c>
      <c r="DE197">
        <v>658.47852174356547</v>
      </c>
      <c r="DF197">
        <v>30.781499202551799</v>
      </c>
      <c r="DG197">
        <v>103.99594484623105</v>
      </c>
      <c r="DH197">
        <v>693.59748397554654</v>
      </c>
      <c r="DI197">
        <v>46.618357487922701</v>
      </c>
      <c r="DJ197">
        <v>15.062259411834503</v>
      </c>
      <c r="DK197">
        <v>595.24153986287047</v>
      </c>
    </row>
    <row r="198" spans="2:115" x14ac:dyDescent="0.25">
      <c r="B198">
        <v>36.466165413533801</v>
      </c>
      <c r="C198">
        <v>-0.66559266940490147</v>
      </c>
      <c r="D198">
        <v>267.20259776187288</v>
      </c>
      <c r="E198">
        <v>32.825719120135403</v>
      </c>
      <c r="F198">
        <v>-69.98000056401554</v>
      </c>
      <c r="G198">
        <v>214.9729440900295</v>
      </c>
      <c r="H198">
        <v>36.194029850746297</v>
      </c>
      <c r="I198">
        <v>-0.23212238232690652</v>
      </c>
      <c r="J198">
        <v>272.30234071262146</v>
      </c>
      <c r="K198">
        <v>32.387312186978299</v>
      </c>
      <c r="L198">
        <v>-73.889443517518885</v>
      </c>
      <c r="M198">
        <v>265.25669255682021</v>
      </c>
      <c r="N198">
        <v>26.611796982167299</v>
      </c>
      <c r="O198" s="2">
        <v>113.47667006877853</v>
      </c>
      <c r="P198">
        <v>238.23562288209018</v>
      </c>
      <c r="Q198">
        <v>31.139646869983899</v>
      </c>
      <c r="R198">
        <v>-104.57137646751889</v>
      </c>
      <c r="S198">
        <v>250.62994885682031</v>
      </c>
      <c r="T198">
        <v>28.0752532561505</v>
      </c>
      <c r="U198">
        <v>65.835194317922088</v>
      </c>
      <c r="V198">
        <v>260.40315368180904</v>
      </c>
      <c r="W198">
        <v>35.208711433756797</v>
      </c>
      <c r="X198" s="2">
        <v>-74.306973320595887</v>
      </c>
      <c r="Y198">
        <v>235.56104302908625</v>
      </c>
      <c r="Z198">
        <v>43.595505617977501</v>
      </c>
      <c r="AA198">
        <v>-152.62837786363411</v>
      </c>
      <c r="AB198">
        <v>207.78222638112015</v>
      </c>
      <c r="AC198">
        <v>43.595505617977501</v>
      </c>
      <c r="AD198">
        <v>-146.06507021726947</v>
      </c>
      <c r="AE198">
        <v>202.33867165734421</v>
      </c>
      <c r="AJ198"/>
      <c r="AK198"/>
      <c r="AL198"/>
      <c r="AM198"/>
      <c r="AN198"/>
      <c r="AO198"/>
      <c r="AP198"/>
      <c r="AR198">
        <v>35.401459854014597</v>
      </c>
      <c r="AS198">
        <v>172.9098157583324</v>
      </c>
      <c r="AT198">
        <v>519.26084308121585</v>
      </c>
      <c r="AU198">
        <v>30.218068535825498</v>
      </c>
      <c r="AV198">
        <v>158.11154621596881</v>
      </c>
      <c r="AW198">
        <v>478.85041284494639</v>
      </c>
      <c r="AX198">
        <v>31.493506493506501</v>
      </c>
      <c r="AY198">
        <v>169.49259608809228</v>
      </c>
      <c r="AZ198">
        <v>500.14307900497056</v>
      </c>
      <c r="BA198">
        <v>32.172470978441098</v>
      </c>
      <c r="BB198">
        <v>176.92911030856811</v>
      </c>
      <c r="BC198">
        <v>500.90532521768978</v>
      </c>
      <c r="BD198">
        <v>30.124223602484502</v>
      </c>
      <c r="BE198">
        <v>184.1207304294519</v>
      </c>
      <c r="BF198">
        <v>530.75592580432999</v>
      </c>
      <c r="BG198">
        <v>32.993197278911602</v>
      </c>
      <c r="BH198">
        <v>97.221621682634691</v>
      </c>
      <c r="BI198">
        <v>436.91239999646837</v>
      </c>
      <c r="BJ198">
        <v>32.605042016806699</v>
      </c>
      <c r="BK198">
        <v>179.03372662325438</v>
      </c>
      <c r="BL198">
        <v>490.75409312007616</v>
      </c>
      <c r="BM198">
        <v>32.387312186978299</v>
      </c>
      <c r="BN198">
        <v>211.54332622097411</v>
      </c>
      <c r="BO198">
        <v>507.65862640746491</v>
      </c>
      <c r="BP198">
        <v>43.015521064301602</v>
      </c>
      <c r="BQ198">
        <v>233.63567166666911</v>
      </c>
      <c r="BR198">
        <v>456.3052804011204</v>
      </c>
      <c r="BS198">
        <v>43.015521064301602</v>
      </c>
      <c r="BT198">
        <v>83.635671666669111</v>
      </c>
      <c r="BU198">
        <v>416.3052804011204</v>
      </c>
      <c r="CH198">
        <v>35.401459854014597</v>
      </c>
      <c r="CI198">
        <v>50.045252055595142</v>
      </c>
      <c r="CJ198">
        <v>677.02519856083177</v>
      </c>
      <c r="CK198">
        <v>34.154929577464799</v>
      </c>
      <c r="CL198">
        <v>39.907792822336745</v>
      </c>
      <c r="CM198">
        <v>644.92718217667561</v>
      </c>
      <c r="CN198">
        <v>25.162127107652399</v>
      </c>
      <c r="CO198">
        <v>29.198396566564099</v>
      </c>
      <c r="CP198">
        <v>651.38621481879773</v>
      </c>
      <c r="CQ198">
        <v>29.984544049459</v>
      </c>
      <c r="CR198">
        <v>53.046455038036697</v>
      </c>
      <c r="CS198">
        <v>660.30796952605078</v>
      </c>
      <c r="CT198">
        <v>31.855500821018101</v>
      </c>
      <c r="CU198">
        <v>124.8590244228495</v>
      </c>
      <c r="CV198">
        <v>708.73549284380442</v>
      </c>
      <c r="CW198">
        <v>32.6599326599327</v>
      </c>
      <c r="CX198">
        <v>26.657429757481111</v>
      </c>
      <c r="CY198">
        <v>635.00884422954732</v>
      </c>
      <c r="CZ198">
        <v>32.605042016806699</v>
      </c>
      <c r="DA198">
        <v>49.493740819350705</v>
      </c>
      <c r="DB198">
        <v>641.56877782016068</v>
      </c>
      <c r="DC198">
        <v>35.859519408502798</v>
      </c>
      <c r="DD198">
        <v>103.72319948902589</v>
      </c>
      <c r="DE198">
        <v>658.48011271689882</v>
      </c>
      <c r="DF198">
        <v>30.940988835725701</v>
      </c>
      <c r="DG198">
        <v>103.87568749600206</v>
      </c>
      <c r="DH198">
        <v>693.70246182324126</v>
      </c>
      <c r="DI198">
        <v>46.859903381642503</v>
      </c>
      <c r="DJ198">
        <v>14.612700623538871</v>
      </c>
      <c r="DK198">
        <v>594.78298115238204</v>
      </c>
    </row>
    <row r="199" spans="2:115" x14ac:dyDescent="0.25">
      <c r="B199">
        <v>36.654135338345903</v>
      </c>
      <c r="C199">
        <v>-1.8509410694049109</v>
      </c>
      <c r="D199">
        <v>265.88367076187274</v>
      </c>
      <c r="E199">
        <v>32.994923857868002</v>
      </c>
      <c r="F199">
        <v>-71.346774238618735</v>
      </c>
      <c r="G199">
        <v>214.17711995669617</v>
      </c>
      <c r="H199">
        <v>36.380597014925399</v>
      </c>
      <c r="I199">
        <v>-2.673284475904893</v>
      </c>
      <c r="J199">
        <v>273.10642695335525</v>
      </c>
      <c r="K199">
        <v>32.554257095158597</v>
      </c>
      <c r="L199">
        <v>-76.280674717518892</v>
      </c>
      <c r="M199">
        <v>268.26256395682026</v>
      </c>
      <c r="N199">
        <v>26.748971193415599</v>
      </c>
      <c r="O199" s="2">
        <v>112.19642056699291</v>
      </c>
      <c r="P199">
        <v>238.28622642203914</v>
      </c>
      <c r="Q199">
        <v>31.3001605136437</v>
      </c>
      <c r="R199">
        <v>-105.85892821751889</v>
      </c>
      <c r="S199">
        <v>250.25067032348704</v>
      </c>
      <c r="T199">
        <v>28.219971056439899</v>
      </c>
      <c r="U199">
        <v>64.289257931255435</v>
      </c>
      <c r="V199">
        <v>260.93960424027034</v>
      </c>
      <c r="W199">
        <v>35.390199637023599</v>
      </c>
      <c r="X199" s="2">
        <v>-75.42969667041919</v>
      </c>
      <c r="Y199">
        <v>234.9769965414539</v>
      </c>
      <c r="Z199">
        <v>43.820224719101098</v>
      </c>
      <c r="AA199">
        <v>-153.48800359696747</v>
      </c>
      <c r="AB199">
        <v>206.75601300112032</v>
      </c>
      <c r="AC199">
        <v>43.820224719101098</v>
      </c>
      <c r="AD199">
        <v>-147.05881244393623</v>
      </c>
      <c r="AE199">
        <v>201.10721560134436</v>
      </c>
      <c r="AJ199"/>
      <c r="AK199"/>
      <c r="AL199"/>
      <c r="AM199"/>
      <c r="AN199"/>
      <c r="AO199"/>
      <c r="AP199"/>
      <c r="AR199">
        <v>35.583941605839399</v>
      </c>
      <c r="AS199">
        <v>174.65364727402567</v>
      </c>
      <c r="AT199">
        <v>519.46731286771228</v>
      </c>
      <c r="AU199">
        <v>30.3738317757009</v>
      </c>
      <c r="AV199">
        <v>157.42011464382131</v>
      </c>
      <c r="AW199">
        <v>477.94566833689134</v>
      </c>
      <c r="AX199">
        <v>31.6558441558442</v>
      </c>
      <c r="AY199">
        <v>166.73598526503463</v>
      </c>
      <c r="AZ199">
        <v>499.17112419544662</v>
      </c>
      <c r="BA199">
        <v>32.338308457711399</v>
      </c>
      <c r="BB199">
        <v>174.82154893465503</v>
      </c>
      <c r="BC199">
        <v>498.49480026986384</v>
      </c>
      <c r="BD199">
        <v>30.279503105590098</v>
      </c>
      <c r="BE199">
        <v>186.28487318172813</v>
      </c>
      <c r="BF199">
        <v>532.35312273624072</v>
      </c>
      <c r="BG199">
        <v>33.163265306122398</v>
      </c>
      <c r="BH199">
        <v>95.819337072930608</v>
      </c>
      <c r="BI199">
        <v>438.1922890517011</v>
      </c>
      <c r="BJ199">
        <v>32.773109243697498</v>
      </c>
      <c r="BK199">
        <v>179.32478690242732</v>
      </c>
      <c r="BL199">
        <v>490.29696146542324</v>
      </c>
      <c r="BM199">
        <v>32.554257095158597</v>
      </c>
      <c r="BN199">
        <v>209.54925969569859</v>
      </c>
      <c r="BO199">
        <v>506.74231970429287</v>
      </c>
      <c r="BP199">
        <v>43.237250554323701</v>
      </c>
      <c r="BQ199">
        <v>232.05434015666913</v>
      </c>
      <c r="BR199">
        <v>456.43888620112034</v>
      </c>
      <c r="BS199">
        <v>43.237250554323701</v>
      </c>
      <c r="BT199">
        <v>82.054340156669127</v>
      </c>
      <c r="BU199">
        <v>416.43888620112034</v>
      </c>
      <c r="CH199">
        <v>35.583941605839399</v>
      </c>
      <c r="CI199">
        <v>50.409196280595125</v>
      </c>
      <c r="CJ199">
        <v>676.93127399526475</v>
      </c>
      <c r="CK199">
        <v>34.330985915493002</v>
      </c>
      <c r="CL199">
        <v>40.250929032586185</v>
      </c>
      <c r="CM199">
        <v>644.25399649154178</v>
      </c>
      <c r="CN199">
        <v>25.2918287937743</v>
      </c>
      <c r="CO199">
        <v>29.242236551406251</v>
      </c>
      <c r="CP199">
        <v>651.18047172033016</v>
      </c>
      <c r="CQ199">
        <v>30.139103554868601</v>
      </c>
      <c r="CR199">
        <v>52.769158104703308</v>
      </c>
      <c r="CS199">
        <v>660.15676009528147</v>
      </c>
      <c r="CT199">
        <v>32.019704433497502</v>
      </c>
      <c r="CU199">
        <v>124.91177001034416</v>
      </c>
      <c r="CV199">
        <v>708.90359767921063</v>
      </c>
      <c r="CW199">
        <v>32.828282828282802</v>
      </c>
      <c r="CX199">
        <v>26.446980557481112</v>
      </c>
      <c r="CY199">
        <v>634.73230669318377</v>
      </c>
      <c r="CZ199">
        <v>32.773109243697498</v>
      </c>
      <c r="DA199">
        <v>49.519015476493536</v>
      </c>
      <c r="DB199">
        <v>641.40148480587482</v>
      </c>
      <c r="DC199">
        <v>36.044362292051801</v>
      </c>
      <c r="DD199">
        <v>103.51925473702593</v>
      </c>
      <c r="DE199">
        <v>658.49615278356555</v>
      </c>
      <c r="DF199">
        <v>31.1004784688995</v>
      </c>
      <c r="DG199">
        <v>103.77628172860338</v>
      </c>
      <c r="DH199">
        <v>693.37620075594327</v>
      </c>
      <c r="DI199">
        <v>47.101449275362299</v>
      </c>
      <c r="DJ199">
        <v>14.0634469901253</v>
      </c>
      <c r="DK199">
        <v>594.36751142090861</v>
      </c>
    </row>
    <row r="200" spans="2:115" x14ac:dyDescent="0.25">
      <c r="B200">
        <v>36.842105263157897</v>
      </c>
      <c r="C200">
        <v>-2.9679578694048985</v>
      </c>
      <c r="D200">
        <v>265.19523096187277</v>
      </c>
      <c r="E200">
        <v>33.164128595600701</v>
      </c>
      <c r="F200">
        <v>-72.768336402110776</v>
      </c>
      <c r="G200">
        <v>214.96271053447401</v>
      </c>
      <c r="H200">
        <v>36.567164179104502</v>
      </c>
      <c r="I200">
        <v>-4.8265500003084867</v>
      </c>
      <c r="J200">
        <v>274.07330411665805</v>
      </c>
      <c r="K200">
        <v>32.721202003338902</v>
      </c>
      <c r="L200">
        <v>-77.902476317518889</v>
      </c>
      <c r="M200">
        <v>268.53852235682029</v>
      </c>
      <c r="N200">
        <v>26.8861454046639</v>
      </c>
      <c r="O200" s="2">
        <v>111.82322447033009</v>
      </c>
      <c r="P200">
        <v>239.270037301039</v>
      </c>
      <c r="Q200">
        <v>31.460674157303401</v>
      </c>
      <c r="R200">
        <v>-107.1735068175189</v>
      </c>
      <c r="S200">
        <v>249.89801607348693</v>
      </c>
      <c r="T200">
        <v>28.364688856729401</v>
      </c>
      <c r="U200">
        <v>63.638951801255416</v>
      </c>
      <c r="V200">
        <v>261.11360298873194</v>
      </c>
      <c r="W200">
        <v>35.571687840290402</v>
      </c>
      <c r="X200" s="2">
        <v>-76.518395642857399</v>
      </c>
      <c r="Y200">
        <v>234.38809468703676</v>
      </c>
      <c r="Z200">
        <v>44.044943820224702</v>
      </c>
      <c r="AA200">
        <v>-154.19604749696748</v>
      </c>
      <c r="AB200">
        <v>205.83547528112035</v>
      </c>
      <c r="AC200">
        <v>44.044943820224702</v>
      </c>
      <c r="AD200">
        <v>-148.08191320726951</v>
      </c>
      <c r="AE200">
        <v>200.00257033734442</v>
      </c>
      <c r="AJ200"/>
      <c r="AK200"/>
      <c r="AL200"/>
      <c r="AM200"/>
      <c r="AN200"/>
      <c r="AO200"/>
      <c r="AP200"/>
      <c r="AR200">
        <v>35.766423357664202</v>
      </c>
      <c r="AS200">
        <v>174.06251516709142</v>
      </c>
      <c r="AT200">
        <v>518.74434249800413</v>
      </c>
      <c r="AU200">
        <v>30.529595015576302</v>
      </c>
      <c r="AV200">
        <v>157.65141445659327</v>
      </c>
      <c r="AW200">
        <v>476.62974351785795</v>
      </c>
      <c r="AX200">
        <v>31.818181818181799</v>
      </c>
      <c r="AY200">
        <v>165.21360073571128</v>
      </c>
      <c r="AZ200">
        <v>496.62916052827882</v>
      </c>
      <c r="BA200">
        <v>32.5041459369818</v>
      </c>
      <c r="BB200">
        <v>176.98719843900278</v>
      </c>
      <c r="BC200">
        <v>496.8490290785594</v>
      </c>
      <c r="BD200">
        <v>30.434782608695699</v>
      </c>
      <c r="BE200">
        <v>185.37688349019083</v>
      </c>
      <c r="BF200">
        <v>533.37041979709534</v>
      </c>
      <c r="BG200">
        <v>33.3333333333333</v>
      </c>
      <c r="BH200">
        <v>95.029803690275088</v>
      </c>
      <c r="BI200">
        <v>436.83789611505085</v>
      </c>
      <c r="BJ200">
        <v>32.941176470588204</v>
      </c>
      <c r="BK200">
        <v>179.31625557716882</v>
      </c>
      <c r="BL200">
        <v>491.22409248019426</v>
      </c>
      <c r="BM200">
        <v>32.721202003338902</v>
      </c>
      <c r="BN200">
        <v>209.87440557750159</v>
      </c>
      <c r="BO200">
        <v>506.6278537527071</v>
      </c>
      <c r="BP200">
        <v>43.4589800443459</v>
      </c>
      <c r="BQ200">
        <v>231.28029171666913</v>
      </c>
      <c r="BR200">
        <v>453.89753480112029</v>
      </c>
      <c r="BS200">
        <v>43.4589800443459</v>
      </c>
      <c r="BT200">
        <v>81.280291716669097</v>
      </c>
      <c r="BU200">
        <v>413.89753480112029</v>
      </c>
      <c r="CH200">
        <v>35.766423357664202</v>
      </c>
      <c r="CI200">
        <v>50.565950180595138</v>
      </c>
      <c r="CJ200">
        <v>677.10531176580866</v>
      </c>
      <c r="CK200">
        <v>34.507042253521099</v>
      </c>
      <c r="CL200">
        <v>40.594608785345827</v>
      </c>
      <c r="CM200">
        <v>643.69598027205097</v>
      </c>
      <c r="CN200">
        <v>25.421530479896202</v>
      </c>
      <c r="CO200">
        <v>29.285898732725514</v>
      </c>
      <c r="CP200">
        <v>650.87648707124526</v>
      </c>
      <c r="CQ200">
        <v>30.293663060278199</v>
      </c>
      <c r="CR200">
        <v>52.616630238036635</v>
      </c>
      <c r="CS200">
        <v>659.77942574143549</v>
      </c>
      <c r="CT200">
        <v>32.183908045976999</v>
      </c>
      <c r="CU200">
        <v>124.80951065392935</v>
      </c>
      <c r="CV200">
        <v>709.02801652171456</v>
      </c>
      <c r="CW200">
        <v>32.996632996632997</v>
      </c>
      <c r="CX200">
        <v>25.933413232481087</v>
      </c>
      <c r="CY200">
        <v>634.11086782045663</v>
      </c>
      <c r="CZ200">
        <v>32.941176470588204</v>
      </c>
      <c r="DA200">
        <v>49.472670376493483</v>
      </c>
      <c r="DB200">
        <v>641.23655996301773</v>
      </c>
      <c r="DC200">
        <v>36.229205175600697</v>
      </c>
      <c r="DD200">
        <v>103.33189653302591</v>
      </c>
      <c r="DE200">
        <v>658.52095745023212</v>
      </c>
      <c r="DF200">
        <v>31.259968102073401</v>
      </c>
      <c r="DG200">
        <v>103.78163920587878</v>
      </c>
      <c r="DH200">
        <v>692.6396717269356</v>
      </c>
      <c r="DI200">
        <v>47.342995169082101</v>
      </c>
      <c r="DJ200">
        <v>13.489210020282968</v>
      </c>
      <c r="DK200">
        <v>594.1218322267955</v>
      </c>
    </row>
    <row r="201" spans="2:115" x14ac:dyDescent="0.25">
      <c r="B201">
        <v>37.030075187969899</v>
      </c>
      <c r="C201">
        <v>-4.6117050694049055</v>
      </c>
      <c r="D201">
        <v>267.36369996187284</v>
      </c>
      <c r="E201">
        <v>33.3333333333333</v>
      </c>
      <c r="F201">
        <v>-74.133308854491716</v>
      </c>
      <c r="G201">
        <v>213.51009029002944</v>
      </c>
      <c r="H201">
        <v>36.753731343283597</v>
      </c>
      <c r="I201">
        <v>-5.3560731713176892</v>
      </c>
      <c r="J201">
        <v>272.424130076658</v>
      </c>
      <c r="K201">
        <v>32.8881469115192</v>
      </c>
      <c r="L201">
        <v>-79.822556917518909</v>
      </c>
      <c r="M201">
        <v>270.21267995682024</v>
      </c>
      <c r="N201">
        <v>27.0233196159122</v>
      </c>
      <c r="O201" s="2">
        <v>110.63196076152566</v>
      </c>
      <c r="P201">
        <v>241.61503319561109</v>
      </c>
      <c r="Q201">
        <v>31.621187800963099</v>
      </c>
      <c r="R201">
        <v>-108.45289613418558</v>
      </c>
      <c r="S201">
        <v>249.79017764015362</v>
      </c>
      <c r="T201">
        <v>28.509406657018801</v>
      </c>
      <c r="U201">
        <v>62.672955244588792</v>
      </c>
      <c r="V201">
        <v>261.0459740964244</v>
      </c>
      <c r="W201">
        <v>35.753176043557197</v>
      </c>
      <c r="X201" s="2">
        <v>-78.143115646744292</v>
      </c>
      <c r="Y201">
        <v>236.38805720859159</v>
      </c>
      <c r="Z201">
        <v>44.269662921348299</v>
      </c>
      <c r="AA201">
        <v>-154.69667363030081</v>
      </c>
      <c r="AB201">
        <v>205.13576120112032</v>
      </c>
      <c r="AC201">
        <v>44.269662921348299</v>
      </c>
      <c r="AD201">
        <v>-149.77411009060285</v>
      </c>
      <c r="AE201">
        <v>199.16291344134436</v>
      </c>
      <c r="AJ201"/>
      <c r="AK201"/>
      <c r="AL201"/>
      <c r="AM201"/>
      <c r="AN201"/>
      <c r="AO201"/>
      <c r="AP201"/>
      <c r="AR201">
        <v>35.948905109489097</v>
      </c>
      <c r="AS201">
        <v>173.02504073314992</v>
      </c>
      <c r="AT201">
        <v>516.40851452391666</v>
      </c>
      <c r="AU201">
        <v>30.6853582554517</v>
      </c>
      <c r="AV201">
        <v>157.64106777580929</v>
      </c>
      <c r="AW201">
        <v>478.00367354353489</v>
      </c>
      <c r="AX201">
        <v>31.980519480519501</v>
      </c>
      <c r="AY201">
        <v>165.02343534724008</v>
      </c>
      <c r="AZ201">
        <v>496.39634065359201</v>
      </c>
      <c r="BA201">
        <v>32.669983416252101</v>
      </c>
      <c r="BB201">
        <v>178.01358354335071</v>
      </c>
      <c r="BC201">
        <v>499.1980240959507</v>
      </c>
      <c r="BD201">
        <v>30.590062111801195</v>
      </c>
      <c r="BE201">
        <v>182.98183973920243</v>
      </c>
      <c r="BF201">
        <v>530.71643906358054</v>
      </c>
      <c r="BG201">
        <v>33.503401360544203</v>
      </c>
      <c r="BH201">
        <v>94.239164126509309</v>
      </c>
      <c r="BI201">
        <v>435.31930864776712</v>
      </c>
      <c r="BJ201">
        <v>33.109243697479002</v>
      </c>
      <c r="BK201">
        <v>178.4157493118808</v>
      </c>
      <c r="BL201">
        <v>489.65164666690055</v>
      </c>
      <c r="BM201">
        <v>32.8881469115192</v>
      </c>
      <c r="BN201">
        <v>210.46210255987228</v>
      </c>
      <c r="BO201">
        <v>504.86455575871696</v>
      </c>
      <c r="BP201">
        <v>43.680709534368098</v>
      </c>
      <c r="BQ201">
        <v>228.4431717166691</v>
      </c>
      <c r="BR201">
        <v>454.14420550112027</v>
      </c>
      <c r="BS201">
        <v>43.680709534368098</v>
      </c>
      <c r="BT201">
        <v>78.443171716669099</v>
      </c>
      <c r="BU201">
        <v>414.14420550112027</v>
      </c>
      <c r="CH201">
        <v>35.948905109489097</v>
      </c>
      <c r="CI201">
        <v>50.905734830595122</v>
      </c>
      <c r="CJ201">
        <v>677.00430457246375</v>
      </c>
      <c r="CK201">
        <v>34.683098591549303</v>
      </c>
      <c r="CL201">
        <v>41.022278109067173</v>
      </c>
      <c r="CM201">
        <v>643.46434707894127</v>
      </c>
      <c r="CN201">
        <v>25.551232166018199</v>
      </c>
      <c r="CO201">
        <v>29.326722118675747</v>
      </c>
      <c r="CP201">
        <v>650.54152720933416</v>
      </c>
      <c r="CQ201">
        <v>30.4482225656878</v>
      </c>
      <c r="CR201">
        <v>52.684954038036608</v>
      </c>
      <c r="CS201">
        <v>659.82236446451225</v>
      </c>
      <c r="CT201">
        <v>32.348111658456503</v>
      </c>
      <c r="CU201">
        <v>124.77647285430118</v>
      </c>
      <c r="CV201">
        <v>708.97336972253311</v>
      </c>
      <c r="CW201">
        <v>33.164983164983198</v>
      </c>
      <c r="CX201">
        <v>25.801846982481095</v>
      </c>
      <c r="CY201">
        <v>633.6220505840929</v>
      </c>
      <c r="CZ201">
        <v>33.109243697479002</v>
      </c>
      <c r="DA201">
        <v>49.621166505064963</v>
      </c>
      <c r="DB201">
        <v>640.8710509344462</v>
      </c>
      <c r="DC201">
        <v>36.4140480591497</v>
      </c>
      <c r="DD201">
        <v>103.40495721302591</v>
      </c>
      <c r="DE201">
        <v>658.98689658356534</v>
      </c>
      <c r="DF201">
        <v>31.4194577352472</v>
      </c>
      <c r="DG201">
        <v>103.44530042469265</v>
      </c>
      <c r="DH201">
        <v>692.13973563472177</v>
      </c>
      <c r="DI201">
        <v>47.584541062801897</v>
      </c>
      <c r="DJ201">
        <v>12.843883143064204</v>
      </c>
      <c r="DK201">
        <v>593.82048948776935</v>
      </c>
    </row>
    <row r="202" spans="2:115" x14ac:dyDescent="0.25">
      <c r="B202">
        <v>37.218045112782001</v>
      </c>
      <c r="C202">
        <v>-3.8590712694048932</v>
      </c>
      <c r="D202">
        <v>262.26498176187283</v>
      </c>
      <c r="E202">
        <v>33.502538071065999</v>
      </c>
      <c r="F202">
        <v>-75.420276959253641</v>
      </c>
      <c r="G202">
        <v>211.06787002336296</v>
      </c>
      <c r="H202">
        <v>36.9402985074627</v>
      </c>
      <c r="I202">
        <v>-6.5341936722350908</v>
      </c>
      <c r="J202">
        <v>272.33734404619929</v>
      </c>
      <c r="K202">
        <v>33.055091819699499</v>
      </c>
      <c r="L202">
        <v>-80.738581717518883</v>
      </c>
      <c r="M202">
        <v>267.87007155682022</v>
      </c>
      <c r="N202">
        <v>27.160493827160501</v>
      </c>
      <c r="O202" s="2">
        <v>109.91178553451606</v>
      </c>
      <c r="P202">
        <v>242.41905216761211</v>
      </c>
      <c r="Q202">
        <v>31.781701444622801</v>
      </c>
      <c r="R202">
        <v>-109.70379360085221</v>
      </c>
      <c r="S202">
        <v>249.50302680682034</v>
      </c>
      <c r="T202">
        <v>28.6541244573082</v>
      </c>
      <c r="U202">
        <v>61.500170307922076</v>
      </c>
      <c r="V202">
        <v>260.98068821642426</v>
      </c>
      <c r="W202">
        <v>35.934664246823999</v>
      </c>
      <c r="X202" s="2">
        <v>-79.417119224482803</v>
      </c>
      <c r="Y202">
        <v>236.67930416972229</v>
      </c>
      <c r="Z202">
        <v>44.494382022471903</v>
      </c>
      <c r="AA202">
        <v>-155.84364216363414</v>
      </c>
      <c r="AB202">
        <v>204.59767314112025</v>
      </c>
      <c r="AC202">
        <v>44.494382022471903</v>
      </c>
      <c r="AD202">
        <v>-152.5410429622695</v>
      </c>
      <c r="AE202">
        <v>198.51720776934428</v>
      </c>
      <c r="AJ202"/>
      <c r="AK202"/>
      <c r="AL202"/>
      <c r="AM202"/>
      <c r="AN202"/>
      <c r="AO202"/>
      <c r="AP202"/>
      <c r="AR202">
        <v>36.131386861313899</v>
      </c>
      <c r="AS202">
        <v>170.35903104008418</v>
      </c>
      <c r="AT202">
        <v>517.06023110639831</v>
      </c>
      <c r="AU202">
        <v>30.841121495327101</v>
      </c>
      <c r="AV202">
        <v>156.25063883480288</v>
      </c>
      <c r="AW202">
        <v>477.28136631227756</v>
      </c>
      <c r="AX202">
        <v>32.142857142857103</v>
      </c>
      <c r="AY202">
        <v>166.04382562894449</v>
      </c>
      <c r="AZ202">
        <v>496.13069668266485</v>
      </c>
      <c r="BA202">
        <v>32.835820895522403</v>
      </c>
      <c r="BB202">
        <v>177.49896542161162</v>
      </c>
      <c r="BC202">
        <v>498.32582453073314</v>
      </c>
      <c r="BD202">
        <v>30.745341614906803</v>
      </c>
      <c r="BE202">
        <v>182.73361433893854</v>
      </c>
      <c r="BF202">
        <v>529.74663060271655</v>
      </c>
      <c r="BG202">
        <v>33.673469387755098</v>
      </c>
      <c r="BH202">
        <v>93.156628010204713</v>
      </c>
      <c r="BI202">
        <v>435.05705350614676</v>
      </c>
      <c r="BJ202">
        <v>33.2773109243698</v>
      </c>
      <c r="BK202">
        <v>178.8590754143919</v>
      </c>
      <c r="BL202">
        <v>487.95744757886496</v>
      </c>
      <c r="BM202">
        <v>33.055091819699499</v>
      </c>
      <c r="BN202">
        <v>208.42884205543152</v>
      </c>
      <c r="BO202">
        <v>506.26800702716446</v>
      </c>
      <c r="BP202">
        <v>43.902439024390198</v>
      </c>
      <c r="BQ202">
        <v>227.46782470666915</v>
      </c>
      <c r="BR202">
        <v>455.58709500112036</v>
      </c>
      <c r="BS202">
        <v>43.902439024390198</v>
      </c>
      <c r="BT202">
        <v>77.46782470666912</v>
      </c>
      <c r="BU202">
        <v>415.58709500112036</v>
      </c>
      <c r="CH202">
        <v>36.131386861313899</v>
      </c>
      <c r="CI202">
        <v>51.22653828059515</v>
      </c>
      <c r="CJ202">
        <v>677.18179623467449</v>
      </c>
      <c r="CK202">
        <v>34.8591549295775</v>
      </c>
      <c r="CL202">
        <v>41.397295771286991</v>
      </c>
      <c r="CM202">
        <v>643.63036829449038</v>
      </c>
      <c r="CN202">
        <v>25.6809338521401</v>
      </c>
      <c r="CO202">
        <v>29.223990770166068</v>
      </c>
      <c r="CP202">
        <v>650.12565910550143</v>
      </c>
      <c r="CQ202">
        <v>30.602782071097401</v>
      </c>
      <c r="CR202">
        <v>52.770418526925511</v>
      </c>
      <c r="CS202">
        <v>659.77656274143533</v>
      </c>
      <c r="CT202">
        <v>32.512315270936</v>
      </c>
      <c r="CU202">
        <v>124.7988104742785</v>
      </c>
      <c r="CV202">
        <v>708.71086055930368</v>
      </c>
      <c r="CW202">
        <v>33.3333333333333</v>
      </c>
      <c r="CX202">
        <v>25.891352382481102</v>
      </c>
      <c r="CY202">
        <v>633.64913576591107</v>
      </c>
      <c r="CZ202">
        <v>33.2773109243698</v>
      </c>
      <c r="DA202">
        <v>49.763818747922045</v>
      </c>
      <c r="DB202">
        <v>640.67427183444624</v>
      </c>
      <c r="DC202">
        <v>36.598890942698702</v>
      </c>
      <c r="DD202">
        <v>103.1733373410259</v>
      </c>
      <c r="DE202">
        <v>659.01486941023188</v>
      </c>
      <c r="DF202">
        <v>31.578947368421101</v>
      </c>
      <c r="DG202">
        <v>103.07769392038259</v>
      </c>
      <c r="DH202">
        <v>692.13429537481352</v>
      </c>
      <c r="DI202">
        <v>47.826086956521699</v>
      </c>
      <c r="DJ202">
        <v>12.371396348325987</v>
      </c>
      <c r="DK202">
        <v>593.45315429939797</v>
      </c>
    </row>
    <row r="203" spans="2:115" x14ac:dyDescent="0.25">
      <c r="B203">
        <v>37.406015037594003</v>
      </c>
      <c r="C203">
        <v>-5.4664226694048921</v>
      </c>
      <c r="D203">
        <v>262.9514501618728</v>
      </c>
      <c r="E203">
        <v>33.671742808798598</v>
      </c>
      <c r="F203">
        <v>-76.690758062428245</v>
      </c>
      <c r="G203">
        <v>212.56393426780721</v>
      </c>
      <c r="H203">
        <v>37.126865671641802</v>
      </c>
      <c r="I203">
        <v>-7.5028034718681056</v>
      </c>
      <c r="J203">
        <v>271.89379034197907</v>
      </c>
      <c r="K203">
        <v>33.222036727879797</v>
      </c>
      <c r="L203">
        <v>-81.3097317175189</v>
      </c>
      <c r="M203">
        <v>266.1229003568202</v>
      </c>
      <c r="N203">
        <v>27.297668038408801</v>
      </c>
      <c r="O203" s="2">
        <v>109.16413381912893</v>
      </c>
      <c r="P203">
        <v>243.52647290945492</v>
      </c>
      <c r="Q203">
        <v>31.942215088282499</v>
      </c>
      <c r="R203">
        <v>-111.05320866751887</v>
      </c>
      <c r="S203">
        <v>249.37727885682034</v>
      </c>
      <c r="T203">
        <v>28.798842257597698</v>
      </c>
      <c r="U203">
        <v>59.962253927922092</v>
      </c>
      <c r="V203">
        <v>260.96457717027056</v>
      </c>
      <c r="W203">
        <v>36.116152450090702</v>
      </c>
      <c r="X203" s="2">
        <v>-80.011873503988113</v>
      </c>
      <c r="Y203">
        <v>234.94743424710748</v>
      </c>
      <c r="Z203">
        <v>44.7191011235955</v>
      </c>
      <c r="AA203">
        <v>-156.95836026363409</v>
      </c>
      <c r="AB203">
        <v>204.17716930112033</v>
      </c>
      <c r="AC203">
        <v>44.7191011235955</v>
      </c>
      <c r="AD203">
        <v>-155.16727991726941</v>
      </c>
      <c r="AE203">
        <v>198.01260316134437</v>
      </c>
      <c r="AJ203"/>
      <c r="AK203"/>
      <c r="AL203"/>
      <c r="AM203"/>
      <c r="AN203"/>
      <c r="AO203"/>
      <c r="AP203"/>
      <c r="AR203">
        <v>36.313868613138702</v>
      </c>
      <c r="AS203">
        <v>170.60470999446369</v>
      </c>
      <c r="AT203">
        <v>520.11804170566847</v>
      </c>
      <c r="AU203">
        <v>30.996884735202499</v>
      </c>
      <c r="AV203">
        <v>156.09433360693367</v>
      </c>
      <c r="AW203">
        <v>478.02927152592963</v>
      </c>
      <c r="AX203">
        <v>32.305194805194802</v>
      </c>
      <c r="AY203">
        <v>164.06150105500961</v>
      </c>
      <c r="AZ203">
        <v>495.09445524156217</v>
      </c>
      <c r="BA203">
        <v>33.001658374792697</v>
      </c>
      <c r="BB203">
        <v>177.11212098682893</v>
      </c>
      <c r="BC203">
        <v>497.22053460029861</v>
      </c>
      <c r="BD203">
        <v>30.900621118012399</v>
      </c>
      <c r="BE203">
        <v>182.54003499606279</v>
      </c>
      <c r="BF203">
        <v>528.87470389475834</v>
      </c>
      <c r="BG203">
        <v>33.843537414966001</v>
      </c>
      <c r="BH203">
        <v>93.026091653149791</v>
      </c>
      <c r="BI203">
        <v>433.5351762048798</v>
      </c>
      <c r="BJ203">
        <v>33.445378151260499</v>
      </c>
      <c r="BK203">
        <v>176.58071825811419</v>
      </c>
      <c r="BL203">
        <v>488.31962582170104</v>
      </c>
      <c r="BM203">
        <v>33.222036727879797</v>
      </c>
      <c r="BN203">
        <v>208.42538082738474</v>
      </c>
      <c r="BO203">
        <v>504.75267987223958</v>
      </c>
      <c r="BP203">
        <v>44.124168514412403</v>
      </c>
      <c r="BQ203">
        <v>226.99287220666912</v>
      </c>
      <c r="BR203">
        <v>456.00091330112025</v>
      </c>
      <c r="BS203">
        <v>44.124168514412403</v>
      </c>
      <c r="BT203">
        <v>76.992872206669119</v>
      </c>
      <c r="BU203">
        <v>416.00091330112025</v>
      </c>
      <c r="CH203">
        <v>36.313868613138702</v>
      </c>
      <c r="CI203">
        <v>51.531770905595124</v>
      </c>
      <c r="CJ203">
        <v>677.05299177744041</v>
      </c>
      <c r="CK203">
        <v>35.035211267605597</v>
      </c>
      <c r="CL203">
        <v>41.538895873735527</v>
      </c>
      <c r="CM203">
        <v>643.83423014007349</v>
      </c>
      <c r="CN203">
        <v>25.810635538262002</v>
      </c>
      <c r="CO203">
        <v>29.104078357841956</v>
      </c>
      <c r="CP203">
        <v>649.90028900033576</v>
      </c>
      <c r="CQ203">
        <v>30.757341576506999</v>
      </c>
      <c r="CR203">
        <v>52.860200193592192</v>
      </c>
      <c r="CS203">
        <v>660.1135491106661</v>
      </c>
      <c r="CT203">
        <v>32.676518883415397</v>
      </c>
      <c r="CU203">
        <v>124.74776047642899</v>
      </c>
      <c r="CV203">
        <v>708.57566135877141</v>
      </c>
      <c r="CW203">
        <v>33.501683501683502</v>
      </c>
      <c r="CX203">
        <v>26.163970482481119</v>
      </c>
      <c r="CY203">
        <v>633.21703461136553</v>
      </c>
      <c r="CZ203">
        <v>33.445378151260499</v>
      </c>
      <c r="DA203">
        <v>49.897180133636368</v>
      </c>
      <c r="DB203">
        <v>640.72907003444629</v>
      </c>
      <c r="DC203">
        <v>36.783733826247698</v>
      </c>
      <c r="DD203">
        <v>103.12508007702593</v>
      </c>
      <c r="DE203">
        <v>658.66141890356528</v>
      </c>
      <c r="DF203">
        <v>31.7384370015949</v>
      </c>
      <c r="DG203">
        <v>102.92703773844485</v>
      </c>
      <c r="DH203">
        <v>692.19133264003494</v>
      </c>
      <c r="DI203">
        <v>48.067632850241502</v>
      </c>
      <c r="DJ203">
        <v>11.831493665667892</v>
      </c>
      <c r="DK203">
        <v>593.21151506821559</v>
      </c>
    </row>
    <row r="204" spans="2:115" x14ac:dyDescent="0.25">
      <c r="B204">
        <v>37.593984962405997</v>
      </c>
      <c r="C204">
        <v>-7.5084302694048972</v>
      </c>
      <c r="D204">
        <v>265.15967136187282</v>
      </c>
      <c r="E204">
        <v>33.840947546531297</v>
      </c>
      <c r="F204">
        <v>-78.07452684655523</v>
      </c>
      <c r="G204">
        <v>213.14684033447395</v>
      </c>
      <c r="H204">
        <v>37.313432835820898</v>
      </c>
      <c r="I204">
        <v>-8.9384269859966992</v>
      </c>
      <c r="J204">
        <v>271.69770144326367</v>
      </c>
      <c r="K204">
        <v>33.388981636060102</v>
      </c>
      <c r="L204">
        <v>-82.714610117518887</v>
      </c>
      <c r="M204">
        <v>266.24651195682031</v>
      </c>
      <c r="N204">
        <v>27.434842249657098</v>
      </c>
      <c r="O204" s="2">
        <v>109.26415396264147</v>
      </c>
      <c r="P204">
        <v>242.34230927081933</v>
      </c>
      <c r="Q204">
        <v>32.1027287319422</v>
      </c>
      <c r="R204">
        <v>-112.43599205085224</v>
      </c>
      <c r="S204">
        <v>248.55721889015365</v>
      </c>
      <c r="T204">
        <v>28.943560057887101</v>
      </c>
      <c r="U204">
        <v>58.260751441255451</v>
      </c>
      <c r="V204">
        <v>260.79660771488591</v>
      </c>
      <c r="W204">
        <v>36.297640653357497</v>
      </c>
      <c r="X204" s="2">
        <v>-81.365472114235388</v>
      </c>
      <c r="Y204">
        <v>235.15357711318518</v>
      </c>
      <c r="Z204">
        <v>44.943820224719097</v>
      </c>
      <c r="AA204">
        <v>-158.45569046363414</v>
      </c>
      <c r="AB204">
        <v>203.52031230112038</v>
      </c>
      <c r="AC204">
        <v>44.943820224719097</v>
      </c>
      <c r="AD204">
        <v>-157.35543030560274</v>
      </c>
      <c r="AE204">
        <v>197.22437476134439</v>
      </c>
      <c r="AJ204"/>
      <c r="AK204"/>
      <c r="AL204"/>
      <c r="AM204"/>
      <c r="AN204"/>
      <c r="AO204"/>
      <c r="AP204"/>
      <c r="AR204">
        <v>36.496350364963497</v>
      </c>
      <c r="AS204">
        <v>170.10074854665362</v>
      </c>
      <c r="AT204">
        <v>518.06772577428148</v>
      </c>
      <c r="AU204">
        <v>31.152647975077901</v>
      </c>
      <c r="AV204">
        <v>156.16049965646039</v>
      </c>
      <c r="AW204">
        <v>478.1157139279228</v>
      </c>
      <c r="AX204">
        <v>32.4675324675325</v>
      </c>
      <c r="AY204">
        <v>163.89892673170129</v>
      </c>
      <c r="AZ204">
        <v>494.61081752727637</v>
      </c>
      <c r="BA204">
        <v>33.167495854062999</v>
      </c>
      <c r="BB204">
        <v>174.29367247378548</v>
      </c>
      <c r="BC204">
        <v>497.68984141768976</v>
      </c>
      <c r="BD204">
        <v>31.055900621117999</v>
      </c>
      <c r="BE204">
        <v>182.59707670681462</v>
      </c>
      <c r="BF204">
        <v>527.83223890826832</v>
      </c>
      <c r="BG204">
        <v>34.013605442176903</v>
      </c>
      <c r="BH204">
        <v>92.078105498430602</v>
      </c>
      <c r="BI204">
        <v>431.83211553140029</v>
      </c>
      <c r="BJ204">
        <v>33.613445378151297</v>
      </c>
      <c r="BK204">
        <v>176.4452675937124</v>
      </c>
      <c r="BL204">
        <v>489.3667082671958</v>
      </c>
      <c r="BM204">
        <v>33.388981636060102</v>
      </c>
      <c r="BN204">
        <v>208.88297824614938</v>
      </c>
      <c r="BO204">
        <v>501.55072665153841</v>
      </c>
      <c r="BP204">
        <v>44.345898004434602</v>
      </c>
      <c r="BQ204">
        <v>225.11018392666909</v>
      </c>
      <c r="BR204">
        <v>454.30240570112028</v>
      </c>
      <c r="BS204">
        <v>44.345898004434602</v>
      </c>
      <c r="BT204">
        <v>75.110183926669094</v>
      </c>
      <c r="BU204">
        <v>414.30240570112028</v>
      </c>
      <c r="CH204">
        <v>36.496350364963497</v>
      </c>
      <c r="CI204">
        <v>51.318986280595141</v>
      </c>
      <c r="CJ204">
        <v>677.1367990396509</v>
      </c>
      <c r="CK204">
        <v>35.2112676056338</v>
      </c>
      <c r="CL204">
        <v>41.589630855629593</v>
      </c>
      <c r="CM204">
        <v>643.90238659629654</v>
      </c>
      <c r="CN204">
        <v>25.940337224383899</v>
      </c>
      <c r="CO204">
        <v>29.040790139687431</v>
      </c>
      <c r="CP204">
        <v>649.72964325503699</v>
      </c>
      <c r="CQ204">
        <v>30.911901081916501</v>
      </c>
      <c r="CR204">
        <v>53.216319993592208</v>
      </c>
      <c r="CS204">
        <v>659.51801595681991</v>
      </c>
      <c r="CT204">
        <v>32.840722495894902</v>
      </c>
      <c r="CU204">
        <v>124.6936368866115</v>
      </c>
      <c r="CV204">
        <v>708.33749907029119</v>
      </c>
      <c r="CW204">
        <v>33.670033670033703</v>
      </c>
      <c r="CX204">
        <v>26.136025532481085</v>
      </c>
      <c r="CY204">
        <v>633.01200088409291</v>
      </c>
      <c r="CZ204">
        <v>33.613445378151297</v>
      </c>
      <c r="DA204">
        <v>49.885037190779258</v>
      </c>
      <c r="DB204">
        <v>640.13134664873201</v>
      </c>
      <c r="DC204">
        <v>36.9685767097967</v>
      </c>
      <c r="DD204">
        <v>102.9028481770259</v>
      </c>
      <c r="DE204">
        <v>658.53160609023189</v>
      </c>
      <c r="DF204">
        <v>31.897926634768702</v>
      </c>
      <c r="DG204">
        <v>102.78821395345361</v>
      </c>
      <c r="DH204">
        <v>691.99670596479837</v>
      </c>
      <c r="DI204">
        <v>48.309178743961397</v>
      </c>
      <c r="DJ204">
        <v>11.349869664870511</v>
      </c>
      <c r="DK204">
        <v>592.99855244770754</v>
      </c>
    </row>
    <row r="205" spans="2:115" x14ac:dyDescent="0.25">
      <c r="B205">
        <v>37.781954887217999</v>
      </c>
      <c r="C205">
        <v>-9.1441264694049096</v>
      </c>
      <c r="D205">
        <v>265.25708996187291</v>
      </c>
      <c r="E205">
        <v>34.010152284264002</v>
      </c>
      <c r="F205">
        <v>-79.599608605285383</v>
      </c>
      <c r="G205">
        <v>206.9697824900295</v>
      </c>
      <c r="H205">
        <v>37.5</v>
      </c>
      <c r="I205">
        <v>-11.070975838106705</v>
      </c>
      <c r="J205">
        <v>273.24905078601591</v>
      </c>
      <c r="K205">
        <v>33.5559265442404</v>
      </c>
      <c r="L205">
        <v>-84.08816931751889</v>
      </c>
      <c r="M205">
        <v>266.16623815682033</v>
      </c>
      <c r="N205">
        <v>27.572016460905299</v>
      </c>
      <c r="O205" s="2">
        <v>107.80290920382518</v>
      </c>
      <c r="P205">
        <v>243.24788050989366</v>
      </c>
      <c r="Q205">
        <v>32.263242375601898</v>
      </c>
      <c r="R205">
        <v>-113.75696485085223</v>
      </c>
      <c r="S205">
        <v>247.65710827348698</v>
      </c>
      <c r="T205">
        <v>29.0882778581766</v>
      </c>
      <c r="U205">
        <v>57.038835387922148</v>
      </c>
      <c r="V205">
        <v>260.93656646565512</v>
      </c>
      <c r="W205">
        <v>36.4791288566243</v>
      </c>
      <c r="X205" s="2">
        <v>-82.582137884200108</v>
      </c>
      <c r="Y205">
        <v>234.60964183226656</v>
      </c>
      <c r="Z205">
        <v>45.168539325842701</v>
      </c>
      <c r="AA205">
        <v>-160.26277719696745</v>
      </c>
      <c r="AB205">
        <v>202.05701696112033</v>
      </c>
      <c r="AC205">
        <v>45.168539325842701</v>
      </c>
      <c r="AD205">
        <v>-159.41855526560283</v>
      </c>
      <c r="AE205">
        <v>195.46842035334441</v>
      </c>
      <c r="AJ205"/>
      <c r="AK205"/>
      <c r="AL205"/>
      <c r="AM205"/>
      <c r="AN205"/>
      <c r="AO205"/>
      <c r="AP205"/>
      <c r="AR205">
        <v>36.6788321167883</v>
      </c>
      <c r="AS205">
        <v>170.06344562913517</v>
      </c>
      <c r="AT205">
        <v>516.13685663924514</v>
      </c>
      <c r="AU205">
        <v>31.308411214953299</v>
      </c>
      <c r="AV205">
        <v>154.51062054277497</v>
      </c>
      <c r="AW205">
        <v>478.28156978875995</v>
      </c>
      <c r="AX205">
        <v>32.629870129870099</v>
      </c>
      <c r="AY205">
        <v>165.33164893721499</v>
      </c>
      <c r="AZ205">
        <v>495.5355415984543</v>
      </c>
      <c r="BA205">
        <v>33.3333333333333</v>
      </c>
      <c r="BB205">
        <v>173.60336456074202</v>
      </c>
      <c r="BC205">
        <v>494.41589033942887</v>
      </c>
      <c r="BD205">
        <v>31.211180124223599</v>
      </c>
      <c r="BE205">
        <v>181.25201924373948</v>
      </c>
      <c r="BF205">
        <v>528.13981328997511</v>
      </c>
      <c r="BG205">
        <v>34.183673469387799</v>
      </c>
      <c r="BH205">
        <v>90.293986072332302</v>
      </c>
      <c r="BI205">
        <v>430.97536620603626</v>
      </c>
      <c r="BJ205">
        <v>33.781512605042003</v>
      </c>
      <c r="BK205">
        <v>177.31430380346131</v>
      </c>
      <c r="BL205">
        <v>487.91267233898304</v>
      </c>
      <c r="BM205">
        <v>33.5559265442404</v>
      </c>
      <c r="BN205">
        <v>208.3753112000058</v>
      </c>
      <c r="BO205">
        <v>501.5666118845935</v>
      </c>
      <c r="BP205">
        <v>44.567627494456801</v>
      </c>
      <c r="BQ205">
        <v>221.89697667666911</v>
      </c>
      <c r="BR205">
        <v>452.51888210112031</v>
      </c>
      <c r="BS205">
        <v>44.567627494456801</v>
      </c>
      <c r="BT205">
        <v>71.896976676669112</v>
      </c>
      <c r="BU205">
        <v>412.51888210112031</v>
      </c>
      <c r="CH205">
        <v>36.6788321167883</v>
      </c>
      <c r="CI205">
        <v>51.031788430595128</v>
      </c>
      <c r="CJ205">
        <v>676.80060180631745</v>
      </c>
      <c r="CK205">
        <v>35.387323943661997</v>
      </c>
      <c r="CL205">
        <v>41.510666672399992</v>
      </c>
      <c r="CM205">
        <v>643.903320679334</v>
      </c>
      <c r="CN205">
        <v>26.070038910505801</v>
      </c>
      <c r="CO205">
        <v>28.970734742274061</v>
      </c>
      <c r="CP205">
        <v>649.54264022654343</v>
      </c>
      <c r="CQ205">
        <v>31.066460587326102</v>
      </c>
      <c r="CR205">
        <v>53.664770060258888</v>
      </c>
      <c r="CS205">
        <v>659.14974861835844</v>
      </c>
      <c r="CT205">
        <v>33.004926108374399</v>
      </c>
      <c r="CU205">
        <v>124.66593155934001</v>
      </c>
      <c r="CV205">
        <v>708.16626039152356</v>
      </c>
      <c r="CW205">
        <v>33.838383838383798</v>
      </c>
      <c r="CX205">
        <v>26.141443907481118</v>
      </c>
      <c r="CY205">
        <v>632.36180392045662</v>
      </c>
      <c r="CZ205">
        <v>33.781512605042003</v>
      </c>
      <c r="DA205">
        <v>49.681062076493561</v>
      </c>
      <c r="DB205">
        <v>640.11331424873197</v>
      </c>
      <c r="DC205">
        <v>37.153419593345703</v>
      </c>
      <c r="DD205">
        <v>103.07014282102591</v>
      </c>
      <c r="DE205">
        <v>658.29876755689861</v>
      </c>
      <c r="DF205">
        <v>32.0574162679426</v>
      </c>
      <c r="DG205">
        <v>102.62759605445186</v>
      </c>
      <c r="DH205">
        <v>691.86120992601968</v>
      </c>
      <c r="DI205">
        <v>48.550724637681199</v>
      </c>
      <c r="DJ205">
        <v>10.928358410682307</v>
      </c>
      <c r="DK205">
        <v>592.67000584328423</v>
      </c>
    </row>
    <row r="206" spans="2:115" x14ac:dyDescent="0.25">
      <c r="B206">
        <v>37.969924812030101</v>
      </c>
      <c r="C206">
        <v>-10.91163466940489</v>
      </c>
      <c r="D206">
        <v>265.23469596187283</v>
      </c>
      <c r="E206">
        <v>34.179357021996601</v>
      </c>
      <c r="F206">
        <v>-80.857594852904441</v>
      </c>
      <c r="G206">
        <v>208.06261551225168</v>
      </c>
      <c r="H206">
        <v>37.686567164179102</v>
      </c>
      <c r="I206">
        <v>-11.781817699024089</v>
      </c>
      <c r="J206">
        <v>272.49513709757548</v>
      </c>
      <c r="K206">
        <v>33.722871452420698</v>
      </c>
      <c r="L206">
        <v>-85.1061093175189</v>
      </c>
      <c r="M206">
        <v>263.88039875682034</v>
      </c>
      <c r="N206">
        <v>27.7091906721536</v>
      </c>
      <c r="O206" s="2">
        <v>106.91479609104179</v>
      </c>
      <c r="P206">
        <v>243.24793413166446</v>
      </c>
      <c r="Q206">
        <v>32.423756019261603</v>
      </c>
      <c r="R206">
        <v>-115.09454343418557</v>
      </c>
      <c r="S206">
        <v>246.97938585682027</v>
      </c>
      <c r="T206">
        <v>29.232995658465999</v>
      </c>
      <c r="U206">
        <v>54.886892036255489</v>
      </c>
      <c r="V206">
        <v>261.05371165488589</v>
      </c>
      <c r="W206">
        <v>36.660617059891102</v>
      </c>
      <c r="X206" s="2">
        <v>-83.849337787026997</v>
      </c>
      <c r="Y206">
        <v>234.9941738721958</v>
      </c>
      <c r="Z206">
        <v>45.393258426966298</v>
      </c>
      <c r="AA206">
        <v>-161.69553279696748</v>
      </c>
      <c r="AB206">
        <v>200.29036478112027</v>
      </c>
      <c r="AC206">
        <v>45.393258426966298</v>
      </c>
      <c r="AD206">
        <v>-161.44616813060287</v>
      </c>
      <c r="AE206">
        <v>193.34843773734428</v>
      </c>
      <c r="AJ206"/>
      <c r="AK206"/>
      <c r="AL206"/>
      <c r="AM206"/>
      <c r="AN206"/>
      <c r="AO206"/>
      <c r="AP206"/>
      <c r="AR206">
        <v>36.861313868613102</v>
      </c>
      <c r="AS206">
        <v>167.39435999701851</v>
      </c>
      <c r="AT206">
        <v>517.24067828778539</v>
      </c>
      <c r="AU206">
        <v>31.464174454828701</v>
      </c>
      <c r="AV206">
        <v>153.69336572176519</v>
      </c>
      <c r="AW206">
        <v>477.92628807925973</v>
      </c>
      <c r="AX206">
        <v>32.792207792207797</v>
      </c>
      <c r="AY206">
        <v>164.0115737367139</v>
      </c>
      <c r="AZ206">
        <v>496.5275712796572</v>
      </c>
      <c r="BA206">
        <v>33.499170812603602</v>
      </c>
      <c r="BB206">
        <v>174.10281734335069</v>
      </c>
      <c r="BC206">
        <v>489.35002233073317</v>
      </c>
      <c r="BD206">
        <v>31.366459627329203</v>
      </c>
      <c r="BE206">
        <v>180.93469533251613</v>
      </c>
      <c r="BF206">
        <v>528.55427895229354</v>
      </c>
      <c r="BG206">
        <v>34.353741496598602</v>
      </c>
      <c r="BH206">
        <v>88.237907655362193</v>
      </c>
      <c r="BI206">
        <v>434.0750793095383</v>
      </c>
      <c r="BJ206">
        <v>33.949579831932802</v>
      </c>
      <c r="BK206">
        <v>175.23994286165919</v>
      </c>
      <c r="BL206">
        <v>488.69169660958869</v>
      </c>
      <c r="BM206">
        <v>33.722871452420698</v>
      </c>
      <c r="BN206">
        <v>208.03727176902083</v>
      </c>
      <c r="BO206">
        <v>502.69682398075361</v>
      </c>
      <c r="BP206">
        <v>44.7893569844789</v>
      </c>
      <c r="BQ206">
        <v>221.21537410666912</v>
      </c>
      <c r="BR206">
        <v>451.48543460112023</v>
      </c>
      <c r="BS206">
        <v>44.7893569844789</v>
      </c>
      <c r="BT206">
        <v>71.215374106669117</v>
      </c>
      <c r="BU206">
        <v>411.48543460112023</v>
      </c>
      <c r="CH206">
        <v>36.861313868613102</v>
      </c>
      <c r="CI206">
        <v>51.221478430595113</v>
      </c>
      <c r="CJ206">
        <v>676.56240668409509</v>
      </c>
      <c r="CK206">
        <v>35.563380281690101</v>
      </c>
      <c r="CL206">
        <v>41.555573392327119</v>
      </c>
      <c r="CM206">
        <v>643.77046311690742</v>
      </c>
      <c r="CN206">
        <v>26.199740596627802</v>
      </c>
      <c r="CO206">
        <v>29.004424388092104</v>
      </c>
      <c r="CP206">
        <v>649.41614592832025</v>
      </c>
      <c r="CQ206">
        <v>31.221020092735699</v>
      </c>
      <c r="CR206">
        <v>53.902366015814437</v>
      </c>
      <c r="CS206">
        <v>658.89412023374302</v>
      </c>
      <c r="CT206">
        <v>33.169129720853903</v>
      </c>
      <c r="CU206">
        <v>124.4928324968198</v>
      </c>
      <c r="CV206">
        <v>708.03434018272628</v>
      </c>
      <c r="CW206">
        <v>34.006734006734</v>
      </c>
      <c r="CX206">
        <v>26.123645307481098</v>
      </c>
      <c r="CY206">
        <v>632.04264332045636</v>
      </c>
      <c r="CZ206">
        <v>33.949579831932802</v>
      </c>
      <c r="DA206">
        <v>49.778261219350668</v>
      </c>
      <c r="DB206">
        <v>639.85390524873196</v>
      </c>
      <c r="DC206">
        <v>37.338262476894599</v>
      </c>
      <c r="DD206">
        <v>103.08843190502589</v>
      </c>
      <c r="DE206">
        <v>658.12231167689868</v>
      </c>
      <c r="DF206">
        <v>32.216905901116398</v>
      </c>
      <c r="DG206">
        <v>102.59457608505667</v>
      </c>
      <c r="DH206">
        <v>691.75262213963788</v>
      </c>
      <c r="DI206">
        <v>48.792270531401002</v>
      </c>
      <c r="DJ206">
        <v>10.335160663256346</v>
      </c>
      <c r="DK206">
        <v>592.30308202042318</v>
      </c>
    </row>
    <row r="207" spans="2:115" x14ac:dyDescent="0.25">
      <c r="B207">
        <v>38.157894736842103</v>
      </c>
      <c r="C207">
        <v>-11.175146269404905</v>
      </c>
      <c r="D207">
        <v>263.19584716187296</v>
      </c>
      <c r="E207">
        <v>34.3485617597293</v>
      </c>
      <c r="F207">
        <v>-82.071228440206028</v>
      </c>
      <c r="G207">
        <v>207.34962551225181</v>
      </c>
      <c r="H207">
        <v>37.873134328358198</v>
      </c>
      <c r="I207">
        <v>-13.096321364345187</v>
      </c>
      <c r="J207">
        <v>272.29190463519024</v>
      </c>
      <c r="K207">
        <v>33.889816360601003</v>
      </c>
      <c r="L207">
        <v>-86.616829917518885</v>
      </c>
      <c r="M207">
        <v>264.18687415682029</v>
      </c>
      <c r="N207">
        <v>27.8463648834019</v>
      </c>
      <c r="O207" s="2">
        <v>106.494015998368</v>
      </c>
      <c r="P207">
        <v>244.00211900916304</v>
      </c>
      <c r="Q207">
        <v>32.5842696629214</v>
      </c>
      <c r="R207">
        <v>-116.26330691751889</v>
      </c>
      <c r="S207">
        <v>246.39256332348702</v>
      </c>
      <c r="T207">
        <v>29.377713458755402</v>
      </c>
      <c r="U207">
        <v>53.150418919588759</v>
      </c>
      <c r="V207">
        <v>261.30200948334743</v>
      </c>
      <c r="W207">
        <v>36.842105263157897</v>
      </c>
      <c r="X207" s="2">
        <v>-84.559900902221301</v>
      </c>
      <c r="Y207">
        <v>234.9731571411005</v>
      </c>
      <c r="Z207">
        <v>45.617977528089902</v>
      </c>
      <c r="AA207">
        <v>-162.99741019696745</v>
      </c>
      <c r="AB207">
        <v>198.76861676112026</v>
      </c>
      <c r="AC207">
        <v>45.617977528089902</v>
      </c>
      <c r="AD207">
        <v>-162.59580546393619</v>
      </c>
      <c r="AE207">
        <v>191.52234011334428</v>
      </c>
      <c r="AJ207"/>
      <c r="AK207"/>
      <c r="AL207"/>
      <c r="AM207"/>
      <c r="AN207"/>
      <c r="AO207"/>
      <c r="AP207"/>
      <c r="AR207">
        <v>37.043795620437997</v>
      </c>
      <c r="AS207">
        <v>168.67837664920819</v>
      </c>
      <c r="AT207">
        <v>517.97529179909907</v>
      </c>
      <c r="AU207">
        <v>31.619937694703999</v>
      </c>
      <c r="AV207">
        <v>154.09001815657672</v>
      </c>
      <c r="AW207">
        <v>479.27851750119976</v>
      </c>
      <c r="AX207">
        <v>32.954545454545503</v>
      </c>
      <c r="AY207">
        <v>163.78702640037301</v>
      </c>
      <c r="AZ207">
        <v>495.68281841599821</v>
      </c>
      <c r="BA207">
        <v>33.665008291874003</v>
      </c>
      <c r="BB207">
        <v>174.31015956074202</v>
      </c>
      <c r="BC207">
        <v>484.28415432203701</v>
      </c>
      <c r="BD207">
        <v>31.521739130434799</v>
      </c>
      <c r="BE207">
        <v>181.05669075408775</v>
      </c>
      <c r="BF207">
        <v>526.25139445085665</v>
      </c>
      <c r="BG207">
        <v>34.523809523809497</v>
      </c>
      <c r="BH207">
        <v>85.839294308360195</v>
      </c>
      <c r="BI207">
        <v>435.70457925219546</v>
      </c>
      <c r="BJ207">
        <v>34.117647058823501</v>
      </c>
      <c r="BK207">
        <v>175.57636103152629</v>
      </c>
      <c r="BL207">
        <v>484.7360538775356</v>
      </c>
      <c r="BM207">
        <v>33.889816360601003</v>
      </c>
      <c r="BN207">
        <v>206.89348906180879</v>
      </c>
      <c r="BO207">
        <v>503.38950728292389</v>
      </c>
      <c r="BP207">
        <v>45.011086474501099</v>
      </c>
      <c r="BQ207">
        <v>220.24402757666911</v>
      </c>
      <c r="BR207">
        <v>450.09237760112035</v>
      </c>
      <c r="BS207">
        <v>45.011086474501099</v>
      </c>
      <c r="BT207">
        <v>70.244027576669112</v>
      </c>
      <c r="BU207">
        <v>410.09237760112035</v>
      </c>
      <c r="CH207">
        <v>37.043795620437997</v>
      </c>
      <c r="CI207">
        <v>50.873718430595119</v>
      </c>
      <c r="CJ207">
        <v>676.29858628409511</v>
      </c>
      <c r="CK207">
        <v>35.739436619718298</v>
      </c>
      <c r="CL207">
        <v>41.7069329561659</v>
      </c>
      <c r="CM207">
        <v>643.50854041868524</v>
      </c>
      <c r="CN207">
        <v>26.329442282749699</v>
      </c>
      <c r="CO207">
        <v>29.023074998639942</v>
      </c>
      <c r="CP207">
        <v>649.17767479621534</v>
      </c>
      <c r="CQ207">
        <v>31.375579598145301</v>
      </c>
      <c r="CR207">
        <v>53.871280460258873</v>
      </c>
      <c r="CS207">
        <v>658.95883066451233</v>
      </c>
      <c r="CT207">
        <v>33.3333333333333</v>
      </c>
      <c r="CU207">
        <v>124.28855795174297</v>
      </c>
      <c r="CV207">
        <v>707.99311307260314</v>
      </c>
      <c r="CW207">
        <v>34.175084175084201</v>
      </c>
      <c r="CX207">
        <v>26.023918407481119</v>
      </c>
      <c r="CY207">
        <v>631.53580847500189</v>
      </c>
      <c r="CZ207">
        <v>34.117647058823501</v>
      </c>
      <c r="DA207">
        <v>49.976574690779245</v>
      </c>
      <c r="DB207">
        <v>639.30575809158904</v>
      </c>
      <c r="DC207">
        <v>37.523105360443601</v>
      </c>
      <c r="DD207">
        <v>102.54868214502594</v>
      </c>
      <c r="DE207">
        <v>657.88744431689861</v>
      </c>
      <c r="DF207">
        <v>32.376395534290303</v>
      </c>
      <c r="DG207">
        <v>102.7276597618623</v>
      </c>
      <c r="DH207">
        <v>690.92685334122575</v>
      </c>
      <c r="DI207">
        <v>49.033816425120797</v>
      </c>
      <c r="DJ207">
        <v>10.019982995667249</v>
      </c>
      <c r="DK207">
        <v>592.08300826281368</v>
      </c>
    </row>
    <row r="208" spans="2:115" x14ac:dyDescent="0.25">
      <c r="B208">
        <v>38.345864661654097</v>
      </c>
      <c r="C208">
        <v>-12.859743869404895</v>
      </c>
      <c r="D208">
        <v>264.31025156187275</v>
      </c>
      <c r="E208">
        <v>34.517766497461899</v>
      </c>
      <c r="F208">
        <v>-83.297110460840955</v>
      </c>
      <c r="G208">
        <v>205.70024309002952</v>
      </c>
      <c r="H208">
        <v>38.0597014925373</v>
      </c>
      <c r="I208">
        <v>-15.093870184161801</v>
      </c>
      <c r="J208">
        <v>272.58215058895166</v>
      </c>
      <c r="K208">
        <v>34.056761268781301</v>
      </c>
      <c r="L208">
        <v>-89.271604717518898</v>
      </c>
      <c r="M208">
        <v>268.11014095682026</v>
      </c>
      <c r="N208">
        <v>27.983539094650201</v>
      </c>
      <c r="O208" s="2">
        <v>107.26996679062276</v>
      </c>
      <c r="P208">
        <v>243.08907208968481</v>
      </c>
      <c r="Q208">
        <v>32.744783306581098</v>
      </c>
      <c r="R208">
        <v>-117.62913781751888</v>
      </c>
      <c r="S208">
        <v>245.67109902348705</v>
      </c>
      <c r="T208">
        <v>29.5224312590449</v>
      </c>
      <c r="U208">
        <v>51.446250806255421</v>
      </c>
      <c r="V208">
        <v>261.93718489488595</v>
      </c>
      <c r="W208">
        <v>37.0235934664247</v>
      </c>
      <c r="X208" s="2">
        <v>-86.189618342503991</v>
      </c>
      <c r="Y208">
        <v>237.20928337254918</v>
      </c>
      <c r="Z208">
        <v>45.842696629213499</v>
      </c>
      <c r="AA208">
        <v>-163.83746753030078</v>
      </c>
      <c r="AB208">
        <v>197.37675092112033</v>
      </c>
      <c r="AC208">
        <v>45.842696629213499</v>
      </c>
      <c r="AD208">
        <v>-163.25775820726955</v>
      </c>
      <c r="AE208">
        <v>189.85210110534433</v>
      </c>
      <c r="AJ208"/>
      <c r="AK208"/>
      <c r="AL208"/>
      <c r="AM208"/>
      <c r="AN208"/>
      <c r="AO208"/>
      <c r="AP208"/>
      <c r="AR208">
        <v>37.2262773722628</v>
      </c>
      <c r="AS208">
        <v>168.47544815833243</v>
      </c>
      <c r="AT208">
        <v>513.38829740384358</v>
      </c>
      <c r="AU208">
        <v>31.775700934579401</v>
      </c>
      <c r="AV208">
        <v>153.77854455169381</v>
      </c>
      <c r="AW208">
        <v>476.67386606623882</v>
      </c>
      <c r="AX208">
        <v>33.116883116883102</v>
      </c>
      <c r="AY208">
        <v>164.18357165601208</v>
      </c>
      <c r="AZ208">
        <v>493.68762840898057</v>
      </c>
      <c r="BA208">
        <v>33.830845771144297</v>
      </c>
      <c r="BB208">
        <v>173.4863033781333</v>
      </c>
      <c r="BC208">
        <v>492.25305833073321</v>
      </c>
      <c r="BD208">
        <v>31.677018633540399</v>
      </c>
      <c r="BE208">
        <v>181.82289038394731</v>
      </c>
      <c r="BF208">
        <v>527.91227588023264</v>
      </c>
      <c r="BG208">
        <v>34.6938775510204</v>
      </c>
      <c r="BH208">
        <v>84.446268638792105</v>
      </c>
      <c r="BI208">
        <v>435.46697357966457</v>
      </c>
      <c r="BJ208">
        <v>34.285714285714299</v>
      </c>
      <c r="BK208">
        <v>174.82225458691772</v>
      </c>
      <c r="BL208">
        <v>479.1787276884661</v>
      </c>
      <c r="BM208">
        <v>34.056761268781301</v>
      </c>
      <c r="BN208">
        <v>205.04496969359508</v>
      </c>
      <c r="BO208">
        <v>504.85340553167191</v>
      </c>
      <c r="BP208">
        <v>45.232815964523297</v>
      </c>
      <c r="BQ208">
        <v>217.64297923666913</v>
      </c>
      <c r="BR208">
        <v>449.93035950112039</v>
      </c>
      <c r="BS208">
        <v>45.232815964523297</v>
      </c>
      <c r="BT208">
        <v>67.642979236669106</v>
      </c>
      <c r="BU208">
        <v>409.93035950112039</v>
      </c>
      <c r="CH208">
        <v>37.2262773722628</v>
      </c>
      <c r="CI208">
        <v>50.378854180595113</v>
      </c>
      <c r="CJ208">
        <v>675.56385863965056</v>
      </c>
      <c r="CK208">
        <v>35.915492957746501</v>
      </c>
      <c r="CL208">
        <v>41.951403228625054</v>
      </c>
      <c r="CM208">
        <v>643.09385508652554</v>
      </c>
      <c r="CN208">
        <v>26.459143968871601</v>
      </c>
      <c r="CO208">
        <v>29.273696691400119</v>
      </c>
      <c r="CP208">
        <v>648.72771011717964</v>
      </c>
      <c r="CQ208">
        <v>31.530139103554902</v>
      </c>
      <c r="CR208">
        <v>53.97507783803664</v>
      </c>
      <c r="CS208">
        <v>658.64253427989684</v>
      </c>
      <c r="CT208">
        <v>33.497536945812797</v>
      </c>
      <c r="CU208">
        <v>124.04678940292192</v>
      </c>
      <c r="CV208">
        <v>707.97995865487633</v>
      </c>
      <c r="CW208">
        <v>34.343434343434303</v>
      </c>
      <c r="CX208">
        <v>26.225989732481082</v>
      </c>
      <c r="CY208">
        <v>631.04419360227462</v>
      </c>
      <c r="CZ208">
        <v>34.285714285714299</v>
      </c>
      <c r="DA208">
        <v>50.19253450506497</v>
      </c>
      <c r="DB208">
        <v>638.98845026301751</v>
      </c>
      <c r="DC208">
        <v>37.707948243992597</v>
      </c>
      <c r="DD208">
        <v>102.22076409302591</v>
      </c>
      <c r="DE208">
        <v>657.76915330356553</v>
      </c>
      <c r="DF208">
        <v>32.535885167464102</v>
      </c>
      <c r="DG208">
        <v>102.8588572528781</v>
      </c>
      <c r="DH208">
        <v>690.25914662101195</v>
      </c>
      <c r="DI208">
        <v>49.2753623188406</v>
      </c>
      <c r="DJ208">
        <v>9.6197255349713942</v>
      </c>
      <c r="DK208">
        <v>591.76976155543059</v>
      </c>
    </row>
    <row r="209" spans="2:115" x14ac:dyDescent="0.25">
      <c r="B209">
        <v>38.533834586466199</v>
      </c>
      <c r="C209">
        <v>-15.142826669404897</v>
      </c>
      <c r="D209">
        <v>266.40095576187286</v>
      </c>
      <c r="E209">
        <v>34.686971235194598</v>
      </c>
      <c r="F209">
        <v>-84.597845924333015</v>
      </c>
      <c r="G209">
        <v>204.80477140114056</v>
      </c>
      <c r="H209">
        <v>38.246268656716403</v>
      </c>
      <c r="I209">
        <v>-16.805230329115886</v>
      </c>
      <c r="J209">
        <v>272.44851688363065</v>
      </c>
      <c r="K209">
        <v>34.223706176961599</v>
      </c>
      <c r="L209">
        <v>-90.18995811751887</v>
      </c>
      <c r="M209">
        <v>266.01980875682023</v>
      </c>
      <c r="N209">
        <v>28.120713305898501</v>
      </c>
      <c r="O209" s="2">
        <v>105.19634026144742</v>
      </c>
      <c r="P209">
        <v>243.81357322438726</v>
      </c>
      <c r="Q209">
        <v>32.905296950240803</v>
      </c>
      <c r="R209">
        <v>-118.93081336751888</v>
      </c>
      <c r="S209">
        <v>244.96607634015356</v>
      </c>
      <c r="T209">
        <v>29.667149059334299</v>
      </c>
      <c r="U209">
        <v>50.001586916255405</v>
      </c>
      <c r="V209">
        <v>262.55629295950121</v>
      </c>
      <c r="W209">
        <v>37.205081669691502</v>
      </c>
      <c r="X209" s="2">
        <v>-87.266399360525213</v>
      </c>
      <c r="Y209">
        <v>237.22655269622419</v>
      </c>
      <c r="Z209">
        <v>46.067415730337103</v>
      </c>
      <c r="AA209">
        <v>-164.87063099696746</v>
      </c>
      <c r="AB209">
        <v>195.6437657011204</v>
      </c>
      <c r="AC209">
        <v>46.067415730337103</v>
      </c>
      <c r="AD209">
        <v>-164.17904886393615</v>
      </c>
      <c r="AE209">
        <v>187.77251884134444</v>
      </c>
      <c r="AJ209"/>
      <c r="AK209"/>
      <c r="AL209"/>
      <c r="AM209"/>
      <c r="AN209"/>
      <c r="AO209"/>
      <c r="AP209"/>
      <c r="AR209">
        <v>37.408759124087602</v>
      </c>
      <c r="AS209">
        <v>167.3069110703762</v>
      </c>
      <c r="AT209">
        <v>514.24605888304063</v>
      </c>
      <c r="AU209">
        <v>31.931464174454799</v>
      </c>
      <c r="AV209">
        <v>152.37496939205249</v>
      </c>
      <c r="AW209">
        <v>476.65008108944073</v>
      </c>
      <c r="AX209">
        <v>33.2792207792208</v>
      </c>
      <c r="AY209">
        <v>164.24338220137548</v>
      </c>
      <c r="AZ209">
        <v>495.29852166461956</v>
      </c>
      <c r="BA209">
        <v>33.996683250414598</v>
      </c>
      <c r="BB209">
        <v>172.50273591726369</v>
      </c>
      <c r="BC209">
        <v>492.96370974812476</v>
      </c>
      <c r="BD209">
        <v>31.832298136645999</v>
      </c>
      <c r="BE209">
        <v>180.93076880103843</v>
      </c>
      <c r="BF209">
        <v>531.39143772844068</v>
      </c>
      <c r="BG209">
        <v>34.863945578231302</v>
      </c>
      <c r="BH209">
        <v>83.887743685768612</v>
      </c>
      <c r="BI209">
        <v>435.70892881341911</v>
      </c>
      <c r="BJ209">
        <v>34.453781512604998</v>
      </c>
      <c r="BK209">
        <v>173.53973342502701</v>
      </c>
      <c r="BL209">
        <v>479.99522362731409</v>
      </c>
      <c r="BM209">
        <v>34.223706176961599</v>
      </c>
      <c r="BN209">
        <v>204.69849792925453</v>
      </c>
      <c r="BO209">
        <v>506.91990589260672</v>
      </c>
      <c r="BP209">
        <v>45.454545454545503</v>
      </c>
      <c r="BQ209">
        <v>216.3040055566691</v>
      </c>
      <c r="BR209">
        <v>450.80580530112036</v>
      </c>
      <c r="BS209">
        <v>45.454545454545503</v>
      </c>
      <c r="BT209">
        <v>66.304005556669097</v>
      </c>
      <c r="BU209">
        <v>410.80580530112036</v>
      </c>
      <c r="CH209">
        <v>37.408759124087602</v>
      </c>
      <c r="CI209">
        <v>50.214082555595127</v>
      </c>
      <c r="CJ209">
        <v>674.77648345076159</v>
      </c>
      <c r="CK209">
        <v>36.091549295774598</v>
      </c>
      <c r="CL209">
        <v>42.173541676093038</v>
      </c>
      <c r="CM209">
        <v>642.64855303994295</v>
      </c>
      <c r="CN209">
        <v>26.588845654993499</v>
      </c>
      <c r="CO209">
        <v>29.31653732288305</v>
      </c>
      <c r="CP209">
        <v>648.43762972803256</v>
      </c>
      <c r="CQ209">
        <v>31.6846986089644</v>
      </c>
      <c r="CR209">
        <v>54.443676615814439</v>
      </c>
      <c r="CS209">
        <v>658.03107281835855</v>
      </c>
      <c r="CT209">
        <v>33.661740558292301</v>
      </c>
      <c r="CU209">
        <v>123.92061482783942</v>
      </c>
      <c r="CV209">
        <v>707.74009460630054</v>
      </c>
      <c r="CW209">
        <v>34.511784511784498</v>
      </c>
      <c r="CX209">
        <v>25.888878457481098</v>
      </c>
      <c r="CY209">
        <v>630.51903880227496</v>
      </c>
      <c r="CZ209">
        <v>34.453781512604998</v>
      </c>
      <c r="DA209">
        <v>50.326175105064976</v>
      </c>
      <c r="DB209">
        <v>638.81285997730333</v>
      </c>
      <c r="DC209">
        <v>37.892791127541599</v>
      </c>
      <c r="DD209">
        <v>101.96032180102588</v>
      </c>
      <c r="DE209">
        <v>657.61407029023212</v>
      </c>
      <c r="DF209">
        <v>32.695374800638</v>
      </c>
      <c r="DG209">
        <v>102.84141522727626</v>
      </c>
      <c r="DH209">
        <v>689.95802733499659</v>
      </c>
      <c r="DI209">
        <v>49.516908212560402</v>
      </c>
      <c r="DJ209">
        <v>9.255523811870944</v>
      </c>
      <c r="DK209">
        <v>591.43324544102018</v>
      </c>
    </row>
    <row r="210" spans="2:115" x14ac:dyDescent="0.25">
      <c r="B210">
        <v>38.721804511278201</v>
      </c>
      <c r="C210">
        <v>-16.145693469404904</v>
      </c>
      <c r="D210">
        <v>268.0662695618729</v>
      </c>
      <c r="E210">
        <v>34.856175972927197</v>
      </c>
      <c r="F210">
        <v>-86.01050870845998</v>
      </c>
      <c r="G210">
        <v>202.31124337891833</v>
      </c>
      <c r="H210">
        <v>38.432835820895498</v>
      </c>
      <c r="I210">
        <v>-17.726074811317687</v>
      </c>
      <c r="J210">
        <v>271.83363891152044</v>
      </c>
      <c r="K210">
        <v>34.390651085141897</v>
      </c>
      <c r="L210">
        <v>-90.143664317518898</v>
      </c>
      <c r="M210">
        <v>261.97352615682018</v>
      </c>
      <c r="N210">
        <v>28.257887517146798</v>
      </c>
      <c r="O210" s="2">
        <v>105.45387418876687</v>
      </c>
      <c r="P210">
        <v>244.08119949695015</v>
      </c>
      <c r="Q210">
        <v>33.065810593900501</v>
      </c>
      <c r="R210">
        <v>-120.28926838418556</v>
      </c>
      <c r="S210">
        <v>243.97817607348691</v>
      </c>
      <c r="T210">
        <v>29.811866859623699</v>
      </c>
      <c r="U210">
        <v>48.899092966255438</v>
      </c>
      <c r="V210">
        <v>263.09250665719367</v>
      </c>
      <c r="W210">
        <v>37.386569872958297</v>
      </c>
      <c r="X210" s="2">
        <v>-88.3598351149422</v>
      </c>
      <c r="Y210">
        <v>237.49693871671877</v>
      </c>
      <c r="Z210">
        <v>46.2921348314607</v>
      </c>
      <c r="AA210">
        <v>-165.80585223030079</v>
      </c>
      <c r="AB210">
        <v>195.02381396112037</v>
      </c>
      <c r="AC210">
        <v>46.2921348314607</v>
      </c>
      <c r="AD210">
        <v>-166.11014914893616</v>
      </c>
      <c r="AE210">
        <v>187.0285767533444</v>
      </c>
      <c r="AJ210"/>
      <c r="AK210"/>
      <c r="AL210"/>
      <c r="AM210"/>
      <c r="AN210"/>
      <c r="AO210"/>
      <c r="AP210"/>
      <c r="AR210">
        <v>37.591240875912398</v>
      </c>
      <c r="AS210">
        <v>167.95555083059509</v>
      </c>
      <c r="AT210">
        <v>515.73943155019401</v>
      </c>
      <c r="AU210">
        <v>32.087227414330201</v>
      </c>
      <c r="AV210">
        <v>152.27836116162558</v>
      </c>
      <c r="AW210">
        <v>476.60148153160992</v>
      </c>
      <c r="AX210">
        <v>33.441558441558399</v>
      </c>
      <c r="AY210">
        <v>162.96498824598712</v>
      </c>
      <c r="AZ210">
        <v>493.98802291624884</v>
      </c>
      <c r="BA210">
        <v>34.1625207296849</v>
      </c>
      <c r="BB210">
        <v>170.69428078682893</v>
      </c>
      <c r="BC210">
        <v>492.07171097421156</v>
      </c>
      <c r="BD210">
        <v>31.987577639751603</v>
      </c>
      <c r="BE210">
        <v>181.35453904013548</v>
      </c>
      <c r="BF210">
        <v>528.32640948774258</v>
      </c>
      <c r="BG210">
        <v>35.034013605442198</v>
      </c>
      <c r="BH210">
        <v>82.381271775797387</v>
      </c>
      <c r="BI210">
        <v>435.60081128461422</v>
      </c>
      <c r="BJ210">
        <v>34.621848739495803</v>
      </c>
      <c r="BK210">
        <v>172.69426202620872</v>
      </c>
      <c r="BL210">
        <v>479.98084331475877</v>
      </c>
      <c r="BM210">
        <v>34.390651085141897</v>
      </c>
      <c r="BN210">
        <v>203.56064846337807</v>
      </c>
      <c r="BO210">
        <v>508.43912732432614</v>
      </c>
      <c r="BP210">
        <v>45.676274944567602</v>
      </c>
      <c r="BQ210">
        <v>212.93550899666911</v>
      </c>
      <c r="BR210">
        <v>447.17996000112032</v>
      </c>
      <c r="BS210">
        <v>45.676274944567602</v>
      </c>
      <c r="BT210">
        <v>62.935508996669114</v>
      </c>
      <c r="BU210">
        <v>407.17996000112032</v>
      </c>
      <c r="CH210">
        <v>37.591240875912398</v>
      </c>
      <c r="CI210">
        <v>49.956078930595112</v>
      </c>
      <c r="CJ210">
        <v>674.15744659520624</v>
      </c>
      <c r="CK210">
        <v>36.267605633802802</v>
      </c>
      <c r="CL210">
        <v>42.206009977008733</v>
      </c>
      <c r="CM210">
        <v>642.42705571912938</v>
      </c>
      <c r="CN210">
        <v>26.7185473411154</v>
      </c>
      <c r="CO210">
        <v>29.398416864120776</v>
      </c>
      <c r="CP210">
        <v>648.26635173775458</v>
      </c>
      <c r="CQ210">
        <v>31.839258114374001</v>
      </c>
      <c r="CR210">
        <v>54.829778215814429</v>
      </c>
      <c r="CS210">
        <v>657.92199735682016</v>
      </c>
      <c r="CT210">
        <v>33.825944170771798</v>
      </c>
      <c r="CU210">
        <v>123.88617443123047</v>
      </c>
      <c r="CV210">
        <v>707.74163767757636</v>
      </c>
      <c r="CW210">
        <v>34.680134680134699</v>
      </c>
      <c r="CX210">
        <v>25.393218432481092</v>
      </c>
      <c r="CY210">
        <v>630.64159462954763</v>
      </c>
      <c r="CZ210">
        <v>34.621848739495803</v>
      </c>
      <c r="DA210">
        <v>50.273565205064926</v>
      </c>
      <c r="DB210">
        <v>638.51759542016066</v>
      </c>
      <c r="DC210">
        <v>38.077634011090602</v>
      </c>
      <c r="DD210">
        <v>101.12736937302591</v>
      </c>
      <c r="DE210">
        <v>657.76233770356544</v>
      </c>
      <c r="DF210">
        <v>32.854864433811798</v>
      </c>
      <c r="DG210">
        <v>102.78489703587286</v>
      </c>
      <c r="DH210">
        <v>689.54859737438596</v>
      </c>
      <c r="DI210">
        <v>49.758454106280197</v>
      </c>
      <c r="DJ210">
        <v>8.9584275708799339</v>
      </c>
      <c r="DK210">
        <v>590.96267780909398</v>
      </c>
    </row>
    <row r="211" spans="2:115" x14ac:dyDescent="0.25">
      <c r="B211">
        <v>38.909774436090203</v>
      </c>
      <c r="C211">
        <v>-18.284695469404895</v>
      </c>
      <c r="D211">
        <v>267.69510276187282</v>
      </c>
      <c r="E211">
        <v>35.025380710659903</v>
      </c>
      <c r="F211">
        <v>-87.291275443380613</v>
      </c>
      <c r="G211">
        <v>204.25223402336292</v>
      </c>
      <c r="H211">
        <v>38.619402985074601</v>
      </c>
      <c r="I211">
        <v>-18.578814951868196</v>
      </c>
      <c r="J211">
        <v>271.65421221610768</v>
      </c>
      <c r="K211">
        <v>34.557595993322202</v>
      </c>
      <c r="L211">
        <v>-91.895405317518893</v>
      </c>
      <c r="M211">
        <v>262.25149835682021</v>
      </c>
      <c r="N211">
        <v>28.395061728395099</v>
      </c>
      <c r="O211" s="2">
        <v>103.23838435165342</v>
      </c>
      <c r="P211">
        <v>246.47360485401146</v>
      </c>
      <c r="Q211">
        <v>33.226324237560199</v>
      </c>
      <c r="R211">
        <v>-121.7531479175189</v>
      </c>
      <c r="S211">
        <v>242.80339174015364</v>
      </c>
      <c r="T211">
        <v>29.956584659913201</v>
      </c>
      <c r="U211">
        <v>47.591114312922059</v>
      </c>
      <c r="V211">
        <v>263.74205138950128</v>
      </c>
      <c r="W211">
        <v>37.568058076225</v>
      </c>
      <c r="X211" s="2">
        <v>-89.771286150984594</v>
      </c>
      <c r="Y211">
        <v>237.1313513513478</v>
      </c>
      <c r="Z211">
        <v>46.516853932584297</v>
      </c>
      <c r="AA211">
        <v>-166.62349196363419</v>
      </c>
      <c r="AB211">
        <v>194.71342120112024</v>
      </c>
      <c r="AC211">
        <v>46.516853932584297</v>
      </c>
      <c r="AD211">
        <v>-167.87605538060274</v>
      </c>
      <c r="AE211">
        <v>186.65610544134427</v>
      </c>
      <c r="AJ211"/>
      <c r="AK211"/>
      <c r="AL211"/>
      <c r="AM211"/>
      <c r="AN211"/>
      <c r="AO211"/>
      <c r="AP211"/>
      <c r="AR211">
        <v>37.7737226277372</v>
      </c>
      <c r="AS211">
        <v>166.69235863497471</v>
      </c>
      <c r="AT211">
        <v>517.4865412261064</v>
      </c>
      <c r="AU211">
        <v>32.242990654205599</v>
      </c>
      <c r="AV211">
        <v>150.66648588413022</v>
      </c>
      <c r="AW211">
        <v>476.49846827505769</v>
      </c>
      <c r="AX211">
        <v>33.603896103896098</v>
      </c>
      <c r="AY211">
        <v>161.07771250563621</v>
      </c>
      <c r="AZ211">
        <v>492.57450954883029</v>
      </c>
      <c r="BA211">
        <v>34.328358208955201</v>
      </c>
      <c r="BB211">
        <v>169.79966768248107</v>
      </c>
      <c r="BC211">
        <v>493.53992001768984</v>
      </c>
      <c r="BD211">
        <v>32.142857142857203</v>
      </c>
      <c r="BE211">
        <v>180.76149490346808</v>
      </c>
      <c r="BF211">
        <v>528.81614258794502</v>
      </c>
      <c r="BG211">
        <v>35.2040816326531</v>
      </c>
      <c r="BH211">
        <v>81.018740156384496</v>
      </c>
      <c r="BI211">
        <v>433.17851690817372</v>
      </c>
      <c r="BJ211">
        <v>34.789915966386602</v>
      </c>
      <c r="BK211">
        <v>170.84636945840953</v>
      </c>
      <c r="BL211">
        <v>476.89703099688563</v>
      </c>
      <c r="BM211">
        <v>34.557595993322202</v>
      </c>
      <c r="BN211">
        <v>201.7160239626769</v>
      </c>
      <c r="BO211">
        <v>508.69452928960186</v>
      </c>
      <c r="BP211">
        <v>45.898004434589801</v>
      </c>
      <c r="BQ211">
        <v>210.51292993666914</v>
      </c>
      <c r="BR211">
        <v>447.47689910112035</v>
      </c>
      <c r="BS211">
        <v>45.898004434589801</v>
      </c>
      <c r="BT211">
        <v>60.512929936669138</v>
      </c>
      <c r="BU211">
        <v>407.47689910112035</v>
      </c>
      <c r="CH211">
        <v>37.7737226277372</v>
      </c>
      <c r="CI211">
        <v>49.449983830595102</v>
      </c>
      <c r="CJ211">
        <v>673.8563622063175</v>
      </c>
      <c r="CK211">
        <v>36.443661971830998</v>
      </c>
      <c r="CL211">
        <v>42.223108134619878</v>
      </c>
      <c r="CM211">
        <v>642.17237763761977</v>
      </c>
      <c r="CN211">
        <v>26.848249027237401</v>
      </c>
      <c r="CO211">
        <v>29.563001612198093</v>
      </c>
      <c r="CP211">
        <v>648.24303295836671</v>
      </c>
      <c r="CQ211">
        <v>31.993817619783599</v>
      </c>
      <c r="CR211">
        <v>55.218076771369965</v>
      </c>
      <c r="CS211">
        <v>657.48895949528151</v>
      </c>
      <c r="CT211">
        <v>33.990147783251203</v>
      </c>
      <c r="CU211">
        <v>124.02543776083724</v>
      </c>
      <c r="CV211">
        <v>707.90751792402216</v>
      </c>
      <c r="CW211">
        <v>34.848484848484802</v>
      </c>
      <c r="CX211">
        <v>25.066991282481098</v>
      </c>
      <c r="CY211">
        <v>630.36659020227489</v>
      </c>
      <c r="CZ211">
        <v>34.789915966386602</v>
      </c>
      <c r="DA211">
        <v>50.177664605064962</v>
      </c>
      <c r="DB211">
        <v>637.7342754773033</v>
      </c>
      <c r="DC211">
        <v>38.262476894639597</v>
      </c>
      <c r="DD211">
        <v>100.26180682902589</v>
      </c>
      <c r="DE211">
        <v>657.69537726356555</v>
      </c>
      <c r="DF211">
        <v>33.014354066985597</v>
      </c>
      <c r="DG211">
        <v>102.68523505757577</v>
      </c>
      <c r="DH211">
        <v>689.76517515551586</v>
      </c>
      <c r="DI211">
        <v>50</v>
      </c>
      <c r="DJ211">
        <v>8.775711855303939</v>
      </c>
      <c r="DK211">
        <v>590.62791835293183</v>
      </c>
    </row>
    <row r="212" spans="2:115" x14ac:dyDescent="0.25">
      <c r="B212">
        <v>39.097744360902297</v>
      </c>
      <c r="C212">
        <v>-18.476589869404904</v>
      </c>
      <c r="D212">
        <v>264.58825436187294</v>
      </c>
      <c r="E212">
        <v>35.194585448392601</v>
      </c>
      <c r="F212">
        <v>-88.623029295761569</v>
      </c>
      <c r="G212">
        <v>203.06340804558499</v>
      </c>
      <c r="H212">
        <v>38.805970149253703</v>
      </c>
      <c r="I212">
        <v>-20.079858969849795</v>
      </c>
      <c r="J212">
        <v>272.16761925720857</v>
      </c>
      <c r="K212">
        <v>34.7245409015025</v>
      </c>
      <c r="L212">
        <v>-93.359171917518893</v>
      </c>
      <c r="M212">
        <v>262.16428215682026</v>
      </c>
      <c r="N212">
        <v>28.5322359396433</v>
      </c>
      <c r="O212" s="2">
        <v>102.70762888851333</v>
      </c>
      <c r="P212">
        <v>246.01569705930751</v>
      </c>
      <c r="Q212">
        <v>33.386837881219897</v>
      </c>
      <c r="R212">
        <v>-123.16113538418557</v>
      </c>
      <c r="S212">
        <v>241.87165979015367</v>
      </c>
      <c r="T212">
        <v>30.1013024602026</v>
      </c>
      <c r="U212">
        <v>46.202025627922097</v>
      </c>
      <c r="V212">
        <v>264.45182309565507</v>
      </c>
      <c r="W212">
        <v>37.749546279491803</v>
      </c>
      <c r="X212" s="2">
        <v>-92.094719799041087</v>
      </c>
      <c r="Y212">
        <v>239.4282922290862</v>
      </c>
      <c r="Z212">
        <v>46.741573033707901</v>
      </c>
      <c r="AA212">
        <v>-167.56095943030078</v>
      </c>
      <c r="AB212">
        <v>194.28836622112044</v>
      </c>
      <c r="AC212">
        <v>46.741573033707901</v>
      </c>
      <c r="AD212">
        <v>-169.52402025560286</v>
      </c>
      <c r="AE212">
        <v>186.14603946534453</v>
      </c>
      <c r="AJ212"/>
      <c r="AK212"/>
      <c r="AL212"/>
      <c r="AM212"/>
      <c r="AN212"/>
      <c r="AO212"/>
      <c r="AP212"/>
      <c r="AR212">
        <v>37.956204379562003</v>
      </c>
      <c r="AS212">
        <v>164.45690619336881</v>
      </c>
      <c r="AT212">
        <v>515.97892777282163</v>
      </c>
      <c r="AU212">
        <v>32.398753894080997</v>
      </c>
      <c r="AV212">
        <v>150.12182103666311</v>
      </c>
      <c r="AW212">
        <v>477.55662240850745</v>
      </c>
      <c r="AX212">
        <v>33.766233766233803</v>
      </c>
      <c r="AY212">
        <v>161.66339693621262</v>
      </c>
      <c r="AZ212">
        <v>493.40283494381765</v>
      </c>
      <c r="BA212">
        <v>34.494195688225503</v>
      </c>
      <c r="BB212">
        <v>170.48995856943759</v>
      </c>
      <c r="BC212">
        <v>489.78854202638536</v>
      </c>
      <c r="BD212">
        <v>32.2981366459627</v>
      </c>
      <c r="BE212">
        <v>180.51078808908926</v>
      </c>
      <c r="BF212">
        <v>529.00353739306115</v>
      </c>
      <c r="BG212">
        <v>35.374149659863903</v>
      </c>
      <c r="BH212">
        <v>81.39042648831699</v>
      </c>
      <c r="BI212">
        <v>429.69898704484456</v>
      </c>
      <c r="BJ212">
        <v>34.9579831932773</v>
      </c>
      <c r="BK212">
        <v>171.51786090479061</v>
      </c>
      <c r="BL212">
        <v>478.38790986896822</v>
      </c>
      <c r="BM212">
        <v>34.7245409015025</v>
      </c>
      <c r="BN212">
        <v>202.26692535556504</v>
      </c>
      <c r="BO212">
        <v>506.60630110162185</v>
      </c>
      <c r="BP212">
        <v>46.119733924611999</v>
      </c>
      <c r="BQ212">
        <v>208.42351436666911</v>
      </c>
      <c r="BR212">
        <v>449.23340820112026</v>
      </c>
      <c r="BS212">
        <v>46.119733924611999</v>
      </c>
      <c r="BT212">
        <v>58.42351436666911</v>
      </c>
      <c r="BU212">
        <v>409.23340820112026</v>
      </c>
      <c r="CH212">
        <v>37.956204379562003</v>
      </c>
      <c r="CI212">
        <v>49.191079255595128</v>
      </c>
      <c r="CJ212">
        <v>673.62304785076208</v>
      </c>
      <c r="CK212">
        <v>36.619718309859202</v>
      </c>
      <c r="CL212">
        <v>42.025590353368301</v>
      </c>
      <c r="CM212">
        <v>641.7915506650595</v>
      </c>
      <c r="CN212">
        <v>26.977950713359299</v>
      </c>
      <c r="CO212">
        <v>29.837013311477932</v>
      </c>
      <c r="CP212">
        <v>648.0550704043626</v>
      </c>
      <c r="CQ212">
        <v>32.1483771251932</v>
      </c>
      <c r="CR212">
        <v>55.358802838036667</v>
      </c>
      <c r="CS212">
        <v>656.89503014143543</v>
      </c>
      <c r="CT212">
        <v>34.1543513957307</v>
      </c>
      <c r="CU212">
        <v>124.20124229122746</v>
      </c>
      <c r="CV212">
        <v>707.91915259019061</v>
      </c>
      <c r="CW212">
        <v>35.016835016835003</v>
      </c>
      <c r="CX212">
        <v>24.788318107481103</v>
      </c>
      <c r="CY212">
        <v>629.90684177500179</v>
      </c>
      <c r="CZ212">
        <v>34.9579831932773</v>
      </c>
      <c r="DA212">
        <v>49.984662062207775</v>
      </c>
      <c r="DB212">
        <v>637.48971109158924</v>
      </c>
      <c r="DC212">
        <v>38.447319778188501</v>
      </c>
      <c r="DD212">
        <v>100.45615518102593</v>
      </c>
      <c r="DE212">
        <v>657.29933722356554</v>
      </c>
      <c r="DF212">
        <v>33.173843700159502</v>
      </c>
      <c r="DG212">
        <v>102.64791981158629</v>
      </c>
      <c r="DH212">
        <v>690.13764082650823</v>
      </c>
      <c r="DI212">
        <v>50.241545893719803</v>
      </c>
      <c r="DJ212">
        <v>8.426008735853685</v>
      </c>
      <c r="DK212">
        <v>590.3807570395968</v>
      </c>
    </row>
    <row r="213" spans="2:115" x14ac:dyDescent="0.25">
      <c r="B213">
        <v>39.285714285714299</v>
      </c>
      <c r="C213">
        <v>-20.633520269404897</v>
      </c>
      <c r="D213">
        <v>266.23815056187289</v>
      </c>
      <c r="E213">
        <v>35.3637901861252</v>
      </c>
      <c r="F213">
        <v>-89.811326703698072</v>
      </c>
      <c r="G213">
        <v>197.74478751225183</v>
      </c>
      <c r="H213">
        <v>38.992537313432798</v>
      </c>
      <c r="I213">
        <v>-22.045871944895708</v>
      </c>
      <c r="J213">
        <v>272.78858564289658</v>
      </c>
      <c r="K213">
        <v>34.891485809682798</v>
      </c>
      <c r="L213">
        <v>-94.225149317518884</v>
      </c>
      <c r="M213">
        <v>261.54961875682034</v>
      </c>
      <c r="N213">
        <v>28.669410150891601</v>
      </c>
      <c r="O213" s="2">
        <v>102.15646619136999</v>
      </c>
      <c r="P213">
        <v>245.60329914524391</v>
      </c>
      <c r="Q213">
        <v>33.547351524879602</v>
      </c>
      <c r="R213">
        <v>-124.59767128418557</v>
      </c>
      <c r="S213">
        <v>240.78315679015361</v>
      </c>
      <c r="T213">
        <v>30.246020260491999</v>
      </c>
      <c r="U213">
        <v>45.039626624588777</v>
      </c>
      <c r="V213">
        <v>265.07253139103966</v>
      </c>
      <c r="W213">
        <v>37.931034482758598</v>
      </c>
      <c r="X213" s="2">
        <v>-93.076054663705406</v>
      </c>
      <c r="Y213">
        <v>240.72887036477528</v>
      </c>
      <c r="Z213">
        <v>46.966292134831498</v>
      </c>
      <c r="AA213">
        <v>-168.42068133030079</v>
      </c>
      <c r="AB213">
        <v>193.61434064112041</v>
      </c>
      <c r="AC213">
        <v>46.966292134831498</v>
      </c>
      <c r="AD213">
        <v>-170.71486049893616</v>
      </c>
      <c r="AE213">
        <v>185.33720876934444</v>
      </c>
      <c r="AJ213"/>
      <c r="AK213"/>
      <c r="AL213"/>
      <c r="AM213"/>
      <c r="AN213"/>
      <c r="AO213"/>
      <c r="AP213"/>
      <c r="AR213">
        <v>38.138686131386898</v>
      </c>
      <c r="AS213">
        <v>165.33415793752943</v>
      </c>
      <c r="AT213">
        <v>510.84235416917204</v>
      </c>
      <c r="AU213">
        <v>32.554517133956402</v>
      </c>
      <c r="AV213">
        <v>151.39258038786721</v>
      </c>
      <c r="AW213">
        <v>474.93957522370397</v>
      </c>
      <c r="AX213">
        <v>33.928571428571402</v>
      </c>
      <c r="AY213">
        <v>159.88025536227781</v>
      </c>
      <c r="AZ213">
        <v>495.28918073780255</v>
      </c>
      <c r="BA213">
        <v>34.660033167495897</v>
      </c>
      <c r="BB213">
        <v>168.49959665639409</v>
      </c>
      <c r="BC213">
        <v>485.6840889307332</v>
      </c>
      <c r="BD213">
        <v>32.453416149068296</v>
      </c>
      <c r="BE213">
        <v>179.89015333768918</v>
      </c>
      <c r="BF213">
        <v>527.54450806148566</v>
      </c>
      <c r="BG213">
        <v>35.544217687074799</v>
      </c>
      <c r="BH213">
        <v>79.806004593202601</v>
      </c>
      <c r="BI213">
        <v>429.18988207106599</v>
      </c>
      <c r="BJ213">
        <v>35.126050420168099</v>
      </c>
      <c r="BK213">
        <v>171.48617328972421</v>
      </c>
      <c r="BL213">
        <v>479.75832070205547</v>
      </c>
      <c r="BM213">
        <v>34.891485809682798</v>
      </c>
      <c r="BN213">
        <v>202.45750046023949</v>
      </c>
      <c r="BO213">
        <v>503.19148155571202</v>
      </c>
      <c r="BP213">
        <v>46.341463414634099</v>
      </c>
      <c r="BQ213">
        <v>206.53862707666912</v>
      </c>
      <c r="BR213">
        <v>447.76294630112045</v>
      </c>
      <c r="BS213">
        <v>46.341463414634099</v>
      </c>
      <c r="BT213">
        <v>56.538627076669115</v>
      </c>
      <c r="BU213">
        <v>407.76294630112045</v>
      </c>
      <c r="CH213">
        <v>38.138686131386898</v>
      </c>
      <c r="CI213">
        <v>48.98922035559508</v>
      </c>
      <c r="CJ213">
        <v>673.50971845076219</v>
      </c>
      <c r="CK213">
        <v>36.795774647887299</v>
      </c>
      <c r="CL213">
        <v>41.775529036061613</v>
      </c>
      <c r="CM213">
        <v>641.58906929191858</v>
      </c>
      <c r="CN213">
        <v>27.1076523994812</v>
      </c>
      <c r="CO213">
        <v>30.069402828723298</v>
      </c>
      <c r="CP213">
        <v>647.91541310229104</v>
      </c>
      <c r="CQ213">
        <v>32.302936630602801</v>
      </c>
      <c r="CR213">
        <v>55.261799349147765</v>
      </c>
      <c r="CS213">
        <v>656.44248823374346</v>
      </c>
      <c r="CT213">
        <v>34.318555008210197</v>
      </c>
      <c r="CU213">
        <v>124.32682936511785</v>
      </c>
      <c r="CV213">
        <v>708.03808600315915</v>
      </c>
      <c r="CW213">
        <v>35.185185185185198</v>
      </c>
      <c r="CX213">
        <v>24.590879307481089</v>
      </c>
      <c r="CY213">
        <v>629.2863950022745</v>
      </c>
      <c r="CZ213">
        <v>35.126050420168099</v>
      </c>
      <c r="DA213">
        <v>49.816783119350674</v>
      </c>
      <c r="DB213">
        <v>637.03719472016064</v>
      </c>
      <c r="DC213">
        <v>38.632162661737503</v>
      </c>
      <c r="DD213">
        <v>100.66091340502592</v>
      </c>
      <c r="DE213">
        <v>656.84599902356558</v>
      </c>
      <c r="DF213">
        <v>33.3333333333333</v>
      </c>
      <c r="DG213">
        <v>102.6136552067243</v>
      </c>
      <c r="DH213">
        <v>689.91303931105767</v>
      </c>
      <c r="DI213">
        <v>50.483091787439598</v>
      </c>
      <c r="DJ213">
        <v>8.1332700474982857</v>
      </c>
      <c r="DK213">
        <v>590.08518098921661</v>
      </c>
    </row>
    <row r="214" spans="2:115" x14ac:dyDescent="0.25">
      <c r="B214">
        <v>39.473684210526301</v>
      </c>
      <c r="C214">
        <v>-21.637861469404896</v>
      </c>
      <c r="D214">
        <v>264.70062636187288</v>
      </c>
      <c r="E214">
        <v>35.532994923857899</v>
      </c>
      <c r="F214">
        <v>-91.000676852904434</v>
      </c>
      <c r="G214">
        <v>195.04794409002955</v>
      </c>
      <c r="H214">
        <v>39.179104477611901</v>
      </c>
      <c r="I214">
        <v>-23.98932678599661</v>
      </c>
      <c r="J214">
        <v>273.22129870197909</v>
      </c>
      <c r="K214">
        <v>35.058430717863097</v>
      </c>
      <c r="L214">
        <v>-95.471784717518887</v>
      </c>
      <c r="M214">
        <v>260.93730755682031</v>
      </c>
      <c r="N214">
        <v>28.806584362139901</v>
      </c>
      <c r="O214" s="2">
        <v>99.929362618797512</v>
      </c>
      <c r="P214">
        <v>247.12274659291347</v>
      </c>
      <c r="Q214">
        <v>33.7078651685393</v>
      </c>
      <c r="R214">
        <v>-126.04813398418555</v>
      </c>
      <c r="S214">
        <v>239.8727833734871</v>
      </c>
      <c r="T214">
        <v>30.390738060781501</v>
      </c>
      <c r="U214">
        <v>43.989350399588801</v>
      </c>
      <c r="V214">
        <v>265.62567762027038</v>
      </c>
      <c r="W214">
        <v>38.1125226860254</v>
      </c>
      <c r="X214" s="2">
        <v>-93.766499371479313</v>
      </c>
      <c r="Y214">
        <v>240.99651496336196</v>
      </c>
      <c r="Z214">
        <v>47.191011235955102</v>
      </c>
      <c r="AA214">
        <v>-169.32469433030082</v>
      </c>
      <c r="AB214">
        <v>192.94283890112035</v>
      </c>
      <c r="AC214">
        <v>47.191011235955102</v>
      </c>
      <c r="AD214">
        <v>-171.91319632393612</v>
      </c>
      <c r="AE214">
        <v>184.53140668134438</v>
      </c>
      <c r="AJ214"/>
      <c r="AK214"/>
      <c r="AL214"/>
      <c r="AM214"/>
      <c r="AN214"/>
      <c r="AO214"/>
      <c r="AP214"/>
      <c r="AR214">
        <v>38.3211678832117</v>
      </c>
      <c r="AS214">
        <v>166.08417914957329</v>
      </c>
      <c r="AT214">
        <v>509.68205161953722</v>
      </c>
      <c r="AU214">
        <v>32.7102803738318</v>
      </c>
      <c r="AV214">
        <v>150.31792099982528</v>
      </c>
      <c r="AW214">
        <v>472.67277368577038</v>
      </c>
      <c r="AX214">
        <v>34.090909090909101</v>
      </c>
      <c r="AY214">
        <v>160.20378040187683</v>
      </c>
      <c r="AZ214">
        <v>494.95397747213849</v>
      </c>
      <c r="BA214">
        <v>34.825870646766198</v>
      </c>
      <c r="BB214">
        <v>169.28757029117679</v>
      </c>
      <c r="BC214">
        <v>490.26770950464629</v>
      </c>
      <c r="BD214">
        <v>32.6086956521739</v>
      </c>
      <c r="BE214">
        <v>179.90534350648215</v>
      </c>
      <c r="BF214">
        <v>528.98740151250126</v>
      </c>
      <c r="BG214">
        <v>35.714285714285701</v>
      </c>
      <c r="BH214">
        <v>79.167975439704009</v>
      </c>
      <c r="BI214">
        <v>427.45831401012367</v>
      </c>
      <c r="BJ214">
        <v>35.294117647058798</v>
      </c>
      <c r="BK214">
        <v>171.63436217450999</v>
      </c>
      <c r="BL214">
        <v>479.34231628433031</v>
      </c>
      <c r="BM214">
        <v>35.058430717863097</v>
      </c>
      <c r="BN214">
        <v>201.70591263927128</v>
      </c>
      <c r="BO214">
        <v>503.73187037307434</v>
      </c>
      <c r="BP214">
        <v>46.563192904656297</v>
      </c>
      <c r="BQ214">
        <v>205.39594355666912</v>
      </c>
      <c r="BR214">
        <v>448.68143390112027</v>
      </c>
      <c r="BS214">
        <v>46.563192904656297</v>
      </c>
      <c r="BT214">
        <v>55.395943556669124</v>
      </c>
      <c r="BU214">
        <v>408.68143390112027</v>
      </c>
      <c r="CH214">
        <v>38.3211678832117</v>
      </c>
      <c r="CI214">
        <v>48.308628430595121</v>
      </c>
      <c r="CJ214">
        <v>672.82393962853985</v>
      </c>
      <c r="CK214">
        <v>36.971830985915503</v>
      </c>
      <c r="CL214">
        <v>41.819392222746501</v>
      </c>
      <c r="CM214">
        <v>641.70116691746398</v>
      </c>
      <c r="CN214">
        <v>27.237354085603101</v>
      </c>
      <c r="CO214">
        <v>30.258157098989528</v>
      </c>
      <c r="CP214">
        <v>647.86761004503978</v>
      </c>
      <c r="CQ214">
        <v>32.457496136012402</v>
      </c>
      <c r="CR214">
        <v>54.791025015814455</v>
      </c>
      <c r="CS214">
        <v>655.81050015682035</v>
      </c>
      <c r="CT214">
        <v>34.482758620689701</v>
      </c>
      <c r="CU214">
        <v>124.39006461106749</v>
      </c>
      <c r="CV214">
        <v>708.17893256430716</v>
      </c>
      <c r="CW214">
        <v>35.3535353535353</v>
      </c>
      <c r="CX214">
        <v>24.296987007481079</v>
      </c>
      <c r="CY214">
        <v>628.78466327500155</v>
      </c>
      <c r="CZ214">
        <v>35.294117647058798</v>
      </c>
      <c r="DA214">
        <v>49.802110062207788</v>
      </c>
      <c r="DB214">
        <v>636.77445404873174</v>
      </c>
      <c r="DC214">
        <v>38.817005545286499</v>
      </c>
      <c r="DD214">
        <v>100.79943460102592</v>
      </c>
      <c r="DE214">
        <v>656.35935106356567</v>
      </c>
      <c r="DF214">
        <v>33.492822966507198</v>
      </c>
      <c r="DG214">
        <v>102.77726317600207</v>
      </c>
      <c r="DH214">
        <v>689.70628221530205</v>
      </c>
      <c r="DI214">
        <v>50.7246376811594</v>
      </c>
      <c r="DJ214">
        <v>7.8921387544611719</v>
      </c>
      <c r="DK214">
        <v>589.93981860093425</v>
      </c>
    </row>
    <row r="215" spans="2:115" x14ac:dyDescent="0.25">
      <c r="B215">
        <v>39.661654135338303</v>
      </c>
      <c r="C215">
        <v>-23.020027069404904</v>
      </c>
      <c r="D215">
        <v>265.39975336187274</v>
      </c>
      <c r="E215">
        <v>35.702199661590498</v>
      </c>
      <c r="F215">
        <v>-92.215688790999664</v>
      </c>
      <c r="G215">
        <v>194.58312593447386</v>
      </c>
      <c r="H215">
        <v>39.365671641791003</v>
      </c>
      <c r="I215">
        <v>-25.365399970216799</v>
      </c>
      <c r="J215">
        <v>274.10738125170394</v>
      </c>
      <c r="K215">
        <v>35.225375626043402</v>
      </c>
      <c r="L215">
        <v>-96.121978717518886</v>
      </c>
      <c r="M215">
        <v>258.26430955682031</v>
      </c>
      <c r="N215">
        <v>28.943758573388202</v>
      </c>
      <c r="O215" s="2">
        <v>100.69399710699605</v>
      </c>
      <c r="P215">
        <v>247.86624826353125</v>
      </c>
      <c r="Q215">
        <v>33.868378812198998</v>
      </c>
      <c r="R215">
        <v>-127.48053185085223</v>
      </c>
      <c r="S215">
        <v>238.80483472348703</v>
      </c>
      <c r="T215">
        <v>30.535455861070901</v>
      </c>
      <c r="U215">
        <v>42.977860622922123</v>
      </c>
      <c r="V215">
        <v>266.01842760642444</v>
      </c>
      <c r="W215">
        <v>38.294010889292203</v>
      </c>
      <c r="X215" s="2">
        <v>-94.602198201514597</v>
      </c>
      <c r="Y215">
        <v>239.79213532802623</v>
      </c>
      <c r="Z215">
        <v>47.415730337078699</v>
      </c>
      <c r="AA215">
        <v>-170.31639349696746</v>
      </c>
      <c r="AB215">
        <v>191.81282544112025</v>
      </c>
      <c r="AC215">
        <v>47.415730337078699</v>
      </c>
      <c r="AD215">
        <v>-173.34248491060288</v>
      </c>
      <c r="AE215">
        <v>183.17539052934433</v>
      </c>
      <c r="AJ215"/>
      <c r="AK215"/>
      <c r="AL215"/>
      <c r="AM215"/>
      <c r="AN215"/>
      <c r="AO215"/>
      <c r="AP215"/>
      <c r="AR215">
        <v>38.503649635036503</v>
      </c>
      <c r="AS215">
        <v>164.7922631889893</v>
      </c>
      <c r="AT215">
        <v>513.57405233267559</v>
      </c>
      <c r="AU215">
        <v>32.866043613707198</v>
      </c>
      <c r="AV215">
        <v>150.54948004146291</v>
      </c>
      <c r="AW215">
        <v>471.86083673790449</v>
      </c>
      <c r="AX215">
        <v>34.253246753246799</v>
      </c>
      <c r="AY215">
        <v>157.46091131566118</v>
      </c>
      <c r="AZ215">
        <v>493.07605012777765</v>
      </c>
      <c r="BA215">
        <v>34.991708126036499</v>
      </c>
      <c r="BB215">
        <v>166.02011081291579</v>
      </c>
      <c r="BC215">
        <v>486.75406780029857</v>
      </c>
      <c r="BD215">
        <v>32.763975155279503</v>
      </c>
      <c r="BE215">
        <v>181.51681676733563</v>
      </c>
      <c r="BF215">
        <v>530.61220497049067</v>
      </c>
      <c r="BG215">
        <v>35.884353741496597</v>
      </c>
      <c r="BH215">
        <v>78.395260314421591</v>
      </c>
      <c r="BI215">
        <v>426.5188152689783</v>
      </c>
      <c r="BJ215">
        <v>35.462184873949603</v>
      </c>
      <c r="BK215">
        <v>171.55487021616437</v>
      </c>
      <c r="BL215">
        <v>476.90545904119881</v>
      </c>
      <c r="BM215">
        <v>35.225375626043402</v>
      </c>
      <c r="BN215">
        <v>201.36607399980545</v>
      </c>
      <c r="BO215">
        <v>502.12809279577891</v>
      </c>
      <c r="BP215">
        <v>46.784922394678503</v>
      </c>
      <c r="BQ215">
        <v>203.74321753666914</v>
      </c>
      <c r="BR215">
        <v>447.64993700112029</v>
      </c>
      <c r="BS215">
        <v>46.784922394678503</v>
      </c>
      <c r="BT215">
        <v>53.743217536669135</v>
      </c>
      <c r="BU215">
        <v>407.64993700112029</v>
      </c>
      <c r="CH215">
        <v>38.503649635036503</v>
      </c>
      <c r="CI215">
        <v>47.78847008059509</v>
      </c>
      <c r="CJ215">
        <v>672.20001248409517</v>
      </c>
      <c r="CK215">
        <v>37.147887323943699</v>
      </c>
      <c r="CL215">
        <v>41.79365884035164</v>
      </c>
      <c r="CM215">
        <v>641.63736546133009</v>
      </c>
      <c r="CN215">
        <v>27.367055771724999</v>
      </c>
      <c r="CO215">
        <v>30.446226896222527</v>
      </c>
      <c r="CP215">
        <v>647.7698999825484</v>
      </c>
      <c r="CQ215">
        <v>32.612055641421897</v>
      </c>
      <c r="CR215">
        <v>54.558531926925554</v>
      </c>
      <c r="CS215">
        <v>655.63196669528179</v>
      </c>
      <c r="CT215">
        <v>34.646962233169099</v>
      </c>
      <c r="CU215">
        <v>124.36977770797873</v>
      </c>
      <c r="CV215">
        <v>708.26410868900757</v>
      </c>
      <c r="CW215">
        <v>35.521885521885501</v>
      </c>
      <c r="CX215">
        <v>23.970008707481099</v>
      </c>
      <c r="CY215">
        <v>628.46497720227467</v>
      </c>
      <c r="CZ215">
        <v>35.462184873949603</v>
      </c>
      <c r="DA215">
        <v>49.599814919350649</v>
      </c>
      <c r="DB215">
        <v>636.66902192016028</v>
      </c>
      <c r="DC215">
        <v>39.001848428835501</v>
      </c>
      <c r="DD215">
        <v>100.95894604102591</v>
      </c>
      <c r="DE215">
        <v>656.20901253023214</v>
      </c>
      <c r="DF215">
        <v>33.652312599680997</v>
      </c>
      <c r="DG215">
        <v>102.89374422845066</v>
      </c>
      <c r="DH215">
        <v>689.19417709163781</v>
      </c>
      <c r="DI215">
        <v>50.966183574879203</v>
      </c>
      <c r="DJ215">
        <v>7.5235071726052638</v>
      </c>
      <c r="DK215">
        <v>589.45489601887891</v>
      </c>
    </row>
    <row r="216" spans="2:115" x14ac:dyDescent="0.25">
      <c r="B216">
        <v>39.849624060150397</v>
      </c>
      <c r="C216">
        <v>-25.272566069404903</v>
      </c>
      <c r="D216">
        <v>268.59209956187283</v>
      </c>
      <c r="E216">
        <v>35.871404399323197</v>
      </c>
      <c r="F216">
        <v>-93.481976746555233</v>
      </c>
      <c r="G216">
        <v>196.13243733447393</v>
      </c>
      <c r="H216">
        <v>39.552238805970099</v>
      </c>
      <c r="I216">
        <v>-26.045359636271797</v>
      </c>
      <c r="J216">
        <v>272.31924248436439</v>
      </c>
      <c r="K216">
        <v>35.3923205342237</v>
      </c>
      <c r="L216">
        <v>-97.186842317518881</v>
      </c>
      <c r="M216">
        <v>257.68511355682017</v>
      </c>
      <c r="N216">
        <v>29.080932784636499</v>
      </c>
      <c r="O216" s="2">
        <v>101.93229730247168</v>
      </c>
      <c r="P216">
        <v>245.62680457203817</v>
      </c>
      <c r="Q216">
        <v>34.028892455858703</v>
      </c>
      <c r="R216">
        <v>-128.92814650085222</v>
      </c>
      <c r="S216">
        <v>237.88993705682037</v>
      </c>
      <c r="T216">
        <v>30.6801736613603</v>
      </c>
      <c r="U216">
        <v>41.852845666255433</v>
      </c>
      <c r="V216">
        <v>266.48503183411663</v>
      </c>
      <c r="W216">
        <v>38.475499092558998</v>
      </c>
      <c r="X216" s="2">
        <v>-95.35344765063121</v>
      </c>
      <c r="Y216">
        <v>239.38457942979289</v>
      </c>
      <c r="Z216">
        <v>47.640449438202303</v>
      </c>
      <c r="AA216">
        <v>-171.25177256363412</v>
      </c>
      <c r="AB216">
        <v>190.64963662112029</v>
      </c>
      <c r="AC216">
        <v>47.640449438202303</v>
      </c>
      <c r="AD216">
        <v>-175.03227406893609</v>
      </c>
      <c r="AE216">
        <v>181.77956394534431</v>
      </c>
      <c r="AJ216"/>
      <c r="AK216"/>
      <c r="AL216"/>
      <c r="AM216"/>
      <c r="AN216"/>
      <c r="AO216"/>
      <c r="AP216"/>
      <c r="AR216">
        <v>38.686131386861298</v>
      </c>
      <c r="AS216">
        <v>162.89227693059507</v>
      </c>
      <c r="AT216">
        <v>511.89776949034001</v>
      </c>
      <c r="AU216">
        <v>33.021806853582603</v>
      </c>
      <c r="AV216">
        <v>150.80780341460689</v>
      </c>
      <c r="AW216">
        <v>472.34693740707917</v>
      </c>
      <c r="AX216">
        <v>34.415584415584398</v>
      </c>
      <c r="AY216">
        <v>157.60649112719</v>
      </c>
      <c r="AZ216">
        <v>493.18209128968226</v>
      </c>
      <c r="BA216">
        <v>35.157545605306801</v>
      </c>
      <c r="BB216">
        <v>166.20616448248109</v>
      </c>
      <c r="BC216">
        <v>485.30115294812458</v>
      </c>
      <c r="BD216">
        <v>32.9192546583851</v>
      </c>
      <c r="BE216">
        <v>181.50627944051632</v>
      </c>
      <c r="BF216">
        <v>529.90019315620407</v>
      </c>
      <c r="BG216">
        <v>36.054421768707499</v>
      </c>
      <c r="BH216">
        <v>76.620647729699101</v>
      </c>
      <c r="BI216">
        <v>425.90721014569249</v>
      </c>
      <c r="BJ216">
        <v>35.630252100840302</v>
      </c>
      <c r="BK216">
        <v>170.93774395530761</v>
      </c>
      <c r="BL216">
        <v>475.43514006542318</v>
      </c>
      <c r="BM216">
        <v>35.3923205342237</v>
      </c>
      <c r="BN216">
        <v>202.08050461189225</v>
      </c>
      <c r="BO216">
        <v>500.5658146638923</v>
      </c>
      <c r="BP216">
        <v>47.006651884700702</v>
      </c>
      <c r="BQ216">
        <v>203.87453344666909</v>
      </c>
      <c r="BR216">
        <v>445.06606520112041</v>
      </c>
      <c r="BS216">
        <v>47.006651884700702</v>
      </c>
      <c r="BT216">
        <v>53.874533446669091</v>
      </c>
      <c r="BU216">
        <v>405.06606520112041</v>
      </c>
      <c r="CH216">
        <v>38.686131386861298</v>
      </c>
      <c r="CI216">
        <v>47.339794155595115</v>
      </c>
      <c r="CJ216">
        <v>671.97266536187294</v>
      </c>
      <c r="CK216">
        <v>37.323943661971803</v>
      </c>
      <c r="CL216">
        <v>42.029932764629422</v>
      </c>
      <c r="CM216">
        <v>641.4200437812126</v>
      </c>
      <c r="CN216">
        <v>27.496757457846901</v>
      </c>
      <c r="CO216">
        <v>30.516691163436434</v>
      </c>
      <c r="CP216">
        <v>647.58138976488272</v>
      </c>
      <c r="CQ216">
        <v>32.766615146831498</v>
      </c>
      <c r="CR216">
        <v>54.365179704703337</v>
      </c>
      <c r="CS216">
        <v>654.69002706451261</v>
      </c>
      <c r="CT216">
        <v>34.811165845648603</v>
      </c>
      <c r="CU216">
        <v>124.29284259995177</v>
      </c>
      <c r="CV216">
        <v>708.43083643334671</v>
      </c>
      <c r="CW216">
        <v>35.690235690235703</v>
      </c>
      <c r="CX216">
        <v>23.506585957481121</v>
      </c>
      <c r="CY216">
        <v>628.15783775682007</v>
      </c>
      <c r="CZ216">
        <v>35.630252100840302</v>
      </c>
      <c r="DA216">
        <v>49.37717631935061</v>
      </c>
      <c r="DB216">
        <v>636.59417104873205</v>
      </c>
      <c r="DC216">
        <v>39.186691312384497</v>
      </c>
      <c r="DD216">
        <v>101.30175945702592</v>
      </c>
      <c r="DE216">
        <v>655.53722542356559</v>
      </c>
      <c r="DF216">
        <v>33.811802232854902</v>
      </c>
      <c r="DG216">
        <v>102.92718509762275</v>
      </c>
      <c r="DH216">
        <v>688.60269623008071</v>
      </c>
      <c r="DI216">
        <v>51.207729468598998</v>
      </c>
      <c r="DJ216">
        <v>7.3355108493393288</v>
      </c>
      <c r="DK216">
        <v>589.08931804059159</v>
      </c>
    </row>
    <row r="217" spans="2:115" x14ac:dyDescent="0.25">
      <c r="B217">
        <v>40.037593984962399</v>
      </c>
      <c r="C217">
        <v>-25.872555269404899</v>
      </c>
      <c r="D217">
        <v>266.39199596187279</v>
      </c>
      <c r="E217">
        <v>36.040609137055803</v>
      </c>
      <c r="F217">
        <v>-94.800543606872679</v>
      </c>
      <c r="G217">
        <v>193.38669435669613</v>
      </c>
      <c r="H217">
        <v>39.738805970149301</v>
      </c>
      <c r="I217">
        <v>-27.045419482877307</v>
      </c>
      <c r="J217">
        <v>271.14832739262135</v>
      </c>
      <c r="K217">
        <v>35.559265442403998</v>
      </c>
      <c r="L217">
        <v>-97.944497317518881</v>
      </c>
      <c r="M217">
        <v>254.82717595682027</v>
      </c>
      <c r="N217">
        <v>29.218106995884799</v>
      </c>
      <c r="O217" s="2">
        <v>100.92213795230455</v>
      </c>
      <c r="P217">
        <v>246.2107326669219</v>
      </c>
      <c r="Q217">
        <v>34.1894060995185</v>
      </c>
      <c r="R217">
        <v>-130.40402591751888</v>
      </c>
      <c r="S217">
        <v>237.27850264015376</v>
      </c>
      <c r="T217">
        <v>30.824891461649798</v>
      </c>
      <c r="U217">
        <v>40.682829206255434</v>
      </c>
      <c r="V217">
        <v>266.73821145565501</v>
      </c>
      <c r="W217">
        <v>38.6569872958258</v>
      </c>
      <c r="X217" s="2">
        <v>-95.958829812468707</v>
      </c>
      <c r="Y217">
        <v>237.26759974746096</v>
      </c>
      <c r="Z217">
        <v>47.8651685393259</v>
      </c>
      <c r="AA217">
        <v>-171.93711203030085</v>
      </c>
      <c r="AB217">
        <v>189.97925124112021</v>
      </c>
      <c r="AC217">
        <v>47.8651685393259</v>
      </c>
      <c r="AD217">
        <v>-176.4676050472695</v>
      </c>
      <c r="AE217">
        <v>180.97510148934418</v>
      </c>
      <c r="AJ217"/>
      <c r="AK217"/>
      <c r="AL217"/>
      <c r="AM217"/>
      <c r="AN217"/>
      <c r="AO217"/>
      <c r="AP217"/>
      <c r="AR217">
        <v>38.868613138686101</v>
      </c>
      <c r="AS217">
        <v>164.25834358314989</v>
      </c>
      <c r="AT217">
        <v>510.93957846990202</v>
      </c>
      <c r="AU217">
        <v>33.177570093457902</v>
      </c>
      <c r="AV217">
        <v>149.61225093913771</v>
      </c>
      <c r="AW217">
        <v>474.27883854112656</v>
      </c>
      <c r="AX217">
        <v>34.577922077922103</v>
      </c>
      <c r="AY217">
        <v>158.21959752217748</v>
      </c>
      <c r="AZ217">
        <v>495.21869453228885</v>
      </c>
      <c r="BA217">
        <v>35.323383084577102</v>
      </c>
      <c r="BB217">
        <v>166.4751268129159</v>
      </c>
      <c r="BC217">
        <v>484.02162755682025</v>
      </c>
      <c r="BD217">
        <v>33.074534161490696</v>
      </c>
      <c r="BE217">
        <v>178.83388956086355</v>
      </c>
      <c r="BF217">
        <v>531.21856547460141</v>
      </c>
      <c r="BG217">
        <v>36.224489795918402</v>
      </c>
      <c r="BH217">
        <v>74.718043804164012</v>
      </c>
      <c r="BI217">
        <v>425.78172094156184</v>
      </c>
      <c r="BJ217">
        <v>35.7983193277311</v>
      </c>
      <c r="BK217">
        <v>171.04903993019678</v>
      </c>
      <c r="BL217">
        <v>474.036975330416</v>
      </c>
      <c r="BM217">
        <v>35.559265442403998</v>
      </c>
      <c r="BN217">
        <v>202.37264496247656</v>
      </c>
      <c r="BO217">
        <v>498.67162398776543</v>
      </c>
      <c r="BP217">
        <v>47.228381374722801</v>
      </c>
      <c r="BQ217">
        <v>203.10421103666908</v>
      </c>
      <c r="BR217">
        <v>444.32791210112032</v>
      </c>
      <c r="BS217">
        <v>47.228381374722801</v>
      </c>
      <c r="BT217">
        <v>53.104211036669113</v>
      </c>
      <c r="BU217">
        <v>404.32791210112032</v>
      </c>
      <c r="CH217">
        <v>38.868613138686101</v>
      </c>
      <c r="CI217">
        <v>46.38005060559513</v>
      </c>
      <c r="CJ217">
        <v>671.49103490631728</v>
      </c>
      <c r="CK217">
        <v>37.5</v>
      </c>
      <c r="CL217">
        <v>42.08617697395303</v>
      </c>
      <c r="CM217">
        <v>640.81911412526256</v>
      </c>
      <c r="CN217">
        <v>27.626459143968901</v>
      </c>
      <c r="CO217">
        <v>30.529916089653426</v>
      </c>
      <c r="CP217">
        <v>647.50978941905623</v>
      </c>
      <c r="CQ217">
        <v>32.921174652241099</v>
      </c>
      <c r="CR217">
        <v>54.436360949147797</v>
      </c>
      <c r="CS217">
        <v>654.81707406451255</v>
      </c>
      <c r="CT217">
        <v>34.9753694581281</v>
      </c>
      <c r="CU217">
        <v>124.20014418750969</v>
      </c>
      <c r="CV217">
        <v>708.54163231028815</v>
      </c>
      <c r="CW217">
        <v>35.858585858585897</v>
      </c>
      <c r="CX217">
        <v>23.099067982481102</v>
      </c>
      <c r="CY217">
        <v>627.09988711136521</v>
      </c>
      <c r="CZ217">
        <v>35.7983193277311</v>
      </c>
      <c r="DA217">
        <v>49.099194105064953</v>
      </c>
      <c r="DB217">
        <v>635.94044356301788</v>
      </c>
      <c r="DC217">
        <v>39.371534195933499</v>
      </c>
      <c r="DD217">
        <v>101.31493670902591</v>
      </c>
      <c r="DE217">
        <v>654.64275437023207</v>
      </c>
      <c r="DF217">
        <v>33.9712918660287</v>
      </c>
      <c r="DG217">
        <v>103.04155042175665</v>
      </c>
      <c r="DH217">
        <v>688.19021415063048</v>
      </c>
      <c r="DI217">
        <v>51.449275362318801</v>
      </c>
      <c r="DJ217">
        <v>6.8897051973877979</v>
      </c>
      <c r="DK217">
        <v>588.56754382128065</v>
      </c>
    </row>
    <row r="218" spans="2:115" x14ac:dyDescent="0.25">
      <c r="B218">
        <v>40.225563909774401</v>
      </c>
      <c r="C218">
        <v>-27.363941669404895</v>
      </c>
      <c r="D218">
        <v>267.5057101618728</v>
      </c>
      <c r="E218">
        <v>36.209813874788502</v>
      </c>
      <c r="F218">
        <v>-96.094304495761577</v>
      </c>
      <c r="G218">
        <v>192.1819325566961</v>
      </c>
      <c r="H218">
        <v>39.925373134328403</v>
      </c>
      <c r="I218">
        <v>-28.797371336455299</v>
      </c>
      <c r="J218">
        <v>272.84777897500658</v>
      </c>
      <c r="K218">
        <v>35.726210350584303</v>
      </c>
      <c r="L218">
        <v>-99.029243117518888</v>
      </c>
      <c r="M218">
        <v>253.44207135682029</v>
      </c>
      <c r="N218">
        <v>29.3552812071331</v>
      </c>
      <c r="O218" s="2">
        <v>99.774894045686025</v>
      </c>
      <c r="P218">
        <v>246.74184165414351</v>
      </c>
      <c r="Q218">
        <v>34.349919743178198</v>
      </c>
      <c r="R218">
        <v>-131.81905863418555</v>
      </c>
      <c r="S218">
        <v>236.28652214015381</v>
      </c>
      <c r="T218">
        <v>30.969609261939201</v>
      </c>
      <c r="U218">
        <v>39.489296726255446</v>
      </c>
      <c r="V218">
        <v>267.27259597873206</v>
      </c>
      <c r="W218">
        <v>38.838475499092603</v>
      </c>
      <c r="X218" s="2">
        <v>-96.98851662589621</v>
      </c>
      <c r="Y218">
        <v>238.37156140152445</v>
      </c>
      <c r="Z218">
        <v>48.089887640449398</v>
      </c>
      <c r="AA218">
        <v>-172.64269876363414</v>
      </c>
      <c r="AB218">
        <v>189.15373030112028</v>
      </c>
      <c r="AC218">
        <v>48.089887640449398</v>
      </c>
      <c r="AD218">
        <v>-177.74526993726948</v>
      </c>
      <c r="AE218">
        <v>179.98447636134426</v>
      </c>
      <c r="AJ218"/>
      <c r="AK218"/>
      <c r="AL218"/>
      <c r="AM218"/>
      <c r="AN218"/>
      <c r="AO218"/>
      <c r="AP218"/>
      <c r="AR218">
        <v>39.051094890510903</v>
      </c>
      <c r="AS218">
        <v>165.16774957220088</v>
      </c>
      <c r="AT218">
        <v>508.73077846369756</v>
      </c>
      <c r="AU218">
        <v>33.3333333333333</v>
      </c>
      <c r="AV218">
        <v>148.43167942703008</v>
      </c>
      <c r="AW218">
        <v>474.23716073410128</v>
      </c>
      <c r="AX218">
        <v>34.740259740259702</v>
      </c>
      <c r="AY218">
        <v>156.98662201039798</v>
      </c>
      <c r="AZ218">
        <v>494.27167855133644</v>
      </c>
      <c r="BA218">
        <v>35.489220563847397</v>
      </c>
      <c r="BB218">
        <v>164.19340714335073</v>
      </c>
      <c r="BC218">
        <v>485.69625083508106</v>
      </c>
      <c r="BD218">
        <v>33.2298136645963</v>
      </c>
      <c r="BE218">
        <v>177.71727771535018</v>
      </c>
      <c r="BF218">
        <v>531.38765223435769</v>
      </c>
      <c r="BG218">
        <v>36.394557823129198</v>
      </c>
      <c r="BH218">
        <v>74.54410422162681</v>
      </c>
      <c r="BI218">
        <v>423.6759167054621</v>
      </c>
      <c r="BJ218">
        <v>35.966386554621799</v>
      </c>
      <c r="BK218">
        <v>169.63847195412598</v>
      </c>
      <c r="BL218">
        <v>472.70966103499484</v>
      </c>
      <c r="BM218">
        <v>35.726210350584303</v>
      </c>
      <c r="BN218">
        <v>202.2278211628439</v>
      </c>
      <c r="BO218">
        <v>497.95412768960182</v>
      </c>
      <c r="BP218">
        <v>47.450110864745</v>
      </c>
      <c r="BQ218">
        <v>201.91734051666913</v>
      </c>
      <c r="BR218">
        <v>442.5203013011203</v>
      </c>
      <c r="BS218">
        <v>47.450110864745</v>
      </c>
      <c r="BT218">
        <v>51.917340516669128</v>
      </c>
      <c r="BU218">
        <v>402.5203013011203</v>
      </c>
      <c r="CH218">
        <v>39.051094890510903</v>
      </c>
      <c r="CI218">
        <v>45.768296780595165</v>
      </c>
      <c r="CJ218">
        <v>670.82188207298441</v>
      </c>
      <c r="CK218">
        <v>37.676056338028197</v>
      </c>
      <c r="CL218">
        <v>42.254306855831942</v>
      </c>
      <c r="CM218">
        <v>640.23237973550408</v>
      </c>
      <c r="CN218">
        <v>27.756160830090799</v>
      </c>
      <c r="CO218">
        <v>30.523760082303681</v>
      </c>
      <c r="CP218">
        <v>647.44421071051602</v>
      </c>
      <c r="CQ218">
        <v>33.0757341576507</v>
      </c>
      <c r="CR218">
        <v>54.363657926925555</v>
      </c>
      <c r="CS218">
        <v>654.48364934143547</v>
      </c>
      <c r="CT218">
        <v>35.139573070607597</v>
      </c>
      <c r="CU218">
        <v>123.9940943191686</v>
      </c>
      <c r="CV218">
        <v>708.54586974380459</v>
      </c>
      <c r="CW218">
        <v>36.026936026935999</v>
      </c>
      <c r="CX218">
        <v>22.689978682481097</v>
      </c>
      <c r="CY218">
        <v>626.94690249318364</v>
      </c>
      <c r="CZ218">
        <v>35.966386554621799</v>
      </c>
      <c r="DA218">
        <v>48.954374019350638</v>
      </c>
      <c r="DB218">
        <v>635.60754213444625</v>
      </c>
      <c r="DC218">
        <v>39.556377079482402</v>
      </c>
      <c r="DD218">
        <v>100.90697187702594</v>
      </c>
      <c r="DE218">
        <v>654.34949753023216</v>
      </c>
      <c r="DF218">
        <v>34.130781499202598</v>
      </c>
      <c r="DG218">
        <v>103.14831265020055</v>
      </c>
      <c r="DH218">
        <v>687.96602713108837</v>
      </c>
      <c r="DI218">
        <v>51.690821256038603</v>
      </c>
      <c r="DJ218">
        <v>6.4725762720766511</v>
      </c>
      <c r="DK218">
        <v>588.2639961052929</v>
      </c>
    </row>
    <row r="219" spans="2:115" x14ac:dyDescent="0.25">
      <c r="B219">
        <v>40.413533834586502</v>
      </c>
      <c r="C219">
        <v>-28.810566469404904</v>
      </c>
      <c r="D219">
        <v>268.42245836187283</v>
      </c>
      <c r="E219">
        <v>36.3790186125212</v>
      </c>
      <c r="F219">
        <v>-97.390310144967941</v>
      </c>
      <c r="G219">
        <v>194.45440162336274</v>
      </c>
      <c r="H219">
        <v>40.111940298507498</v>
      </c>
      <c r="I219">
        <v>-30.346216461226007</v>
      </c>
      <c r="J219">
        <v>273.45044531115343</v>
      </c>
      <c r="K219">
        <v>35.893155258764601</v>
      </c>
      <c r="L219">
        <v>-102.28043811751888</v>
      </c>
      <c r="M219">
        <v>257.44243775682025</v>
      </c>
      <c r="N219">
        <v>29.492455418381301</v>
      </c>
      <c r="O219" s="2">
        <v>98.686809980071217</v>
      </c>
      <c r="P219">
        <v>247.79279593414321</v>
      </c>
      <c r="Q219">
        <v>34.510433386837903</v>
      </c>
      <c r="R219">
        <v>-133.28079316751888</v>
      </c>
      <c r="S219">
        <v>235.19766132348707</v>
      </c>
      <c r="T219">
        <v>31.1143270622287</v>
      </c>
      <c r="U219">
        <v>38.058995276255445</v>
      </c>
      <c r="V219">
        <v>267.76676549334741</v>
      </c>
      <c r="W219">
        <v>39.019963702359298</v>
      </c>
      <c r="X219" s="2">
        <v>-98.507446775366191</v>
      </c>
      <c r="Y219">
        <v>240.12083199198389</v>
      </c>
      <c r="Z219">
        <v>48.314606741573002</v>
      </c>
      <c r="AA219">
        <v>-173.80973109696748</v>
      </c>
      <c r="AB219">
        <v>188.52989330112018</v>
      </c>
      <c r="AC219">
        <v>48.314606741573002</v>
      </c>
      <c r="AD219">
        <v>-179.39455112226955</v>
      </c>
      <c r="AE219">
        <v>179.23587196134417</v>
      </c>
      <c r="AJ219"/>
      <c r="AK219"/>
      <c r="AL219"/>
      <c r="AM219"/>
      <c r="AN219"/>
      <c r="AO219"/>
      <c r="AP219"/>
      <c r="AR219">
        <v>39.233576642335798</v>
      </c>
      <c r="AS219">
        <v>163.22080799044909</v>
      </c>
      <c r="AT219">
        <v>509.42520154289468</v>
      </c>
      <c r="AU219">
        <v>33.489096573208698</v>
      </c>
      <c r="AV219">
        <v>147.05846386836868</v>
      </c>
      <c r="AW219">
        <v>474.599747629185</v>
      </c>
      <c r="AX219">
        <v>34.902597402597401</v>
      </c>
      <c r="AY219">
        <v>155.45726947856849</v>
      </c>
      <c r="AZ219">
        <v>492.40508757890552</v>
      </c>
      <c r="BA219">
        <v>35.655058043117698</v>
      </c>
      <c r="BB219">
        <v>165.55137855204629</v>
      </c>
      <c r="BC219">
        <v>482.78003548725496</v>
      </c>
      <c r="BD219">
        <v>33.385093167701903</v>
      </c>
      <c r="BE219">
        <v>176.99780756804552</v>
      </c>
      <c r="BF219">
        <v>531.15497463379745</v>
      </c>
      <c r="BG219">
        <v>36.5646258503401</v>
      </c>
      <c r="BH219">
        <v>73.545899370250993</v>
      </c>
      <c r="BI219">
        <v>422.5606638176107</v>
      </c>
      <c r="BJ219">
        <v>36.134453781512597</v>
      </c>
      <c r="BK219">
        <v>166.48071878514509</v>
      </c>
      <c r="BL219">
        <v>472.85418383410865</v>
      </c>
      <c r="BM219">
        <v>35.893155258764601</v>
      </c>
      <c r="BN219">
        <v>201.21846001546487</v>
      </c>
      <c r="BO219">
        <v>497.30591864319103</v>
      </c>
      <c r="BP219">
        <v>47.671840354767198</v>
      </c>
      <c r="BQ219">
        <v>199.29990162666911</v>
      </c>
      <c r="BR219">
        <v>441.70488360112029</v>
      </c>
      <c r="BS219">
        <v>47.671840354767198</v>
      </c>
      <c r="BT219">
        <v>49.299901626669111</v>
      </c>
      <c r="BU219">
        <v>401.70488360112029</v>
      </c>
      <c r="CH219">
        <v>39.233576642335798</v>
      </c>
      <c r="CI219">
        <v>44.96503138059515</v>
      </c>
      <c r="CJ219">
        <v>670.32975018409502</v>
      </c>
      <c r="CK219">
        <v>37.852112676056301</v>
      </c>
      <c r="CL219">
        <v>42.257332941560691</v>
      </c>
      <c r="CM219">
        <v>639.81813156899011</v>
      </c>
      <c r="CN219">
        <v>27.885862516212701</v>
      </c>
      <c r="CO219">
        <v>30.612526056469591</v>
      </c>
      <c r="CP219">
        <v>647.50125529354091</v>
      </c>
      <c r="CQ219">
        <v>33.230293663060301</v>
      </c>
      <c r="CR219">
        <v>54.069452549147741</v>
      </c>
      <c r="CS219">
        <v>654.8052097568202</v>
      </c>
      <c r="CT219">
        <v>35.303776683087001</v>
      </c>
      <c r="CU219">
        <v>123.76493837598602</v>
      </c>
      <c r="CV219">
        <v>708.43617525869422</v>
      </c>
      <c r="CW219">
        <v>36.195286195286201</v>
      </c>
      <c r="CX219">
        <v>22.770242157481078</v>
      </c>
      <c r="CY219">
        <v>626.47791832954749</v>
      </c>
      <c r="CZ219">
        <v>36.134453781512597</v>
      </c>
      <c r="DA219">
        <v>48.928326147922093</v>
      </c>
      <c r="DB219">
        <v>635.11244412016049</v>
      </c>
      <c r="DC219">
        <v>39.741219963031398</v>
      </c>
      <c r="DD219">
        <v>100.66824455302594</v>
      </c>
      <c r="DE219">
        <v>653.85950973023216</v>
      </c>
      <c r="DF219">
        <v>34.290271132376397</v>
      </c>
      <c r="DG219">
        <v>103.09790513064684</v>
      </c>
      <c r="DH219">
        <v>687.68735525182137</v>
      </c>
      <c r="DI219">
        <v>51.932367149758399</v>
      </c>
      <c r="DJ219">
        <v>6.056354785153502</v>
      </c>
      <c r="DK219">
        <v>587.8744573646735</v>
      </c>
    </row>
    <row r="220" spans="2:115" x14ac:dyDescent="0.25">
      <c r="B220">
        <v>40.601503759398497</v>
      </c>
      <c r="C220">
        <v>-31.168133069404902</v>
      </c>
      <c r="D220">
        <v>269.98586796187283</v>
      </c>
      <c r="E220">
        <v>36.548223350253799</v>
      </c>
      <c r="F220">
        <v>-98.769919043380625</v>
      </c>
      <c r="G220">
        <v>194.80457555669614</v>
      </c>
      <c r="H220">
        <v>40.298507462686601</v>
      </c>
      <c r="I220">
        <v>-31.534234902326901</v>
      </c>
      <c r="J220">
        <v>273.15963554711686</v>
      </c>
      <c r="K220">
        <v>36.060100166944899</v>
      </c>
      <c r="L220">
        <v>-103.37431751751889</v>
      </c>
      <c r="M220">
        <v>256.90040255682027</v>
      </c>
      <c r="N220">
        <v>29.629629629629601</v>
      </c>
      <c r="O220" s="2">
        <v>97.409170695794614</v>
      </c>
      <c r="P220">
        <v>248.61453279401599</v>
      </c>
      <c r="Q220">
        <v>34.670947030497601</v>
      </c>
      <c r="R220">
        <v>-134.4730003508522</v>
      </c>
      <c r="S220">
        <v>234.33214720682031</v>
      </c>
      <c r="T220">
        <v>31.259044862518099</v>
      </c>
      <c r="U220">
        <v>36.446665164588779</v>
      </c>
      <c r="V220">
        <v>267.97339395103961</v>
      </c>
      <c r="W220">
        <v>39.201451905626101</v>
      </c>
      <c r="X220" s="2">
        <v>-99.138436096567602</v>
      </c>
      <c r="Y220">
        <v>239.72204882131246</v>
      </c>
      <c r="Z220">
        <v>48.539325842696599</v>
      </c>
      <c r="AA220">
        <v>-175.71796066363413</v>
      </c>
      <c r="AB220">
        <v>187.75420020112028</v>
      </c>
      <c r="AC220">
        <v>48.539325842696599</v>
      </c>
      <c r="AD220">
        <v>-181.3065372656028</v>
      </c>
      <c r="AE220">
        <v>178.30504024134427</v>
      </c>
      <c r="AJ220"/>
      <c r="AK220"/>
      <c r="AL220"/>
      <c r="AM220"/>
      <c r="AN220"/>
      <c r="AO220"/>
      <c r="AP220"/>
      <c r="AR220">
        <v>39.416058394160601</v>
      </c>
      <c r="AS220">
        <v>162.07643735979218</v>
      </c>
      <c r="AT220">
        <v>510.05832202866111</v>
      </c>
      <c r="AU220">
        <v>33.644859813084103</v>
      </c>
      <c r="AV220">
        <v>147.79486765184322</v>
      </c>
      <c r="AW220">
        <v>475.42132081362286</v>
      </c>
      <c r="AX220">
        <v>35.064935064935099</v>
      </c>
      <c r="AY220">
        <v>155.53924824548579</v>
      </c>
      <c r="AZ220">
        <v>493.58942933830383</v>
      </c>
      <c r="BA220">
        <v>35.820895522388099</v>
      </c>
      <c r="BB220">
        <v>164.91204604769848</v>
      </c>
      <c r="BC220">
        <v>480.64183754812461</v>
      </c>
      <c r="BD220">
        <v>33.5403726708075</v>
      </c>
      <c r="BE220">
        <v>177.29688981366473</v>
      </c>
      <c r="BF220">
        <v>531.56302093203681</v>
      </c>
      <c r="BG220">
        <v>36.734693877551003</v>
      </c>
      <c r="BH220">
        <v>71.762633868918499</v>
      </c>
      <c r="BI220">
        <v>424.28554761639793</v>
      </c>
      <c r="BJ220">
        <v>36.302521008403403</v>
      </c>
      <c r="BK220">
        <v>165.59276922975369</v>
      </c>
      <c r="BL220">
        <v>472.03611728167141</v>
      </c>
      <c r="BM220">
        <v>36.060100166944899</v>
      </c>
      <c r="BN220">
        <v>200.14871960327787</v>
      </c>
      <c r="BO220">
        <v>497.49272865888395</v>
      </c>
      <c r="BP220">
        <v>47.893569844789397</v>
      </c>
      <c r="BQ220">
        <v>197.0091653766691</v>
      </c>
      <c r="BR220">
        <v>439.59206920112024</v>
      </c>
      <c r="BS220">
        <v>47.893569844789397</v>
      </c>
      <c r="BT220">
        <v>47.009165376669102</v>
      </c>
      <c r="BU220">
        <v>399.59206920112024</v>
      </c>
      <c r="CH220">
        <v>39.416058394160601</v>
      </c>
      <c r="CI220">
        <v>44.76704395559517</v>
      </c>
      <c r="CJ220">
        <v>669.97234595076179</v>
      </c>
      <c r="CK220">
        <v>38.028169014084497</v>
      </c>
      <c r="CL220">
        <v>41.739862665585605</v>
      </c>
      <c r="CM220">
        <v>639.41755037935286</v>
      </c>
      <c r="CN220">
        <v>28.015564202334598</v>
      </c>
      <c r="CO220">
        <v>30.638015587605395</v>
      </c>
      <c r="CP220">
        <v>647.55448339753957</v>
      </c>
      <c r="CQ220">
        <v>33.384853168469903</v>
      </c>
      <c r="CR220">
        <v>53.865185504703334</v>
      </c>
      <c r="CS220">
        <v>654.49359801835885</v>
      </c>
      <c r="CT220">
        <v>35.467980295566498</v>
      </c>
      <c r="CU220">
        <v>123.51469757763522</v>
      </c>
      <c r="CV220">
        <v>708.65131500021539</v>
      </c>
      <c r="CW220">
        <v>36.363636363636402</v>
      </c>
      <c r="CX220">
        <v>22.611982557481099</v>
      </c>
      <c r="CY220">
        <v>626.7934195931839</v>
      </c>
      <c r="CZ220">
        <v>36.302521008403403</v>
      </c>
      <c r="DA220">
        <v>48.827203305065012</v>
      </c>
      <c r="DB220">
        <v>634.89449803444609</v>
      </c>
      <c r="DC220">
        <v>39.9260628465804</v>
      </c>
      <c r="DD220">
        <v>100.44195466502592</v>
      </c>
      <c r="DE220">
        <v>653.42493535689891</v>
      </c>
      <c r="DF220">
        <v>34.449760765550202</v>
      </c>
      <c r="DG220">
        <v>102.86321562015945</v>
      </c>
      <c r="DH220">
        <v>687.26267495853881</v>
      </c>
      <c r="DI220">
        <v>52.173913043478301</v>
      </c>
      <c r="DJ220">
        <v>5.602603520302381</v>
      </c>
      <c r="DK220">
        <v>587.53487832147448</v>
      </c>
    </row>
    <row r="221" spans="2:115" x14ac:dyDescent="0.25">
      <c r="B221">
        <v>40.789473684210499</v>
      </c>
      <c r="C221">
        <v>-32.099403269404903</v>
      </c>
      <c r="D221">
        <v>269.34975336187279</v>
      </c>
      <c r="E221">
        <v>36.717428087986498</v>
      </c>
      <c r="F221">
        <v>-100.16894464814253</v>
      </c>
      <c r="G221">
        <v>192.4693672900296</v>
      </c>
      <c r="H221">
        <v>40.485074626865703</v>
      </c>
      <c r="I221">
        <v>-33.5199669713177</v>
      </c>
      <c r="J221">
        <v>274.12779253757549</v>
      </c>
      <c r="K221">
        <v>36.227045075125197</v>
      </c>
      <c r="L221">
        <v>-104.43753491751889</v>
      </c>
      <c r="M221">
        <v>255.65011895682039</v>
      </c>
      <c r="N221">
        <v>29.766803840877898</v>
      </c>
      <c r="O221" s="2">
        <v>96.036738782510554</v>
      </c>
      <c r="P221">
        <v>248.94097502826651</v>
      </c>
      <c r="Q221">
        <v>34.831460674157299</v>
      </c>
      <c r="R221">
        <v>-135.64763196751889</v>
      </c>
      <c r="S221">
        <v>233.26932015682041</v>
      </c>
      <c r="T221">
        <v>31.403762662807502</v>
      </c>
      <c r="U221">
        <v>34.672957457922109</v>
      </c>
      <c r="V221">
        <v>268.11526277180883</v>
      </c>
      <c r="W221">
        <v>39.382940108892903</v>
      </c>
      <c r="X221" s="2">
        <v>-99.958191791267211</v>
      </c>
      <c r="Y221">
        <v>238.53150163827354</v>
      </c>
      <c r="Z221">
        <v>48.764044943820203</v>
      </c>
      <c r="AA221">
        <v>-177.5291585636341</v>
      </c>
      <c r="AB221">
        <v>187.60241678112038</v>
      </c>
      <c r="AC221">
        <v>48.764044943820203</v>
      </c>
      <c r="AD221">
        <v>-182.89458625560286</v>
      </c>
      <c r="AE221">
        <v>178.12290013734446</v>
      </c>
      <c r="AJ221"/>
      <c r="AK221"/>
      <c r="AL221"/>
      <c r="AM221"/>
      <c r="AN221"/>
      <c r="AO221"/>
      <c r="AP221"/>
      <c r="AR221">
        <v>39.598540145985403</v>
      </c>
      <c r="AS221">
        <v>161.06200375176297</v>
      </c>
      <c r="AT221">
        <v>509.74033205384364</v>
      </c>
      <c r="AU221">
        <v>33.800623052959502</v>
      </c>
      <c r="AV221">
        <v>146.68927712284471</v>
      </c>
      <c r="AW221">
        <v>474.74352807592152</v>
      </c>
      <c r="AX221">
        <v>35.227272727272698</v>
      </c>
      <c r="AY221">
        <v>154.43938751967119</v>
      </c>
      <c r="AZ221">
        <v>491.82243044406846</v>
      </c>
      <c r="BA221">
        <v>35.986733001658401</v>
      </c>
      <c r="BB221">
        <v>161.37487502161162</v>
      </c>
      <c r="BC221">
        <v>483.69565058290732</v>
      </c>
      <c r="BD221">
        <v>33.695652173913096</v>
      </c>
      <c r="BE221">
        <v>177.958835582951</v>
      </c>
      <c r="BF221">
        <v>530.74760934038022</v>
      </c>
      <c r="BG221">
        <v>36.904761904761898</v>
      </c>
      <c r="BH221">
        <v>70.753242119748705</v>
      </c>
      <c r="BI221">
        <v>423.51493342982144</v>
      </c>
      <c r="BJ221">
        <v>36.470588235294102</v>
      </c>
      <c r="BK221">
        <v>164.62435408854247</v>
      </c>
      <c r="BL221">
        <v>471.84909835818542</v>
      </c>
      <c r="BM221">
        <v>36.227045075125197</v>
      </c>
      <c r="BN221">
        <v>199.15961624725122</v>
      </c>
      <c r="BO221">
        <v>497.79372118175525</v>
      </c>
      <c r="BP221">
        <v>48.115299334811503</v>
      </c>
      <c r="BQ221">
        <v>194.70987046666909</v>
      </c>
      <c r="BR221">
        <v>440.5613259011202</v>
      </c>
      <c r="BS221">
        <v>48.115299334811503</v>
      </c>
      <c r="BT221">
        <v>44.709870466669088</v>
      </c>
      <c r="BU221">
        <v>400.5613259011202</v>
      </c>
      <c r="CH221">
        <v>39.598540145985403</v>
      </c>
      <c r="CI221">
        <v>44.328349930595181</v>
      </c>
      <c r="CJ221">
        <v>669.26830746187329</v>
      </c>
      <c r="CK221">
        <v>38.204225352112701</v>
      </c>
      <c r="CL221">
        <v>41.363818688128191</v>
      </c>
      <c r="CM221">
        <v>639.20858776813634</v>
      </c>
      <c r="CN221">
        <v>28.1452658884565</v>
      </c>
      <c r="CO221">
        <v>30.49246156827121</v>
      </c>
      <c r="CP221">
        <v>647.6349271570075</v>
      </c>
      <c r="CQ221">
        <v>33.539412673879397</v>
      </c>
      <c r="CR221">
        <v>53.741515749147766</v>
      </c>
      <c r="CS221">
        <v>654.2128738645124</v>
      </c>
      <c r="CT221">
        <v>35.632183908046002</v>
      </c>
      <c r="CU221">
        <v>123.3157025136133</v>
      </c>
      <c r="CV221">
        <v>708.61756980082373</v>
      </c>
      <c r="CW221">
        <v>36.531986531986497</v>
      </c>
      <c r="CX221">
        <v>22.373736032481133</v>
      </c>
      <c r="CY221">
        <v>626.36135615682019</v>
      </c>
      <c r="CZ221">
        <v>36.470588235294102</v>
      </c>
      <c r="DA221">
        <v>48.525325790779249</v>
      </c>
      <c r="DB221">
        <v>635.00164872016035</v>
      </c>
      <c r="DC221">
        <v>40.110905730129403</v>
      </c>
      <c r="DD221">
        <v>100.03578516502594</v>
      </c>
      <c r="DE221">
        <v>653.10066861023199</v>
      </c>
      <c r="DF221">
        <v>34.6092503987241</v>
      </c>
      <c r="DG221">
        <v>102.68969298431679</v>
      </c>
      <c r="DH221">
        <v>686.35360982763791</v>
      </c>
      <c r="DI221">
        <v>52.415458937198103</v>
      </c>
      <c r="DJ221">
        <v>5.0372674986176946</v>
      </c>
      <c r="DK221">
        <v>587.19059440541446</v>
      </c>
    </row>
    <row r="222" spans="2:115" x14ac:dyDescent="0.25">
      <c r="B222">
        <v>40.9774436090226</v>
      </c>
      <c r="C222">
        <v>-33.258550669404897</v>
      </c>
      <c r="D222">
        <v>268.23078356187284</v>
      </c>
      <c r="E222">
        <v>36.886632825719097</v>
      </c>
      <c r="F222">
        <v>-101.55850395449173</v>
      </c>
      <c r="G222">
        <v>185.68353104558514</v>
      </c>
      <c r="H222">
        <v>40.671641791044799</v>
      </c>
      <c r="I222">
        <v>-35.469006348198405</v>
      </c>
      <c r="J222">
        <v>275.17359630161206</v>
      </c>
      <c r="K222">
        <v>36.393989983305502</v>
      </c>
      <c r="L222">
        <v>-105.59583411751889</v>
      </c>
      <c r="M222">
        <v>254.15950615682027</v>
      </c>
      <c r="N222">
        <v>29.903978052126199</v>
      </c>
      <c r="O222" s="2">
        <v>95.841793310794458</v>
      </c>
      <c r="P222">
        <v>248.05095602844403</v>
      </c>
      <c r="Q222">
        <v>34.991974317816997</v>
      </c>
      <c r="R222">
        <v>-136.88010598418555</v>
      </c>
      <c r="S222">
        <v>232.18261795682031</v>
      </c>
      <c r="T222">
        <v>31.548480463097</v>
      </c>
      <c r="U222">
        <v>32.881087824588775</v>
      </c>
      <c r="V222">
        <v>268.15421648719348</v>
      </c>
      <c r="W222">
        <v>39.564428312159698</v>
      </c>
      <c r="X222" s="2">
        <v>-100.38439514038379</v>
      </c>
      <c r="Y222">
        <v>236.69384184816749</v>
      </c>
      <c r="Z222">
        <v>48.9887640449438</v>
      </c>
      <c r="AA222">
        <v>-179.03822779696742</v>
      </c>
      <c r="AB222">
        <v>186.62309214112031</v>
      </c>
      <c r="AC222">
        <v>48.9887640449438</v>
      </c>
      <c r="AD222">
        <v>-184.10898194226951</v>
      </c>
      <c r="AE222">
        <v>176.94771056934439</v>
      </c>
      <c r="AJ222"/>
      <c r="AK222"/>
      <c r="AL222"/>
      <c r="AM222"/>
      <c r="AN222"/>
      <c r="AO222"/>
      <c r="AP222"/>
      <c r="AR222">
        <v>39.781021897810199</v>
      </c>
      <c r="AS222">
        <v>161.04669008460968</v>
      </c>
      <c r="AT222">
        <v>509.25537014179974</v>
      </c>
      <c r="AU222">
        <v>33.9563862928349</v>
      </c>
      <c r="AV222">
        <v>145.46793872169872</v>
      </c>
      <c r="AW222">
        <v>475.71150375270258</v>
      </c>
      <c r="AX222">
        <v>35.389610389610397</v>
      </c>
      <c r="AY222">
        <v>151.03131600688931</v>
      </c>
      <c r="AZ222">
        <v>489.51522318091043</v>
      </c>
      <c r="BA222">
        <v>36.152570480928702</v>
      </c>
      <c r="BB222">
        <v>164.50242270856808</v>
      </c>
      <c r="BC222">
        <v>485.58209417421165</v>
      </c>
      <c r="BD222">
        <v>33.8509316770186</v>
      </c>
      <c r="BE222">
        <v>177.28272617054267</v>
      </c>
      <c r="BF222">
        <v>531.50905120537095</v>
      </c>
      <c r="BG222">
        <v>37.074829931972801</v>
      </c>
      <c r="BH222">
        <v>70.303347886320495</v>
      </c>
      <c r="BI222">
        <v>420.94830232846653</v>
      </c>
      <c r="BJ222">
        <v>36.6386554621849</v>
      </c>
      <c r="BK222">
        <v>164.85805999666661</v>
      </c>
      <c r="BL222">
        <v>469.65562862820047</v>
      </c>
      <c r="BM222">
        <v>36.393989983305502</v>
      </c>
      <c r="BN222">
        <v>198.96498036972196</v>
      </c>
      <c r="BO222">
        <v>497.85688625287389</v>
      </c>
      <c r="BP222">
        <v>48.337028824833702</v>
      </c>
      <c r="BQ222">
        <v>191.59307260666912</v>
      </c>
      <c r="BR222">
        <v>442.00700760112034</v>
      </c>
      <c r="BS222">
        <v>48.337028824833702</v>
      </c>
      <c r="BT222">
        <v>41.593072606669125</v>
      </c>
      <c r="BU222">
        <v>402.00700760112034</v>
      </c>
      <c r="CH222">
        <v>39.781021897810199</v>
      </c>
      <c r="CI222">
        <v>43.803199630595174</v>
      </c>
      <c r="CJ222">
        <v>668.56623906187315</v>
      </c>
      <c r="CK222">
        <v>38.380281690140798</v>
      </c>
      <c r="CL222">
        <v>40.96553073390649</v>
      </c>
      <c r="CM222">
        <v>638.89294211292076</v>
      </c>
      <c r="CN222">
        <v>28.274967574578501</v>
      </c>
      <c r="CO222">
        <v>30.415676314302942</v>
      </c>
      <c r="CP222">
        <v>647.72060631869545</v>
      </c>
      <c r="CQ222">
        <v>33.693972179288998</v>
      </c>
      <c r="CR222">
        <v>53.73981421581442</v>
      </c>
      <c r="CS222">
        <v>653.98281452605102</v>
      </c>
      <c r="CT222">
        <v>35.7963875205254</v>
      </c>
      <c r="CU222">
        <v>123.24697255953288</v>
      </c>
      <c r="CV222">
        <v>708.89479591007398</v>
      </c>
      <c r="CW222">
        <v>36.700336700336699</v>
      </c>
      <c r="CX222">
        <v>22.244679107481119</v>
      </c>
      <c r="CY222">
        <v>625.731068284093</v>
      </c>
      <c r="CZ222">
        <v>36.6386554621849</v>
      </c>
      <c r="DA222">
        <v>48.500984533636398</v>
      </c>
      <c r="DB222">
        <v>634.57580470587482</v>
      </c>
      <c r="DC222">
        <v>40.295748613678398</v>
      </c>
      <c r="DD222">
        <v>99.450870681025918</v>
      </c>
      <c r="DE222">
        <v>652.83484097023199</v>
      </c>
      <c r="DF222">
        <v>34.768740031897899</v>
      </c>
      <c r="DG222">
        <v>102.58258731042372</v>
      </c>
      <c r="DH222">
        <v>685.15806998879839</v>
      </c>
      <c r="DI222">
        <v>52.657004830917899</v>
      </c>
      <c r="DJ222">
        <v>4.4781674845120278</v>
      </c>
      <c r="DK222">
        <v>586.72868698198727</v>
      </c>
    </row>
    <row r="223" spans="2:115" x14ac:dyDescent="0.25">
      <c r="B223">
        <v>41.165413533834602</v>
      </c>
      <c r="C223">
        <v>-34.286658869404903</v>
      </c>
      <c r="D223">
        <v>266.87963636187283</v>
      </c>
      <c r="E223">
        <v>37.055837563451803</v>
      </c>
      <c r="F223">
        <v>-102.82249114179331</v>
      </c>
      <c r="G223">
        <v>186.72569669002951</v>
      </c>
      <c r="H223">
        <v>40.858208955223901</v>
      </c>
      <c r="I223">
        <v>-37.141654554070001</v>
      </c>
      <c r="J223">
        <v>274.27139089280479</v>
      </c>
      <c r="K223">
        <v>36.5609348914858</v>
      </c>
      <c r="L223">
        <v>-107.48426491751889</v>
      </c>
      <c r="M223">
        <v>255.85354935682028</v>
      </c>
      <c r="N223">
        <v>30.041152263374499</v>
      </c>
      <c r="O223" s="2">
        <v>95.876963606621985</v>
      </c>
      <c r="P223">
        <v>247.75348364793513</v>
      </c>
      <c r="Q223">
        <v>35.152487961476702</v>
      </c>
      <c r="R223">
        <v>-138.12546630085222</v>
      </c>
      <c r="S223">
        <v>231.379242173487</v>
      </c>
      <c r="T223">
        <v>31.6931982633864</v>
      </c>
      <c r="U223">
        <v>31.036520924588785</v>
      </c>
      <c r="V223">
        <v>268.07904578103978</v>
      </c>
      <c r="W223">
        <v>39.745916515426501</v>
      </c>
      <c r="X223" s="2">
        <v>-101.57907831812241</v>
      </c>
      <c r="Y223">
        <v>236.71114855240785</v>
      </c>
      <c r="Z223">
        <v>49.213483146067396</v>
      </c>
      <c r="AA223">
        <v>-180.46107259696748</v>
      </c>
      <c r="AB223">
        <v>185.16892594112028</v>
      </c>
      <c r="AC223">
        <v>49.213483146067396</v>
      </c>
      <c r="AD223">
        <v>-185.72806455726948</v>
      </c>
      <c r="AE223">
        <v>175.20271112934427</v>
      </c>
      <c r="AJ223"/>
      <c r="AK223"/>
      <c r="AL223"/>
      <c r="AM223"/>
      <c r="AN223"/>
      <c r="AO223"/>
      <c r="AP223"/>
      <c r="AR223">
        <v>39.963503649635001</v>
      </c>
      <c r="AS223">
        <v>159.23715904701851</v>
      </c>
      <c r="AT223">
        <v>508.30253812318665</v>
      </c>
      <c r="AU223">
        <v>34.112149532710298</v>
      </c>
      <c r="AV223">
        <v>145.14000437192288</v>
      </c>
      <c r="AW223">
        <v>473.08114310913845</v>
      </c>
      <c r="AX223">
        <v>35.551948051948102</v>
      </c>
      <c r="AY223">
        <v>152.69418891315502</v>
      </c>
      <c r="AZ223">
        <v>490.86610681048444</v>
      </c>
      <c r="BA223">
        <v>36.318407960199004</v>
      </c>
      <c r="BB223">
        <v>165.3934555172637</v>
      </c>
      <c r="BC223">
        <v>482.87115218290705</v>
      </c>
      <c r="BD223">
        <v>34.006211180124204</v>
      </c>
      <c r="BE223">
        <v>176.5901085472633</v>
      </c>
      <c r="BF223">
        <v>531.42063297470008</v>
      </c>
      <c r="BG223">
        <v>37.244897959183703</v>
      </c>
      <c r="BH223">
        <v>69.537071550131003</v>
      </c>
      <c r="BI223">
        <v>419.25290852589876</v>
      </c>
      <c r="BJ223">
        <v>36.806722689075599</v>
      </c>
      <c r="BK223">
        <v>165.6564436536828</v>
      </c>
      <c r="BL223">
        <v>468.3921735886139</v>
      </c>
      <c r="BM223">
        <v>36.5609348914858</v>
      </c>
      <c r="BN223">
        <v>198.93965548327793</v>
      </c>
      <c r="BO223">
        <v>498.89182505955182</v>
      </c>
      <c r="BP223">
        <v>48.558758314855901</v>
      </c>
      <c r="BQ223">
        <v>190.31705874666909</v>
      </c>
      <c r="BR223">
        <v>440.71726780112033</v>
      </c>
      <c r="BS223">
        <v>48.558758314855901</v>
      </c>
      <c r="BT223">
        <v>40.31705874666909</v>
      </c>
      <c r="BU223">
        <v>400.71726780112033</v>
      </c>
      <c r="CH223">
        <v>39.963503649635001</v>
      </c>
      <c r="CI223">
        <v>43.279952830595192</v>
      </c>
      <c r="CJ223">
        <v>668.00781280631736</v>
      </c>
      <c r="CK223">
        <v>38.556338028169002</v>
      </c>
      <c r="CL223">
        <v>40.868586830314683</v>
      </c>
      <c r="CM223">
        <v>638.57674146093746</v>
      </c>
      <c r="CN223">
        <v>28.404669260700398</v>
      </c>
      <c r="CO223">
        <v>30.447399492324053</v>
      </c>
      <c r="CP223">
        <v>647.72092100305167</v>
      </c>
      <c r="CQ223">
        <v>33.8485316846986</v>
      </c>
      <c r="CR223">
        <v>53.77360463803663</v>
      </c>
      <c r="CS223">
        <v>653.2604954029739</v>
      </c>
      <c r="CT223">
        <v>35.960591133004897</v>
      </c>
      <c r="CU223">
        <v>123.31101539406967</v>
      </c>
      <c r="CV223">
        <v>708.725688041578</v>
      </c>
      <c r="CW223">
        <v>36.8686868686869</v>
      </c>
      <c r="CX223">
        <v>21.735695507481125</v>
      </c>
      <c r="CY223">
        <v>625.32793440227465</v>
      </c>
      <c r="CZ223">
        <v>36.806722689075599</v>
      </c>
      <c r="DA223">
        <v>48.441405705064938</v>
      </c>
      <c r="DB223">
        <v>634.0820363915891</v>
      </c>
      <c r="DC223">
        <v>40.480591497227401</v>
      </c>
      <c r="DD223">
        <v>99.307255385025911</v>
      </c>
      <c r="DE223">
        <v>652.26460905023202</v>
      </c>
      <c r="DF223">
        <v>34.928229665071797</v>
      </c>
      <c r="DG223">
        <v>102.408104614123</v>
      </c>
      <c r="DH223">
        <v>684.79208022800458</v>
      </c>
      <c r="DI223">
        <v>52.898550724637701</v>
      </c>
      <c r="DJ223">
        <v>3.8320605368364795</v>
      </c>
      <c r="DK223">
        <v>586.35066561776273</v>
      </c>
    </row>
    <row r="224" spans="2:115" x14ac:dyDescent="0.25">
      <c r="B224">
        <v>41.353383458646597</v>
      </c>
      <c r="C224">
        <v>-35.570471069404903</v>
      </c>
      <c r="D224">
        <v>266.60209096187282</v>
      </c>
      <c r="E224">
        <v>37.225042301184402</v>
      </c>
      <c r="F224">
        <v>-104.06684441004728</v>
      </c>
      <c r="G224">
        <v>185.76368306780728</v>
      </c>
      <c r="H224">
        <v>41.044776119402997</v>
      </c>
      <c r="I224">
        <v>-38.835502918106698</v>
      </c>
      <c r="J224">
        <v>274.18761835152043</v>
      </c>
      <c r="K224">
        <v>36.727879799666098</v>
      </c>
      <c r="L224">
        <v>-108.99781951751889</v>
      </c>
      <c r="M224">
        <v>255.49327695682018</v>
      </c>
      <c r="N224">
        <v>30.1783264746228</v>
      </c>
      <c r="O224" s="2">
        <v>95.533458105354583</v>
      </c>
      <c r="P224">
        <v>247.74460899397582</v>
      </c>
      <c r="Q224">
        <v>35.3130016051364</v>
      </c>
      <c r="R224">
        <v>-139.33443201751888</v>
      </c>
      <c r="S224">
        <v>230.7036651401537</v>
      </c>
      <c r="T224">
        <v>31.837916063675799</v>
      </c>
      <c r="U224">
        <v>29.128771979588777</v>
      </c>
      <c r="V224">
        <v>267.887426674886</v>
      </c>
      <c r="W224">
        <v>39.927404718693303</v>
      </c>
      <c r="X224" s="2">
        <v>-101.9324172082284</v>
      </c>
      <c r="Y224">
        <v>234.83340595770824</v>
      </c>
      <c r="Z224">
        <v>49.438202247191001</v>
      </c>
      <c r="AA224">
        <v>-181.85942629696751</v>
      </c>
      <c r="AB224">
        <v>183.55433422112026</v>
      </c>
      <c r="AC224">
        <v>49.438202247191001</v>
      </c>
      <c r="AD224">
        <v>-187.50429614226948</v>
      </c>
      <c r="AE224">
        <v>173.26520106534429</v>
      </c>
      <c r="AJ224"/>
      <c r="AK224"/>
      <c r="AL224"/>
      <c r="AM224"/>
      <c r="AN224"/>
      <c r="AO224"/>
      <c r="AP224"/>
      <c r="AR224">
        <v>40.145985401459903</v>
      </c>
      <c r="AS224">
        <v>158.38510014519369</v>
      </c>
      <c r="AT224">
        <v>510.08376418960995</v>
      </c>
      <c r="AU224">
        <v>34.267912772585703</v>
      </c>
      <c r="AV224">
        <v>145.46823973428798</v>
      </c>
      <c r="AW224">
        <v>472.99059436841435</v>
      </c>
      <c r="AX224">
        <v>35.714285714285701</v>
      </c>
      <c r="AY224">
        <v>150.97889980137558</v>
      </c>
      <c r="AZ224">
        <v>492.02527679745185</v>
      </c>
      <c r="BA224">
        <v>36.484245439469298</v>
      </c>
      <c r="BB224">
        <v>163.46377226508969</v>
      </c>
      <c r="BC224">
        <v>483.22513391334201</v>
      </c>
      <c r="BD224">
        <v>34.1614906832298</v>
      </c>
      <c r="BE224">
        <v>176.107115020143</v>
      </c>
      <c r="BF224">
        <v>530.53596618122356</v>
      </c>
      <c r="BG224">
        <v>37.414965986394598</v>
      </c>
      <c r="BH224">
        <v>67.263887477138013</v>
      </c>
      <c r="BI224">
        <v>417.4774913637151</v>
      </c>
      <c r="BJ224">
        <v>36.974789915966397</v>
      </c>
      <c r="BK224">
        <v>165.19527288174783</v>
      </c>
      <c r="BL224">
        <v>469.65115456438923</v>
      </c>
      <c r="BM224">
        <v>36.727879799666098</v>
      </c>
      <c r="BN224">
        <v>198.7497450345968</v>
      </c>
      <c r="BO224">
        <v>497.21951094870019</v>
      </c>
      <c r="BP224">
        <v>48.780487804878</v>
      </c>
      <c r="BQ224">
        <v>187.05863665666914</v>
      </c>
      <c r="BR224">
        <v>440.37847660112038</v>
      </c>
      <c r="BS224">
        <v>48.780487804878</v>
      </c>
      <c r="BT224">
        <v>37.058636656669108</v>
      </c>
      <c r="BU224">
        <v>400.37847660112038</v>
      </c>
      <c r="CH224">
        <v>40.145985401459903</v>
      </c>
      <c r="CI224">
        <v>42.625217230595183</v>
      </c>
      <c r="CJ224">
        <v>667.42391726187293</v>
      </c>
      <c r="CK224">
        <v>38.732394366197198</v>
      </c>
      <c r="CL224">
        <v>40.632850113579707</v>
      </c>
      <c r="CM224">
        <v>638.38685538153027</v>
      </c>
      <c r="CN224">
        <v>28.5343709468223</v>
      </c>
      <c r="CO224">
        <v>30.314200016584465</v>
      </c>
      <c r="CP224">
        <v>647.66214667503982</v>
      </c>
      <c r="CQ224">
        <v>34.003091190108201</v>
      </c>
      <c r="CR224">
        <v>53.592813415814447</v>
      </c>
      <c r="CS224">
        <v>653.00254861835856</v>
      </c>
      <c r="CT224">
        <v>36.124794745484401</v>
      </c>
      <c r="CU224">
        <v>123.31837555766137</v>
      </c>
      <c r="CV224">
        <v>708.4736886328626</v>
      </c>
      <c r="CW224">
        <v>37.037037037037003</v>
      </c>
      <c r="CX224">
        <v>21.706375332481116</v>
      </c>
      <c r="CY224">
        <v>624.88423488409285</v>
      </c>
      <c r="CZ224">
        <v>36.974789915966397</v>
      </c>
      <c r="DA224">
        <v>48.245070005064946</v>
      </c>
      <c r="DB224">
        <v>633.41999154873201</v>
      </c>
      <c r="DC224">
        <v>40.665434380776297</v>
      </c>
      <c r="DD224">
        <v>99.010798873025919</v>
      </c>
      <c r="DE224">
        <v>652.01512826356532</v>
      </c>
      <c r="DF224">
        <v>35.087719298245602</v>
      </c>
      <c r="DG224">
        <v>102.35397521409956</v>
      </c>
      <c r="DH224">
        <v>684.72710823441685</v>
      </c>
      <c r="DI224">
        <v>53.140096618357497</v>
      </c>
      <c r="DJ224">
        <v>3.2418050518585346</v>
      </c>
      <c r="DK224">
        <v>585.8419561532794</v>
      </c>
    </row>
    <row r="225" spans="2:115" x14ac:dyDescent="0.25">
      <c r="B225">
        <v>41.541353383458599</v>
      </c>
      <c r="C225">
        <v>-35.794688069404899</v>
      </c>
      <c r="D225">
        <v>263.54522456187283</v>
      </c>
      <c r="E225">
        <v>37.394247038917101</v>
      </c>
      <c r="F225">
        <v>-105.37514196242824</v>
      </c>
      <c r="G225">
        <v>184.84003793447391</v>
      </c>
      <c r="H225">
        <v>41.231343283582099</v>
      </c>
      <c r="I225">
        <v>-39.254341028565406</v>
      </c>
      <c r="J225">
        <v>271.81029173610762</v>
      </c>
      <c r="K225">
        <v>36.894824707846396</v>
      </c>
      <c r="L225">
        <v>-111.04147151751889</v>
      </c>
      <c r="M225">
        <v>256.94077435682027</v>
      </c>
      <c r="N225">
        <v>30.3155006858711</v>
      </c>
      <c r="O225" s="2">
        <v>93.921357453319018</v>
      </c>
      <c r="P225">
        <v>247.61244046514435</v>
      </c>
      <c r="Q225">
        <v>35.473515248796097</v>
      </c>
      <c r="R225">
        <v>-140.54512638418555</v>
      </c>
      <c r="S225">
        <v>229.90895000682031</v>
      </c>
      <c r="T225">
        <v>31.982633863965301</v>
      </c>
      <c r="U225">
        <v>27.116147682922104</v>
      </c>
      <c r="V225">
        <v>267.50307511334734</v>
      </c>
      <c r="W225">
        <v>40.108892921960098</v>
      </c>
      <c r="X225" s="2">
        <v>-102.1835183506312</v>
      </c>
      <c r="Y225">
        <v>232.63828490329126</v>
      </c>
      <c r="Z225">
        <v>49.662921348314597</v>
      </c>
      <c r="AA225">
        <v>-182.65227963030082</v>
      </c>
      <c r="AB225">
        <v>182.10057998112029</v>
      </c>
      <c r="AC225">
        <v>49.662921348314597</v>
      </c>
      <c r="AD225">
        <v>-188.97385557893625</v>
      </c>
      <c r="AE225">
        <v>171.5206959773443</v>
      </c>
      <c r="AJ225"/>
      <c r="AK225"/>
      <c r="AL225"/>
      <c r="AM225"/>
      <c r="AN225"/>
      <c r="AO225"/>
      <c r="AP225"/>
      <c r="AR225">
        <v>40.328467153284699</v>
      </c>
      <c r="AS225">
        <v>157.95310843205499</v>
      </c>
      <c r="AT225">
        <v>509.32904957793107</v>
      </c>
      <c r="AU225">
        <v>34.423676012461101</v>
      </c>
      <c r="AV225">
        <v>145.47647981812793</v>
      </c>
      <c r="AW225">
        <v>472.0984633209971</v>
      </c>
      <c r="AX225">
        <v>35.8766233766234</v>
      </c>
      <c r="AY225">
        <v>151.12089331315491</v>
      </c>
      <c r="AZ225">
        <v>490.87443345158715</v>
      </c>
      <c r="BA225">
        <v>36.650082918739599</v>
      </c>
      <c r="BB225">
        <v>161.60103453465501</v>
      </c>
      <c r="BC225">
        <v>481.04101049595067</v>
      </c>
      <c r="BD225">
        <v>34.316770186335397</v>
      </c>
      <c r="BE225">
        <v>175.84465197896031</v>
      </c>
      <c r="BF225">
        <v>531.08840340563768</v>
      </c>
      <c r="BG225">
        <v>37.585034013605402</v>
      </c>
      <c r="BH225">
        <v>66.554914328169787</v>
      </c>
      <c r="BI225">
        <v>418.67444485303679</v>
      </c>
      <c r="BJ225">
        <v>37.142857142857103</v>
      </c>
      <c r="BK225">
        <v>163.81669791867552</v>
      </c>
      <c r="BL225">
        <v>467.94256581579248</v>
      </c>
      <c r="BM225">
        <v>36.894824707846396</v>
      </c>
      <c r="BN225">
        <v>199.0004075882195</v>
      </c>
      <c r="BO225">
        <v>495.85518114870024</v>
      </c>
      <c r="BP225">
        <v>49.002217294900198</v>
      </c>
      <c r="BQ225">
        <v>186.93343344666914</v>
      </c>
      <c r="BR225">
        <v>440.43386940112032</v>
      </c>
      <c r="BS225">
        <v>49.002217294900198</v>
      </c>
      <c r="BT225">
        <v>36.933433446669113</v>
      </c>
      <c r="BU225">
        <v>400.43386940112032</v>
      </c>
      <c r="CH225">
        <v>40.328467153284699</v>
      </c>
      <c r="CI225">
        <v>42.070606805595162</v>
      </c>
      <c r="CJ225">
        <v>666.93168365076212</v>
      </c>
      <c r="CK225">
        <v>38.908450704225402</v>
      </c>
      <c r="CL225">
        <v>40.403116188785901</v>
      </c>
      <c r="CM225">
        <v>637.79554841072218</v>
      </c>
      <c r="CN225">
        <v>28.664072632944201</v>
      </c>
      <c r="CO225">
        <v>30.163685920181507</v>
      </c>
      <c r="CP225">
        <v>647.70774651112083</v>
      </c>
      <c r="CQ225">
        <v>34.157650695517802</v>
      </c>
      <c r="CR225">
        <v>53.582479126925506</v>
      </c>
      <c r="CS225">
        <v>652.52150707989699</v>
      </c>
      <c r="CT225">
        <v>36.288998357963898</v>
      </c>
      <c r="CU225">
        <v>123.43427430414965</v>
      </c>
      <c r="CV225">
        <v>708.4431835625669</v>
      </c>
      <c r="CW225">
        <v>37.205387205387197</v>
      </c>
      <c r="CX225">
        <v>22.0577573824811</v>
      </c>
      <c r="CY225">
        <v>624.72503301136567</v>
      </c>
      <c r="CZ225">
        <v>37.142857142857103</v>
      </c>
      <c r="DA225">
        <v>48.325881962207831</v>
      </c>
      <c r="DB225">
        <v>633.11161402016069</v>
      </c>
      <c r="DC225">
        <v>40.8502772643253</v>
      </c>
      <c r="DD225">
        <v>98.912597517025944</v>
      </c>
      <c r="DE225">
        <v>651.95088593023195</v>
      </c>
      <c r="DF225">
        <v>35.2472089314195</v>
      </c>
      <c r="DG225">
        <v>102.39434243603731</v>
      </c>
      <c r="DH225">
        <v>684.66264708907329</v>
      </c>
      <c r="DI225">
        <v>53.381642512077299</v>
      </c>
      <c r="DJ225">
        <v>2.4503894302689844</v>
      </c>
      <c r="DK225">
        <v>585.49936480919905</v>
      </c>
    </row>
    <row r="226" spans="2:115" x14ac:dyDescent="0.25">
      <c r="B226">
        <v>41.7293233082707</v>
      </c>
      <c r="C226">
        <v>-38.177161869404898</v>
      </c>
      <c r="D226">
        <v>265.31962016187276</v>
      </c>
      <c r="E226">
        <v>37.5634517766497</v>
      </c>
      <c r="F226">
        <v>-106.6101862211584</v>
      </c>
      <c r="G226">
        <v>180.75728969002944</v>
      </c>
      <c r="H226">
        <v>41.417910447761201</v>
      </c>
      <c r="I226">
        <v>-40.426222934987393</v>
      </c>
      <c r="J226">
        <v>271.13602964289657</v>
      </c>
      <c r="K226">
        <v>37.061769616026702</v>
      </c>
      <c r="L226">
        <v>-112.41507251751889</v>
      </c>
      <c r="M226">
        <v>256.44159855682028</v>
      </c>
      <c r="N226">
        <v>30.452674897119302</v>
      </c>
      <c r="O226" s="2">
        <v>92.891761099444167</v>
      </c>
      <c r="P226">
        <v>247.75845034753161</v>
      </c>
      <c r="Q226">
        <v>35.634028892455902</v>
      </c>
      <c r="R226">
        <v>-141.66948400085224</v>
      </c>
      <c r="S226">
        <v>229.0257155901536</v>
      </c>
      <c r="T226">
        <v>32.127351664254697</v>
      </c>
      <c r="U226">
        <v>25.579553642922093</v>
      </c>
      <c r="V226">
        <v>267.70800908719366</v>
      </c>
      <c r="W226">
        <v>40.290381125226901</v>
      </c>
      <c r="X226" s="2">
        <v>-104.5627268230694</v>
      </c>
      <c r="Y226">
        <v>236.40749338102978</v>
      </c>
      <c r="Z226">
        <v>49.887640449438202</v>
      </c>
      <c r="AA226">
        <v>-183.10879876363418</v>
      </c>
      <c r="AB226">
        <v>180.22831100112035</v>
      </c>
      <c r="AC226">
        <v>49.887640449438202</v>
      </c>
      <c r="AD226">
        <v>-190.19295289060295</v>
      </c>
      <c r="AE226">
        <v>169.27397320134435</v>
      </c>
      <c r="AJ226"/>
      <c r="AK226"/>
      <c r="AL226"/>
      <c r="AM226"/>
      <c r="AN226"/>
      <c r="AO226"/>
      <c r="AP226"/>
      <c r="AR226">
        <v>40.510948905109501</v>
      </c>
      <c r="AS226">
        <v>158.36646982402578</v>
      </c>
      <c r="AT226">
        <v>504.48711489435459</v>
      </c>
      <c r="AU226">
        <v>34.5794392523364</v>
      </c>
      <c r="AV226">
        <v>145.20550530485758</v>
      </c>
      <c r="AW226">
        <v>469.7180999420732</v>
      </c>
      <c r="AX226">
        <v>36.038961038960998</v>
      </c>
      <c r="AY226">
        <v>150.09392420037301</v>
      </c>
      <c r="AZ226">
        <v>488.88789603604823</v>
      </c>
      <c r="BA226">
        <v>36.81592039801</v>
      </c>
      <c r="BB226">
        <v>160.34630172595928</v>
      </c>
      <c r="BC226">
        <v>479.75264988725507</v>
      </c>
      <c r="BD226">
        <v>34.472049689441</v>
      </c>
      <c r="BE226">
        <v>174.91223894994096</v>
      </c>
      <c r="BF226">
        <v>530.97859473978224</v>
      </c>
      <c r="BG226">
        <v>37.755102040816297</v>
      </c>
      <c r="BH226">
        <v>63.820409412892189</v>
      </c>
      <c r="BI226">
        <v>421.95278004989336</v>
      </c>
      <c r="BJ226">
        <v>37.310924369747902</v>
      </c>
      <c r="BK226">
        <v>161.76133426756758</v>
      </c>
      <c r="BL226">
        <v>466.49994484947058</v>
      </c>
      <c r="BM226">
        <v>37.061769616026702</v>
      </c>
      <c r="BN226">
        <v>199.12101521913769</v>
      </c>
      <c r="BO226">
        <v>495.71483015871695</v>
      </c>
      <c r="BP226">
        <v>49.223946784922397</v>
      </c>
      <c r="BQ226">
        <v>186.59479987666913</v>
      </c>
      <c r="BR226">
        <v>440.1374246011203</v>
      </c>
      <c r="BS226">
        <v>49.223946784922397</v>
      </c>
      <c r="BT226">
        <v>36.594799876669128</v>
      </c>
      <c r="BU226">
        <v>400.1374246011203</v>
      </c>
      <c r="CH226">
        <v>40.510948905109501</v>
      </c>
      <c r="CI226">
        <v>41.57145630559512</v>
      </c>
      <c r="CJ226">
        <v>666.52489246187315</v>
      </c>
      <c r="CK226">
        <v>39.084507042253499</v>
      </c>
      <c r="CL226">
        <v>40.093843633137595</v>
      </c>
      <c r="CM226">
        <v>637.20764190115165</v>
      </c>
      <c r="CN226">
        <v>28.793774319066099</v>
      </c>
      <c r="CO226">
        <v>30.132058779323017</v>
      </c>
      <c r="CP226">
        <v>647.94768221586173</v>
      </c>
      <c r="CQ226">
        <v>34.312210200927403</v>
      </c>
      <c r="CR226">
        <v>53.503319238036653</v>
      </c>
      <c r="CS226">
        <v>652.17663967989711</v>
      </c>
      <c r="CT226">
        <v>36.453201970443303</v>
      </c>
      <c r="CU226">
        <v>123.47615758904124</v>
      </c>
      <c r="CV226">
        <v>708.36268240430991</v>
      </c>
      <c r="CW226">
        <v>37.373737373737399</v>
      </c>
      <c r="CX226">
        <v>22.288755982481121</v>
      </c>
      <c r="CY226">
        <v>624.566390984093</v>
      </c>
      <c r="CZ226">
        <v>37.310924369747902</v>
      </c>
      <c r="DA226">
        <v>48.604777419350683</v>
      </c>
      <c r="DB226">
        <v>632.79065803444632</v>
      </c>
      <c r="DC226">
        <v>41.035120147874302</v>
      </c>
      <c r="DD226">
        <v>98.995016029025919</v>
      </c>
      <c r="DE226">
        <v>652.03587290356541</v>
      </c>
      <c r="DF226">
        <v>35.406698564593299</v>
      </c>
      <c r="DG226">
        <v>102.4360462807349</v>
      </c>
      <c r="DH226">
        <v>684.45193494766886</v>
      </c>
      <c r="DI226">
        <v>53.623188405797102</v>
      </c>
      <c r="DJ226">
        <v>1.6937354301851713</v>
      </c>
      <c r="DK226">
        <v>585.06566064704475</v>
      </c>
    </row>
    <row r="227" spans="2:115" x14ac:dyDescent="0.25">
      <c r="B227">
        <v>41.917293233082702</v>
      </c>
      <c r="C227">
        <v>-39.664931869404896</v>
      </c>
      <c r="D227">
        <v>267.35522816187279</v>
      </c>
      <c r="E227">
        <v>37.732656514382398</v>
      </c>
      <c r="F227">
        <v>-107.90411794972982</v>
      </c>
      <c r="G227">
        <v>179.28879975669611</v>
      </c>
      <c r="H227">
        <v>41.604477611940297</v>
      </c>
      <c r="I227">
        <v>-42.641897421592901</v>
      </c>
      <c r="J227">
        <v>272.07543692583238</v>
      </c>
      <c r="K227">
        <v>37.228714524207</v>
      </c>
      <c r="L227">
        <v>-113.08971991751889</v>
      </c>
      <c r="M227">
        <v>254.3739899568202</v>
      </c>
      <c r="N227">
        <v>30.589849108367599</v>
      </c>
      <c r="O227" s="2">
        <v>92.900436924994125</v>
      </c>
      <c r="P227">
        <v>247.93770867903754</v>
      </c>
      <c r="Q227">
        <v>35.7945425361156</v>
      </c>
      <c r="R227">
        <v>-142.7420251675189</v>
      </c>
      <c r="S227">
        <v>228.3638109568202</v>
      </c>
      <c r="T227">
        <v>32.272069464544103</v>
      </c>
      <c r="U227">
        <v>24.096577376255453</v>
      </c>
      <c r="V227">
        <v>267.8726068802705</v>
      </c>
      <c r="W227">
        <v>40.471869328493597</v>
      </c>
      <c r="X227" s="2">
        <v>-104.76127891741569</v>
      </c>
      <c r="Y227">
        <v>234.69145101000515</v>
      </c>
      <c r="Z227">
        <v>50.112359550561798</v>
      </c>
      <c r="AA227">
        <v>-183.7441716303008</v>
      </c>
      <c r="AB227">
        <v>178.9003861611202</v>
      </c>
      <c r="AC227">
        <v>50.112359550561798</v>
      </c>
      <c r="AD227">
        <v>-191.25117903393618</v>
      </c>
      <c r="AE227">
        <v>167.68046339334421</v>
      </c>
      <c r="AJ227"/>
      <c r="AK227"/>
      <c r="AL227"/>
      <c r="AM227"/>
      <c r="AN227"/>
      <c r="AO227"/>
      <c r="AP227"/>
      <c r="AR227">
        <v>40.693430656934297</v>
      </c>
      <c r="AS227">
        <v>156.19901793643447</v>
      </c>
      <c r="AT227">
        <v>503.64940374508444</v>
      </c>
      <c r="AU227">
        <v>34.735202492211798</v>
      </c>
      <c r="AV227">
        <v>145.262650817995</v>
      </c>
      <c r="AW227">
        <v>468.62707679693119</v>
      </c>
      <c r="AX227">
        <v>36.201298701298697</v>
      </c>
      <c r="AY227">
        <v>148.48505124097449</v>
      </c>
      <c r="AZ227">
        <v>488.37315821850439</v>
      </c>
      <c r="BA227">
        <v>36.981757877280302</v>
      </c>
      <c r="BB227">
        <v>158.25170559552458</v>
      </c>
      <c r="BC227">
        <v>475.57280498290709</v>
      </c>
      <c r="BD227">
        <v>34.627329192546604</v>
      </c>
      <c r="BE227">
        <v>174.46549835939373</v>
      </c>
      <c r="BF227">
        <v>531.94818796444747</v>
      </c>
      <c r="BG227">
        <v>37.925170068027199</v>
      </c>
      <c r="BH227">
        <v>62.698917377304412</v>
      </c>
      <c r="BI227">
        <v>420.33303218921355</v>
      </c>
      <c r="BJ227">
        <v>37.4789915966387</v>
      </c>
      <c r="BK227">
        <v>161.41160433019678</v>
      </c>
      <c r="BL227">
        <v>465.54593133307458</v>
      </c>
      <c r="BM227">
        <v>37.228714524207</v>
      </c>
      <c r="BN227">
        <v>198.44997743312769</v>
      </c>
      <c r="BO227">
        <v>495.64118917607925</v>
      </c>
      <c r="BP227">
        <v>49.445676274944603</v>
      </c>
      <c r="BQ227">
        <v>183.77594075666912</v>
      </c>
      <c r="BR227">
        <v>440.10856710112034</v>
      </c>
      <c r="BS227">
        <v>49.445676274944603</v>
      </c>
      <c r="BT227">
        <v>33.775940756669115</v>
      </c>
      <c r="BU227">
        <v>400.10856710112034</v>
      </c>
      <c r="CH227">
        <v>40.693430656934297</v>
      </c>
      <c r="CI227">
        <v>41.513374855595117</v>
      </c>
      <c r="CJ227">
        <v>666.07093127298413</v>
      </c>
      <c r="CK227">
        <v>39.260563380281702</v>
      </c>
      <c r="CL227">
        <v>39.674507853125448</v>
      </c>
      <c r="CM227">
        <v>636.92423057075462</v>
      </c>
      <c r="CN227">
        <v>28.9234760051881</v>
      </c>
      <c r="CO227">
        <v>30.18244104256064</v>
      </c>
      <c r="CP227">
        <v>648.21273415292603</v>
      </c>
      <c r="CQ227">
        <v>34.466769706336898</v>
      </c>
      <c r="CR227">
        <v>53.41850881581442</v>
      </c>
      <c r="CS227">
        <v>651.90023680297395</v>
      </c>
      <c r="CT227">
        <v>36.6174055829228</v>
      </c>
      <c r="CU227">
        <v>123.40076989909079</v>
      </c>
      <c r="CV227">
        <v>708.42983567677379</v>
      </c>
      <c r="CW227">
        <v>37.542087542087501</v>
      </c>
      <c r="CX227">
        <v>21.527698707481107</v>
      </c>
      <c r="CY227">
        <v>624.25099182045642</v>
      </c>
      <c r="CZ227">
        <v>37.4789915966387</v>
      </c>
      <c r="DA227">
        <v>48.613704262207847</v>
      </c>
      <c r="DB227">
        <v>632.97190540587485</v>
      </c>
      <c r="DC227">
        <v>41.219963031423298</v>
      </c>
      <c r="DD227">
        <v>99.164187537025924</v>
      </c>
      <c r="DE227">
        <v>652.16261689023202</v>
      </c>
      <c r="DF227">
        <v>35.566188197767097</v>
      </c>
      <c r="DG227">
        <v>102.45901138095803</v>
      </c>
      <c r="DH227">
        <v>684.0782082349665</v>
      </c>
      <c r="DI227">
        <v>53.864734299516897</v>
      </c>
      <c r="DJ227">
        <v>0.96321344182794633</v>
      </c>
      <c r="DK227">
        <v>584.78166848893375</v>
      </c>
    </row>
    <row r="228" spans="2:115" x14ac:dyDescent="0.25">
      <c r="B228">
        <v>42.105263157894697</v>
      </c>
      <c r="C228">
        <v>-40.602203069404865</v>
      </c>
      <c r="D228">
        <v>265.95161496187279</v>
      </c>
      <c r="E228">
        <v>37.901861252115097</v>
      </c>
      <c r="F228">
        <v>-109.25209945607904</v>
      </c>
      <c r="G228">
        <v>181.63954957891838</v>
      </c>
      <c r="H228">
        <v>41.791044776119399</v>
      </c>
      <c r="I228">
        <v>-45.105960783427804</v>
      </c>
      <c r="J228">
        <v>275.07057655812594</v>
      </c>
      <c r="K228">
        <v>37.395659432387298</v>
      </c>
      <c r="L228">
        <v>-114.23414911751888</v>
      </c>
      <c r="M228">
        <v>254.28008135682035</v>
      </c>
      <c r="N228">
        <v>30.727023319615899</v>
      </c>
      <c r="O228" s="2">
        <v>92.472748387468741</v>
      </c>
      <c r="P228">
        <v>248.19157656341736</v>
      </c>
      <c r="Q228">
        <v>35.955056179775298</v>
      </c>
      <c r="R228">
        <v>-143.91028510085224</v>
      </c>
      <c r="S228">
        <v>227.60055462348691</v>
      </c>
      <c r="T228">
        <v>32.416787264833602</v>
      </c>
      <c r="U228">
        <v>22.554426969588775</v>
      </c>
      <c r="V228">
        <v>268.07178115257807</v>
      </c>
      <c r="W228">
        <v>40.653357531760399</v>
      </c>
      <c r="X228" s="2">
        <v>-105.5670434796065</v>
      </c>
      <c r="Y228">
        <v>233.36541969693087</v>
      </c>
      <c r="Z228">
        <v>50.337078651685403</v>
      </c>
      <c r="AA228">
        <v>-185.07596493030081</v>
      </c>
      <c r="AB228">
        <v>177.67486700112022</v>
      </c>
      <c r="AC228">
        <v>50.337078651685403</v>
      </c>
      <c r="AD228">
        <v>-192.49569015726945</v>
      </c>
      <c r="AE228">
        <v>166.2098404013442</v>
      </c>
      <c r="AJ228"/>
      <c r="AK228"/>
      <c r="AL228"/>
      <c r="AM228"/>
      <c r="AN228"/>
      <c r="AO228"/>
      <c r="AP228"/>
      <c r="AR228">
        <v>40.875912408759099</v>
      </c>
      <c r="AS228">
        <v>155.4614674561426</v>
      </c>
      <c r="AT228">
        <v>505.1459032644276</v>
      </c>
      <c r="AU228">
        <v>34.890965732087203</v>
      </c>
      <c r="AV228">
        <v>143.0313027916207</v>
      </c>
      <c r="AW228">
        <v>466.99530749716382</v>
      </c>
      <c r="AX228">
        <v>36.363636363636402</v>
      </c>
      <c r="AY228">
        <v>148.67354774323007</v>
      </c>
      <c r="AZ228">
        <v>489.84689838792804</v>
      </c>
      <c r="BA228">
        <v>37.147595356550603</v>
      </c>
      <c r="BB228">
        <v>158.59561150856808</v>
      </c>
      <c r="BC228">
        <v>476.20198541768968</v>
      </c>
      <c r="BD228">
        <v>34.7826086956522</v>
      </c>
      <c r="BE228">
        <v>174.302248494114</v>
      </c>
      <c r="BF228">
        <v>530.91721551269563</v>
      </c>
      <c r="BG228">
        <v>38.095238095238102</v>
      </c>
      <c r="BH228">
        <v>63.459286990364689</v>
      </c>
      <c r="BI228">
        <v>417.76261133937328</v>
      </c>
      <c r="BJ228">
        <v>37.647058823529399</v>
      </c>
      <c r="BK228">
        <v>160.62058049386007</v>
      </c>
      <c r="BL228">
        <v>464.01889846837764</v>
      </c>
      <c r="BM228">
        <v>37.395659432387298</v>
      </c>
      <c r="BN228">
        <v>197.63277893172534</v>
      </c>
      <c r="BO228">
        <v>495.31272157006936</v>
      </c>
      <c r="BP228">
        <v>49.667405764966702</v>
      </c>
      <c r="BQ228">
        <v>182.11837836666911</v>
      </c>
      <c r="BR228">
        <v>439.63149190112017</v>
      </c>
      <c r="BS228">
        <v>49.667405764966702</v>
      </c>
      <c r="BT228">
        <v>32.118378366669106</v>
      </c>
      <c r="BU228">
        <v>399.63149190112017</v>
      </c>
      <c r="CH228">
        <v>40.875912408759099</v>
      </c>
      <c r="CI228">
        <v>41.336889055595094</v>
      </c>
      <c r="CJ228">
        <v>665.5764468285397</v>
      </c>
      <c r="CK228">
        <v>39.436619718309899</v>
      </c>
      <c r="CL228">
        <v>39.230542079780975</v>
      </c>
      <c r="CM228">
        <v>636.71373009866693</v>
      </c>
      <c r="CN228">
        <v>29.053177691310001</v>
      </c>
      <c r="CO228">
        <v>30.142823327882127</v>
      </c>
      <c r="CP228">
        <v>648.60410339935765</v>
      </c>
      <c r="CQ228">
        <v>34.621329211746499</v>
      </c>
      <c r="CR228">
        <v>53.114794126925545</v>
      </c>
      <c r="CS228">
        <v>650.97772889528142</v>
      </c>
      <c r="CT228">
        <v>36.781609195402297</v>
      </c>
      <c r="CU228">
        <v>123.38537712727901</v>
      </c>
      <c r="CV228">
        <v>708.55982326069693</v>
      </c>
      <c r="CW228">
        <v>37.710437710437702</v>
      </c>
      <c r="CX228">
        <v>21.53366873248109</v>
      </c>
      <c r="CY228">
        <v>623.568366865911</v>
      </c>
      <c r="CZ228">
        <v>37.647058823529399</v>
      </c>
      <c r="DA228">
        <v>48.47368981935071</v>
      </c>
      <c r="DB228">
        <v>632.8063772058747</v>
      </c>
      <c r="DC228">
        <v>41.4048059149723</v>
      </c>
      <c r="DD228">
        <v>99.231067757025897</v>
      </c>
      <c r="DE228">
        <v>652.23013643689876</v>
      </c>
      <c r="DF228">
        <v>35.725677830941002</v>
      </c>
      <c r="DG228">
        <v>102.56765403418177</v>
      </c>
      <c r="DH228">
        <v>683.62130040070701</v>
      </c>
      <c r="DI228">
        <v>54.106280193236699</v>
      </c>
      <c r="DJ228">
        <v>0.2624445982054624</v>
      </c>
      <c r="DK228">
        <v>584.47481964182873</v>
      </c>
    </row>
    <row r="229" spans="2:115" x14ac:dyDescent="0.25">
      <c r="B229">
        <v>42.293233082706799</v>
      </c>
      <c r="C229">
        <v>-42.123624869404878</v>
      </c>
      <c r="D229">
        <v>266.43783936187288</v>
      </c>
      <c r="E229">
        <v>38.071065989847703</v>
      </c>
      <c r="F229">
        <v>-110.63807048941236</v>
      </c>
      <c r="G229">
        <v>179.89903255669617</v>
      </c>
      <c r="H229">
        <v>41.977611940298502</v>
      </c>
      <c r="I229">
        <v>-46.254129835537896</v>
      </c>
      <c r="J229">
        <v>274.62628544142865</v>
      </c>
      <c r="K229">
        <v>37.562604340567603</v>
      </c>
      <c r="L229">
        <v>-114.46562171751889</v>
      </c>
      <c r="M229">
        <v>250.09714955682034</v>
      </c>
      <c r="N229">
        <v>30.8641975308642</v>
      </c>
      <c r="O229" s="2">
        <v>90.534058669716046</v>
      </c>
      <c r="P229">
        <v>250.48195249108426</v>
      </c>
      <c r="Q229">
        <v>36.115569823435003</v>
      </c>
      <c r="R229">
        <v>-145.06778136751888</v>
      </c>
      <c r="S229">
        <v>226.58355224015361</v>
      </c>
      <c r="T229">
        <v>32.561505065123001</v>
      </c>
      <c r="U229">
        <v>21.250185119588764</v>
      </c>
      <c r="V229">
        <v>268.15827985488568</v>
      </c>
      <c r="W229">
        <v>40.834845735027201</v>
      </c>
      <c r="X229" s="2">
        <v>-106.5118540732461</v>
      </c>
      <c r="Y229">
        <v>231.32157465382113</v>
      </c>
      <c r="Z229">
        <v>50.561797752808999</v>
      </c>
      <c r="AA229">
        <v>-186.29383129696743</v>
      </c>
      <c r="AB229">
        <v>176.69258224112014</v>
      </c>
      <c r="AC229">
        <v>50.561797752808999</v>
      </c>
      <c r="AD229">
        <v>-193.98024177226949</v>
      </c>
      <c r="AE229">
        <v>165.03109868934416</v>
      </c>
      <c r="AJ229"/>
      <c r="AK229"/>
      <c r="AL229"/>
      <c r="AM229"/>
      <c r="AN229"/>
      <c r="AO229"/>
      <c r="AP229"/>
      <c r="AR229">
        <v>41.058394160583902</v>
      </c>
      <c r="AS229">
        <v>155.75485478351482</v>
      </c>
      <c r="AT229">
        <v>504.36778064216469</v>
      </c>
      <c r="AU229">
        <v>35.046728971962601</v>
      </c>
      <c r="AV229">
        <v>142.73305727725432</v>
      </c>
      <c r="AW229">
        <v>465.32502287610407</v>
      </c>
      <c r="AX229">
        <v>36.525974025974001</v>
      </c>
      <c r="AY229">
        <v>148.94712349811738</v>
      </c>
      <c r="AZ229">
        <v>485.67942946010839</v>
      </c>
      <c r="BA229">
        <v>37.313432835820898</v>
      </c>
      <c r="BB229">
        <v>158.29203445639422</v>
      </c>
      <c r="BC229">
        <v>477.75823637421161</v>
      </c>
      <c r="BD229">
        <v>34.937888198757797</v>
      </c>
      <c r="BE229">
        <v>174.39431226556428</v>
      </c>
      <c r="BF229">
        <v>529.53373092727486</v>
      </c>
      <c r="BG229">
        <v>38.265306122448997</v>
      </c>
      <c r="BH229">
        <v>62.517483723450511</v>
      </c>
      <c r="BI229">
        <v>417.38397580518063</v>
      </c>
      <c r="BJ229">
        <v>37.815126050420197</v>
      </c>
      <c r="BK229">
        <v>162.65048319725742</v>
      </c>
      <c r="BL229">
        <v>466.3359709224394</v>
      </c>
      <c r="BM229">
        <v>37.562604340567603</v>
      </c>
      <c r="BN229">
        <v>196.7207081290876</v>
      </c>
      <c r="BO229">
        <v>493.5467325293348</v>
      </c>
      <c r="BP229">
        <v>49.889135254988901</v>
      </c>
      <c r="BQ229">
        <v>180.55258138666909</v>
      </c>
      <c r="BR229">
        <v>439.16287310112034</v>
      </c>
      <c r="BS229">
        <v>49.889135254988901</v>
      </c>
      <c r="BT229">
        <v>30.552581386669118</v>
      </c>
      <c r="BU229">
        <v>399.16287310112034</v>
      </c>
      <c r="CH229">
        <v>41.058394160583902</v>
      </c>
      <c r="CI229">
        <v>40.990172755595097</v>
      </c>
      <c r="CJ229">
        <v>664.92696765076198</v>
      </c>
      <c r="CK229">
        <v>39.612676056338003</v>
      </c>
      <c r="CL229">
        <v>38.651023692428311</v>
      </c>
      <c r="CM229">
        <v>636.59309908574437</v>
      </c>
      <c r="CN229">
        <v>29.182879377431899</v>
      </c>
      <c r="CO229">
        <v>30.093420492075808</v>
      </c>
      <c r="CP229">
        <v>648.81249250891506</v>
      </c>
      <c r="CQ229">
        <v>34.7758887171561</v>
      </c>
      <c r="CR229">
        <v>52.835050682481125</v>
      </c>
      <c r="CS229">
        <v>650.53452731066636</v>
      </c>
      <c r="CT229">
        <v>36.945812807881801</v>
      </c>
      <c r="CU229">
        <v>123.47474406787762</v>
      </c>
      <c r="CV229">
        <v>708.50282089306438</v>
      </c>
      <c r="CW229">
        <v>37.878787878787897</v>
      </c>
      <c r="CX229">
        <v>21.430144307481072</v>
      </c>
      <c r="CY229">
        <v>622.65836764772916</v>
      </c>
      <c r="CZ229">
        <v>37.815126050420197</v>
      </c>
      <c r="DA229">
        <v>48.354281962207835</v>
      </c>
      <c r="DB229">
        <v>633.11095834873208</v>
      </c>
      <c r="DC229">
        <v>41.589648798521303</v>
      </c>
      <c r="DD229">
        <v>98.96228764102591</v>
      </c>
      <c r="DE229">
        <v>652.10746634356542</v>
      </c>
      <c r="DF229">
        <v>35.885167464114801</v>
      </c>
      <c r="DG229">
        <v>102.59296553416999</v>
      </c>
      <c r="DH229">
        <v>682.9665840999437</v>
      </c>
      <c r="DI229">
        <v>54.347826086956502</v>
      </c>
      <c r="DJ229">
        <v>-0.49056981961504675</v>
      </c>
      <c r="DK229">
        <v>584.20053205442775</v>
      </c>
    </row>
    <row r="230" spans="2:115" x14ac:dyDescent="0.25">
      <c r="B230">
        <v>42.481203007518801</v>
      </c>
      <c r="C230">
        <v>-44.072578069404869</v>
      </c>
      <c r="D230">
        <v>267.53199236187288</v>
      </c>
      <c r="E230">
        <v>38.240270727580402</v>
      </c>
      <c r="F230">
        <v>-111.94515128465046</v>
      </c>
      <c r="G230">
        <v>177.41297904558508</v>
      </c>
      <c r="H230">
        <v>42.164179104477597</v>
      </c>
      <c r="I230">
        <v>-47.022416221592906</v>
      </c>
      <c r="J230">
        <v>272.16975087041953</v>
      </c>
      <c r="K230">
        <v>37.729549248747901</v>
      </c>
      <c r="L230">
        <v>-115.67161091751889</v>
      </c>
      <c r="M230">
        <v>250.15207495682023</v>
      </c>
      <c r="N230">
        <v>31.0013717421125</v>
      </c>
      <c r="O230" s="2">
        <v>89.277078967684872</v>
      </c>
      <c r="P230">
        <v>251.82148187085738</v>
      </c>
      <c r="Q230">
        <v>36.276083467094701</v>
      </c>
      <c r="R230">
        <v>-146.25526508418557</v>
      </c>
      <c r="S230">
        <v>226.21431372348695</v>
      </c>
      <c r="T230">
        <v>32.7062228654124</v>
      </c>
      <c r="U230">
        <v>20.070656072922077</v>
      </c>
      <c r="V230">
        <v>268.22829419796267</v>
      </c>
      <c r="W230">
        <v>41.016333938293997</v>
      </c>
      <c r="X230" s="2">
        <v>-107.72732606759229</v>
      </c>
      <c r="Y230">
        <v>233.87220521353868</v>
      </c>
      <c r="Z230">
        <v>50.786516853932604</v>
      </c>
      <c r="AA230">
        <v>-187.43035879696748</v>
      </c>
      <c r="AB230">
        <v>175.38686872112021</v>
      </c>
      <c r="AC230">
        <v>50.786516853932604</v>
      </c>
      <c r="AD230">
        <v>-195.21627667893608</v>
      </c>
      <c r="AE230">
        <v>163.46424246534423</v>
      </c>
      <c r="AJ230"/>
      <c r="AK230"/>
      <c r="AL230"/>
      <c r="AM230"/>
      <c r="AN230"/>
      <c r="AO230"/>
      <c r="AP230"/>
      <c r="AR230">
        <v>41.240875912408796</v>
      </c>
      <c r="AS230">
        <v>154.42620165760241</v>
      </c>
      <c r="AT230">
        <v>501.56767910493841</v>
      </c>
      <c r="AU230">
        <v>35.202492211837999</v>
      </c>
      <c r="AV230">
        <v>141.71352711339438</v>
      </c>
      <c r="AW230">
        <v>465.0196075087897</v>
      </c>
      <c r="AX230">
        <v>36.6883116883117</v>
      </c>
      <c r="AY230">
        <v>149.11624732468368</v>
      </c>
      <c r="AZ230">
        <v>484.18798218592315</v>
      </c>
      <c r="BA230">
        <v>37.479270315091199</v>
      </c>
      <c r="BB230">
        <v>158.58620035204632</v>
      </c>
      <c r="BC230">
        <v>477.46017642638549</v>
      </c>
      <c r="BD230">
        <v>35.093167701863401</v>
      </c>
      <c r="BE230">
        <v>173.70684207221512</v>
      </c>
      <c r="BF230">
        <v>529.13440033040547</v>
      </c>
      <c r="BG230">
        <v>38.4353741496599</v>
      </c>
      <c r="BH230">
        <v>60.865461471545188</v>
      </c>
      <c r="BI230">
        <v>417.73208107721052</v>
      </c>
      <c r="BJ230">
        <v>37.983193277310903</v>
      </c>
      <c r="BK230">
        <v>162.55937369031489</v>
      </c>
      <c r="BL230">
        <v>464.01797806099205</v>
      </c>
      <c r="BM230">
        <v>37.729549248747901</v>
      </c>
      <c r="BN230">
        <v>196.16837268511432</v>
      </c>
      <c r="BO230">
        <v>491.29632914903414</v>
      </c>
      <c r="BP230">
        <v>50.110864745011099</v>
      </c>
      <c r="BQ230">
        <v>179.79395296666911</v>
      </c>
      <c r="BR230">
        <v>436.49746180112038</v>
      </c>
      <c r="BS230">
        <v>50.110864745011099</v>
      </c>
      <c r="BT230">
        <v>29.79395296666911</v>
      </c>
      <c r="BU230">
        <v>396.49746180112038</v>
      </c>
      <c r="CH230">
        <v>41.240875912408796</v>
      </c>
      <c r="CI230">
        <v>40.903548180595124</v>
      </c>
      <c r="CJ230">
        <v>664.21754790631735</v>
      </c>
      <c r="CK230">
        <v>39.7887323943662</v>
      </c>
      <c r="CL230">
        <v>38.33223894840549</v>
      </c>
      <c r="CM230">
        <v>636.32043635177774</v>
      </c>
      <c r="CN230">
        <v>29.3125810635538</v>
      </c>
      <c r="CO230">
        <v>30.017306155054001</v>
      </c>
      <c r="CP230">
        <v>648.72244207477934</v>
      </c>
      <c r="CQ230">
        <v>34.930448222565701</v>
      </c>
      <c r="CR230">
        <v>52.466858149147782</v>
      </c>
      <c r="CS230">
        <v>650.22682092605078</v>
      </c>
      <c r="CT230">
        <v>37.110016420361198</v>
      </c>
      <c r="CU230">
        <v>123.51729010599598</v>
      </c>
      <c r="CV230">
        <v>708.44625689811028</v>
      </c>
      <c r="CW230">
        <v>38.047138047137999</v>
      </c>
      <c r="CX230">
        <v>21.546725257481086</v>
      </c>
      <c r="CY230">
        <v>622.41900941136555</v>
      </c>
      <c r="CZ230">
        <v>37.983193277310903</v>
      </c>
      <c r="DA230">
        <v>48.365013047922105</v>
      </c>
      <c r="DB230">
        <v>632.44376037730353</v>
      </c>
      <c r="DC230">
        <v>41.774491682070199</v>
      </c>
      <c r="DD230">
        <v>98.476384455304242</v>
      </c>
      <c r="DE230">
        <v>651.91138806356537</v>
      </c>
      <c r="DF230">
        <v>36.044657097288699</v>
      </c>
      <c r="DG230">
        <v>102.47660261938429</v>
      </c>
      <c r="DH230">
        <v>682.37616700421813</v>
      </c>
      <c r="DI230">
        <v>54.589371980676297</v>
      </c>
      <c r="DJ230">
        <v>-1.2862145500296833</v>
      </c>
      <c r="DK230">
        <v>583.88816391304806</v>
      </c>
    </row>
    <row r="231" spans="2:115" x14ac:dyDescent="0.25">
      <c r="B231">
        <v>42.669172932330802</v>
      </c>
      <c r="C231">
        <v>-44.476785269404871</v>
      </c>
      <c r="D231">
        <v>264.82220836187275</v>
      </c>
      <c r="E231">
        <v>38.409475465313001</v>
      </c>
      <c r="F231">
        <v>-113.19689081639649</v>
      </c>
      <c r="G231">
        <v>175.75581693447396</v>
      </c>
      <c r="H231">
        <v>42.3507462686567</v>
      </c>
      <c r="I231">
        <v>-48.577701268565406</v>
      </c>
      <c r="J231">
        <v>271.88280510674974</v>
      </c>
      <c r="K231">
        <v>37.896494156928199</v>
      </c>
      <c r="L231">
        <v>-116.96697211751889</v>
      </c>
      <c r="M231">
        <v>249.48717635682021</v>
      </c>
      <c r="N231">
        <v>31.138545953360801</v>
      </c>
      <c r="O231" s="2">
        <v>88.811303218854107</v>
      </c>
      <c r="P231">
        <v>251.6544219097625</v>
      </c>
      <c r="Q231">
        <v>36.436597110754398</v>
      </c>
      <c r="R231">
        <v>-147.42187656751889</v>
      </c>
      <c r="S231">
        <v>225.7249254568203</v>
      </c>
      <c r="T231">
        <v>32.850940665701899</v>
      </c>
      <c r="U231">
        <v>19.062271556255467</v>
      </c>
      <c r="V231">
        <v>268.11411169719349</v>
      </c>
      <c r="W231">
        <v>41.197822141560799</v>
      </c>
      <c r="X231" s="2">
        <v>-108.64127876723899</v>
      </c>
      <c r="Y231">
        <v>232.3447977379202</v>
      </c>
      <c r="Z231">
        <v>51.0112359550562</v>
      </c>
      <c r="AA231">
        <v>-188.2516279303008</v>
      </c>
      <c r="AB231">
        <v>173.91374370112021</v>
      </c>
      <c r="AC231">
        <v>51.0112359550562</v>
      </c>
      <c r="AD231">
        <v>-196.38362590726945</v>
      </c>
      <c r="AE231">
        <v>161.69649244134428</v>
      </c>
      <c r="AJ231"/>
      <c r="AK231"/>
      <c r="AL231"/>
      <c r="AM231"/>
      <c r="AN231"/>
      <c r="AO231"/>
      <c r="AP231"/>
      <c r="AR231">
        <v>41.423357664233599</v>
      </c>
      <c r="AS231">
        <v>154.13898418059517</v>
      </c>
      <c r="AT231">
        <v>500.12418889982894</v>
      </c>
      <c r="AU231">
        <v>35.358255451713397</v>
      </c>
      <c r="AV231">
        <v>140.16677810821261</v>
      </c>
      <c r="AW231">
        <v>464.80892498012327</v>
      </c>
      <c r="AX231">
        <v>36.850649350649299</v>
      </c>
      <c r="AY231">
        <v>149.74865435325518</v>
      </c>
      <c r="AZ231">
        <v>487.18517440346659</v>
      </c>
      <c r="BA231">
        <v>37.6451077943615</v>
      </c>
      <c r="BB231">
        <v>156.77229776943761</v>
      </c>
      <c r="BC231">
        <v>476.66079386986371</v>
      </c>
      <c r="BD231">
        <v>35.248447204969004</v>
      </c>
      <c r="BE231">
        <v>173.35369414074205</v>
      </c>
      <c r="BF231">
        <v>528.87577063780168</v>
      </c>
      <c r="BG231">
        <v>38.605442176870703</v>
      </c>
      <c r="BH231">
        <v>59.767421018195392</v>
      </c>
      <c r="BI231">
        <v>414.09268133815772</v>
      </c>
      <c r="BJ231">
        <v>38.151260504201701</v>
      </c>
      <c r="BK231">
        <v>169.29215918632701</v>
      </c>
      <c r="BL231">
        <v>462.37170823765371</v>
      </c>
      <c r="BM231">
        <v>37.896494156928199</v>
      </c>
      <c r="BN231">
        <v>196.40918281603251</v>
      </c>
      <c r="BO231">
        <v>490.79336117507751</v>
      </c>
      <c r="BP231">
        <v>50.332594235033298</v>
      </c>
      <c r="BQ231">
        <v>178.23248613666908</v>
      </c>
      <c r="BR231">
        <v>436.60048290112036</v>
      </c>
      <c r="BS231">
        <v>50.332594235033298</v>
      </c>
      <c r="BT231">
        <v>28.23248613666911</v>
      </c>
      <c r="BU231">
        <v>396.60048290112036</v>
      </c>
      <c r="CH231">
        <v>41.423357664233599</v>
      </c>
      <c r="CI231">
        <v>40.995498005595095</v>
      </c>
      <c r="CJ231">
        <v>663.74843508409526</v>
      </c>
      <c r="CK231">
        <v>39.964788732394403</v>
      </c>
      <c r="CL231">
        <v>38.173677188851656</v>
      </c>
      <c r="CM231">
        <v>635.7060721569419</v>
      </c>
      <c r="CN231">
        <v>29.442282749675702</v>
      </c>
      <c r="CO231">
        <v>30.002510908860444</v>
      </c>
      <c r="CP231">
        <v>648.42869257721713</v>
      </c>
      <c r="CQ231">
        <v>35.085007727975302</v>
      </c>
      <c r="CR231">
        <v>52.059646149147767</v>
      </c>
      <c r="CS231">
        <v>649.66263071066624</v>
      </c>
      <c r="CT231">
        <v>37.274220032840702</v>
      </c>
      <c r="CU231">
        <v>123.61465073205702</v>
      </c>
      <c r="CV231">
        <v>708.81994025148833</v>
      </c>
      <c r="CW231">
        <v>38.2154882154882</v>
      </c>
      <c r="CX231">
        <v>21.583592782481077</v>
      </c>
      <c r="CY231">
        <v>622.32598905682016</v>
      </c>
      <c r="CZ231">
        <v>38.151260504201701</v>
      </c>
      <c r="DA231">
        <v>48.291358647922124</v>
      </c>
      <c r="DB231">
        <v>632.22861407730329</v>
      </c>
      <c r="DC231">
        <v>41.959334565619201</v>
      </c>
      <c r="DD231">
        <v>97.926558861582606</v>
      </c>
      <c r="DE231">
        <v>651.92101210356532</v>
      </c>
      <c r="DF231">
        <v>36.204146730462497</v>
      </c>
      <c r="DG231">
        <v>102.47484266260219</v>
      </c>
      <c r="DH231">
        <v>681.78163442012692</v>
      </c>
      <c r="DI231">
        <v>54.8309178743961</v>
      </c>
      <c r="DJ231">
        <v>-2.0123932128943238</v>
      </c>
      <c r="DK231">
        <v>583.52424067382765</v>
      </c>
    </row>
    <row r="232" spans="2:115" x14ac:dyDescent="0.25">
      <c r="B232">
        <v>42.857142857142897</v>
      </c>
      <c r="C232">
        <v>-46.262704069404862</v>
      </c>
      <c r="D232">
        <v>265.61908316187282</v>
      </c>
      <c r="E232">
        <v>38.5786802030457</v>
      </c>
      <c r="F232">
        <v>-114.49870905290443</v>
      </c>
      <c r="G232">
        <v>178.05107209002949</v>
      </c>
      <c r="H232">
        <v>42.537313432835802</v>
      </c>
      <c r="I232">
        <v>-50.034951980859006</v>
      </c>
      <c r="J232">
        <v>271.49191049684146</v>
      </c>
      <c r="K232">
        <v>38.063439065108497</v>
      </c>
      <c r="L232">
        <v>-117.21132011751889</v>
      </c>
      <c r="M232">
        <v>246.67893055682021</v>
      </c>
      <c r="N232">
        <v>31.275720164609002</v>
      </c>
      <c r="O232" s="2">
        <v>88.491830368216171</v>
      </c>
      <c r="P232">
        <v>250.6178064242896</v>
      </c>
      <c r="Q232">
        <v>36.597110754414103</v>
      </c>
      <c r="R232">
        <v>-148.61950740085223</v>
      </c>
      <c r="S232">
        <v>225.25207442348687</v>
      </c>
      <c r="T232">
        <v>32.995658465991298</v>
      </c>
      <c r="U232">
        <v>17.975505319588763</v>
      </c>
      <c r="V232">
        <v>267.6600993641166</v>
      </c>
      <c r="W232">
        <v>41.379310344827601</v>
      </c>
      <c r="X232" s="2">
        <v>-109.5314932605252</v>
      </c>
      <c r="Y232">
        <v>233.25092655488129</v>
      </c>
      <c r="Z232">
        <v>51.235955056179797</v>
      </c>
      <c r="AA232">
        <v>-189.07806643030079</v>
      </c>
      <c r="AB232">
        <v>172.22708572112026</v>
      </c>
      <c r="AC232">
        <v>51.235955056179797</v>
      </c>
      <c r="AD232">
        <v>-197.2071265339361</v>
      </c>
      <c r="AE232">
        <v>159.67250286534431</v>
      </c>
      <c r="AJ232"/>
      <c r="AK232"/>
      <c r="AL232"/>
      <c r="AM232"/>
      <c r="AN232"/>
      <c r="AO232"/>
      <c r="AP232"/>
      <c r="AR232">
        <v>41.605839416058402</v>
      </c>
      <c r="AS232">
        <v>153.88875700066808</v>
      </c>
      <c r="AT232">
        <v>500.4299532761064</v>
      </c>
      <c r="AU232">
        <v>35.514018691588802</v>
      </c>
      <c r="AV232">
        <v>140.22881578238628</v>
      </c>
      <c r="AW232">
        <v>464.62713379369256</v>
      </c>
      <c r="AX232">
        <v>37.012987012986997</v>
      </c>
      <c r="AY232">
        <v>147.00938587556101</v>
      </c>
      <c r="AZ232">
        <v>485.83708631875504</v>
      </c>
      <c r="BA232">
        <v>37.810945273631802</v>
      </c>
      <c r="BB232">
        <v>158.66302577813332</v>
      </c>
      <c r="BC232">
        <v>476.64533446986366</v>
      </c>
      <c r="BD232">
        <v>35.403726708074501</v>
      </c>
      <c r="BE232">
        <v>173.87169287515104</v>
      </c>
      <c r="BF232">
        <v>529.43001415613128</v>
      </c>
      <c r="BG232">
        <v>38.775510204081598</v>
      </c>
      <c r="BH232">
        <v>59.14959895364089</v>
      </c>
      <c r="BI232">
        <v>411.31390998220502</v>
      </c>
      <c r="BJ232">
        <v>38.3193277310924</v>
      </c>
      <c r="BK232">
        <v>159.43392972458378</v>
      </c>
      <c r="BL232">
        <v>461.69046841106569</v>
      </c>
      <c r="BM232">
        <v>38.063439065108497</v>
      </c>
      <c r="BN232">
        <v>196.80055674675037</v>
      </c>
      <c r="BO232">
        <v>491.20255557908422</v>
      </c>
      <c r="BP232">
        <v>50.554323725055397</v>
      </c>
      <c r="BQ232">
        <v>175.7080208966691</v>
      </c>
      <c r="BR232">
        <v>435.66053550112031</v>
      </c>
      <c r="BS232">
        <v>50.554323725055397</v>
      </c>
      <c r="BT232">
        <v>25.708020896669098</v>
      </c>
      <c r="BU232">
        <v>395.66053550112031</v>
      </c>
      <c r="CH232">
        <v>41.605839416058402</v>
      </c>
      <c r="CI232">
        <v>41.383865880595096</v>
      </c>
      <c r="CJ232">
        <v>663.57159725076167</v>
      </c>
      <c r="CK232">
        <v>40.1408450704225</v>
      </c>
      <c r="CL232">
        <v>38.089129795777353</v>
      </c>
      <c r="CM232">
        <v>635.19114707044605</v>
      </c>
      <c r="CN232">
        <v>29.571984435797699</v>
      </c>
      <c r="CO232">
        <v>29.95097229069728</v>
      </c>
      <c r="CP232">
        <v>648.33152595158208</v>
      </c>
      <c r="CQ232">
        <v>35.239567233384903</v>
      </c>
      <c r="CR232">
        <v>51.748579460258838</v>
      </c>
      <c r="CS232">
        <v>648.28913314143551</v>
      </c>
      <c r="CT232">
        <v>37.438423645320199</v>
      </c>
      <c r="CU232">
        <v>123.61615449407907</v>
      </c>
      <c r="CV232">
        <v>709.27891726515986</v>
      </c>
      <c r="CW232">
        <v>38.383838383838402</v>
      </c>
      <c r="CX232">
        <v>21.059873757481114</v>
      </c>
      <c r="CY232">
        <v>622.36822926591071</v>
      </c>
      <c r="CZ232">
        <v>38.3193277310924</v>
      </c>
      <c r="DA232">
        <v>48.146044862207816</v>
      </c>
      <c r="DB232">
        <v>632.1336503344462</v>
      </c>
      <c r="DC232">
        <v>42.144177449168197</v>
      </c>
      <c r="DD232">
        <v>97.214312943860961</v>
      </c>
      <c r="DE232">
        <v>652.29398330356537</v>
      </c>
      <c r="DF232">
        <v>36.363636363636402</v>
      </c>
      <c r="DG232">
        <v>102.51753808702964</v>
      </c>
      <c r="DH232">
        <v>681.23085292006567</v>
      </c>
      <c r="DI232">
        <v>55.072463768115902</v>
      </c>
      <c r="DJ232">
        <v>-2.8808319283689912</v>
      </c>
      <c r="DK232">
        <v>583.15674288535945</v>
      </c>
    </row>
    <row r="233" spans="2:115" x14ac:dyDescent="0.25">
      <c r="B233">
        <v>43.045112781954899</v>
      </c>
      <c r="C233">
        <v>-48.722770269404862</v>
      </c>
      <c r="D233">
        <v>269.29740976187281</v>
      </c>
      <c r="E233">
        <v>38.747884940778299</v>
      </c>
      <c r="F233">
        <v>-115.77555684496792</v>
      </c>
      <c r="G233">
        <v>173.74608729002955</v>
      </c>
      <c r="H233">
        <v>42.723880597014897</v>
      </c>
      <c r="I233">
        <v>-51.867749153336106</v>
      </c>
      <c r="J233">
        <v>272.02424003262138</v>
      </c>
      <c r="K233">
        <v>38.230383973288802</v>
      </c>
      <c r="L233">
        <v>-118.99004491751889</v>
      </c>
      <c r="M233">
        <v>246.95127555682029</v>
      </c>
      <c r="N233">
        <v>31.412894375857299</v>
      </c>
      <c r="O233" s="2">
        <v>87.318676324514811</v>
      </c>
      <c r="P233">
        <v>249.73676125060081</v>
      </c>
      <c r="Q233">
        <v>36.757624398073801</v>
      </c>
      <c r="R233">
        <v>-149.96297816751888</v>
      </c>
      <c r="S233">
        <v>224.51493960682012</v>
      </c>
      <c r="T233">
        <v>33.140376266280803</v>
      </c>
      <c r="U233">
        <v>16.515453996255445</v>
      </c>
      <c r="V233">
        <v>267.49830293103958</v>
      </c>
      <c r="W233">
        <v>41.560798548094397</v>
      </c>
      <c r="X233" s="2">
        <v>-110.57700553508349</v>
      </c>
      <c r="Y233">
        <v>231.96064099834439</v>
      </c>
      <c r="Z233">
        <v>51.460674157303401</v>
      </c>
      <c r="AA233">
        <v>-190.06378269696751</v>
      </c>
      <c r="AB233">
        <v>170.6407429811203</v>
      </c>
      <c r="AC233">
        <v>51.460674157303401</v>
      </c>
      <c r="AD233">
        <v>-198.24637140393617</v>
      </c>
      <c r="AE233">
        <v>157.76889157734433</v>
      </c>
      <c r="AJ233"/>
      <c r="AK233"/>
      <c r="AL233"/>
      <c r="AM233"/>
      <c r="AN233"/>
      <c r="AO233"/>
      <c r="AP233"/>
      <c r="AR233">
        <v>41.788321167883197</v>
      </c>
      <c r="AS233">
        <v>152.30692735103298</v>
      </c>
      <c r="AT233">
        <v>500.2318960961793</v>
      </c>
      <c r="AU233">
        <v>35.6697819314642</v>
      </c>
      <c r="AV233">
        <v>140.23693829369682</v>
      </c>
      <c r="AW233">
        <v>461.44375674733817</v>
      </c>
      <c r="AX233">
        <v>37.175324675324703</v>
      </c>
      <c r="AY233">
        <v>145.53065625250332</v>
      </c>
      <c r="AZ233">
        <v>484.93799114532135</v>
      </c>
      <c r="BA233">
        <v>37.976782752902203</v>
      </c>
      <c r="BB233">
        <v>156.33833353465508</v>
      </c>
      <c r="BC233">
        <v>476.28455293942898</v>
      </c>
      <c r="BD233">
        <v>35.559006211180098</v>
      </c>
      <c r="BE233">
        <v>173.31258220784804</v>
      </c>
      <c r="BF233">
        <v>529.16156585544047</v>
      </c>
      <c r="BG233">
        <v>38.945578231292501</v>
      </c>
      <c r="BH233">
        <v>57.519620279585496</v>
      </c>
      <c r="BI233">
        <v>413.7172103565099</v>
      </c>
      <c r="BJ233">
        <v>38.487394957983199</v>
      </c>
      <c r="BK233">
        <v>156.76390982295902</v>
      </c>
      <c r="BL233">
        <v>465.30591747399035</v>
      </c>
      <c r="BM233">
        <v>38.230383973288802</v>
      </c>
      <c r="BN233">
        <v>195.21736613519784</v>
      </c>
      <c r="BO233">
        <v>491.60951192733137</v>
      </c>
      <c r="BP233">
        <v>50.776053215077603</v>
      </c>
      <c r="BQ233">
        <v>174.15731393666908</v>
      </c>
      <c r="BR233">
        <v>433.96533900112024</v>
      </c>
      <c r="BS233">
        <v>50.776053215077603</v>
      </c>
      <c r="BT233">
        <v>24.157313936669112</v>
      </c>
      <c r="BU233">
        <v>393.96533900112024</v>
      </c>
      <c r="CH233">
        <v>41.788321167883197</v>
      </c>
      <c r="CI233">
        <v>41.151757180595126</v>
      </c>
      <c r="CJ233">
        <v>663.0042164840952</v>
      </c>
      <c r="CK233">
        <v>40.316901408450697</v>
      </c>
      <c r="CL233">
        <v>37.980289003294871</v>
      </c>
      <c r="CM233">
        <v>634.81139385556889</v>
      </c>
      <c r="CN233">
        <v>29.7016861219196</v>
      </c>
      <c r="CO233">
        <v>29.790906475262744</v>
      </c>
      <c r="CP233">
        <v>648.38674168157695</v>
      </c>
      <c r="CQ233">
        <v>35.394126738794398</v>
      </c>
      <c r="CR233">
        <v>51.560167304703327</v>
      </c>
      <c r="CS233">
        <v>647.78998389528169</v>
      </c>
      <c r="CT233">
        <v>37.602627257799703</v>
      </c>
      <c r="CU233">
        <v>123.52895853419599</v>
      </c>
      <c r="CV233">
        <v>709.02395418386823</v>
      </c>
      <c r="CW233">
        <v>38.552188552188497</v>
      </c>
      <c r="CX233">
        <v>20.617558057481119</v>
      </c>
      <c r="CY233">
        <v>622.0803519568201</v>
      </c>
      <c r="CZ233">
        <v>38.487394957983199</v>
      </c>
      <c r="DA233">
        <v>47.898112433636385</v>
      </c>
      <c r="DB233">
        <v>631.99733530587469</v>
      </c>
      <c r="DC233">
        <v>42.329020332717199</v>
      </c>
      <c r="DD233">
        <v>96.322597098139312</v>
      </c>
      <c r="DE233">
        <v>652.55383601023198</v>
      </c>
      <c r="DF233">
        <v>36.523125996810201</v>
      </c>
      <c r="DG233">
        <v>102.54753841179769</v>
      </c>
      <c r="DH233">
        <v>680.66118256950062</v>
      </c>
      <c r="DI233">
        <v>55.314009661835698</v>
      </c>
      <c r="DJ233">
        <v>-3.5586452687095971</v>
      </c>
      <c r="DK233">
        <v>582.7787172672696</v>
      </c>
    </row>
    <row r="234" spans="2:115" x14ac:dyDescent="0.25">
      <c r="B234">
        <v>43.233082706766901</v>
      </c>
      <c r="C234">
        <v>-48.534330469404864</v>
      </c>
      <c r="D234">
        <v>264.14776976187272</v>
      </c>
      <c r="E234">
        <v>38.917089678510997</v>
      </c>
      <c r="F234">
        <v>-117.04561622274569</v>
      </c>
      <c r="G234">
        <v>172.7786017789183</v>
      </c>
      <c r="H234">
        <v>42.910447761194</v>
      </c>
      <c r="I234">
        <v>-53.207417178657195</v>
      </c>
      <c r="J234">
        <v>272.05699856619935</v>
      </c>
      <c r="K234">
        <v>38.3973288814691</v>
      </c>
      <c r="L234">
        <v>-120.8006681175189</v>
      </c>
      <c r="M234">
        <v>248.32232655682026</v>
      </c>
      <c r="N234">
        <v>31.550068587105599</v>
      </c>
      <c r="O234" s="2">
        <v>86.214095240092291</v>
      </c>
      <c r="P234">
        <v>252.01412586486617</v>
      </c>
      <c r="Q234">
        <v>36.918138041733499</v>
      </c>
      <c r="R234">
        <v>-151.16786110085224</v>
      </c>
      <c r="S234">
        <v>224.09476440682022</v>
      </c>
      <c r="T234">
        <v>33.285094066570203</v>
      </c>
      <c r="U234">
        <v>14.942546334588798</v>
      </c>
      <c r="V234">
        <v>267.27437713180893</v>
      </c>
      <c r="W234">
        <v>41.742286751361199</v>
      </c>
      <c r="X234" s="2">
        <v>-111.54930990010121</v>
      </c>
      <c r="Y234">
        <v>230.47416933862701</v>
      </c>
      <c r="Z234">
        <v>51.685393258426998</v>
      </c>
      <c r="AA234">
        <v>-191.22915453030078</v>
      </c>
      <c r="AB234">
        <v>168.99320666112033</v>
      </c>
      <c r="AC234">
        <v>51.685393258426998</v>
      </c>
      <c r="AD234">
        <v>-199.3806007472694</v>
      </c>
      <c r="AE234">
        <v>155.79184799334439</v>
      </c>
      <c r="AJ234"/>
      <c r="AK234"/>
      <c r="AL234"/>
      <c r="AM234"/>
      <c r="AN234"/>
      <c r="AO234"/>
      <c r="AP234"/>
      <c r="AR234">
        <v>41.970802919707999</v>
      </c>
      <c r="AS234">
        <v>149.98227016417178</v>
      </c>
      <c r="AT234">
        <v>499.90234404617945</v>
      </c>
      <c r="AU234">
        <v>35.825545171339598</v>
      </c>
      <c r="AV234">
        <v>139.36553880304729</v>
      </c>
      <c r="AW234">
        <v>460.07492744375065</v>
      </c>
      <c r="AX234">
        <v>37.337662337662302</v>
      </c>
      <c r="AY234">
        <v>145.0323725652853</v>
      </c>
      <c r="AZ234">
        <v>484.71855287614858</v>
      </c>
      <c r="BA234">
        <v>38.142620232172497</v>
      </c>
      <c r="BB234">
        <v>154.8330934824811</v>
      </c>
      <c r="BC234">
        <v>478.93788519160285</v>
      </c>
      <c r="BD234">
        <v>35.714285714285701</v>
      </c>
      <c r="BE234">
        <v>172.80697532571548</v>
      </c>
      <c r="BF234">
        <v>529.24022351256519</v>
      </c>
      <c r="BG234">
        <v>39.115646258503403</v>
      </c>
      <c r="BH234">
        <v>56.088516178401704</v>
      </c>
      <c r="BI234">
        <v>413.81238535675618</v>
      </c>
      <c r="BJ234">
        <v>38.655462184873997</v>
      </c>
      <c r="BK234">
        <v>157.99693345988669</v>
      </c>
      <c r="BL234">
        <v>458.53159926512785</v>
      </c>
      <c r="BM234">
        <v>38.3973288814691</v>
      </c>
      <c r="BN234">
        <v>193.38782794938811</v>
      </c>
      <c r="BO234">
        <v>490.98636677207264</v>
      </c>
      <c r="BP234">
        <v>50.997782705099802</v>
      </c>
      <c r="BQ234">
        <v>171.75073580666913</v>
      </c>
      <c r="BR234">
        <v>433.9270030011204</v>
      </c>
      <c r="BS234">
        <v>50.997782705099802</v>
      </c>
      <c r="BT234">
        <v>21.750735806669127</v>
      </c>
      <c r="BU234">
        <v>393.9270030011204</v>
      </c>
      <c r="CH234">
        <v>41.970802919707999</v>
      </c>
      <c r="CI234">
        <v>41.366851980595129</v>
      </c>
      <c r="CJ234">
        <v>662.04840727298415</v>
      </c>
      <c r="CK234">
        <v>40.492957746478901</v>
      </c>
      <c r="CL234">
        <v>38.204761028103945</v>
      </c>
      <c r="CM234">
        <v>634.3374973156649</v>
      </c>
      <c r="CN234">
        <v>29.831387808041502</v>
      </c>
      <c r="CO234">
        <v>29.876761121868924</v>
      </c>
      <c r="CP234">
        <v>648.33812130099454</v>
      </c>
      <c r="CQ234">
        <v>35.548686244203999</v>
      </c>
      <c r="CR234">
        <v>51.290315949147782</v>
      </c>
      <c r="CS234">
        <v>646.95644554143541</v>
      </c>
      <c r="CT234">
        <v>37.766830870279101</v>
      </c>
      <c r="CU234">
        <v>123.4196264871282</v>
      </c>
      <c r="CV234">
        <v>709.03864776160162</v>
      </c>
      <c r="CW234">
        <v>38.720538720538698</v>
      </c>
      <c r="CX234">
        <v>20.390636582481108</v>
      </c>
      <c r="CY234">
        <v>621.79042442954733</v>
      </c>
      <c r="CZ234">
        <v>38.655462184873997</v>
      </c>
      <c r="DA234">
        <v>47.737042833636394</v>
      </c>
      <c r="DB234">
        <v>631.68209133444611</v>
      </c>
      <c r="DC234">
        <v>42.513863216266202</v>
      </c>
      <c r="DD234">
        <v>96.025636072417655</v>
      </c>
      <c r="DE234">
        <v>653.04932754356525</v>
      </c>
      <c r="DF234">
        <v>36.682615629984099</v>
      </c>
      <c r="DG234">
        <v>102.63593439335966</v>
      </c>
      <c r="DH234">
        <v>679.95323147276804</v>
      </c>
      <c r="DI234">
        <v>55.5555555555556</v>
      </c>
      <c r="DJ234">
        <v>-4.3688503626490842</v>
      </c>
      <c r="DK234">
        <v>582.40733741620215</v>
      </c>
    </row>
    <row r="235" spans="2:115" x14ac:dyDescent="0.25">
      <c r="B235">
        <v>43.421052631578902</v>
      </c>
      <c r="C235">
        <v>-50.016076469404851</v>
      </c>
      <c r="D235">
        <v>264.44869156187269</v>
      </c>
      <c r="E235">
        <v>39.086294416243703</v>
      </c>
      <c r="F235">
        <v>-118.43262223226949</v>
      </c>
      <c r="G235">
        <v>175.25699855669609</v>
      </c>
      <c r="H235">
        <v>43.097014925373102</v>
      </c>
      <c r="I235">
        <v>-54.280611814253504</v>
      </c>
      <c r="J235">
        <v>270.50137280840124</v>
      </c>
      <c r="K235">
        <v>38.564273789649398</v>
      </c>
      <c r="L235">
        <v>-121.78420111751889</v>
      </c>
      <c r="M235">
        <v>246.53985575682032</v>
      </c>
      <c r="N235">
        <v>31.6872427983539</v>
      </c>
      <c r="O235" s="2">
        <v>86.100616030008709</v>
      </c>
      <c r="P235">
        <v>251.48716975885372</v>
      </c>
      <c r="Q235">
        <v>37.078651685393297</v>
      </c>
      <c r="R235">
        <v>-152.41643451751889</v>
      </c>
      <c r="S235">
        <v>223.3703623068202</v>
      </c>
      <c r="T235">
        <v>33.429811866859602</v>
      </c>
      <c r="U235">
        <v>13.471240917922131</v>
      </c>
      <c r="V235">
        <v>267.09956877411673</v>
      </c>
      <c r="W235">
        <v>41.923774954628001</v>
      </c>
      <c r="X235" s="2">
        <v>-112.6034893071683</v>
      </c>
      <c r="Y235">
        <v>230.48498989233713</v>
      </c>
      <c r="Z235">
        <v>51.910112359550602</v>
      </c>
      <c r="AA235">
        <v>-192.21903796363415</v>
      </c>
      <c r="AB235">
        <v>167.8641289811203</v>
      </c>
      <c r="AC235">
        <v>51.910112359550602</v>
      </c>
      <c r="AD235">
        <v>-200.54452952226956</v>
      </c>
      <c r="AE235">
        <v>154.43695477734434</v>
      </c>
      <c r="AJ235"/>
      <c r="AK235"/>
      <c r="AL235"/>
      <c r="AM235"/>
      <c r="AN235"/>
      <c r="AO235"/>
      <c r="AP235"/>
      <c r="AR235">
        <v>42.153284671532802</v>
      </c>
      <c r="AS235">
        <v>150.78700520650762</v>
      </c>
      <c r="AT235">
        <v>499.6369510115079</v>
      </c>
      <c r="AU235">
        <v>35.981308411214997</v>
      </c>
      <c r="AV235">
        <v>139.25479279673613</v>
      </c>
      <c r="AW235">
        <v>458.32018067211811</v>
      </c>
      <c r="AX235">
        <v>37.5</v>
      </c>
      <c r="AY235">
        <v>144.70741960789178</v>
      </c>
      <c r="AZ235">
        <v>484.21113991424374</v>
      </c>
      <c r="BA235">
        <v>38.308457711442799</v>
      </c>
      <c r="BB235">
        <v>156.18940887378551</v>
      </c>
      <c r="BC235">
        <v>473.9185347307332</v>
      </c>
      <c r="BD235">
        <v>35.869565217391305</v>
      </c>
      <c r="BE235">
        <v>172.80078734991343</v>
      </c>
      <c r="BF235">
        <v>528.62934623828255</v>
      </c>
      <c r="BG235">
        <v>39.285714285714299</v>
      </c>
      <c r="BH235">
        <v>52.876094627901097</v>
      </c>
      <c r="BI235">
        <v>414.78855880077322</v>
      </c>
      <c r="BJ235">
        <v>38.823529411764703</v>
      </c>
      <c r="BK235">
        <v>156.28497721734601</v>
      </c>
      <c r="BL235">
        <v>457.04343457768334</v>
      </c>
      <c r="BM235">
        <v>38.564273789649398</v>
      </c>
      <c r="BN235">
        <v>193.16743376668359</v>
      </c>
      <c r="BO235">
        <v>490.29022531163844</v>
      </c>
      <c r="BP235">
        <v>51.219512195122</v>
      </c>
      <c r="BQ235">
        <v>171.29811319666908</v>
      </c>
      <c r="BR235">
        <v>434.2486032011202</v>
      </c>
      <c r="BS235">
        <v>51.219512195122</v>
      </c>
      <c r="BT235">
        <v>21.298113196669107</v>
      </c>
      <c r="BU235">
        <v>394.2486032011202</v>
      </c>
      <c r="CH235">
        <v>42.153284671532802</v>
      </c>
      <c r="CI235">
        <v>41.334328280595116</v>
      </c>
      <c r="CJ235">
        <v>661.42072309520609</v>
      </c>
      <c r="CK235">
        <v>40.669014084506998</v>
      </c>
      <c r="CL235">
        <v>38.298848959449089</v>
      </c>
      <c r="CM235">
        <v>633.81764206305206</v>
      </c>
      <c r="CN235">
        <v>29.961089494163399</v>
      </c>
      <c r="CO235">
        <v>30.072834488472552</v>
      </c>
      <c r="CP235">
        <v>647.97964820643256</v>
      </c>
      <c r="CQ235">
        <v>35.7032457496136</v>
      </c>
      <c r="CR235">
        <v>50.874145704703324</v>
      </c>
      <c r="CS235">
        <v>646.90526707989716</v>
      </c>
      <c r="CT235">
        <v>37.931034482758598</v>
      </c>
      <c r="CU235">
        <v>123.30341977583132</v>
      </c>
      <c r="CV235">
        <v>708.86735670234248</v>
      </c>
      <c r="CW235">
        <v>38.8888888888889</v>
      </c>
      <c r="CX235">
        <v>20.573286582481103</v>
      </c>
      <c r="CY235">
        <v>621.54166788409248</v>
      </c>
      <c r="CZ235">
        <v>38.823529411764703</v>
      </c>
      <c r="DA235">
        <v>47.653076776493492</v>
      </c>
      <c r="DB235">
        <v>631.1128548058748</v>
      </c>
      <c r="DC235">
        <v>42.698706099815197</v>
      </c>
      <c r="DD235">
        <v>95.534774492417654</v>
      </c>
      <c r="DE235">
        <v>653.19543919689863</v>
      </c>
      <c r="DF235">
        <v>36.842105263157897</v>
      </c>
      <c r="DG235">
        <v>102.81981022814531</v>
      </c>
      <c r="DH235">
        <v>679.21529346635589</v>
      </c>
      <c r="DI235">
        <v>55.797101449275402</v>
      </c>
      <c r="DJ235">
        <v>-4.9898277411687673</v>
      </c>
      <c r="DK235">
        <v>582.10233064260524</v>
      </c>
    </row>
    <row r="236" spans="2:115" x14ac:dyDescent="0.25">
      <c r="B236">
        <v>43.609022556390997</v>
      </c>
      <c r="C236">
        <v>-52.966198469404873</v>
      </c>
      <c r="D236">
        <v>269.21778336187276</v>
      </c>
      <c r="E236">
        <v>39.255499153976302</v>
      </c>
      <c r="F236">
        <v>-119.70165254814252</v>
      </c>
      <c r="G236">
        <v>172.86497744558505</v>
      </c>
      <c r="H236">
        <v>43.283582089552198</v>
      </c>
      <c r="I236">
        <v>-55.052742872602124</v>
      </c>
      <c r="J236">
        <v>269.41759871408919</v>
      </c>
      <c r="K236">
        <v>38.731218697829704</v>
      </c>
      <c r="L236">
        <v>-123.05501231751889</v>
      </c>
      <c r="M236">
        <v>245.5921417568203</v>
      </c>
      <c r="N236">
        <v>31.8244170096022</v>
      </c>
      <c r="O236" s="2">
        <v>85.647048638288695</v>
      </c>
      <c r="P236">
        <v>251.40677921732697</v>
      </c>
      <c r="Q236">
        <v>37.239165329053002</v>
      </c>
      <c r="R236">
        <v>-153.69906910085223</v>
      </c>
      <c r="S236">
        <v>222.26370795682021</v>
      </c>
      <c r="T236">
        <v>33.5745296671491</v>
      </c>
      <c r="U236">
        <v>11.872015891255444</v>
      </c>
      <c r="V236">
        <v>267.13180544642432</v>
      </c>
      <c r="W236">
        <v>42.105263157894697</v>
      </c>
      <c r="X236" s="2">
        <v>-114.56940324073719</v>
      </c>
      <c r="Y236">
        <v>233.17172015346796</v>
      </c>
      <c r="Z236">
        <v>52.134831460674199</v>
      </c>
      <c r="AA236">
        <v>-193.10018616363413</v>
      </c>
      <c r="AB236">
        <v>167.12033508112034</v>
      </c>
      <c r="AC236">
        <v>52.134831460674199</v>
      </c>
      <c r="AD236">
        <v>-201.64728995060278</v>
      </c>
      <c r="AE236">
        <v>153.54440209734435</v>
      </c>
      <c r="AJ236"/>
      <c r="AK236"/>
      <c r="AL236"/>
      <c r="AM236"/>
      <c r="AN236"/>
      <c r="AO236"/>
      <c r="AP236"/>
      <c r="AR236">
        <v>42.335766423357697</v>
      </c>
      <c r="AS236">
        <v>149.88000933789442</v>
      </c>
      <c r="AT236">
        <v>501.53653280165395</v>
      </c>
      <c r="AU236">
        <v>36.137071651090302</v>
      </c>
      <c r="AV236">
        <v>136.88307554933527</v>
      </c>
      <c r="AW236">
        <v>463.09016006211982</v>
      </c>
      <c r="AX236">
        <v>37.662337662337698</v>
      </c>
      <c r="AY236">
        <v>143.11184163495949</v>
      </c>
      <c r="AZ236">
        <v>484.80461996938152</v>
      </c>
      <c r="BA236">
        <v>38.4742951907131</v>
      </c>
      <c r="BB236">
        <v>154.64975937813318</v>
      </c>
      <c r="BC236">
        <v>468.89918426986401</v>
      </c>
      <c r="BD236">
        <v>36.024844720496901</v>
      </c>
      <c r="BE236">
        <v>172.50669298856855</v>
      </c>
      <c r="BF236">
        <v>527.50432591083427</v>
      </c>
      <c r="BG236">
        <v>39.455782312925201</v>
      </c>
      <c r="BH236">
        <v>50.837017292994602</v>
      </c>
      <c r="BI236">
        <v>412.9849577212899</v>
      </c>
      <c r="BJ236">
        <v>38.991596638655501</v>
      </c>
      <c r="BK236">
        <v>157.07030739282612</v>
      </c>
      <c r="BL236">
        <v>454.67843192066698</v>
      </c>
      <c r="BM236">
        <v>38.731218697829704</v>
      </c>
      <c r="BN236">
        <v>192.70654422494738</v>
      </c>
      <c r="BO236">
        <v>489.85867264920103</v>
      </c>
      <c r="BP236">
        <v>51.441241685144099</v>
      </c>
      <c r="BQ236">
        <v>168.50496789666909</v>
      </c>
      <c r="BR236">
        <v>433.32176290112022</v>
      </c>
      <c r="BS236">
        <v>51.441241685144099</v>
      </c>
      <c r="BT236">
        <v>18.504967896669086</v>
      </c>
      <c r="BU236">
        <v>393.32176290112022</v>
      </c>
      <c r="CH236">
        <v>42.335766423357697</v>
      </c>
      <c r="CI236">
        <v>40.70317973059511</v>
      </c>
      <c r="CJ236">
        <v>661.04021840631754</v>
      </c>
      <c r="CK236">
        <v>40.845070422535201</v>
      </c>
      <c r="CL236">
        <v>38.338408475146963</v>
      </c>
      <c r="CM236">
        <v>632.96273285745474</v>
      </c>
      <c r="CN236">
        <v>30.090791180285301</v>
      </c>
      <c r="CO236">
        <v>30.147262042044332</v>
      </c>
      <c r="CP236">
        <v>647.801181780241</v>
      </c>
      <c r="CQ236">
        <v>35.857805255023202</v>
      </c>
      <c r="CR236">
        <v>49.986680326925551</v>
      </c>
      <c r="CS236">
        <v>646.75324258758928</v>
      </c>
      <c r="CT236">
        <v>38.095238095238102</v>
      </c>
      <c r="CU236">
        <v>123.20370610425172</v>
      </c>
      <c r="CV236">
        <v>708.78543412489216</v>
      </c>
      <c r="CW236">
        <v>39.057239057239101</v>
      </c>
      <c r="CX236">
        <v>19.932235482481076</v>
      </c>
      <c r="CY236">
        <v>621.06622675682001</v>
      </c>
      <c r="CZ236">
        <v>38.991596638655501</v>
      </c>
      <c r="DA236">
        <v>47.399636547922086</v>
      </c>
      <c r="DB236">
        <v>630.46798609158918</v>
      </c>
      <c r="DC236">
        <v>42.883548983364101</v>
      </c>
      <c r="DD236">
        <v>95.287317788417681</v>
      </c>
      <c r="DE236">
        <v>653.17579482356518</v>
      </c>
      <c r="DF236">
        <v>37.001594896331703</v>
      </c>
      <c r="DG236">
        <v>103.06647829153934</v>
      </c>
      <c r="DH236">
        <v>678.75254343493611</v>
      </c>
      <c r="DI236">
        <v>56.038647342995198</v>
      </c>
      <c r="DJ236">
        <v>-5.7275216963122091</v>
      </c>
      <c r="DK236">
        <v>581.73919924546783</v>
      </c>
    </row>
    <row r="237" spans="2:115" x14ac:dyDescent="0.25">
      <c r="B237">
        <v>43.796992481202999</v>
      </c>
      <c r="C237">
        <v>-54.256524269404878</v>
      </c>
      <c r="D237">
        <v>269.47068856187286</v>
      </c>
      <c r="E237">
        <v>39.424703891709001</v>
      </c>
      <c r="F237">
        <v>-120.99381514972983</v>
      </c>
      <c r="G237">
        <v>168.66953229002957</v>
      </c>
      <c r="H237">
        <v>43.4701492537313</v>
      </c>
      <c r="I237">
        <v>-55.882158181225961</v>
      </c>
      <c r="J237">
        <v>266.65189433133696</v>
      </c>
      <c r="K237">
        <v>38.898163606010002</v>
      </c>
      <c r="L237">
        <v>-125.04667631751889</v>
      </c>
      <c r="M237">
        <v>247.11495975682033</v>
      </c>
      <c r="N237">
        <v>31.961591220850501</v>
      </c>
      <c r="O237" s="2">
        <v>84.505576273344232</v>
      </c>
      <c r="P237">
        <v>252.1415789060319</v>
      </c>
      <c r="Q237">
        <v>37.399678972712699</v>
      </c>
      <c r="R237">
        <v>-154.90664420085221</v>
      </c>
      <c r="S237">
        <v>221.53002569015359</v>
      </c>
      <c r="T237">
        <v>33.7192474674385</v>
      </c>
      <c r="U237">
        <v>10.402991057922122</v>
      </c>
      <c r="V237">
        <v>267.47789770796282</v>
      </c>
      <c r="W237">
        <v>42.2867513611615</v>
      </c>
      <c r="X237" s="2">
        <v>-115.3081423386171</v>
      </c>
      <c r="Y237">
        <v>232.84066253580011</v>
      </c>
      <c r="Z237">
        <v>52.359550561797803</v>
      </c>
      <c r="AA237">
        <v>-194.23762146363418</v>
      </c>
      <c r="AB237">
        <v>165.78963320112035</v>
      </c>
      <c r="AC237">
        <v>52.359550561797803</v>
      </c>
      <c r="AD237">
        <v>-202.98691952726944</v>
      </c>
      <c r="AE237">
        <v>151.9475598413444</v>
      </c>
      <c r="AJ237"/>
      <c r="AK237"/>
      <c r="AL237"/>
      <c r="AM237"/>
      <c r="AN237"/>
      <c r="AO237"/>
      <c r="AP237"/>
      <c r="AR237">
        <v>42.518248175182499</v>
      </c>
      <c r="AS237">
        <v>150.24328613935432</v>
      </c>
      <c r="AT237">
        <v>502.58641364216476</v>
      </c>
      <c r="AU237">
        <v>36.2928348909657</v>
      </c>
      <c r="AV237">
        <v>140.02841751724759</v>
      </c>
      <c r="AW237">
        <v>460.68339832964989</v>
      </c>
      <c r="AX237">
        <v>37.824675324675297</v>
      </c>
      <c r="AY237">
        <v>143.78141654573642</v>
      </c>
      <c r="AZ237">
        <v>485.89495782953202</v>
      </c>
      <c r="BA237">
        <v>38.640132669983402</v>
      </c>
      <c r="BB237">
        <v>156.57862060422019</v>
      </c>
      <c r="BC237">
        <v>471.77445168725501</v>
      </c>
      <c r="BD237">
        <v>36.180124223602498</v>
      </c>
      <c r="BE237">
        <v>172.05499908750983</v>
      </c>
      <c r="BF237">
        <v>527.28765488178374</v>
      </c>
      <c r="BG237">
        <v>39.625850340136097</v>
      </c>
      <c r="BH237">
        <v>50.578062458030587</v>
      </c>
      <c r="BI237">
        <v>412.40662717791133</v>
      </c>
      <c r="BJ237">
        <v>39.1596638655462</v>
      </c>
      <c r="BK237">
        <v>154.15776363300341</v>
      </c>
      <c r="BL237">
        <v>454.9218357830008</v>
      </c>
      <c r="BM237">
        <v>38.898163606010002</v>
      </c>
      <c r="BN237">
        <v>192.0020033503564</v>
      </c>
      <c r="BO237">
        <v>492.18431996305776</v>
      </c>
      <c r="BP237">
        <v>51.662971175166298</v>
      </c>
      <c r="BQ237">
        <v>166.89609018666908</v>
      </c>
      <c r="BR237">
        <v>430.94834070112029</v>
      </c>
      <c r="BS237">
        <v>51.662971175166298</v>
      </c>
      <c r="BT237">
        <v>16.896090186669113</v>
      </c>
      <c r="BU237">
        <v>390.94834070112029</v>
      </c>
      <c r="CH237">
        <v>42.518248175182499</v>
      </c>
      <c r="CI237">
        <v>40.706898255595121</v>
      </c>
      <c r="CJ237">
        <v>660.53446416187307</v>
      </c>
      <c r="CK237">
        <v>41.021126760563398</v>
      </c>
      <c r="CL237">
        <v>38.117662669855349</v>
      </c>
      <c r="CM237">
        <v>632.2801896643291</v>
      </c>
      <c r="CN237">
        <v>30.220492866407302</v>
      </c>
      <c r="CO237">
        <v>29.989713558560908</v>
      </c>
      <c r="CP237">
        <v>647.24314753817862</v>
      </c>
      <c r="CQ237">
        <v>36.012364760432803</v>
      </c>
      <c r="CR237">
        <v>49.430723971369986</v>
      </c>
      <c r="CS237">
        <v>646.25050072605063</v>
      </c>
      <c r="CT237">
        <v>38.259441707717599</v>
      </c>
      <c r="CU237">
        <v>123.18322501710088</v>
      </c>
      <c r="CV237">
        <v>708.73215368166507</v>
      </c>
      <c r="CW237">
        <v>39.225589225589196</v>
      </c>
      <c r="CX237">
        <v>19.387534857481086</v>
      </c>
      <c r="CY237">
        <v>620.60323569318371</v>
      </c>
      <c r="CZ237">
        <v>39.1596638655462</v>
      </c>
      <c r="DA237">
        <v>47.057779747922098</v>
      </c>
      <c r="DB237">
        <v>630.3754140773035</v>
      </c>
      <c r="DC237">
        <v>43.068391866913103</v>
      </c>
      <c r="DD237">
        <v>95.132538372417656</v>
      </c>
      <c r="DE237">
        <v>653.12688043689877</v>
      </c>
      <c r="DF237">
        <v>37.161084529505601</v>
      </c>
      <c r="DG237">
        <v>103.1376963733714</v>
      </c>
      <c r="DH237">
        <v>678.77354885176032</v>
      </c>
      <c r="DI237">
        <v>56.280193236715</v>
      </c>
      <c r="DJ237">
        <v>-6.3538396128419095</v>
      </c>
      <c r="DK237">
        <v>581.46791290299655</v>
      </c>
    </row>
    <row r="238" spans="2:115" x14ac:dyDescent="0.25">
      <c r="B238">
        <v>43.984962406015001</v>
      </c>
      <c r="C238">
        <v>-55.551495069404865</v>
      </c>
      <c r="D238">
        <v>269.07272096187285</v>
      </c>
      <c r="E238">
        <v>39.5939086294416</v>
      </c>
      <c r="F238">
        <v>-122.30547875766632</v>
      </c>
      <c r="G238">
        <v>169.42414949002955</v>
      </c>
      <c r="H238">
        <v>43.656716417910403</v>
      </c>
      <c r="I238">
        <v>-56.566402929849801</v>
      </c>
      <c r="J238">
        <v>265.07812678748382</v>
      </c>
      <c r="K238">
        <v>39.0651085141903</v>
      </c>
      <c r="L238">
        <v>-125.74251231751889</v>
      </c>
      <c r="M238">
        <v>244.70268575682042</v>
      </c>
      <c r="N238">
        <v>32.098765432098801</v>
      </c>
      <c r="O238" s="2">
        <v>83.351995929232373</v>
      </c>
      <c r="P238">
        <v>253.36511213574124</v>
      </c>
      <c r="Q238">
        <v>37.560192616372397</v>
      </c>
      <c r="R238">
        <v>-156.11015691751888</v>
      </c>
      <c r="S238">
        <v>220.85126212348689</v>
      </c>
      <c r="T238">
        <v>33.863965267727899</v>
      </c>
      <c r="U238">
        <v>8.8890047429221113</v>
      </c>
      <c r="V238">
        <v>267.97421366334743</v>
      </c>
      <c r="W238">
        <v>42.468239564428302</v>
      </c>
      <c r="X238" s="2">
        <v>-115.47110610222131</v>
      </c>
      <c r="Y238">
        <v>230.31819703544681</v>
      </c>
      <c r="Z238">
        <v>52.5842696629214</v>
      </c>
      <c r="AA238">
        <v>-195.55623259696745</v>
      </c>
      <c r="AB238">
        <v>165.01495486112026</v>
      </c>
      <c r="AC238">
        <v>52.5842696629214</v>
      </c>
      <c r="AD238">
        <v>-204.85764587226959</v>
      </c>
      <c r="AE238">
        <v>151.01794583334424</v>
      </c>
      <c r="AJ238"/>
      <c r="AK238"/>
      <c r="AL238"/>
      <c r="AM238"/>
      <c r="AN238"/>
      <c r="AO238"/>
      <c r="AP238"/>
      <c r="AR238">
        <v>42.700729927007302</v>
      </c>
      <c r="AS238">
        <v>148.82251331015709</v>
      </c>
      <c r="AT238">
        <v>500.43244436442751</v>
      </c>
      <c r="AU238">
        <v>36.448598130841098</v>
      </c>
      <c r="AV238">
        <v>139.81912600580438</v>
      </c>
      <c r="AW238">
        <v>457.94811863185896</v>
      </c>
      <c r="AX238">
        <v>37.987012987013003</v>
      </c>
      <c r="AY238">
        <v>145.11602208759098</v>
      </c>
      <c r="AZ238">
        <v>483.45704081198801</v>
      </c>
      <c r="BA238">
        <v>38.805970149253703</v>
      </c>
      <c r="BB238">
        <v>153.1234962042202</v>
      </c>
      <c r="BC238">
        <v>469.79908931334217</v>
      </c>
      <c r="BD238">
        <v>36.335403726708101</v>
      </c>
      <c r="BE238">
        <v>171.29886348834219</v>
      </c>
      <c r="BF238">
        <v>528.00417451833596</v>
      </c>
      <c r="BG238">
        <v>39.7959183673469</v>
      </c>
      <c r="BH238">
        <v>49.465771721828503</v>
      </c>
      <c r="BI238">
        <v>413.64444476949006</v>
      </c>
      <c r="BJ238">
        <v>39.327731092436998</v>
      </c>
      <c r="BK238">
        <v>154.09388283152617</v>
      </c>
      <c r="BL238">
        <v>455.01877138388716</v>
      </c>
      <c r="BM238">
        <v>39.0651085141903</v>
      </c>
      <c r="BN238">
        <v>191.29012000110765</v>
      </c>
      <c r="BO238">
        <v>493.23593971631294</v>
      </c>
      <c r="BP238">
        <v>51.884700665188497</v>
      </c>
      <c r="BQ238">
        <v>165.4883784966691</v>
      </c>
      <c r="BR238">
        <v>431.23464740112047</v>
      </c>
      <c r="BS238">
        <v>51.884700665188497</v>
      </c>
      <c r="BT238">
        <v>15.4883784966691</v>
      </c>
      <c r="BU238">
        <v>391.23464740112047</v>
      </c>
      <c r="CH238">
        <v>42.700729927007302</v>
      </c>
      <c r="CI238">
        <v>40.403132430595093</v>
      </c>
      <c r="CJ238">
        <v>659.75925596187312</v>
      </c>
      <c r="CK238">
        <v>41.197183098591601</v>
      </c>
      <c r="CL238">
        <v>37.851611528579497</v>
      </c>
      <c r="CM238">
        <v>631.85107224390504</v>
      </c>
      <c r="CN238">
        <v>30.350194552529199</v>
      </c>
      <c r="CO238">
        <v>29.912180201419289</v>
      </c>
      <c r="CP238">
        <v>646.56194496585363</v>
      </c>
      <c r="CQ238">
        <v>36.166924265842297</v>
      </c>
      <c r="CR238">
        <v>49.330386904703346</v>
      </c>
      <c r="CS238">
        <v>645.67868204912747</v>
      </c>
      <c r="CT238">
        <v>38.423645320196997</v>
      </c>
      <c r="CU238">
        <v>123.19977559020606</v>
      </c>
      <c r="CV238">
        <v>708.69115504984916</v>
      </c>
      <c r="CW238">
        <v>39.393939393939398</v>
      </c>
      <c r="CX238">
        <v>18.546014532481081</v>
      </c>
      <c r="CY238">
        <v>620.091787165911</v>
      </c>
      <c r="CZ238">
        <v>39.327731092436998</v>
      </c>
      <c r="DA238">
        <v>46.929110447922113</v>
      </c>
      <c r="DB238">
        <v>630.28847646301779</v>
      </c>
      <c r="DC238">
        <v>43.253234750462099</v>
      </c>
      <c r="DD238">
        <v>95.148661028417649</v>
      </c>
      <c r="DE238">
        <v>653.28692925023211</v>
      </c>
      <c r="DF238">
        <v>37.320574162679399</v>
      </c>
      <c r="DG238">
        <v>102.96816574358866</v>
      </c>
      <c r="DH238">
        <v>678.95457116067632</v>
      </c>
      <c r="DI238">
        <v>56.521739130434803</v>
      </c>
      <c r="DJ238">
        <v>-7.0201469542152495</v>
      </c>
      <c r="DK238">
        <v>581.20153600546303</v>
      </c>
    </row>
    <row r="239" spans="2:115" x14ac:dyDescent="0.25">
      <c r="B239">
        <v>44.172932330827102</v>
      </c>
      <c r="C239">
        <v>-56.257484069404867</v>
      </c>
      <c r="D239">
        <v>267.11816156187274</v>
      </c>
      <c r="E239">
        <v>39.763113367174299</v>
      </c>
      <c r="F239">
        <v>-123.49585190528538</v>
      </c>
      <c r="G239">
        <v>165.58052353447397</v>
      </c>
      <c r="H239">
        <v>43.843283582089498</v>
      </c>
      <c r="I239">
        <v>-60.272663582326871</v>
      </c>
      <c r="J239">
        <v>269.7893371955571</v>
      </c>
      <c r="K239">
        <v>39.232053422370598</v>
      </c>
      <c r="L239">
        <v>-127.21112931751888</v>
      </c>
      <c r="M239">
        <v>244.67788395682032</v>
      </c>
      <c r="N239">
        <v>32.235939643347002</v>
      </c>
      <c r="O239" s="2">
        <v>82.266930787991555</v>
      </c>
      <c r="P239">
        <v>253.78559729250105</v>
      </c>
      <c r="Q239">
        <v>37.720706260032102</v>
      </c>
      <c r="R239">
        <v>-157.41569928418556</v>
      </c>
      <c r="S239">
        <v>219.86832474015364</v>
      </c>
      <c r="T239">
        <v>34.008683068017397</v>
      </c>
      <c r="U239">
        <v>7.8439072662554281</v>
      </c>
      <c r="V239">
        <v>267.60550807642437</v>
      </c>
      <c r="W239">
        <v>42.649727767695097</v>
      </c>
      <c r="X239" s="2">
        <v>-117.40240039727431</v>
      </c>
      <c r="Y239">
        <v>230.7017003732559</v>
      </c>
      <c r="Z239">
        <v>52.808988764044898</v>
      </c>
      <c r="AA239">
        <v>-196.65143879696751</v>
      </c>
      <c r="AB239">
        <v>164.13729186112033</v>
      </c>
      <c r="AC239">
        <v>52.808988764044898</v>
      </c>
      <c r="AD239">
        <v>-206.32128534560286</v>
      </c>
      <c r="AE239">
        <v>149.96475023334438</v>
      </c>
      <c r="AJ239"/>
      <c r="AK239"/>
      <c r="AL239"/>
      <c r="AM239"/>
      <c r="AN239"/>
      <c r="AO239"/>
      <c r="AP239"/>
      <c r="AR239">
        <v>42.883211678832097</v>
      </c>
      <c r="AS239">
        <v>147.50697383716448</v>
      </c>
      <c r="AT239">
        <v>498.97325985530335</v>
      </c>
      <c r="AU239">
        <v>36.604361370716497</v>
      </c>
      <c r="AV239">
        <v>137.88142353973558</v>
      </c>
      <c r="AW239">
        <v>459.99303448284718</v>
      </c>
      <c r="AX239">
        <v>38.149350649350701</v>
      </c>
      <c r="AY239">
        <v>144.71068301190189</v>
      </c>
      <c r="AZ239">
        <v>484.66071464657466</v>
      </c>
      <c r="BA239">
        <v>38.971807628523997</v>
      </c>
      <c r="BB239">
        <v>153.67481027378551</v>
      </c>
      <c r="BC239">
        <v>470.74517358290723</v>
      </c>
      <c r="BD239">
        <v>36.490683229813698</v>
      </c>
      <c r="BE239">
        <v>170.7031192629795</v>
      </c>
      <c r="BF239">
        <v>531.88491233780985</v>
      </c>
      <c r="BG239">
        <v>39.965986394557802</v>
      </c>
      <c r="BH239">
        <v>50.118221113412204</v>
      </c>
      <c r="BI239">
        <v>411.15917047224173</v>
      </c>
      <c r="BJ239">
        <v>39.495798319327697</v>
      </c>
      <c r="BK239">
        <v>154.39018169149671</v>
      </c>
      <c r="BL239">
        <v>455.91987926453692</v>
      </c>
      <c r="BM239">
        <v>39.232053422370598</v>
      </c>
      <c r="BN239">
        <v>190.18113027957173</v>
      </c>
      <c r="BO239">
        <v>491.06371015036962</v>
      </c>
      <c r="BP239">
        <v>52.106430155210603</v>
      </c>
      <c r="BQ239">
        <v>164.4033993266691</v>
      </c>
      <c r="BR239">
        <v>431.2766794011203</v>
      </c>
      <c r="BS239">
        <v>52.106430155210603</v>
      </c>
      <c r="BT239">
        <v>14.403399326669103</v>
      </c>
      <c r="BU239">
        <v>391.2766794011203</v>
      </c>
      <c r="CH239">
        <v>42.883211678832097</v>
      </c>
      <c r="CI239">
        <v>40.333194180595115</v>
      </c>
      <c r="CJ239">
        <v>659.44311759520633</v>
      </c>
      <c r="CK239">
        <v>41.373239436619698</v>
      </c>
      <c r="CL239">
        <v>37.68463774608847</v>
      </c>
      <c r="CM239">
        <v>631.31500509495368</v>
      </c>
      <c r="CN239">
        <v>30.479896238651101</v>
      </c>
      <c r="CO239">
        <v>29.870271136532608</v>
      </c>
      <c r="CP239">
        <v>646.05749633681626</v>
      </c>
      <c r="CQ239">
        <v>36.321483771251899</v>
      </c>
      <c r="CR239">
        <v>48.943839682481098</v>
      </c>
      <c r="CS239">
        <v>644.81865254143531</v>
      </c>
      <c r="CT239">
        <v>38.587848932676501</v>
      </c>
      <c r="CU239">
        <v>123.04389284111903</v>
      </c>
      <c r="CV239">
        <v>708.59872177123157</v>
      </c>
      <c r="CW239">
        <v>39.5622895622896</v>
      </c>
      <c r="CX239">
        <v>18.474062507481079</v>
      </c>
      <c r="CY239">
        <v>619.72210665682019</v>
      </c>
      <c r="CZ239">
        <v>39.495798319327697</v>
      </c>
      <c r="DA239">
        <v>46.701003419350656</v>
      </c>
      <c r="DB239">
        <v>630.27156362016058</v>
      </c>
      <c r="DC239">
        <v>43.438077634011101</v>
      </c>
      <c r="DD239">
        <v>95.102785220417672</v>
      </c>
      <c r="DE239">
        <v>653.2406287835654</v>
      </c>
      <c r="DF239">
        <v>37.480063795853297</v>
      </c>
      <c r="DG239">
        <v>102.86211973717647</v>
      </c>
      <c r="DH239">
        <v>679.09702517524147</v>
      </c>
      <c r="DI239">
        <v>56.763285024154598</v>
      </c>
      <c r="DJ239">
        <v>-7.69609396972794</v>
      </c>
      <c r="DK239">
        <v>580.93584343890132</v>
      </c>
    </row>
    <row r="240" spans="2:115" x14ac:dyDescent="0.25">
      <c r="B240">
        <v>44.360902255639097</v>
      </c>
      <c r="C240">
        <v>-58.267387069404862</v>
      </c>
      <c r="D240">
        <v>269.45829216187281</v>
      </c>
      <c r="E240">
        <v>39.932318104906898</v>
      </c>
      <c r="F240">
        <v>-124.82335147988856</v>
      </c>
      <c r="G240">
        <v>166.25296957891828</v>
      </c>
      <c r="H240">
        <v>44.0298507462687</v>
      </c>
      <c r="I240">
        <v>-62.515875060125069</v>
      </c>
      <c r="J240">
        <v>271.17908170968553</v>
      </c>
      <c r="K240">
        <v>39.398998330550903</v>
      </c>
      <c r="L240">
        <v>-127.85342851751889</v>
      </c>
      <c r="M240">
        <v>241.32939455682026</v>
      </c>
      <c r="N240">
        <v>32.373113854595303</v>
      </c>
      <c r="O240" s="2">
        <v>81.33519529271787</v>
      </c>
      <c r="P240">
        <v>253.85662053912552</v>
      </c>
      <c r="Q240">
        <v>37.8812199036918</v>
      </c>
      <c r="R240">
        <v>-158.72068726751888</v>
      </c>
      <c r="S240">
        <v>218.97197870682032</v>
      </c>
      <c r="T240">
        <v>34.153400868306797</v>
      </c>
      <c r="U240">
        <v>7.0972688862554492</v>
      </c>
      <c r="V240">
        <v>267.45039192796276</v>
      </c>
      <c r="W240">
        <v>42.8312159709619</v>
      </c>
      <c r="X240" s="2">
        <v>-119.1476988188291</v>
      </c>
      <c r="Y240">
        <v>231.48612809410395</v>
      </c>
      <c r="Z240">
        <v>53.033707865168502</v>
      </c>
      <c r="AA240">
        <v>-197.48895306363414</v>
      </c>
      <c r="AB240">
        <v>163.08923972112035</v>
      </c>
      <c r="AC240">
        <v>53.033707865168502</v>
      </c>
      <c r="AD240">
        <v>-207.7246321272695</v>
      </c>
      <c r="AE240">
        <v>148.70708766534437</v>
      </c>
      <c r="AJ240"/>
      <c r="AK240"/>
      <c r="AL240"/>
      <c r="AM240"/>
      <c r="AN240"/>
      <c r="AO240"/>
      <c r="AP240"/>
      <c r="AR240">
        <v>43.0656934306569</v>
      </c>
      <c r="AS240">
        <v>147.33045753059508</v>
      </c>
      <c r="AT240">
        <v>497.76731989654422</v>
      </c>
      <c r="AU240">
        <v>36.760124610591902</v>
      </c>
      <c r="AV240">
        <v>136.4983578961216</v>
      </c>
      <c r="AW240">
        <v>459.56514358445816</v>
      </c>
      <c r="AX240">
        <v>38.3116883116883</v>
      </c>
      <c r="AY240">
        <v>142.7845718660372</v>
      </c>
      <c r="AZ240">
        <v>484.45604076587279</v>
      </c>
      <c r="BA240">
        <v>39.137645107794398</v>
      </c>
      <c r="BB240">
        <v>152.05732217813318</v>
      </c>
      <c r="BC240">
        <v>466.8072983133419</v>
      </c>
      <c r="BD240">
        <v>36.645962732919301</v>
      </c>
      <c r="BE240">
        <v>169.26217170434211</v>
      </c>
      <c r="BF240">
        <v>530.12191974147845</v>
      </c>
      <c r="BG240">
        <v>40.136054421768698</v>
      </c>
      <c r="BH240">
        <v>46.859728907430707</v>
      </c>
      <c r="BI240">
        <v>410.62169445787299</v>
      </c>
      <c r="BJ240">
        <v>39.663865546218503</v>
      </c>
      <c r="BK240">
        <v>154.37354681468719</v>
      </c>
      <c r="BL240">
        <v>456.5884877502092</v>
      </c>
      <c r="BM240">
        <v>39.398998330550903</v>
      </c>
      <c r="BN240">
        <v>190.28282764888729</v>
      </c>
      <c r="BO240">
        <v>489.23391618275696</v>
      </c>
      <c r="BP240">
        <v>52.328159645232802</v>
      </c>
      <c r="BQ240">
        <v>162.2748021966691</v>
      </c>
      <c r="BR240">
        <v>431.15289070112033</v>
      </c>
      <c r="BS240">
        <v>52.328159645232802</v>
      </c>
      <c r="BT240">
        <v>12.2748021966691</v>
      </c>
      <c r="BU240">
        <v>391.15289070112033</v>
      </c>
      <c r="CH240">
        <v>43.0656934306569</v>
      </c>
      <c r="CI240">
        <v>39.709679630595105</v>
      </c>
      <c r="CJ240">
        <v>659.28190473965083</v>
      </c>
      <c r="CK240">
        <v>41.549295774647902</v>
      </c>
      <c r="CL240">
        <v>37.278255355882578</v>
      </c>
      <c r="CM240">
        <v>631.22258346446642</v>
      </c>
      <c r="CN240">
        <v>30.609597924772999</v>
      </c>
      <c r="CO240">
        <v>29.773266727885812</v>
      </c>
      <c r="CP240">
        <v>645.55278529131715</v>
      </c>
      <c r="CQ240">
        <v>36.4760432766615</v>
      </c>
      <c r="CR240">
        <v>48.598295282481104</v>
      </c>
      <c r="CS240">
        <v>644.09190507989683</v>
      </c>
      <c r="CT240">
        <v>38.752052545155998</v>
      </c>
      <c r="CU240">
        <v>122.84141598156597</v>
      </c>
      <c r="CV240">
        <v>708.58586942873853</v>
      </c>
      <c r="CW240">
        <v>39.730639730639702</v>
      </c>
      <c r="CX240">
        <v>18.496642857481078</v>
      </c>
      <c r="CY240">
        <v>618.71709677500189</v>
      </c>
      <c r="CZ240">
        <v>39.663865546218503</v>
      </c>
      <c r="DA240">
        <v>46.099194276493535</v>
      </c>
      <c r="DB240">
        <v>630.02397713444634</v>
      </c>
      <c r="DC240">
        <v>43.622920517560097</v>
      </c>
      <c r="DD240">
        <v>94.970581808417677</v>
      </c>
      <c r="DE240">
        <v>652.78734345023224</v>
      </c>
      <c r="DF240">
        <v>37.639553429027103</v>
      </c>
      <c r="DG240">
        <v>102.80174929189167</v>
      </c>
      <c r="DH240">
        <v>679.40909597600466</v>
      </c>
      <c r="DI240">
        <v>57.004830917874401</v>
      </c>
      <c r="DJ240">
        <v>-8.2002045039766358</v>
      </c>
      <c r="DK240">
        <v>580.60287488700101</v>
      </c>
    </row>
    <row r="241" spans="2:115" x14ac:dyDescent="0.25">
      <c r="B241">
        <v>44.548872180451099</v>
      </c>
      <c r="C241">
        <v>-58.883181469404875</v>
      </c>
      <c r="D241">
        <v>267.62883656187273</v>
      </c>
      <c r="E241">
        <v>40.101522842639604</v>
      </c>
      <c r="F241">
        <v>-126.18559174814251</v>
      </c>
      <c r="G241">
        <v>166.03853849002951</v>
      </c>
      <c r="H241">
        <v>44.216417910447802</v>
      </c>
      <c r="I241">
        <v>-64.108432888381955</v>
      </c>
      <c r="J241">
        <v>271.46768834748366</v>
      </c>
      <c r="K241">
        <v>39.565943238731201</v>
      </c>
      <c r="L241">
        <v>-128.43904091751889</v>
      </c>
      <c r="M241">
        <v>238.89610295682019</v>
      </c>
      <c r="N241">
        <v>32.510288065843604</v>
      </c>
      <c r="O241" s="2">
        <v>80.567848740693947</v>
      </c>
      <c r="P241">
        <v>252.74983218736963</v>
      </c>
      <c r="Q241">
        <v>38.041733547351498</v>
      </c>
      <c r="R241">
        <v>-159.96902100085222</v>
      </c>
      <c r="S241">
        <v>217.73823364015345</v>
      </c>
      <c r="T241">
        <v>34.298118668596203</v>
      </c>
      <c r="U241">
        <v>5.7873491229221088</v>
      </c>
      <c r="V241">
        <v>267.21654922488597</v>
      </c>
      <c r="W241">
        <v>43.012704174228702</v>
      </c>
      <c r="X241" s="2">
        <v>-119.46526879868779</v>
      </c>
      <c r="Y241">
        <v>229.08014899622401</v>
      </c>
      <c r="Z241">
        <v>53.258426966292099</v>
      </c>
      <c r="AA241">
        <v>-198.60556176363411</v>
      </c>
      <c r="AB241">
        <v>161.48655174112037</v>
      </c>
      <c r="AC241">
        <v>53.258426966292099</v>
      </c>
      <c r="AD241">
        <v>-208.50684052393609</v>
      </c>
      <c r="AE241">
        <v>146.78386208934444</v>
      </c>
      <c r="AJ241"/>
      <c r="AK241"/>
      <c r="AL241"/>
      <c r="AM241"/>
      <c r="AN241"/>
      <c r="AO241"/>
      <c r="AP241"/>
      <c r="AR241">
        <v>43.248175182481802</v>
      </c>
      <c r="AS241">
        <v>147.77105404117913</v>
      </c>
      <c r="AT241">
        <v>497.99944140858804</v>
      </c>
      <c r="AU241">
        <v>36.9158878504673</v>
      </c>
      <c r="AV241">
        <v>135.12552841995478</v>
      </c>
      <c r="AW241">
        <v>458.47901779498807</v>
      </c>
      <c r="AX241">
        <v>38.474025974025999</v>
      </c>
      <c r="AY241">
        <v>141.89450044247832</v>
      </c>
      <c r="AZ241">
        <v>482.01832799394322</v>
      </c>
      <c r="BA241">
        <v>39.3034825870647</v>
      </c>
      <c r="BB241">
        <v>150.41575110856809</v>
      </c>
      <c r="BC241">
        <v>467.69905958290724</v>
      </c>
      <c r="BD241">
        <v>36.801242236024898</v>
      </c>
      <c r="BE241">
        <v>169.31893954954091</v>
      </c>
      <c r="BF241">
        <v>530.32665638595972</v>
      </c>
      <c r="BG241">
        <v>40.3061224489796</v>
      </c>
      <c r="BH241">
        <v>47.276765662199608</v>
      </c>
      <c r="BI241">
        <v>411.13042960635789</v>
      </c>
      <c r="BJ241">
        <v>39.831932773109202</v>
      </c>
      <c r="BK241">
        <v>153.94687706579498</v>
      </c>
      <c r="BL241">
        <v>454.60334817650164</v>
      </c>
      <c r="BM241">
        <v>39.565943238731201</v>
      </c>
      <c r="BN241">
        <v>190.29947893579879</v>
      </c>
      <c r="BO241">
        <v>487.38989082015269</v>
      </c>
      <c r="BP241">
        <v>52.549889135255</v>
      </c>
      <c r="BQ241">
        <v>161.51123246666907</v>
      </c>
      <c r="BR241">
        <v>427.76903460112021</v>
      </c>
      <c r="BS241">
        <v>52.549889135255</v>
      </c>
      <c r="BT241">
        <v>11.511232466669099</v>
      </c>
      <c r="BU241">
        <v>387.76903460112021</v>
      </c>
      <c r="CH241">
        <v>43.248175182481802</v>
      </c>
      <c r="CI241">
        <v>39.455000905595114</v>
      </c>
      <c r="CJ241">
        <v>659.19468417298435</v>
      </c>
      <c r="CK241">
        <v>41.725352112676099</v>
      </c>
      <c r="CL241">
        <v>37.079614097694702</v>
      </c>
      <c r="CM241">
        <v>631.27042807555767</v>
      </c>
      <c r="CN241">
        <v>30.7392996108949</v>
      </c>
      <c r="CO241">
        <v>29.766305251475444</v>
      </c>
      <c r="CP241">
        <v>645.11107718306857</v>
      </c>
      <c r="CQ241">
        <v>36.630602782071101</v>
      </c>
      <c r="CR241">
        <v>48.299992726925552</v>
      </c>
      <c r="CS241">
        <v>643.5210432645124</v>
      </c>
      <c r="CT241">
        <v>38.916256157635502</v>
      </c>
      <c r="CU241">
        <v>122.72983930860741</v>
      </c>
      <c r="CV241">
        <v>708.53239083845529</v>
      </c>
      <c r="CW241">
        <v>39.898989898989903</v>
      </c>
      <c r="CX241">
        <v>18.037207607481093</v>
      </c>
      <c r="CY241">
        <v>618.50153779318384</v>
      </c>
      <c r="CZ241">
        <v>39.831932773109202</v>
      </c>
      <c r="DA241">
        <v>45.852481662207794</v>
      </c>
      <c r="DB241">
        <v>629.46141436301764</v>
      </c>
      <c r="DC241">
        <v>43.807763401109099</v>
      </c>
      <c r="DD241">
        <v>94.537361812417657</v>
      </c>
      <c r="DE241">
        <v>651.9366297435655</v>
      </c>
      <c r="DF241">
        <v>37.799043062201001</v>
      </c>
      <c r="DG241">
        <v>102.42263493677714</v>
      </c>
      <c r="DH241">
        <v>679.52537177634053</v>
      </c>
      <c r="DI241">
        <v>57.246376811594203</v>
      </c>
      <c r="DJ241">
        <v>-8.7510328530059098</v>
      </c>
      <c r="DK241">
        <v>580.15414790520401</v>
      </c>
    </row>
    <row r="242" spans="2:115" x14ac:dyDescent="0.25">
      <c r="B242">
        <v>44.7368421052632</v>
      </c>
      <c r="C242">
        <v>-57.680488269404862</v>
      </c>
      <c r="D242">
        <v>260.22110956187282</v>
      </c>
      <c r="E242">
        <v>40.270727580372302</v>
      </c>
      <c r="F242">
        <v>-127.46832004496792</v>
      </c>
      <c r="G242">
        <v>162.11994853447391</v>
      </c>
      <c r="H242">
        <v>44.402985074626898</v>
      </c>
      <c r="I242">
        <v>-66.193277336455296</v>
      </c>
      <c r="J242">
        <v>273.07038965794243</v>
      </c>
      <c r="K242">
        <v>39.732888146911499</v>
      </c>
      <c r="L242">
        <v>-129.30440351751889</v>
      </c>
      <c r="M242">
        <v>236.83120735682019</v>
      </c>
      <c r="N242">
        <v>32.647462277091897</v>
      </c>
      <c r="O242" s="2">
        <v>80.751200535008422</v>
      </c>
      <c r="P242">
        <v>253.11067301556284</v>
      </c>
      <c r="Q242">
        <v>38.202247191011203</v>
      </c>
      <c r="R242">
        <v>-161.20407108418556</v>
      </c>
      <c r="S242">
        <v>216.263170073487</v>
      </c>
      <c r="T242">
        <v>34.442836468885702</v>
      </c>
      <c r="U242">
        <v>4.5730796929221071</v>
      </c>
      <c r="V242">
        <v>266.96682187488591</v>
      </c>
      <c r="W242">
        <v>43.194192377495497</v>
      </c>
      <c r="X242" s="2">
        <v>-120.80949124497749</v>
      </c>
      <c r="Y242">
        <v>228.60798064039375</v>
      </c>
      <c r="Z242">
        <v>53.483146067415703</v>
      </c>
      <c r="AA242">
        <v>-199.83054906363412</v>
      </c>
      <c r="AB242">
        <v>160.33944598112032</v>
      </c>
      <c r="AC242">
        <v>53.483146067415703</v>
      </c>
      <c r="AD242">
        <v>-210.15259506726949</v>
      </c>
      <c r="AE242">
        <v>145.40733517734441</v>
      </c>
      <c r="AJ242"/>
      <c r="AK242"/>
      <c r="AL242"/>
      <c r="AM242"/>
      <c r="AN242"/>
      <c r="AO242"/>
      <c r="AP242"/>
      <c r="AR242">
        <v>43.430656934306597</v>
      </c>
      <c r="AS242">
        <v>146.4229662860696</v>
      </c>
      <c r="AT242">
        <v>498.66972597026688</v>
      </c>
      <c r="AU242">
        <v>37.071651090342698</v>
      </c>
      <c r="AV242">
        <v>134.93037932438932</v>
      </c>
      <c r="AW242">
        <v>458.03441689736303</v>
      </c>
      <c r="AX242">
        <v>38.636363636363598</v>
      </c>
      <c r="AY242">
        <v>143.3309849938567</v>
      </c>
      <c r="AZ242">
        <v>480.91298045108579</v>
      </c>
      <c r="BA242">
        <v>39.469320066335001</v>
      </c>
      <c r="BB242">
        <v>149.66900156943763</v>
      </c>
      <c r="BC242">
        <v>468.71120295682033</v>
      </c>
      <c r="BD242">
        <v>36.956521739130402</v>
      </c>
      <c r="BE242">
        <v>168.50639752637647</v>
      </c>
      <c r="BF242">
        <v>530.54160907450535</v>
      </c>
      <c r="BG242">
        <v>40.476190476190503</v>
      </c>
      <c r="BH242">
        <v>46.266836204631204</v>
      </c>
      <c r="BI242">
        <v>408.63409323699943</v>
      </c>
      <c r="BJ242">
        <v>40</v>
      </c>
      <c r="BK242">
        <v>152.49597892842428</v>
      </c>
      <c r="BL242">
        <v>455.05867744622105</v>
      </c>
      <c r="BM242">
        <v>39.732888146911499</v>
      </c>
      <c r="BN242">
        <v>189.63954167803581</v>
      </c>
      <c r="BO242">
        <v>487.36614556839982</v>
      </c>
      <c r="BP242">
        <v>52.771618625277199</v>
      </c>
      <c r="BQ242">
        <v>160.06929163666911</v>
      </c>
      <c r="BR242">
        <v>428.00657740112024</v>
      </c>
      <c r="BS242">
        <v>52.771618625277199</v>
      </c>
      <c r="BT242">
        <v>10.069291636669107</v>
      </c>
      <c r="BU242">
        <v>388.00657740112024</v>
      </c>
      <c r="CH242">
        <v>43.430656934306597</v>
      </c>
      <c r="CI242">
        <v>38.928159155595097</v>
      </c>
      <c r="CJ242">
        <v>658.629870250762</v>
      </c>
      <c r="CK242">
        <v>41.901408450704203</v>
      </c>
      <c r="CL242">
        <v>36.902268979715217</v>
      </c>
      <c r="CM242">
        <v>631.05294109870761</v>
      </c>
      <c r="CN242">
        <v>30.869001297016901</v>
      </c>
      <c r="CO242">
        <v>29.663734561608237</v>
      </c>
      <c r="CP242">
        <v>644.69612430837196</v>
      </c>
      <c r="CQ242">
        <v>36.785162287480702</v>
      </c>
      <c r="CR242">
        <v>47.595871526925549</v>
      </c>
      <c r="CS242">
        <v>643.01174147989718</v>
      </c>
      <c r="CT242">
        <v>39.080459770114899</v>
      </c>
      <c r="CU242">
        <v>122.52035099575602</v>
      </c>
      <c r="CV242">
        <v>708.24998947044628</v>
      </c>
      <c r="CW242">
        <v>40.067340067340098</v>
      </c>
      <c r="CX242">
        <v>17.644387657481104</v>
      </c>
      <c r="CY242">
        <v>618.0344629386384</v>
      </c>
      <c r="CZ242">
        <v>40</v>
      </c>
      <c r="DA242">
        <v>45.615506133636444</v>
      </c>
      <c r="DB242">
        <v>628.76749867730337</v>
      </c>
      <c r="DC242">
        <v>43.992606284658002</v>
      </c>
      <c r="DD242">
        <v>94.18514022841768</v>
      </c>
      <c r="DE242">
        <v>651.62636686356552</v>
      </c>
      <c r="DF242">
        <v>37.958532695374799</v>
      </c>
      <c r="DG242">
        <v>102.08430484571429</v>
      </c>
      <c r="DH242">
        <v>679.47860155246258</v>
      </c>
      <c r="DI242">
        <v>57.487922705313999</v>
      </c>
      <c r="DJ242">
        <v>-9.1386136147899322</v>
      </c>
      <c r="DK242">
        <v>579.77698688853729</v>
      </c>
    </row>
    <row r="243" spans="2:115" x14ac:dyDescent="0.25">
      <c r="B243">
        <v>44.924812030075202</v>
      </c>
      <c r="C243">
        <v>-60.24512886940488</v>
      </c>
      <c r="D243">
        <v>263.87591276187288</v>
      </c>
      <c r="E243">
        <v>40.439932318104901</v>
      </c>
      <c r="F243">
        <v>-128.72506512115839</v>
      </c>
      <c r="G243">
        <v>161.12027851225173</v>
      </c>
      <c r="H243">
        <v>44.589552238806</v>
      </c>
      <c r="I243">
        <v>-67.187675140492018</v>
      </c>
      <c r="J243">
        <v>271.7619096304195</v>
      </c>
      <c r="K243">
        <v>39.899833055091797</v>
      </c>
      <c r="L243">
        <v>-130.3152693175189</v>
      </c>
      <c r="M243">
        <v>235.50725995682023</v>
      </c>
      <c r="N243">
        <v>32.784636488340198</v>
      </c>
      <c r="O243" s="2">
        <v>79.902649002128925</v>
      </c>
      <c r="P243">
        <v>254.4174316297109</v>
      </c>
      <c r="Q243">
        <v>38.362760834670901</v>
      </c>
      <c r="R243">
        <v>-162.50398435085222</v>
      </c>
      <c r="S243">
        <v>215.09194585682019</v>
      </c>
      <c r="T243">
        <v>34.587554269175101</v>
      </c>
      <c r="U243">
        <v>3.1541572662554245</v>
      </c>
      <c r="V243">
        <v>266.9671612533474</v>
      </c>
      <c r="W243">
        <v>43.3756805807622</v>
      </c>
      <c r="X243" s="2">
        <v>-122.01898958101989</v>
      </c>
      <c r="Y243">
        <v>228.97419509057033</v>
      </c>
      <c r="Z243">
        <v>53.7078651685393</v>
      </c>
      <c r="AA243">
        <v>-200.84403833030086</v>
      </c>
      <c r="AB243">
        <v>158.70872792112033</v>
      </c>
      <c r="AC243">
        <v>53.7078651685393</v>
      </c>
      <c r="AD243">
        <v>-211.46335427393609</v>
      </c>
      <c r="AE243">
        <v>143.45047350534435</v>
      </c>
      <c r="AJ243"/>
      <c r="AK243"/>
      <c r="AL243"/>
      <c r="AM243"/>
      <c r="AN243"/>
      <c r="AO243"/>
      <c r="AP243"/>
      <c r="AR243">
        <v>43.6131386861314</v>
      </c>
      <c r="AS243">
        <v>142.81055623570461</v>
      </c>
      <c r="AT243">
        <v>498.85574137282185</v>
      </c>
      <c r="AU243">
        <v>37.227414330218103</v>
      </c>
      <c r="AV243">
        <v>134.17268737705501</v>
      </c>
      <c r="AW243">
        <v>455.27667285952884</v>
      </c>
      <c r="AX243">
        <v>38.798701298701303</v>
      </c>
      <c r="AY243">
        <v>142.23699671215252</v>
      </c>
      <c r="AZ243">
        <v>478.7236200961986</v>
      </c>
      <c r="BA243">
        <v>39.635157545605303</v>
      </c>
      <c r="BB243">
        <v>149.13753330856798</v>
      </c>
      <c r="BC243">
        <v>466.85545999160274</v>
      </c>
      <c r="BD243">
        <v>37.111801242235998</v>
      </c>
      <c r="BE243">
        <v>168.18330447721274</v>
      </c>
      <c r="BF243">
        <v>530.11189621942526</v>
      </c>
      <c r="BG243">
        <v>40.646258503401398</v>
      </c>
      <c r="BH243">
        <v>46.138706308225693</v>
      </c>
      <c r="BI243">
        <v>406.10812814479505</v>
      </c>
      <c r="BJ243">
        <v>40.168067226890798</v>
      </c>
      <c r="BK243">
        <v>151.71112835087632</v>
      </c>
      <c r="BL243">
        <v>452.60434580279411</v>
      </c>
      <c r="BM243">
        <v>39.899833055091797</v>
      </c>
      <c r="BN243">
        <v>188.8974069312913</v>
      </c>
      <c r="BO243">
        <v>488.48472854335796</v>
      </c>
      <c r="BP243">
        <v>52.993348115299298</v>
      </c>
      <c r="BQ243">
        <v>158.27616546666911</v>
      </c>
      <c r="BR243">
        <v>426.37056970112042</v>
      </c>
      <c r="BS243">
        <v>52.993348115299298</v>
      </c>
      <c r="BT243">
        <v>8.2761654666691129</v>
      </c>
      <c r="BU243">
        <v>386.37056970112042</v>
      </c>
      <c r="CH243">
        <v>43.6131386861314</v>
      </c>
      <c r="CI243">
        <v>38.432194705595094</v>
      </c>
      <c r="CJ243">
        <v>657.97071089520637</v>
      </c>
      <c r="CK243">
        <v>42.077464788732399</v>
      </c>
      <c r="CL243">
        <v>36.771821948051297</v>
      </c>
      <c r="CM243">
        <v>630.77806166616051</v>
      </c>
      <c r="CN243">
        <v>30.998702983138799</v>
      </c>
      <c r="CO243">
        <v>29.562803841206772</v>
      </c>
      <c r="CP243">
        <v>644.37039851925579</v>
      </c>
      <c r="CQ243">
        <v>36.939721792890303</v>
      </c>
      <c r="CR243">
        <v>47.327986860258875</v>
      </c>
      <c r="CS243">
        <v>642.05276743374316</v>
      </c>
      <c r="CT243">
        <v>39.244663382594403</v>
      </c>
      <c r="CU243">
        <v>122.32135179698068</v>
      </c>
      <c r="CV243">
        <v>708.07784049504312</v>
      </c>
      <c r="CW243">
        <v>40.2356902356902</v>
      </c>
      <c r="CX243">
        <v>16.617819057481114</v>
      </c>
      <c r="CY243">
        <v>617.63033030227484</v>
      </c>
      <c r="CZ243">
        <v>40.168067226890798</v>
      </c>
      <c r="DA243">
        <v>45.654457247922153</v>
      </c>
      <c r="DB243">
        <v>627.30367157730348</v>
      </c>
      <c r="DC243">
        <v>44.177449168206998</v>
      </c>
      <c r="DD243">
        <v>93.4228005501393</v>
      </c>
      <c r="DE243">
        <v>651.3682027968988</v>
      </c>
      <c r="DF243">
        <v>38.118022328548598</v>
      </c>
      <c r="DG243">
        <v>101.94598996017115</v>
      </c>
      <c r="DH243">
        <v>679.32706862861528</v>
      </c>
      <c r="DI243">
        <v>57.729468599033801</v>
      </c>
      <c r="DJ243">
        <v>-9.6246053664117994</v>
      </c>
      <c r="DK243">
        <v>579.5528345699621</v>
      </c>
    </row>
    <row r="244" spans="2:115" x14ac:dyDescent="0.25">
      <c r="B244">
        <v>45.112781954887197</v>
      </c>
      <c r="C244">
        <v>-61.261004269404879</v>
      </c>
      <c r="D244">
        <v>263.5576331618729</v>
      </c>
      <c r="E244">
        <v>40.6091370558376</v>
      </c>
      <c r="F244">
        <v>-130.06580470052347</v>
      </c>
      <c r="G244">
        <v>160.1750111566962</v>
      </c>
      <c r="H244">
        <v>44.776119402985103</v>
      </c>
      <c r="I244">
        <v>-69.037904345629642</v>
      </c>
      <c r="J244">
        <v>272.94712910381395</v>
      </c>
      <c r="K244">
        <v>40.066777963272102</v>
      </c>
      <c r="L244">
        <v>-132.81011931751888</v>
      </c>
      <c r="M244">
        <v>236.80803835682025</v>
      </c>
      <c r="N244">
        <v>32.921810699588498</v>
      </c>
      <c r="O244" s="2">
        <v>78.759053111701206</v>
      </c>
      <c r="P244">
        <v>255.49501538851598</v>
      </c>
      <c r="Q244">
        <v>38.523274478330698</v>
      </c>
      <c r="R244">
        <v>-163.74520763418556</v>
      </c>
      <c r="S244">
        <v>213.89174645682021</v>
      </c>
      <c r="T244">
        <v>34.7322720694645</v>
      </c>
      <c r="U244">
        <v>1.6417710362554487</v>
      </c>
      <c r="V244">
        <v>266.81048455103985</v>
      </c>
      <c r="W244">
        <v>43.557168784029002</v>
      </c>
      <c r="X244" s="2">
        <v>-121.68301348172659</v>
      </c>
      <c r="Y244">
        <v>225.94363110470488</v>
      </c>
      <c r="Z244">
        <v>53.932584269662897</v>
      </c>
      <c r="AA244">
        <v>-201.68479509696755</v>
      </c>
      <c r="AB244">
        <v>157.7024135011203</v>
      </c>
      <c r="AC244">
        <v>53.932584269662897</v>
      </c>
      <c r="AD244">
        <v>-212.94949958393607</v>
      </c>
      <c r="AE244">
        <v>142.24289620134437</v>
      </c>
      <c r="AJ244"/>
      <c r="AK244"/>
      <c r="AL244"/>
      <c r="AM244"/>
      <c r="AN244"/>
      <c r="AO244"/>
      <c r="AP244"/>
      <c r="AR244">
        <v>43.795620437956202</v>
      </c>
      <c r="AS244">
        <v>142.98839984738339</v>
      </c>
      <c r="AT244">
        <v>496.98127623669029</v>
      </c>
      <c r="AU244">
        <v>37.383177570093501</v>
      </c>
      <c r="AV244">
        <v>133.45170490924232</v>
      </c>
      <c r="AW244">
        <v>453.58163043843592</v>
      </c>
      <c r="AX244">
        <v>38.961038961039002</v>
      </c>
      <c r="AY244">
        <v>142.18517270112488</v>
      </c>
      <c r="AZ244">
        <v>476.29709908567236</v>
      </c>
      <c r="BA244">
        <v>39.800995024875597</v>
      </c>
      <c r="BB244">
        <v>146.30569964769848</v>
      </c>
      <c r="BC244">
        <v>464.99971702638504</v>
      </c>
      <c r="BD244">
        <v>37.267080745341602</v>
      </c>
      <c r="BE244">
        <v>168.02302172601338</v>
      </c>
      <c r="BF244">
        <v>529.42677033911718</v>
      </c>
      <c r="BG244">
        <v>40.816326530612201</v>
      </c>
      <c r="BH244">
        <v>43.428015217067497</v>
      </c>
      <c r="BI244">
        <v>409.06283659698988</v>
      </c>
      <c r="BJ244">
        <v>40.336134453781497</v>
      </c>
      <c r="BK244">
        <v>151.84174463802549</v>
      </c>
      <c r="BL244">
        <v>451.43346617088866</v>
      </c>
      <c r="BM244">
        <v>40.066777963272102</v>
      </c>
      <c r="BN244">
        <v>187.92513769833636</v>
      </c>
      <c r="BO244">
        <v>487.67174526656345</v>
      </c>
      <c r="BP244">
        <v>53.215077605321497</v>
      </c>
      <c r="BQ244">
        <v>156.81450548666911</v>
      </c>
      <c r="BR244">
        <v>426.77372210112026</v>
      </c>
      <c r="BS244">
        <v>53.215077605321497</v>
      </c>
      <c r="BT244">
        <v>6.8145054866691055</v>
      </c>
      <c r="BU244">
        <v>386.77372210112026</v>
      </c>
      <c r="CH244">
        <v>43.795620437956202</v>
      </c>
      <c r="CI244">
        <v>38.431873530595112</v>
      </c>
      <c r="CJ244">
        <v>657.74747210631745</v>
      </c>
      <c r="CK244">
        <v>42.253521126760603</v>
      </c>
      <c r="CL244">
        <v>36.718816033228592</v>
      </c>
      <c r="CM244">
        <v>630.0088919222942</v>
      </c>
      <c r="CN244">
        <v>31.1284046692607</v>
      </c>
      <c r="CO244">
        <v>29.447449667746213</v>
      </c>
      <c r="CP244">
        <v>644.08145519135132</v>
      </c>
      <c r="CQ244">
        <v>37.094281298299798</v>
      </c>
      <c r="CR244">
        <v>47.687243215814419</v>
      </c>
      <c r="CS244">
        <v>641.87062820297388</v>
      </c>
      <c r="CT244">
        <v>39.4088669950739</v>
      </c>
      <c r="CU244">
        <v>122.35670893921724</v>
      </c>
      <c r="CV244">
        <v>707.73434386488725</v>
      </c>
      <c r="CW244">
        <v>40.404040404040401</v>
      </c>
      <c r="CX244">
        <v>16.542173207481113</v>
      </c>
      <c r="CY244">
        <v>617.55813182045677</v>
      </c>
      <c r="CZ244">
        <v>40.336134453781497</v>
      </c>
      <c r="DA244">
        <v>45.519230790779233</v>
      </c>
      <c r="DB244">
        <v>626.80635973444623</v>
      </c>
      <c r="DC244">
        <v>44.362292051756</v>
      </c>
      <c r="DD244">
        <v>92.620456291860933</v>
      </c>
      <c r="DE244">
        <v>651.30133594356562</v>
      </c>
      <c r="DF244">
        <v>38.277511961722503</v>
      </c>
      <c r="DG244">
        <v>101.68613095826865</v>
      </c>
      <c r="DH244">
        <v>679.09880923841683</v>
      </c>
      <c r="DI244">
        <v>57.971014492753604</v>
      </c>
      <c r="DJ244">
        <v>-10.266972718738458</v>
      </c>
      <c r="DK244">
        <v>579.30950580797753</v>
      </c>
    </row>
    <row r="245" spans="2:115" x14ac:dyDescent="0.25">
      <c r="B245">
        <v>45.300751879699199</v>
      </c>
      <c r="C245">
        <v>-62.571288869404867</v>
      </c>
      <c r="D245">
        <v>263.62819556187276</v>
      </c>
      <c r="E245">
        <v>40.778341793570199</v>
      </c>
      <c r="F245">
        <v>-131.43247752750761</v>
      </c>
      <c r="G245">
        <v>157.57495804558505</v>
      </c>
      <c r="H245">
        <v>44.962686567164198</v>
      </c>
      <c r="I245">
        <v>-69.414789513703028</v>
      </c>
      <c r="J245">
        <v>270.46867500656629</v>
      </c>
      <c r="K245">
        <v>40.2337228714524</v>
      </c>
      <c r="L245">
        <v>-132.51760971751889</v>
      </c>
      <c r="M245">
        <v>233.91138295682026</v>
      </c>
      <c r="N245">
        <v>33.058984910836799</v>
      </c>
      <c r="O245" s="2">
        <v>78.892306842265924</v>
      </c>
      <c r="P245">
        <v>254.61749882198637</v>
      </c>
      <c r="Q245">
        <v>38.683788121990403</v>
      </c>
      <c r="R245">
        <v>-164.86240838418556</v>
      </c>
      <c r="S245">
        <v>212.86849817348696</v>
      </c>
      <c r="T245">
        <v>34.876989869753999</v>
      </c>
      <c r="U245">
        <v>5.9244909588784367E-2</v>
      </c>
      <c r="V245">
        <v>266.75112542796296</v>
      </c>
      <c r="W245">
        <v>43.738656987295798</v>
      </c>
      <c r="X245" s="2">
        <v>-121.57612851176191</v>
      </c>
      <c r="Y245">
        <v>223.19010784392742</v>
      </c>
      <c r="Z245">
        <v>54.157303370786501</v>
      </c>
      <c r="AA245">
        <v>-202.41460623030082</v>
      </c>
      <c r="AB245">
        <v>156.32772998112034</v>
      </c>
      <c r="AC245">
        <v>54.157303370786501</v>
      </c>
      <c r="AD245">
        <v>-214.0438105239362</v>
      </c>
      <c r="AE245">
        <v>140.59327597734443</v>
      </c>
      <c r="AJ245"/>
      <c r="AK245"/>
      <c r="AL245"/>
      <c r="AM245"/>
      <c r="AN245"/>
      <c r="AO245"/>
      <c r="AP245"/>
      <c r="AR245">
        <v>43.978102189780998</v>
      </c>
      <c r="AS245">
        <v>142.10335256818638</v>
      </c>
      <c r="AT245">
        <v>496.55649238085084</v>
      </c>
      <c r="AU245">
        <v>37.5389408099688</v>
      </c>
      <c r="AV245">
        <v>132.40765012269532</v>
      </c>
      <c r="AW245">
        <v>455.33380452234235</v>
      </c>
      <c r="AX245">
        <v>39.1233766233766</v>
      </c>
      <c r="AY245">
        <v>140.16361479084918</v>
      </c>
      <c r="AZ245">
        <v>477.28362397489525</v>
      </c>
      <c r="BA245">
        <v>39.966832504145898</v>
      </c>
      <c r="BB245">
        <v>146.38533966508982</v>
      </c>
      <c r="BC245">
        <v>468.15641594812462</v>
      </c>
      <c r="BD245">
        <v>37.422360248447198</v>
      </c>
      <c r="BE245">
        <v>167.56629888328081</v>
      </c>
      <c r="BF245">
        <v>528.66218333276959</v>
      </c>
      <c r="BG245">
        <v>40.986394557823097</v>
      </c>
      <c r="BH245">
        <v>43.034084130524604</v>
      </c>
      <c r="BI245">
        <v>411.11380902140195</v>
      </c>
      <c r="BJ245">
        <v>40.504201680672303</v>
      </c>
      <c r="BK245">
        <v>154.95881903802552</v>
      </c>
      <c r="BL245">
        <v>452.35004338536419</v>
      </c>
      <c r="BM245">
        <v>40.2337228714524</v>
      </c>
      <c r="BN245">
        <v>187.74132256341147</v>
      </c>
      <c r="BO245">
        <v>485.07805616940152</v>
      </c>
      <c r="BP245">
        <v>53.436807095343703</v>
      </c>
      <c r="BQ245">
        <v>153.98571501666913</v>
      </c>
      <c r="BR245">
        <v>426.66923590112037</v>
      </c>
      <c r="BS245">
        <v>53.436807095343703</v>
      </c>
      <c r="BT245">
        <v>3.9857150166691326</v>
      </c>
      <c r="BU245">
        <v>386.66923590112037</v>
      </c>
      <c r="CH245">
        <v>43.978102189780998</v>
      </c>
      <c r="CI245">
        <v>38.155466305595098</v>
      </c>
      <c r="CJ245">
        <v>657.52696836187306</v>
      </c>
      <c r="CK245">
        <v>42.4295774647887</v>
      </c>
      <c r="CL245">
        <v>36.713292112264384</v>
      </c>
      <c r="CM245">
        <v>629.31786149886329</v>
      </c>
      <c r="CN245">
        <v>31.258106355382601</v>
      </c>
      <c r="CO245">
        <v>29.373811078056889</v>
      </c>
      <c r="CP245">
        <v>643.62121188716947</v>
      </c>
      <c r="CQ245">
        <v>37.248840803709399</v>
      </c>
      <c r="CR245">
        <v>48.078044171369982</v>
      </c>
      <c r="CS245">
        <v>641.74645826451251</v>
      </c>
      <c r="CT245">
        <v>39.573070607553397</v>
      </c>
      <c r="CU245">
        <v>122.31197716298186</v>
      </c>
      <c r="CV245">
        <v>707.31412346343723</v>
      </c>
      <c r="CW245">
        <v>40.572390572390603</v>
      </c>
      <c r="CX245">
        <v>17.100979057481084</v>
      </c>
      <c r="CY245">
        <v>617.54520403863853</v>
      </c>
      <c r="CZ245">
        <v>40.504201680672303</v>
      </c>
      <c r="DA245">
        <v>45.194205947922086</v>
      </c>
      <c r="DB245">
        <v>626.67897846301776</v>
      </c>
      <c r="DC245">
        <v>44.547134935305003</v>
      </c>
      <c r="DD245">
        <v>92.516372673582595</v>
      </c>
      <c r="DE245">
        <v>651.39370654356549</v>
      </c>
      <c r="DF245">
        <v>38.437001594896302</v>
      </c>
      <c r="DG245">
        <v>101.34821048491574</v>
      </c>
      <c r="DH245">
        <v>678.48833218757704</v>
      </c>
      <c r="DI245">
        <v>58.212560386473399</v>
      </c>
      <c r="DJ245">
        <v>-10.973973162213525</v>
      </c>
      <c r="DK245">
        <v>579.00693701523141</v>
      </c>
    </row>
    <row r="246" spans="2:115" x14ac:dyDescent="0.25">
      <c r="B246">
        <v>45.4887218045113</v>
      </c>
      <c r="C246">
        <v>-63.688998069404875</v>
      </c>
      <c r="D246">
        <v>262.29359496187283</v>
      </c>
      <c r="E246">
        <v>40.947546531302898</v>
      </c>
      <c r="F246">
        <v>-132.65025517353936</v>
      </c>
      <c r="G246">
        <v>158.54451075669624</v>
      </c>
      <c r="H246">
        <v>45.1492537313433</v>
      </c>
      <c r="I246">
        <v>-70.184228118840636</v>
      </c>
      <c r="J246">
        <v>267.92991519519012</v>
      </c>
      <c r="K246">
        <v>40.400667779632698</v>
      </c>
      <c r="L246">
        <v>-134.50947851751889</v>
      </c>
      <c r="M246">
        <v>232.82950415682024</v>
      </c>
      <c r="N246">
        <v>33.196159122085</v>
      </c>
      <c r="O246" s="2">
        <v>77.441388887824999</v>
      </c>
      <c r="P246">
        <v>254.03673651180611</v>
      </c>
      <c r="Q246">
        <v>38.844301765650101</v>
      </c>
      <c r="R246">
        <v>-166.12272395085222</v>
      </c>
      <c r="S246">
        <v>211.38996550682032</v>
      </c>
      <c r="T246">
        <v>35.021707670043398</v>
      </c>
      <c r="U246">
        <v>-1.8428607387445766</v>
      </c>
      <c r="V246">
        <v>266.57016875950126</v>
      </c>
      <c r="W246">
        <v>43.9201451905626</v>
      </c>
      <c r="X246" s="2">
        <v>-122.39690732554291</v>
      </c>
      <c r="Y246">
        <v>222.24127166300855</v>
      </c>
      <c r="Z246">
        <v>54.382022471910098</v>
      </c>
      <c r="AA246">
        <v>-203.27288976363411</v>
      </c>
      <c r="AB246">
        <v>155.85950514112039</v>
      </c>
      <c r="AC246">
        <v>54.382022471910098</v>
      </c>
      <c r="AD246">
        <v>-215.44578763560287</v>
      </c>
      <c r="AE246">
        <v>140.03140616934445</v>
      </c>
      <c r="AJ246"/>
      <c r="AK246"/>
      <c r="AL246"/>
      <c r="AM246"/>
      <c r="AN246"/>
      <c r="AO246"/>
      <c r="AP246"/>
      <c r="AR246">
        <v>44.1605839416058</v>
      </c>
      <c r="AS246">
        <v>144.60696144592362</v>
      </c>
      <c r="AT246">
        <v>493.61705520347846</v>
      </c>
      <c r="AU246">
        <v>37.694704049844198</v>
      </c>
      <c r="AV246">
        <v>130.83820913598208</v>
      </c>
      <c r="AW246">
        <v>454.97019448573724</v>
      </c>
      <c r="AX246">
        <v>39.285714285714299</v>
      </c>
      <c r="AY246">
        <v>139.8269095577665</v>
      </c>
      <c r="AZ246">
        <v>477.59129837890544</v>
      </c>
      <c r="BA246">
        <v>40.1326699834162</v>
      </c>
      <c r="BB246">
        <v>144.05133018682898</v>
      </c>
      <c r="BC246">
        <v>463.60544918290725</v>
      </c>
      <c r="BD246">
        <v>37.577639751552802</v>
      </c>
      <c r="BE246">
        <v>167.78526225962463</v>
      </c>
      <c r="BF246">
        <v>528.6114156843156</v>
      </c>
      <c r="BG246">
        <v>41.156462585033999</v>
      </c>
      <c r="BH246">
        <v>42.118908533148186</v>
      </c>
      <c r="BI246">
        <v>410.36465141680424</v>
      </c>
      <c r="BJ246">
        <v>40.672268907563002</v>
      </c>
      <c r="BK246">
        <v>152.56721047790728</v>
      </c>
      <c r="BL246">
        <v>452.44259082672306</v>
      </c>
      <c r="BM246">
        <v>40.400667779632698</v>
      </c>
      <c r="BN246">
        <v>187.52848885957172</v>
      </c>
      <c r="BO246">
        <v>485.01567041113753</v>
      </c>
      <c r="BP246">
        <v>53.658536585365901</v>
      </c>
      <c r="BQ246">
        <v>152.3861035966691</v>
      </c>
      <c r="BR246">
        <v>425.73901750112032</v>
      </c>
      <c r="BS246">
        <v>53.658536585365901</v>
      </c>
      <c r="BT246">
        <v>2.386103596669102</v>
      </c>
      <c r="BU246">
        <v>385.73901750112032</v>
      </c>
      <c r="CH246">
        <v>44.1605839416058</v>
      </c>
      <c r="CI246">
        <v>38.213252880595121</v>
      </c>
      <c r="CJ246">
        <v>657.29697567298399</v>
      </c>
      <c r="CK246">
        <v>42.605633802816897</v>
      </c>
      <c r="CL246">
        <v>36.48889486200892</v>
      </c>
      <c r="CM246">
        <v>628.87140491453806</v>
      </c>
      <c r="CN246">
        <v>31.387808041504499</v>
      </c>
      <c r="CO246">
        <v>29.366924962408689</v>
      </c>
      <c r="CP246">
        <v>643.17972348387548</v>
      </c>
      <c r="CQ246">
        <v>37.403400309119</v>
      </c>
      <c r="CR246">
        <v>47.918042526925547</v>
      </c>
      <c r="CS246">
        <v>641.18826923374331</v>
      </c>
      <c r="CT246">
        <v>39.737274220032802</v>
      </c>
      <c r="CU246">
        <v>122.23002886542631</v>
      </c>
      <c r="CV246">
        <v>707.38171806288869</v>
      </c>
      <c r="CW246">
        <v>40.740740740740698</v>
      </c>
      <c r="CX246">
        <v>17.197212057481096</v>
      </c>
      <c r="CY246">
        <v>617.02728078409291</v>
      </c>
      <c r="CZ246">
        <v>40.672268907563002</v>
      </c>
      <c r="DA246">
        <v>45.073404047922111</v>
      </c>
      <c r="DB246">
        <v>626.00481203444656</v>
      </c>
      <c r="DC246">
        <v>44.731977818853998</v>
      </c>
      <c r="DD246">
        <v>92.276158291304256</v>
      </c>
      <c r="DE246">
        <v>651.08374478356552</v>
      </c>
      <c r="DF246">
        <v>38.596491228070199</v>
      </c>
      <c r="DG246">
        <v>101.13346709337139</v>
      </c>
      <c r="DH246">
        <v>677.82950996015711</v>
      </c>
      <c r="DI246">
        <v>58.454106280193201</v>
      </c>
      <c r="DJ246">
        <v>-11.439922548995639</v>
      </c>
      <c r="DK246">
        <v>578.82947982097278</v>
      </c>
    </row>
    <row r="247" spans="2:115" x14ac:dyDescent="0.25">
      <c r="B247">
        <v>45.676691729323302</v>
      </c>
      <c r="C247">
        <v>-64.635146669404861</v>
      </c>
      <c r="D247">
        <v>260.96496356187276</v>
      </c>
      <c r="E247">
        <v>41.116751269035497</v>
      </c>
      <c r="F247">
        <v>-133.89490611163458</v>
      </c>
      <c r="G247">
        <v>155.38494569002955</v>
      </c>
      <c r="H247">
        <v>45.335820895522403</v>
      </c>
      <c r="I247">
        <v>-70.612342549666337</v>
      </c>
      <c r="J247">
        <v>265.1247725082178</v>
      </c>
      <c r="K247">
        <v>40.567612687813003</v>
      </c>
      <c r="L247">
        <v>-135.34195231751889</v>
      </c>
      <c r="M247">
        <v>232.31857295682016</v>
      </c>
      <c r="N247">
        <v>33.3333333333333</v>
      </c>
      <c r="O247" s="2">
        <v>76.791029909178746</v>
      </c>
      <c r="P247">
        <v>253.86184504944674</v>
      </c>
      <c r="Q247">
        <v>39.004815409309799</v>
      </c>
      <c r="R247">
        <v>-167.3384555175189</v>
      </c>
      <c r="S247">
        <v>209.85719599015363</v>
      </c>
      <c r="T247">
        <v>35.166425470332797</v>
      </c>
      <c r="U247">
        <v>-3.210039855411253</v>
      </c>
      <c r="V247">
        <v>266.20659103103981</v>
      </c>
      <c r="W247">
        <v>44.101633393829403</v>
      </c>
      <c r="X247" s="2">
        <v>-123.404468672186</v>
      </c>
      <c r="Y247">
        <v>222.05983260329128</v>
      </c>
      <c r="Z247">
        <v>54.606741573033702</v>
      </c>
      <c r="AA247">
        <v>-204.29671846363414</v>
      </c>
      <c r="AB247">
        <v>154.59543686112028</v>
      </c>
      <c r="AC247">
        <v>54.606741573033702</v>
      </c>
      <c r="AD247">
        <v>-216.56309112893626</v>
      </c>
      <c r="AE247">
        <v>138.51452423334433</v>
      </c>
      <c r="AJ247"/>
      <c r="AK247"/>
      <c r="AL247"/>
      <c r="AM247"/>
      <c r="AN247"/>
      <c r="AO247"/>
      <c r="AP247"/>
      <c r="AR247">
        <v>44.343065693430702</v>
      </c>
      <c r="AS247">
        <v>141.21605124117912</v>
      </c>
      <c r="AT247">
        <v>493.47660570274877</v>
      </c>
      <c r="AU247">
        <v>37.850467289719603</v>
      </c>
      <c r="AV247">
        <v>131.54844797919748</v>
      </c>
      <c r="AW247">
        <v>451.4294790737124</v>
      </c>
      <c r="AX247">
        <v>39.448051948051898</v>
      </c>
      <c r="AY247">
        <v>138.09936232819263</v>
      </c>
      <c r="AZ247">
        <v>476.97441718943173</v>
      </c>
      <c r="BA247">
        <v>40.298507462686601</v>
      </c>
      <c r="BB247">
        <v>142.43225845639421</v>
      </c>
      <c r="BC247">
        <v>467.07662633942891</v>
      </c>
      <c r="BD247">
        <v>37.732919254658398</v>
      </c>
      <c r="BE247">
        <v>167.27972535811097</v>
      </c>
      <c r="BF247">
        <v>527.62864174068704</v>
      </c>
      <c r="BG247">
        <v>41.326530612244902</v>
      </c>
      <c r="BH247">
        <v>41.337492258121813</v>
      </c>
      <c r="BI247">
        <v>407.21502075409751</v>
      </c>
      <c r="BJ247">
        <v>40.8403361344538</v>
      </c>
      <c r="BK247">
        <v>149.5015568265041</v>
      </c>
      <c r="BL247">
        <v>452.09041891062259</v>
      </c>
      <c r="BM247">
        <v>40.567612687813003</v>
      </c>
      <c r="BN247">
        <v>187.1037774407738</v>
      </c>
      <c r="BO247">
        <v>486.24277483450987</v>
      </c>
      <c r="BP247">
        <v>53.880266075388001</v>
      </c>
      <c r="BQ247">
        <v>149.39543976666911</v>
      </c>
      <c r="BR247">
        <v>425.91053540112046</v>
      </c>
      <c r="BS247">
        <v>53.880266075388001</v>
      </c>
      <c r="BT247">
        <v>-0.60456023333088638</v>
      </c>
      <c r="BU247">
        <v>385.91053540112046</v>
      </c>
      <c r="CH247">
        <v>44.343065693430702</v>
      </c>
      <c r="CI247">
        <v>38.055848580595125</v>
      </c>
      <c r="CJ247">
        <v>656.66512210631754</v>
      </c>
      <c r="CK247">
        <v>42.7816901408451</v>
      </c>
      <c r="CL247">
        <v>36.307030024076994</v>
      </c>
      <c r="CM247">
        <v>628.51904688532545</v>
      </c>
      <c r="CN247">
        <v>31.5175097276265</v>
      </c>
      <c r="CO247">
        <v>29.665508646630798</v>
      </c>
      <c r="CP247">
        <v>642.75760377275901</v>
      </c>
      <c r="CQ247">
        <v>37.557959814528601</v>
      </c>
      <c r="CR247">
        <v>47.63025532692555</v>
      </c>
      <c r="CS247">
        <v>640.70266601835851</v>
      </c>
      <c r="CT247">
        <v>39.901477832512299</v>
      </c>
      <c r="CU247">
        <v>122.31845146672691</v>
      </c>
      <c r="CV247">
        <v>707.46674178950548</v>
      </c>
      <c r="CW247">
        <v>40.909090909090899</v>
      </c>
      <c r="CX247">
        <v>16.646773682481097</v>
      </c>
      <c r="CY247">
        <v>617.02314982045664</v>
      </c>
      <c r="CZ247">
        <v>40.8403361344538</v>
      </c>
      <c r="DA247">
        <v>44.917033290779244</v>
      </c>
      <c r="DB247">
        <v>625.05187274873219</v>
      </c>
      <c r="DC247">
        <v>44.916820702403001</v>
      </c>
      <c r="DD247">
        <v>91.952744661025918</v>
      </c>
      <c r="DE247">
        <v>650.50907194356546</v>
      </c>
      <c r="DF247">
        <v>38.755980861243998</v>
      </c>
      <c r="DG247">
        <v>100.87305495401733</v>
      </c>
      <c r="DH247">
        <v>677.01451352357731</v>
      </c>
      <c r="DI247">
        <v>58.695652173912997</v>
      </c>
      <c r="DJ247">
        <v>-11.941313902619243</v>
      </c>
      <c r="DK247">
        <v>578.66281218662073</v>
      </c>
    </row>
    <row r="248" spans="2:115" x14ac:dyDescent="0.25">
      <c r="B248">
        <v>45.864661654135297</v>
      </c>
      <c r="C248">
        <v>-67.802757069404862</v>
      </c>
      <c r="D248">
        <v>266.39084836187271</v>
      </c>
      <c r="E248">
        <v>41.285956006768203</v>
      </c>
      <c r="F248">
        <v>-135.14526329417427</v>
      </c>
      <c r="G248">
        <v>155.26206055669604</v>
      </c>
      <c r="H248">
        <v>45.522388059701498</v>
      </c>
      <c r="I248">
        <v>-72.387221118106694</v>
      </c>
      <c r="J248">
        <v>265.92657765610761</v>
      </c>
      <c r="K248">
        <v>40.734557595993302</v>
      </c>
      <c r="L248">
        <v>-137.10711331751889</v>
      </c>
      <c r="M248">
        <v>231.46066875682027</v>
      </c>
      <c r="N248">
        <v>33.470507544581601</v>
      </c>
      <c r="O248" s="2">
        <v>75.887394603377871</v>
      </c>
      <c r="P248">
        <v>254.08992288811476</v>
      </c>
      <c r="Q248">
        <v>39.165329052969497</v>
      </c>
      <c r="R248">
        <v>-168.5923027675189</v>
      </c>
      <c r="S248">
        <v>208.77184265682024</v>
      </c>
      <c r="T248">
        <v>35.311143270622303</v>
      </c>
      <c r="U248">
        <v>-4.7384312454112347</v>
      </c>
      <c r="V248">
        <v>265.70955156565515</v>
      </c>
      <c r="W248">
        <v>44.283121597096198</v>
      </c>
      <c r="X248" s="2">
        <v>-124.83894766405871</v>
      </c>
      <c r="Y248">
        <v>222.95484411106509</v>
      </c>
      <c r="Z248">
        <v>54.831460674157299</v>
      </c>
      <c r="AA248">
        <v>-205.14915633030074</v>
      </c>
      <c r="AB248">
        <v>153.06108592112031</v>
      </c>
      <c r="AC248">
        <v>54.831460674157299</v>
      </c>
      <c r="AD248">
        <v>-217.81592718560285</v>
      </c>
      <c r="AE248">
        <v>136.6733031053443</v>
      </c>
      <c r="AJ248"/>
      <c r="AK248"/>
      <c r="AL248"/>
      <c r="AM248"/>
      <c r="AN248"/>
      <c r="AO248"/>
      <c r="AP248"/>
      <c r="AR248">
        <v>44.525547445255498</v>
      </c>
      <c r="AS248">
        <v>141.02491352913529</v>
      </c>
      <c r="AT248">
        <v>497.86474082756627</v>
      </c>
      <c r="AU248">
        <v>38.006230529595001</v>
      </c>
      <c r="AV248">
        <v>132.69844612262881</v>
      </c>
      <c r="AW248">
        <v>449.60557849779491</v>
      </c>
      <c r="AX248">
        <v>39.610389610389603</v>
      </c>
      <c r="AY248">
        <v>139.21863102744061</v>
      </c>
      <c r="AZ248">
        <v>475.00626578091055</v>
      </c>
      <c r="BA248">
        <v>40.464344941956902</v>
      </c>
      <c r="BB248">
        <v>142.55993803030731</v>
      </c>
      <c r="BC248">
        <v>464.12147108725492</v>
      </c>
      <c r="BD248">
        <v>37.888198757764002</v>
      </c>
      <c r="BE248">
        <v>165.89561352325995</v>
      </c>
      <c r="BF248">
        <v>527.14772126382979</v>
      </c>
      <c r="BG248">
        <v>41.496598639455797</v>
      </c>
      <c r="BH248">
        <v>38.992994923114509</v>
      </c>
      <c r="BI248">
        <v>410.16551917496145</v>
      </c>
      <c r="BJ248">
        <v>41.008403361344499</v>
      </c>
      <c r="BK248">
        <v>148.44373152428841</v>
      </c>
      <c r="BL248">
        <v>450.8380901688206</v>
      </c>
      <c r="BM248">
        <v>40.734557595993302</v>
      </c>
      <c r="BN248">
        <v>186.28737678865355</v>
      </c>
      <c r="BO248">
        <v>484.79325586255675</v>
      </c>
      <c r="BP248">
        <v>54.101995565410199</v>
      </c>
      <c r="BQ248">
        <v>146.92325939666912</v>
      </c>
      <c r="BR248">
        <v>425.38523010112021</v>
      </c>
      <c r="BS248">
        <v>54.101995565410199</v>
      </c>
      <c r="BT248">
        <v>-3.076740603330876</v>
      </c>
      <c r="BU248">
        <v>385.38523010112021</v>
      </c>
      <c r="CH248">
        <v>44.525547445255498</v>
      </c>
      <c r="CI248">
        <v>38.016928355595098</v>
      </c>
      <c r="CJ248">
        <v>656.26710708409519</v>
      </c>
      <c r="CK248">
        <v>42.957746478873197</v>
      </c>
      <c r="CL248">
        <v>36.133899533011089</v>
      </c>
      <c r="CM248">
        <v>628.13650335938223</v>
      </c>
      <c r="CN248">
        <v>31.647211413748401</v>
      </c>
      <c r="CO248">
        <v>29.970864584729725</v>
      </c>
      <c r="CP248">
        <v>641.94754745333603</v>
      </c>
      <c r="CQ248">
        <v>37.712519319938202</v>
      </c>
      <c r="CR248">
        <v>47.604151949147763</v>
      </c>
      <c r="CS248">
        <v>640.27962103374307</v>
      </c>
      <c r="CT248">
        <v>40.065681444991803</v>
      </c>
      <c r="CU248">
        <v>122.43610308809943</v>
      </c>
      <c r="CV248">
        <v>707.58008520513386</v>
      </c>
      <c r="CW248">
        <v>41.077441077441101</v>
      </c>
      <c r="CX248">
        <v>16.491772607481096</v>
      </c>
      <c r="CY248">
        <v>616.76618292954754</v>
      </c>
      <c r="CZ248">
        <v>41.008403361344499</v>
      </c>
      <c r="DA248">
        <v>44.707821805064953</v>
      </c>
      <c r="DB248">
        <v>624.45297050587487</v>
      </c>
      <c r="DC248">
        <v>45.101663585951897</v>
      </c>
      <c r="DD248">
        <v>91.863252489025911</v>
      </c>
      <c r="DE248">
        <v>649.80853402356558</v>
      </c>
      <c r="DF248">
        <v>38.915470494417903</v>
      </c>
      <c r="DG248">
        <v>100.4850329314219</v>
      </c>
      <c r="DH248">
        <v>676.28382571224893</v>
      </c>
      <c r="DI248">
        <v>58.937198067632799</v>
      </c>
      <c r="DJ248">
        <v>-12.48116021344515</v>
      </c>
      <c r="DK248">
        <v>578.65894399767512</v>
      </c>
    </row>
    <row r="249" spans="2:115" x14ac:dyDescent="0.25">
      <c r="B249">
        <v>46.052631578947398</v>
      </c>
      <c r="C249">
        <v>-66.926748069404866</v>
      </c>
      <c r="D249">
        <v>259.40369616187286</v>
      </c>
      <c r="E249">
        <v>41.455160744500802</v>
      </c>
      <c r="F249">
        <v>-136.32501161322187</v>
      </c>
      <c r="G249">
        <v>153.22964920114055</v>
      </c>
      <c r="H249">
        <v>45.708955223880601</v>
      </c>
      <c r="I249">
        <v>-74.576476044712223</v>
      </c>
      <c r="J249">
        <v>267.74920365610762</v>
      </c>
      <c r="K249">
        <v>40.9015025041736</v>
      </c>
      <c r="L249">
        <v>-138.1300231175189</v>
      </c>
      <c r="M249">
        <v>231.36396815682031</v>
      </c>
      <c r="N249">
        <v>33.607681755829901</v>
      </c>
      <c r="O249" s="2">
        <v>76.636551922230481</v>
      </c>
      <c r="P249">
        <v>251.95930077093317</v>
      </c>
      <c r="Q249">
        <v>39.325842696629202</v>
      </c>
      <c r="R249">
        <v>-169.69480625085222</v>
      </c>
      <c r="S249">
        <v>207.67636767348688</v>
      </c>
      <c r="T249">
        <v>35.455861070911702</v>
      </c>
      <c r="U249">
        <v>-6.2175348220778943</v>
      </c>
      <c r="V249">
        <v>265.25951778873196</v>
      </c>
      <c r="W249">
        <v>44.464609800363</v>
      </c>
      <c r="X249" s="2">
        <v>-126.01681672695631</v>
      </c>
      <c r="Y249">
        <v>222.54585404145382</v>
      </c>
      <c r="Z249">
        <v>55.056179775280903</v>
      </c>
      <c r="AA249">
        <v>-205.9542247636341</v>
      </c>
      <c r="AB249">
        <v>150.7677213811204</v>
      </c>
      <c r="AC249">
        <v>55.056179775280903</v>
      </c>
      <c r="AD249">
        <v>-218.85110905893612</v>
      </c>
      <c r="AE249">
        <v>133.92126565734441</v>
      </c>
      <c r="AJ249"/>
      <c r="AK249"/>
      <c r="AL249"/>
      <c r="AM249"/>
      <c r="AN249"/>
      <c r="AO249"/>
      <c r="AP249"/>
      <c r="AR249">
        <v>44.7080291970803</v>
      </c>
      <c r="AS249">
        <v>140.64090710869732</v>
      </c>
      <c r="AT249">
        <v>495.28758809617943</v>
      </c>
      <c r="AU249">
        <v>38.161993769470399</v>
      </c>
      <c r="AV249">
        <v>129.60355281372659</v>
      </c>
      <c r="AW249">
        <v>450.20959002348832</v>
      </c>
      <c r="AX249">
        <v>39.772727272727302</v>
      </c>
      <c r="AY249">
        <v>140.61783256879409</v>
      </c>
      <c r="AZ249">
        <v>472.54932495985793</v>
      </c>
      <c r="BA249">
        <v>40.630182421227197</v>
      </c>
      <c r="BB249">
        <v>141.87622383900282</v>
      </c>
      <c r="BC249">
        <v>465.24741726116804</v>
      </c>
      <c r="BD249">
        <v>38.043478260869598</v>
      </c>
      <c r="BE249">
        <v>165.86406172070332</v>
      </c>
      <c r="BF249">
        <v>527.04632564430142</v>
      </c>
      <c r="BG249">
        <v>41.6666666666667</v>
      </c>
      <c r="BH249">
        <v>36.54316690330981</v>
      </c>
      <c r="BI249">
        <v>409.83430613235214</v>
      </c>
      <c r="BJ249">
        <v>41.176470588235297</v>
      </c>
      <c r="BK249">
        <v>146.42901325220572</v>
      </c>
      <c r="BL249">
        <v>446.96678806778652</v>
      </c>
      <c r="BM249">
        <v>40.9015025041736</v>
      </c>
      <c r="BN249">
        <v>184.78522858932132</v>
      </c>
      <c r="BO249">
        <v>484.58826970195571</v>
      </c>
      <c r="BP249">
        <v>54.323725055432398</v>
      </c>
      <c r="BQ249">
        <v>145.91040480666911</v>
      </c>
      <c r="BR249">
        <v>424.28770220112028</v>
      </c>
      <c r="BS249">
        <v>54.323725055432398</v>
      </c>
      <c r="BT249">
        <v>-4.0895951933308936</v>
      </c>
      <c r="BU249">
        <v>384.28770220112028</v>
      </c>
      <c r="CH249">
        <v>44.7080291970803</v>
      </c>
      <c r="CI249">
        <v>38.112327480595127</v>
      </c>
      <c r="CJ249">
        <v>655.89996230631732</v>
      </c>
      <c r="CK249">
        <v>43.133802816901401</v>
      </c>
      <c r="CL249">
        <v>35.896044657076459</v>
      </c>
      <c r="CM249">
        <v>627.63924878523153</v>
      </c>
      <c r="CN249">
        <v>31.776913099870299</v>
      </c>
      <c r="CO249">
        <v>30.147006058009936</v>
      </c>
      <c r="CP249">
        <v>641.38520274957591</v>
      </c>
      <c r="CQ249">
        <v>37.867078825347797</v>
      </c>
      <c r="CR249">
        <v>47.6301355935922</v>
      </c>
      <c r="CS249">
        <v>640.43901197220453</v>
      </c>
      <c r="CT249">
        <v>40.2298850574713</v>
      </c>
      <c r="CU249">
        <v>122.28142550628075</v>
      </c>
      <c r="CV249">
        <v>707.73072625504096</v>
      </c>
      <c r="CW249">
        <v>41.245791245791203</v>
      </c>
      <c r="CX249">
        <v>16.237053032481128</v>
      </c>
      <c r="CY249">
        <v>616.4441797568204</v>
      </c>
      <c r="CZ249">
        <v>41.176470588235297</v>
      </c>
      <c r="DA249">
        <v>44.534741147922119</v>
      </c>
      <c r="DB249">
        <v>623.66316337730336</v>
      </c>
      <c r="DC249">
        <v>45.2865064695009</v>
      </c>
      <c r="DD249">
        <v>91.732565273025926</v>
      </c>
      <c r="DE249">
        <v>648.9269918768988</v>
      </c>
      <c r="DF249">
        <v>39.074960127591702</v>
      </c>
      <c r="DG249">
        <v>100.06117646661858</v>
      </c>
      <c r="DH249">
        <v>675.7040246084016</v>
      </c>
      <c r="DI249">
        <v>59.178743961352701</v>
      </c>
      <c r="DJ249">
        <v>-13.046735896188835</v>
      </c>
      <c r="DK249">
        <v>578.78201106774645</v>
      </c>
    </row>
    <row r="250" spans="2:115" x14ac:dyDescent="0.25">
      <c r="B250">
        <v>46.2406015037594</v>
      </c>
      <c r="C250">
        <v>-69.435806069404876</v>
      </c>
      <c r="D250">
        <v>262.43295036187283</v>
      </c>
      <c r="E250">
        <v>41.6243654822335</v>
      </c>
      <c r="F250">
        <v>-137.61588644655524</v>
      </c>
      <c r="G250">
        <v>155.25536289002957</v>
      </c>
      <c r="H250">
        <v>45.895522388059703</v>
      </c>
      <c r="I250">
        <v>-75.634054136088338</v>
      </c>
      <c r="J250">
        <v>266.39753793720854</v>
      </c>
      <c r="K250">
        <v>41.068447412353898</v>
      </c>
      <c r="L250">
        <v>-140.3707031175189</v>
      </c>
      <c r="M250">
        <v>233.09248955682028</v>
      </c>
      <c r="N250">
        <v>33.744855967078202</v>
      </c>
      <c r="O250" s="2">
        <v>74.937262771323532</v>
      </c>
      <c r="P250">
        <v>252.73651712408594</v>
      </c>
      <c r="Q250">
        <v>39.4863563402889</v>
      </c>
      <c r="R250">
        <v>-170.85662725085223</v>
      </c>
      <c r="S250">
        <v>206.54257784015363</v>
      </c>
      <c r="T250">
        <v>35.600578871201201</v>
      </c>
      <c r="U250">
        <v>-7.5325591437445638</v>
      </c>
      <c r="V250">
        <v>264.76446411180893</v>
      </c>
      <c r="W250">
        <v>44.646098003629803</v>
      </c>
      <c r="X250" s="2">
        <v>-126.5636302760729</v>
      </c>
      <c r="Y250">
        <v>220.96250748845034</v>
      </c>
      <c r="Z250">
        <v>55.2808988764045</v>
      </c>
      <c r="AA250">
        <v>-206.52215623030077</v>
      </c>
      <c r="AB250">
        <v>148.65240640112034</v>
      </c>
      <c r="AC250">
        <v>55.2808988764045</v>
      </c>
      <c r="AD250">
        <v>-219.84706442060286</v>
      </c>
      <c r="AE250">
        <v>131.38288768134441</v>
      </c>
      <c r="AJ250"/>
      <c r="AK250"/>
      <c r="AL250"/>
      <c r="AM250"/>
      <c r="AN250"/>
      <c r="AO250"/>
      <c r="AP250"/>
      <c r="AR250">
        <v>44.890510948905103</v>
      </c>
      <c r="AS250">
        <v>139.78205374592358</v>
      </c>
      <c r="AT250">
        <v>494.9109421155224</v>
      </c>
      <c r="AU250">
        <v>38.317757009345797</v>
      </c>
      <c r="AV250">
        <v>128.44188101965591</v>
      </c>
      <c r="AW250">
        <v>450.61308910878984</v>
      </c>
      <c r="AX250">
        <v>39.935064935064901</v>
      </c>
      <c r="AY250">
        <v>139.43931656127529</v>
      </c>
      <c r="AZ250">
        <v>473.10272712326628</v>
      </c>
      <c r="BA250">
        <v>40.796019900497498</v>
      </c>
      <c r="BB250">
        <v>138.91681836943758</v>
      </c>
      <c r="BC250">
        <v>463.99997171334201</v>
      </c>
      <c r="BD250">
        <v>38.198757763975202</v>
      </c>
      <c r="BE250">
        <v>165.62374702083406</v>
      </c>
      <c r="BF250">
        <v>526.94328481544449</v>
      </c>
      <c r="BG250">
        <v>41.836734693877602</v>
      </c>
      <c r="BH250">
        <v>34.214675831052489</v>
      </c>
      <c r="BI250">
        <v>407.97733660156189</v>
      </c>
      <c r="BJ250">
        <v>41.344537815126102</v>
      </c>
      <c r="BK250">
        <v>145.26909170981293</v>
      </c>
      <c r="BL250">
        <v>445.26181029437453</v>
      </c>
      <c r="BM250">
        <v>41.068447412353898</v>
      </c>
      <c r="BN250">
        <v>184.4829057774682</v>
      </c>
      <c r="BO250">
        <v>484.42942611364197</v>
      </c>
      <c r="BP250">
        <v>54.545454545454497</v>
      </c>
      <c r="BQ250">
        <v>143.04388235666912</v>
      </c>
      <c r="BR250">
        <v>424.28209900112029</v>
      </c>
      <c r="BS250">
        <v>54.545454545454497</v>
      </c>
      <c r="BT250">
        <v>-6.9561176433308844</v>
      </c>
      <c r="BU250">
        <v>384.28209900112029</v>
      </c>
      <c r="CH250">
        <v>44.890510948905103</v>
      </c>
      <c r="CI250">
        <v>38.229738130595138</v>
      </c>
      <c r="CJ250">
        <v>655.1993940174284</v>
      </c>
      <c r="CK250">
        <v>43.309859154929597</v>
      </c>
      <c r="CL250">
        <v>35.578821096111227</v>
      </c>
      <c r="CM250">
        <v>627.24442618298349</v>
      </c>
      <c r="CN250">
        <v>31.9066147859922</v>
      </c>
      <c r="CO250">
        <v>30.344968867180484</v>
      </c>
      <c r="CP250">
        <v>641.11833241386512</v>
      </c>
      <c r="CQ250">
        <v>38.021638330757298</v>
      </c>
      <c r="CR250">
        <v>47.497741526925552</v>
      </c>
      <c r="CS250">
        <v>640.23101447989666</v>
      </c>
      <c r="CT250">
        <v>40.394088669950698</v>
      </c>
      <c r="CU250">
        <v>122.36525577582677</v>
      </c>
      <c r="CV250">
        <v>707.96186060479363</v>
      </c>
      <c r="CW250">
        <v>41.414141414141397</v>
      </c>
      <c r="CX250">
        <v>15.944329157481121</v>
      </c>
      <c r="CY250">
        <v>615.99164955681999</v>
      </c>
      <c r="CZ250">
        <v>41.344537815126102</v>
      </c>
      <c r="DA250">
        <v>44.329174333636416</v>
      </c>
      <c r="DB250">
        <v>623.64162147730349</v>
      </c>
      <c r="DC250">
        <v>45.471349353049902</v>
      </c>
      <c r="DD250">
        <v>91.385309881025904</v>
      </c>
      <c r="DE250">
        <v>648.44033415689898</v>
      </c>
      <c r="DF250">
        <v>39.2344497607655</v>
      </c>
      <c r="DG250">
        <v>99.784102209871691</v>
      </c>
      <c r="DH250">
        <v>674.7203565668749</v>
      </c>
      <c r="DI250">
        <v>59.420289855072497</v>
      </c>
      <c r="DJ250">
        <v>-13.6958845349954</v>
      </c>
      <c r="DK250">
        <v>578.73582263199523</v>
      </c>
    </row>
    <row r="251" spans="2:115" x14ac:dyDescent="0.25">
      <c r="B251">
        <v>46.428571428571402</v>
      </c>
      <c r="C251">
        <v>-70.414068269404865</v>
      </c>
      <c r="D251">
        <v>261.51476816187278</v>
      </c>
      <c r="E251">
        <v>41.793570219966199</v>
      </c>
      <c r="F251">
        <v>-138.92358029576158</v>
      </c>
      <c r="G251">
        <v>155.57265266780723</v>
      </c>
      <c r="H251">
        <v>46.082089552238799</v>
      </c>
      <c r="I251">
        <v>-77.438907272602108</v>
      </c>
      <c r="J251">
        <v>267.64956142638277</v>
      </c>
      <c r="K251">
        <v>41.235392320534203</v>
      </c>
      <c r="L251">
        <v>-141.73684671751889</v>
      </c>
      <c r="M251">
        <v>233.29456175682026</v>
      </c>
      <c r="N251">
        <v>33.882030178326502</v>
      </c>
      <c r="O251" s="2">
        <v>74.399844403214132</v>
      </c>
      <c r="P251">
        <v>253.05288322631509</v>
      </c>
      <c r="Q251">
        <v>39.646869983948598</v>
      </c>
      <c r="R251">
        <v>-171.99192668418556</v>
      </c>
      <c r="S251">
        <v>205.59460827348687</v>
      </c>
      <c r="T251">
        <v>35.7452966714906</v>
      </c>
      <c r="U251">
        <v>-8.9434410637445723</v>
      </c>
      <c r="V251">
        <v>263.9337932810397</v>
      </c>
      <c r="W251">
        <v>44.827586206896598</v>
      </c>
      <c r="X251" s="2">
        <v>-127.2598414082284</v>
      </c>
      <c r="Y251">
        <v>220.50782728915692</v>
      </c>
      <c r="Z251">
        <v>55.505617977528097</v>
      </c>
      <c r="AA251">
        <v>-207.2388768303008</v>
      </c>
      <c r="AB251">
        <v>145.48172342112031</v>
      </c>
      <c r="AC251">
        <v>55.505617977528097</v>
      </c>
      <c r="AD251">
        <v>-220.61056235560284</v>
      </c>
      <c r="AE251">
        <v>127.5780681053443</v>
      </c>
      <c r="AJ251"/>
      <c r="AK251"/>
      <c r="AL251"/>
      <c r="AM251"/>
      <c r="AN251"/>
      <c r="AO251"/>
      <c r="AP251"/>
      <c r="AR251">
        <v>45.072992700729898</v>
      </c>
      <c r="AS251">
        <v>138.29752499008418</v>
      </c>
      <c r="AT251">
        <v>493.09668289179967</v>
      </c>
      <c r="AU251">
        <v>38.473520249221203</v>
      </c>
      <c r="AV251">
        <v>127.01774163246102</v>
      </c>
      <c r="AW251">
        <v>452.07822992724198</v>
      </c>
      <c r="AX251">
        <v>40.097402597402599</v>
      </c>
      <c r="AY251">
        <v>138.2473488870898</v>
      </c>
      <c r="AZ251">
        <v>473.85495678542179</v>
      </c>
      <c r="BA251">
        <v>40.9618573797678</v>
      </c>
      <c r="BB251">
        <v>140.06872511726368</v>
      </c>
      <c r="BC251">
        <v>464.54128447855942</v>
      </c>
      <c r="BD251">
        <v>38.354037267080798</v>
      </c>
      <c r="BE251">
        <v>165.04113292938416</v>
      </c>
      <c r="BF251">
        <v>526.4584792667323</v>
      </c>
      <c r="BG251">
        <v>42.006802721088398</v>
      </c>
      <c r="BH251">
        <v>31.7105282384737</v>
      </c>
      <c r="BI251">
        <v>411.11074352735636</v>
      </c>
      <c r="BJ251">
        <v>41.512605042016801</v>
      </c>
      <c r="BK251">
        <v>144.98534944127522</v>
      </c>
      <c r="BL251">
        <v>445.91582981549709</v>
      </c>
      <c r="BM251">
        <v>41.235392320534203</v>
      </c>
      <c r="BN251">
        <v>183.77950845149161</v>
      </c>
      <c r="BO251">
        <v>483.7556202882663</v>
      </c>
      <c r="BP251">
        <v>54.767184035476703</v>
      </c>
      <c r="BQ251">
        <v>141.9506915766691</v>
      </c>
      <c r="BR251">
        <v>423.33839800112025</v>
      </c>
      <c r="BS251">
        <v>54.767184035476703</v>
      </c>
      <c r="BT251">
        <v>-8.0493084233308991</v>
      </c>
      <c r="BU251">
        <v>383.33839800112025</v>
      </c>
      <c r="CH251">
        <v>45.072992700729898</v>
      </c>
      <c r="CI251">
        <v>38.236498555595119</v>
      </c>
      <c r="CJ251">
        <v>654.8890295729841</v>
      </c>
      <c r="CK251">
        <v>43.485915492957801</v>
      </c>
      <c r="CL251">
        <v>35.165516266673279</v>
      </c>
      <c r="CM251">
        <v>627.04917927329552</v>
      </c>
      <c r="CN251">
        <v>32.036316472114102</v>
      </c>
      <c r="CO251">
        <v>30.514035007569589</v>
      </c>
      <c r="CP251">
        <v>640.81399790710248</v>
      </c>
      <c r="CQ251">
        <v>38.176197836166899</v>
      </c>
      <c r="CR251">
        <v>47.482132104703311</v>
      </c>
      <c r="CS251">
        <v>640.18882606451234</v>
      </c>
      <c r="CT251">
        <v>40.558292282430202</v>
      </c>
      <c r="CU251">
        <v>122.27172793777817</v>
      </c>
      <c r="CV251">
        <v>708.06638198081328</v>
      </c>
      <c r="CW251">
        <v>41.582491582491599</v>
      </c>
      <c r="CX251">
        <v>16.32281808248112</v>
      </c>
      <c r="CY251">
        <v>615.74981604772915</v>
      </c>
      <c r="CZ251">
        <v>41.512605042016801</v>
      </c>
      <c r="DA251">
        <v>44.258995676493527</v>
      </c>
      <c r="DB251">
        <v>622.68901526301784</v>
      </c>
      <c r="DC251">
        <v>45.656192236598898</v>
      </c>
      <c r="DD251">
        <v>91.193644473025898</v>
      </c>
      <c r="DE251">
        <v>647.81478402356561</v>
      </c>
      <c r="DF251">
        <v>39.393939393939398</v>
      </c>
      <c r="DG251">
        <v>99.6485812466303</v>
      </c>
      <c r="DH251">
        <v>674.27313011911929</v>
      </c>
      <c r="DI251">
        <v>59.661835748792299</v>
      </c>
      <c r="DJ251">
        <v>-14.291209490601062</v>
      </c>
      <c r="DK251">
        <v>578.81603537293006</v>
      </c>
    </row>
    <row r="252" spans="2:115" x14ac:dyDescent="0.25">
      <c r="B252">
        <v>46.616541353383496</v>
      </c>
      <c r="C252">
        <v>-70.132974069404867</v>
      </c>
      <c r="D252">
        <v>256.32945336187277</v>
      </c>
      <c r="E252">
        <v>41.962774957698798</v>
      </c>
      <c r="F252">
        <v>-140.16339415766635</v>
      </c>
      <c r="G252">
        <v>153.80295389002947</v>
      </c>
      <c r="H252">
        <v>46.268656716417901</v>
      </c>
      <c r="I252">
        <v>-79.114783493519539</v>
      </c>
      <c r="J252">
        <v>269.27857861610755</v>
      </c>
      <c r="K252">
        <v>41.402337228714501</v>
      </c>
      <c r="L252">
        <v>-143.2249815175189</v>
      </c>
      <c r="M252">
        <v>233.55129675682031</v>
      </c>
      <c r="N252">
        <v>34.019204389574803</v>
      </c>
      <c r="O252" s="2">
        <v>72.63910464494441</v>
      </c>
      <c r="P252">
        <v>253.67217120634564</v>
      </c>
      <c r="Q252">
        <v>39.807383627608303</v>
      </c>
      <c r="R252">
        <v>-173.04401688418557</v>
      </c>
      <c r="S252">
        <v>204.81468935682028</v>
      </c>
      <c r="T252">
        <v>35.890014471779999</v>
      </c>
      <c r="U252">
        <v>-10.341976657077907</v>
      </c>
      <c r="V252">
        <v>263.66774186334726</v>
      </c>
      <c r="W252">
        <v>45.009074410163301</v>
      </c>
      <c r="X252" s="2">
        <v>-129.69372078914711</v>
      </c>
      <c r="Y252">
        <v>223.95138686371524</v>
      </c>
      <c r="Z252">
        <v>55.730337078651701</v>
      </c>
      <c r="AA252">
        <v>-208.02110396363406</v>
      </c>
      <c r="AB252">
        <v>144.25752664112031</v>
      </c>
      <c r="AC252">
        <v>55.730337078651701</v>
      </c>
      <c r="AD252">
        <v>-221.17866563726949</v>
      </c>
      <c r="AE252">
        <v>126.1090319693443</v>
      </c>
      <c r="AJ252"/>
      <c r="AK252"/>
      <c r="AL252"/>
      <c r="AM252"/>
      <c r="AN252"/>
      <c r="AO252"/>
      <c r="AP252"/>
      <c r="AR252">
        <v>45.255474452554701</v>
      </c>
      <c r="AS252">
        <v>136.93380533935431</v>
      </c>
      <c r="AT252">
        <v>493.89022856296776</v>
      </c>
      <c r="AU252">
        <v>38.629283489096601</v>
      </c>
      <c r="AV252">
        <v>126.38072943606511</v>
      </c>
      <c r="AW252">
        <v>450.89890827720046</v>
      </c>
      <c r="AX252">
        <v>40.259740259740298</v>
      </c>
      <c r="AY252">
        <v>136.5969395607741</v>
      </c>
      <c r="AZ252">
        <v>475.33290324055963</v>
      </c>
      <c r="BA252">
        <v>41.127694859038101</v>
      </c>
      <c r="BB252">
        <v>137.37312382161161</v>
      </c>
      <c r="BC252">
        <v>462.89641513942877</v>
      </c>
      <c r="BD252">
        <v>38.509316770186302</v>
      </c>
      <c r="BE252">
        <v>164.42029221609346</v>
      </c>
      <c r="BF252">
        <v>528.04609049903479</v>
      </c>
      <c r="BG252">
        <v>42.176870748299301</v>
      </c>
      <c r="BH252">
        <v>31.733565043159388</v>
      </c>
      <c r="BI252">
        <v>409.47905991925506</v>
      </c>
      <c r="BJ252">
        <v>41.6806722689076</v>
      </c>
      <c r="BK252">
        <v>143.45449820936972</v>
      </c>
      <c r="BL252">
        <v>444.91625504858439</v>
      </c>
      <c r="BM252">
        <v>41.402337228714501</v>
      </c>
      <c r="BN252">
        <v>183.08627985239309</v>
      </c>
      <c r="BO252">
        <v>481.5068735410207</v>
      </c>
      <c r="BP252">
        <v>54.988913525498901</v>
      </c>
      <c r="BQ252">
        <v>140.34709364666912</v>
      </c>
      <c r="BR252">
        <v>422.48880100112035</v>
      </c>
      <c r="BS252">
        <v>54.988913525498901</v>
      </c>
      <c r="BT252">
        <v>-9.6529063533308772</v>
      </c>
      <c r="BU252">
        <v>382.48880100112035</v>
      </c>
      <c r="CH252">
        <v>45.255474452554701</v>
      </c>
      <c r="CI252">
        <v>38.151222505595143</v>
      </c>
      <c r="CJ252">
        <v>654.6939022396507</v>
      </c>
      <c r="CK252">
        <v>43.661971830985898</v>
      </c>
      <c r="CL252">
        <v>34.728819422903371</v>
      </c>
      <c r="CM252">
        <v>626.78970194164981</v>
      </c>
      <c r="CN252">
        <v>32.166018158236099</v>
      </c>
      <c r="CO252">
        <v>30.642284693832323</v>
      </c>
      <c r="CP252">
        <v>640.3883404323617</v>
      </c>
      <c r="CQ252">
        <v>38.330757341576501</v>
      </c>
      <c r="CR252">
        <v>47.234504015814423</v>
      </c>
      <c r="CS252">
        <v>640.31251711066579</v>
      </c>
      <c r="CT252">
        <v>40.722495894909699</v>
      </c>
      <c r="CU252">
        <v>122.29163534036252</v>
      </c>
      <c r="CV252">
        <v>708.1207065427659</v>
      </c>
      <c r="CW252">
        <v>41.750841750841701</v>
      </c>
      <c r="CX252">
        <v>15.715500757481095</v>
      </c>
      <c r="CY252">
        <v>615.71816876591083</v>
      </c>
      <c r="CZ252">
        <v>41.6806722689076</v>
      </c>
      <c r="DA252">
        <v>44.175941862207821</v>
      </c>
      <c r="DB252">
        <v>622.29809554873214</v>
      </c>
      <c r="DC252">
        <v>45.8410351201479</v>
      </c>
      <c r="DD252">
        <v>91.235298349025925</v>
      </c>
      <c r="DE252">
        <v>647.17235158356561</v>
      </c>
      <c r="DF252">
        <v>39.553429027113197</v>
      </c>
      <c r="DG252">
        <v>99.241169133488825</v>
      </c>
      <c r="DH252">
        <v>674.21305304333282</v>
      </c>
      <c r="DI252">
        <v>59.903381642512102</v>
      </c>
      <c r="DJ252">
        <v>-14.931391410599957</v>
      </c>
      <c r="DK252">
        <v>578.798489488683</v>
      </c>
    </row>
    <row r="253" spans="2:115" x14ac:dyDescent="0.25">
      <c r="B253">
        <v>46.804511278195498</v>
      </c>
      <c r="C253">
        <v>-72.019180069404882</v>
      </c>
      <c r="D253">
        <v>257.78772936187283</v>
      </c>
      <c r="E253">
        <v>42.131979695431497</v>
      </c>
      <c r="F253">
        <v>-141.53669090211079</v>
      </c>
      <c r="G253">
        <v>149.07948389002945</v>
      </c>
      <c r="H253">
        <v>46.455223880597003</v>
      </c>
      <c r="I253">
        <v>-79.437425166180091</v>
      </c>
      <c r="J253">
        <v>264.89731272876816</v>
      </c>
      <c r="K253">
        <v>41.569282136894799</v>
      </c>
      <c r="L253">
        <v>-144.28151531751888</v>
      </c>
      <c r="M253">
        <v>232.10961295682023</v>
      </c>
      <c r="N253">
        <v>34.156378600822997</v>
      </c>
      <c r="O253" s="2">
        <v>71.420392403484925</v>
      </c>
      <c r="P253">
        <v>255.10029162909848</v>
      </c>
      <c r="Q253">
        <v>39.9678972712681</v>
      </c>
      <c r="R253">
        <v>-174.30025771751889</v>
      </c>
      <c r="S253">
        <v>204.40454227348698</v>
      </c>
      <c r="T253">
        <v>36.034732272069498</v>
      </c>
      <c r="U253">
        <v>-12.014414583744568</v>
      </c>
      <c r="V253">
        <v>263.41428979796285</v>
      </c>
      <c r="W253">
        <v>45.190562613430103</v>
      </c>
      <c r="X253" s="2">
        <v>-131.02803277112591</v>
      </c>
      <c r="Y253">
        <v>223.68908280117114</v>
      </c>
      <c r="Z253">
        <v>55.955056179775298</v>
      </c>
      <c r="AA253">
        <v>-208.82381346363417</v>
      </c>
      <c r="AB253">
        <v>143.39342510112039</v>
      </c>
      <c r="AC253">
        <v>55.955056179775298</v>
      </c>
      <c r="AD253">
        <v>-221.83407501393617</v>
      </c>
      <c r="AE253">
        <v>125.07211012134439</v>
      </c>
      <c r="AJ253"/>
      <c r="AK253"/>
      <c r="AL253"/>
      <c r="AM253"/>
      <c r="AN253"/>
      <c r="AO253"/>
      <c r="AP253"/>
      <c r="AR253">
        <v>45.437956204379603</v>
      </c>
      <c r="AS253">
        <v>136.98783922366079</v>
      </c>
      <c r="AT253">
        <v>494.36558974143486</v>
      </c>
      <c r="AU253">
        <v>38.785046728971999</v>
      </c>
      <c r="AV253">
        <v>125.52759915129508</v>
      </c>
      <c r="AW253">
        <v>450.61782261018493</v>
      </c>
      <c r="AX253">
        <v>40.422077922077897</v>
      </c>
      <c r="AY253">
        <v>135.56724193420757</v>
      </c>
      <c r="AZ253">
        <v>472.40521328867976</v>
      </c>
      <c r="BA253">
        <v>41.293532338308502</v>
      </c>
      <c r="BB253">
        <v>135.76438564769848</v>
      </c>
      <c r="BC253">
        <v>462.29226890464633</v>
      </c>
      <c r="BD253">
        <v>38.664596273291899</v>
      </c>
      <c r="BE253">
        <v>163.45098259606317</v>
      </c>
      <c r="BF253">
        <v>528.68403209916028</v>
      </c>
      <c r="BG253">
        <v>42.346938775510203</v>
      </c>
      <c r="BH253">
        <v>30.443112598342594</v>
      </c>
      <c r="BI253">
        <v>409.99980570060529</v>
      </c>
      <c r="BJ253">
        <v>41.848739495798299</v>
      </c>
      <c r="BK253">
        <v>142.48580896151151</v>
      </c>
      <c r="BL253">
        <v>443.72682812037169</v>
      </c>
      <c r="BM253">
        <v>41.569282136894799</v>
      </c>
      <c r="BN253">
        <v>182.66778688124123</v>
      </c>
      <c r="BO253">
        <v>482.06400874135454</v>
      </c>
      <c r="BP253">
        <v>55.2106430155211</v>
      </c>
      <c r="BQ253">
        <v>138.84223666666909</v>
      </c>
      <c r="BR253">
        <v>422.96886350112038</v>
      </c>
      <c r="BS253">
        <v>55.2106430155211</v>
      </c>
      <c r="BT253">
        <v>-11.157763333330905</v>
      </c>
      <c r="BU253">
        <v>382.96886350112038</v>
      </c>
      <c r="CH253">
        <v>45.437956204379603</v>
      </c>
      <c r="CI253">
        <v>38.011300980595138</v>
      </c>
      <c r="CJ253">
        <v>654.3713321063176</v>
      </c>
      <c r="CK253">
        <v>43.838028169014102</v>
      </c>
      <c r="CL253">
        <v>34.607373675804638</v>
      </c>
      <c r="CM253">
        <v>626.33269920191606</v>
      </c>
      <c r="CN253">
        <v>32.295719844357997</v>
      </c>
      <c r="CO253">
        <v>30.74201196015926</v>
      </c>
      <c r="CP253">
        <v>639.8196072114124</v>
      </c>
      <c r="CQ253">
        <v>38.485316846986102</v>
      </c>
      <c r="CR253">
        <v>46.649950949147808</v>
      </c>
      <c r="CS253">
        <v>640.19696440297366</v>
      </c>
      <c r="CT253">
        <v>40.886699507389203</v>
      </c>
      <c r="CU253">
        <v>122.26971384056259</v>
      </c>
      <c r="CV253">
        <v>708.0275956368987</v>
      </c>
      <c r="CW253">
        <v>41.919191919191903</v>
      </c>
      <c r="CX253">
        <v>14.9227033074811</v>
      </c>
      <c r="CY253">
        <v>615.33461940227448</v>
      </c>
      <c r="CZ253">
        <v>41.848739495798299</v>
      </c>
      <c r="DA253">
        <v>43.946861447922117</v>
      </c>
      <c r="DB253">
        <v>621.33699760587501</v>
      </c>
      <c r="DC253">
        <v>46.025878003696903</v>
      </c>
      <c r="DD253">
        <v>91.033503393025882</v>
      </c>
      <c r="DE253">
        <v>646.89745574356562</v>
      </c>
      <c r="DF253">
        <v>39.712918660287102</v>
      </c>
      <c r="DG253">
        <v>98.680523618844092</v>
      </c>
      <c r="DH253">
        <v>673.3789660496841</v>
      </c>
      <c r="DI253">
        <v>60.144927536231897</v>
      </c>
      <c r="DJ253">
        <v>-15.619724816992147</v>
      </c>
      <c r="DK253">
        <v>578.74376779245142</v>
      </c>
    </row>
    <row r="254" spans="2:115" x14ac:dyDescent="0.25">
      <c r="B254">
        <v>46.9924812030075</v>
      </c>
      <c r="C254">
        <v>-73.565911669404869</v>
      </c>
      <c r="D254">
        <v>257.88313996187276</v>
      </c>
      <c r="E254">
        <v>42.301184433164103</v>
      </c>
      <c r="F254">
        <v>-142.75246158782505</v>
      </c>
      <c r="G254">
        <v>146.07391957891844</v>
      </c>
      <c r="H254">
        <v>46.641791044776099</v>
      </c>
      <c r="I254">
        <v>-80.289344681409418</v>
      </c>
      <c r="J254">
        <v>263.40107148730021</v>
      </c>
      <c r="K254">
        <v>41.736227045075097</v>
      </c>
      <c r="L254">
        <v>-145.21060151751888</v>
      </c>
      <c r="M254">
        <v>231.01790775682025</v>
      </c>
      <c r="N254">
        <v>34.293552812071297</v>
      </c>
      <c r="O254" s="2">
        <v>70.545621148581375</v>
      </c>
      <c r="P254">
        <v>255.60649255155045</v>
      </c>
      <c r="Q254">
        <v>40.128410914927798</v>
      </c>
      <c r="R254">
        <v>-175.50029940085221</v>
      </c>
      <c r="S254">
        <v>203.64658072348686</v>
      </c>
      <c r="T254">
        <v>36.179450072358897</v>
      </c>
      <c r="U254">
        <v>-13.242975257077902</v>
      </c>
      <c r="V254">
        <v>263.19712217642439</v>
      </c>
      <c r="W254">
        <v>45.372050816696898</v>
      </c>
      <c r="X254" s="2">
        <v>-131.4837942923273</v>
      </c>
      <c r="Y254">
        <v>221.25088438951036</v>
      </c>
      <c r="Z254">
        <v>56.179775280898902</v>
      </c>
      <c r="AA254">
        <v>-209.58433789696744</v>
      </c>
      <c r="AB254">
        <v>142.90942366112029</v>
      </c>
      <c r="AC254">
        <v>56.179775280898902</v>
      </c>
      <c r="AD254">
        <v>-223.26744423893621</v>
      </c>
      <c r="AE254">
        <v>124.4913083933443</v>
      </c>
      <c r="AJ254"/>
      <c r="AK254"/>
      <c r="AL254"/>
      <c r="AM254"/>
      <c r="AN254"/>
      <c r="AO254"/>
      <c r="AP254"/>
      <c r="AR254">
        <v>45.620437956204398</v>
      </c>
      <c r="AS254">
        <v>135.29971017877028</v>
      </c>
      <c r="AT254">
        <v>492.72624420092393</v>
      </c>
      <c r="AU254">
        <v>38.940809968847297</v>
      </c>
      <c r="AV254">
        <v>125.21123981766289</v>
      </c>
      <c r="AW254">
        <v>450.22569165820028</v>
      </c>
      <c r="AX254">
        <v>40.584415584415602</v>
      </c>
      <c r="AY254">
        <v>135.56895087054852</v>
      </c>
      <c r="AZ254">
        <v>468.32219307063474</v>
      </c>
      <c r="BA254">
        <v>41.459369817578803</v>
      </c>
      <c r="BB254">
        <v>135.47005441291589</v>
      </c>
      <c r="BC254">
        <v>461.98502502638553</v>
      </c>
      <c r="BD254">
        <v>38.819875776397502</v>
      </c>
      <c r="BE254">
        <v>163.13500586788064</v>
      </c>
      <c r="BF254">
        <v>527.34365661101106</v>
      </c>
      <c r="BG254">
        <v>42.517006802721099</v>
      </c>
      <c r="BH254">
        <v>29.871570445303092</v>
      </c>
      <c r="BI254">
        <v>407.1432767151631</v>
      </c>
      <c r="BJ254">
        <v>42.016806722689097</v>
      </c>
      <c r="BK254">
        <v>141.76380636269317</v>
      </c>
      <c r="BL254">
        <v>441.22538613425638</v>
      </c>
      <c r="BM254">
        <v>41.736227045075097</v>
      </c>
      <c r="BN254">
        <v>182.56683053619946</v>
      </c>
      <c r="BO254">
        <v>481.22502483885057</v>
      </c>
      <c r="BP254">
        <v>55.432372505543199</v>
      </c>
      <c r="BQ254">
        <v>136.3685492966691</v>
      </c>
      <c r="BR254">
        <v>421.88291390112022</v>
      </c>
      <c r="BS254">
        <v>55.432372505543199</v>
      </c>
      <c r="BT254">
        <v>-13.631450703330898</v>
      </c>
      <c r="BU254">
        <v>381.88291390112022</v>
      </c>
      <c r="CH254">
        <v>45.620437956204398</v>
      </c>
      <c r="CI254">
        <v>37.844102380595132</v>
      </c>
      <c r="CJ254">
        <v>653.72387723965085</v>
      </c>
      <c r="CK254">
        <v>44.014084507042298</v>
      </c>
      <c r="CL254">
        <v>34.320575276654523</v>
      </c>
      <c r="CM254">
        <v>625.62499289904554</v>
      </c>
      <c r="CN254">
        <v>32.425421530479902</v>
      </c>
      <c r="CO254">
        <v>30.716348208841879</v>
      </c>
      <c r="CP254">
        <v>639.39518540904191</v>
      </c>
      <c r="CQ254">
        <v>38.639876352395703</v>
      </c>
      <c r="CR254">
        <v>46.495120704703282</v>
      </c>
      <c r="CS254">
        <v>641.01106260297388</v>
      </c>
      <c r="CT254">
        <v>41.0509031198686</v>
      </c>
      <c r="CU254">
        <v>122.38185499326744</v>
      </c>
      <c r="CV254">
        <v>707.88781346479686</v>
      </c>
      <c r="CW254">
        <v>42.087542087542097</v>
      </c>
      <c r="CX254">
        <v>14.579390107481089</v>
      </c>
      <c r="CY254">
        <v>614.717297065911</v>
      </c>
      <c r="CZ254">
        <v>42.016806722689097</v>
      </c>
      <c r="DA254">
        <v>43.811422033636376</v>
      </c>
      <c r="DB254">
        <v>620.88572719158901</v>
      </c>
      <c r="DC254">
        <v>46.210720887245799</v>
      </c>
      <c r="DD254">
        <v>90.953687701025871</v>
      </c>
      <c r="DE254">
        <v>646.57497039689918</v>
      </c>
      <c r="DF254">
        <v>39.8724082934609</v>
      </c>
      <c r="DG254">
        <v>98.432829008227543</v>
      </c>
      <c r="DH254">
        <v>672.6837301055923</v>
      </c>
      <c r="DI254">
        <v>60.3864734299517</v>
      </c>
      <c r="DJ254">
        <v>-16.128206244710043</v>
      </c>
      <c r="DK254">
        <v>578.60240030873808</v>
      </c>
    </row>
    <row r="255" spans="2:115" x14ac:dyDescent="0.25">
      <c r="B255">
        <v>47.180451127819502</v>
      </c>
      <c r="C255">
        <v>-75.127381669404869</v>
      </c>
      <c r="D255">
        <v>258.12834256187284</v>
      </c>
      <c r="E255">
        <v>42.470389170896802</v>
      </c>
      <c r="F255">
        <v>-143.99266776719014</v>
      </c>
      <c r="G255">
        <v>141.72430842336291</v>
      </c>
      <c r="H255">
        <v>46.828358208955201</v>
      </c>
      <c r="I255">
        <v>-82.183058685813108</v>
      </c>
      <c r="J255">
        <v>264.82204616436445</v>
      </c>
      <c r="K255">
        <v>41.903171953255402</v>
      </c>
      <c r="L255">
        <v>-145.1688047175189</v>
      </c>
      <c r="M255">
        <v>230.11679395682017</v>
      </c>
      <c r="N255">
        <v>34.430727023319598</v>
      </c>
      <c r="O255" s="2">
        <v>70.988051405856282</v>
      </c>
      <c r="P255">
        <v>254.88333170944395</v>
      </c>
      <c r="Q255">
        <v>40.288924558587503</v>
      </c>
      <c r="R255">
        <v>-176.58195400085222</v>
      </c>
      <c r="S255">
        <v>202.4997581068202</v>
      </c>
      <c r="T255">
        <v>36.324167872648303</v>
      </c>
      <c r="U255">
        <v>-14.486140067077898</v>
      </c>
      <c r="V255">
        <v>263.12807353565518</v>
      </c>
      <c r="W255">
        <v>45.553539019963701</v>
      </c>
      <c r="X255" s="2">
        <v>-131.88050058490691</v>
      </c>
      <c r="Y255">
        <v>218.70909552979299</v>
      </c>
      <c r="Z255">
        <v>56.404494382022499</v>
      </c>
      <c r="AA255">
        <v>-210.50822036363411</v>
      </c>
      <c r="AB255">
        <v>142.55211472112023</v>
      </c>
      <c r="AC255">
        <v>56.404494382022499</v>
      </c>
      <c r="AD255">
        <v>-224.51271342226948</v>
      </c>
      <c r="AE255">
        <v>124.06253766534428</v>
      </c>
      <c r="AJ255"/>
      <c r="AK255"/>
      <c r="AL255"/>
      <c r="AM255"/>
      <c r="AN255"/>
      <c r="AO255"/>
      <c r="AP255"/>
      <c r="AR255">
        <v>45.802919708029201</v>
      </c>
      <c r="AS255">
        <v>132.81537113606959</v>
      </c>
      <c r="AT255">
        <v>489.82013223632532</v>
      </c>
      <c r="AU255">
        <v>39.096573208722702</v>
      </c>
      <c r="AV255">
        <v>124.4120425681528</v>
      </c>
      <c r="AW255">
        <v>449.94299559536989</v>
      </c>
      <c r="AX255">
        <v>40.746753246753201</v>
      </c>
      <c r="AY255">
        <v>135.6635173006236</v>
      </c>
      <c r="AZ255">
        <v>467.19013511223875</v>
      </c>
      <c r="BA255">
        <v>41.625207296849098</v>
      </c>
      <c r="BB255">
        <v>136.7020171781333</v>
      </c>
      <c r="BC255">
        <v>462.15660260029858</v>
      </c>
      <c r="BD255">
        <v>38.975155279503099</v>
      </c>
      <c r="BE255">
        <v>162.19958371734231</v>
      </c>
      <c r="BF255">
        <v>528.53099586571989</v>
      </c>
      <c r="BG255">
        <v>42.687074829932001</v>
      </c>
      <c r="BH255">
        <v>28.980560447232307</v>
      </c>
      <c r="BI255">
        <v>406.29247763046135</v>
      </c>
      <c r="BJ255">
        <v>42.184873949579803</v>
      </c>
      <c r="BK255">
        <v>143.04589231985722</v>
      </c>
      <c r="BL255">
        <v>440.6648329570038</v>
      </c>
      <c r="BM255">
        <v>41.903171953255402</v>
      </c>
      <c r="BN255">
        <v>181.19288052862015</v>
      </c>
      <c r="BO255">
        <v>481.38848545921769</v>
      </c>
      <c r="BP255">
        <v>55.654101995565398</v>
      </c>
      <c r="BQ255">
        <v>133.96019510666909</v>
      </c>
      <c r="BR255">
        <v>421.09896310112038</v>
      </c>
      <c r="BS255">
        <v>55.654101995565398</v>
      </c>
      <c r="BT255">
        <v>-16.03980489333091</v>
      </c>
      <c r="BU255">
        <v>381.09896310112038</v>
      </c>
      <c r="CH255">
        <v>45.802919708029201</v>
      </c>
      <c r="CI255">
        <v>37.451071780595157</v>
      </c>
      <c r="CJ255">
        <v>653.52199532853956</v>
      </c>
      <c r="CK255">
        <v>44.190140845070403</v>
      </c>
      <c r="CL255">
        <v>34.20415228980778</v>
      </c>
      <c r="CM255">
        <v>624.64447766679177</v>
      </c>
      <c r="CN255">
        <v>32.5551232166018</v>
      </c>
      <c r="CO255">
        <v>30.633433628710947</v>
      </c>
      <c r="CP255">
        <v>639.07385888433078</v>
      </c>
      <c r="CQ255">
        <v>38.794435857805297</v>
      </c>
      <c r="CR255">
        <v>46.71685637137</v>
      </c>
      <c r="CS255">
        <v>640.83046709528139</v>
      </c>
      <c r="CT255">
        <v>41.215106732348097</v>
      </c>
      <c r="CU255">
        <v>122.23923211825098</v>
      </c>
      <c r="CV255">
        <v>707.86739744004126</v>
      </c>
      <c r="CW255">
        <v>42.255892255892199</v>
      </c>
      <c r="CX255">
        <v>14.826518432481095</v>
      </c>
      <c r="CY255">
        <v>614.45890805682006</v>
      </c>
      <c r="CZ255">
        <v>42.184873949579803</v>
      </c>
      <c r="DA255">
        <v>43.677300776493496</v>
      </c>
      <c r="DB255">
        <v>619.84619470587495</v>
      </c>
      <c r="DC255">
        <v>46.395563770794801</v>
      </c>
      <c r="DD255">
        <v>90.75369815302588</v>
      </c>
      <c r="DE255">
        <v>646.30212127689879</v>
      </c>
      <c r="DF255">
        <v>40.031897926634798</v>
      </c>
      <c r="DG255">
        <v>98.249744729213973</v>
      </c>
      <c r="DH255">
        <v>672.36482536620292</v>
      </c>
      <c r="DI255">
        <v>60.628019323671502</v>
      </c>
      <c r="DJ255">
        <v>-16.570316482289087</v>
      </c>
      <c r="DK255">
        <v>578.56620235454898</v>
      </c>
    </row>
    <row r="256" spans="2:115" x14ac:dyDescent="0.25">
      <c r="B256">
        <v>47.368421052631597</v>
      </c>
      <c r="C256">
        <v>-75.829250869404873</v>
      </c>
      <c r="D256">
        <v>255.25401356187285</v>
      </c>
      <c r="E256">
        <v>42.639593908629401</v>
      </c>
      <c r="F256">
        <v>-145.18840731639651</v>
      </c>
      <c r="G256">
        <v>143.31873782336277</v>
      </c>
      <c r="H256">
        <v>47.014925373134297</v>
      </c>
      <c r="I256">
        <v>-83.594091019391087</v>
      </c>
      <c r="J256">
        <v>264.54199354491482</v>
      </c>
      <c r="K256">
        <v>42.0701168614357</v>
      </c>
      <c r="L256">
        <v>-145.73433811751889</v>
      </c>
      <c r="M256">
        <v>226.98579395682032</v>
      </c>
      <c r="N256">
        <v>34.567901234567898</v>
      </c>
      <c r="O256" s="2">
        <v>69.595355447314716</v>
      </c>
      <c r="P256">
        <v>255.89044046415904</v>
      </c>
      <c r="Q256">
        <v>40.449438202247201</v>
      </c>
      <c r="R256">
        <v>-177.73482288418558</v>
      </c>
      <c r="S256">
        <v>201.53685272348685</v>
      </c>
      <c r="T256">
        <v>36.468885672937802</v>
      </c>
      <c r="U256">
        <v>-15.721346487077881</v>
      </c>
      <c r="V256">
        <v>263.07118646334743</v>
      </c>
      <c r="W256">
        <v>45.735027223230503</v>
      </c>
      <c r="X256" s="2">
        <v>-133.3647712711259</v>
      </c>
      <c r="Y256">
        <v>220.25705352237253</v>
      </c>
      <c r="Z256">
        <v>56.629213483146103</v>
      </c>
      <c r="AA256">
        <v>-211.79837646363421</v>
      </c>
      <c r="AB256">
        <v>142.12087540112026</v>
      </c>
      <c r="AC256">
        <v>56.629213483146103</v>
      </c>
      <c r="AD256">
        <v>-225.71850234393622</v>
      </c>
      <c r="AE256">
        <v>123.54505048134433</v>
      </c>
      <c r="AJ256"/>
      <c r="AK256"/>
      <c r="AL256"/>
      <c r="AM256"/>
      <c r="AN256"/>
      <c r="AO256"/>
      <c r="AP256"/>
      <c r="AR256">
        <v>45.985401459854003</v>
      </c>
      <c r="AS256">
        <v>131.67655709701842</v>
      </c>
      <c r="AT256">
        <v>491.09598817939116</v>
      </c>
      <c r="AU256">
        <v>39.252336448598101</v>
      </c>
      <c r="AV256">
        <v>121.97140952867431</v>
      </c>
      <c r="AW256">
        <v>450.16670313081272</v>
      </c>
      <c r="AX256">
        <v>40.909090909090899</v>
      </c>
      <c r="AY256">
        <v>133.88794634022258</v>
      </c>
      <c r="AZ256">
        <v>467.51332217740162</v>
      </c>
      <c r="BA256">
        <v>41.791044776119399</v>
      </c>
      <c r="BB256">
        <v>134.7964789694376</v>
      </c>
      <c r="BC256">
        <v>462.32818017421198</v>
      </c>
      <c r="BD256">
        <v>39.130434782608695</v>
      </c>
      <c r="BE256">
        <v>161.54754013901953</v>
      </c>
      <c r="BF256">
        <v>527.80715010873826</v>
      </c>
      <c r="BG256">
        <v>42.857142857142897</v>
      </c>
      <c r="BH256">
        <v>27.667747487677104</v>
      </c>
      <c r="BI256">
        <v>405.7395941946254</v>
      </c>
      <c r="BJ256">
        <v>42.352941176470601</v>
      </c>
      <c r="BK256">
        <v>142.37881064452478</v>
      </c>
      <c r="BL256">
        <v>441.08611238211449</v>
      </c>
      <c r="BM256">
        <v>42.0701168614357</v>
      </c>
      <c r="BN256">
        <v>179.90964218631632</v>
      </c>
      <c r="BO256">
        <v>481.79399220011931</v>
      </c>
      <c r="BP256">
        <v>55.875831485587597</v>
      </c>
      <c r="BQ256">
        <v>132.97232580666909</v>
      </c>
      <c r="BR256">
        <v>420.36037990112038</v>
      </c>
      <c r="BS256">
        <v>55.875831485587597</v>
      </c>
      <c r="BT256">
        <v>-17.02767419333091</v>
      </c>
      <c r="BU256">
        <v>380.36037990112038</v>
      </c>
      <c r="CH256">
        <v>45.985401459854003</v>
      </c>
      <c r="CI256">
        <v>37.214616255595132</v>
      </c>
      <c r="CJ256">
        <v>653.07513388409529</v>
      </c>
      <c r="CK256">
        <v>44.366197183098599</v>
      </c>
      <c r="CL256">
        <v>34.093634169526496</v>
      </c>
      <c r="CM256">
        <v>623.56531852951639</v>
      </c>
      <c r="CN256">
        <v>32.684824902723697</v>
      </c>
      <c r="CO256">
        <v>30.505038963894691</v>
      </c>
      <c r="CP256">
        <v>638.84334720727611</v>
      </c>
      <c r="CQ256">
        <v>38.948995363214799</v>
      </c>
      <c r="CR256">
        <v>46.282015126925558</v>
      </c>
      <c r="CS256">
        <v>640.95022652605098</v>
      </c>
      <c r="CT256">
        <v>41.379310344827601</v>
      </c>
      <c r="CU256">
        <v>122.18974723296054</v>
      </c>
      <c r="CV256">
        <v>707.84111799430752</v>
      </c>
      <c r="CW256">
        <v>42.424242424242401</v>
      </c>
      <c r="CX256">
        <v>14.466971032481098</v>
      </c>
      <c r="CY256">
        <v>614.25967489318373</v>
      </c>
      <c r="CZ256">
        <v>42.352941176470601</v>
      </c>
      <c r="DA256">
        <v>43.488728062207826</v>
      </c>
      <c r="DB256">
        <v>619.35357210587495</v>
      </c>
      <c r="DC256">
        <v>46.580406654343797</v>
      </c>
      <c r="DD256">
        <v>90.755930141025914</v>
      </c>
      <c r="DE256">
        <v>646.44813202356579</v>
      </c>
      <c r="DF256">
        <v>40.191387559808597</v>
      </c>
      <c r="DG256">
        <v>97.884816296002072</v>
      </c>
      <c r="DH256">
        <v>672.07368662379099</v>
      </c>
      <c r="DI256">
        <v>60.869565217391298</v>
      </c>
      <c r="DJ256">
        <v>-17.044285313901099</v>
      </c>
      <c r="DK256">
        <v>578.44944848294153</v>
      </c>
    </row>
    <row r="257" spans="2:115" x14ac:dyDescent="0.25">
      <c r="B257">
        <v>47.556390977443598</v>
      </c>
      <c r="C257">
        <v>-78.871183469404855</v>
      </c>
      <c r="D257">
        <v>259.66258296187277</v>
      </c>
      <c r="E257">
        <v>42.808798646362099</v>
      </c>
      <c r="F257">
        <v>-146.34870313226952</v>
      </c>
      <c r="G257">
        <v>141.19236086780734</v>
      </c>
      <c r="H257">
        <v>47.201492537313399</v>
      </c>
      <c r="I257">
        <v>-85.130664930216795</v>
      </c>
      <c r="J257">
        <v>265.18348917243782</v>
      </c>
      <c r="K257">
        <v>42.237061769615998</v>
      </c>
      <c r="L257">
        <v>-147.86616771751889</v>
      </c>
      <c r="M257">
        <v>231.63070375682025</v>
      </c>
      <c r="N257">
        <v>34.705075445816199</v>
      </c>
      <c r="O257" s="2">
        <v>68.964300994213005</v>
      </c>
      <c r="P257">
        <v>254.37830947270845</v>
      </c>
      <c r="Q257">
        <v>40.609951845906899</v>
      </c>
      <c r="R257">
        <v>-178.75016531751891</v>
      </c>
      <c r="S257">
        <v>200.63903675682025</v>
      </c>
      <c r="T257">
        <v>36.613603473227201</v>
      </c>
      <c r="U257">
        <v>-16.825823903744563</v>
      </c>
      <c r="V257">
        <v>262.88949371488582</v>
      </c>
      <c r="W257">
        <v>45.916515426497298</v>
      </c>
      <c r="X257" s="2">
        <v>-133.54841543685029</v>
      </c>
      <c r="Y257">
        <v>218.08190044604748</v>
      </c>
      <c r="Z257">
        <v>56.8539325842697</v>
      </c>
      <c r="AA257">
        <v>-212.80778299696749</v>
      </c>
      <c r="AB257">
        <v>140.74925800112021</v>
      </c>
      <c r="AC257">
        <v>56.8539325842697</v>
      </c>
      <c r="AD257">
        <v>-226.43648782393609</v>
      </c>
      <c r="AE257">
        <v>121.89910960134421</v>
      </c>
      <c r="AJ257"/>
      <c r="AK257"/>
      <c r="AL257"/>
      <c r="AM257"/>
      <c r="AN257"/>
      <c r="AO257"/>
      <c r="AP257"/>
      <c r="AR257">
        <v>46.167883211678799</v>
      </c>
      <c r="AS257">
        <v>132.72284030979222</v>
      </c>
      <c r="AT257">
        <v>492.77836022318661</v>
      </c>
      <c r="AU257">
        <v>39.408099688473499</v>
      </c>
      <c r="AV257">
        <v>121.40675307409867</v>
      </c>
      <c r="AW257">
        <v>447.05160062259142</v>
      </c>
      <c r="AX257">
        <v>41.071428571428598</v>
      </c>
      <c r="AY257">
        <v>132.55592335425769</v>
      </c>
      <c r="AZ257">
        <v>466.4490804290308</v>
      </c>
      <c r="BA257">
        <v>41.956882255389701</v>
      </c>
      <c r="BB257">
        <v>133.53063088248109</v>
      </c>
      <c r="BC257">
        <v>461.60900696551596</v>
      </c>
      <c r="BD257">
        <v>39.285714285714299</v>
      </c>
      <c r="BE257">
        <v>160.75086770282201</v>
      </c>
      <c r="BF257">
        <v>528.93395899291465</v>
      </c>
      <c r="BG257">
        <v>43.0272108843537</v>
      </c>
      <c r="BH257">
        <v>27.305085148363389</v>
      </c>
      <c r="BI257">
        <v>403.58106218788566</v>
      </c>
      <c r="BJ257">
        <v>42.5210084033613</v>
      </c>
      <c r="BK257">
        <v>142.78534129179212</v>
      </c>
      <c r="BL257">
        <v>440.66421887369506</v>
      </c>
      <c r="BM257">
        <v>42.237061769615998</v>
      </c>
      <c r="BN257">
        <v>178.95373056488057</v>
      </c>
      <c r="BO257">
        <v>482.65453704419292</v>
      </c>
      <c r="BP257">
        <v>56.097560975609802</v>
      </c>
      <c r="BQ257">
        <v>131.1258153166691</v>
      </c>
      <c r="BR257">
        <v>418.62423470112037</v>
      </c>
      <c r="BS257">
        <v>56.097560975609802</v>
      </c>
      <c r="BT257">
        <v>-18.874184683330895</v>
      </c>
      <c r="BU257">
        <v>378.62423470112037</v>
      </c>
      <c r="CH257">
        <v>46.167883211678799</v>
      </c>
      <c r="CI257">
        <v>36.865587855595152</v>
      </c>
      <c r="CJ257">
        <v>652.19329048409509</v>
      </c>
      <c r="CK257">
        <v>44.542253521126803</v>
      </c>
      <c r="CL257">
        <v>33.942576728882983</v>
      </c>
      <c r="CM257">
        <v>622.6733505068421</v>
      </c>
      <c r="CN257">
        <v>32.814526588845702</v>
      </c>
      <c r="CO257">
        <v>30.386925721847888</v>
      </c>
      <c r="CP257">
        <v>638.93352533366351</v>
      </c>
      <c r="CQ257">
        <v>39.1035548686244</v>
      </c>
      <c r="CR257">
        <v>45.923993393592241</v>
      </c>
      <c r="CS257">
        <v>640.44208161835854</v>
      </c>
      <c r="CT257">
        <v>41.543513957307098</v>
      </c>
      <c r="CU257">
        <v>122.020222381476</v>
      </c>
      <c r="CV257">
        <v>707.76599230900456</v>
      </c>
      <c r="CW257">
        <v>42.592592592592602</v>
      </c>
      <c r="CX257">
        <v>14.079686207481103</v>
      </c>
      <c r="CY257">
        <v>614.07736509318374</v>
      </c>
      <c r="CZ257">
        <v>42.5210084033613</v>
      </c>
      <c r="DA257">
        <v>43.094151005064958</v>
      </c>
      <c r="DB257">
        <v>619.02000364873197</v>
      </c>
      <c r="DC257">
        <v>46.765249537892799</v>
      </c>
      <c r="DD257">
        <v>90.325389305025908</v>
      </c>
      <c r="DE257">
        <v>646.40963189023239</v>
      </c>
      <c r="DF257">
        <v>40.350877192982502</v>
      </c>
      <c r="DG257">
        <v>97.591784998855871</v>
      </c>
      <c r="DH257">
        <v>671.64656581939425</v>
      </c>
      <c r="DI257">
        <v>61.1111111111111</v>
      </c>
      <c r="DJ257">
        <v>-17.541646337016829</v>
      </c>
      <c r="DK257">
        <v>578.33919239957561</v>
      </c>
    </row>
    <row r="258" spans="2:115" x14ac:dyDescent="0.25">
      <c r="B258">
        <v>47.7443609022556</v>
      </c>
      <c r="C258">
        <v>-79.001798869404865</v>
      </c>
      <c r="D258">
        <v>256.20281156187286</v>
      </c>
      <c r="E258">
        <v>42.978003384094798</v>
      </c>
      <c r="F258">
        <v>-147.51331931480919</v>
      </c>
      <c r="G258">
        <v>139.44514973447394</v>
      </c>
      <c r="H258">
        <v>47.388059701492502</v>
      </c>
      <c r="I258">
        <v>-85.467575938290182</v>
      </c>
      <c r="J258">
        <v>262.24778646491507</v>
      </c>
      <c r="K258">
        <v>42.404006677796303</v>
      </c>
      <c r="L258">
        <v>-148.38125611751889</v>
      </c>
      <c r="M258">
        <v>227.09101255682026</v>
      </c>
      <c r="N258">
        <v>34.8422496570645</v>
      </c>
      <c r="O258" s="2">
        <v>68.411980840963707</v>
      </c>
      <c r="P258">
        <v>254.29264549425193</v>
      </c>
      <c r="Q258">
        <v>40.770465489566597</v>
      </c>
      <c r="R258">
        <v>-179.71278945085223</v>
      </c>
      <c r="S258">
        <v>199.54461130682023</v>
      </c>
      <c r="T258">
        <v>36.7583212735166</v>
      </c>
      <c r="U258">
        <v>-17.869269888744569</v>
      </c>
      <c r="V258">
        <v>262.46338929488593</v>
      </c>
      <c r="W258">
        <v>46.098003629764101</v>
      </c>
      <c r="X258" s="2">
        <v>-135.21538895381141</v>
      </c>
      <c r="Y258">
        <v>218.44460591389202</v>
      </c>
      <c r="Z258">
        <v>57.078651685393297</v>
      </c>
      <c r="AA258">
        <v>-213.77560836363415</v>
      </c>
      <c r="AB258">
        <v>138.92189684112026</v>
      </c>
      <c r="AC258">
        <v>57.078651685393297</v>
      </c>
      <c r="AD258">
        <v>-227.38696553060277</v>
      </c>
      <c r="AE258">
        <v>119.70627620934431</v>
      </c>
      <c r="AJ258"/>
      <c r="AK258"/>
      <c r="AL258"/>
      <c r="AM258"/>
      <c r="AN258"/>
      <c r="AO258"/>
      <c r="AP258"/>
      <c r="AR258">
        <v>46.350364963503701</v>
      </c>
      <c r="AS258">
        <v>132.8073408576023</v>
      </c>
      <c r="AT258">
        <v>487.62975785493859</v>
      </c>
      <c r="AU258">
        <v>39.563862928348897</v>
      </c>
      <c r="AV258">
        <v>121.72647442603358</v>
      </c>
      <c r="AW258">
        <v>447.61800541043408</v>
      </c>
      <c r="AX258">
        <v>41.233766233766197</v>
      </c>
      <c r="AY258">
        <v>132.63341872067377</v>
      </c>
      <c r="AZ258">
        <v>464.7854488901836</v>
      </c>
      <c r="BA258">
        <v>42.122719734660002</v>
      </c>
      <c r="BB258">
        <v>132.58090793465499</v>
      </c>
      <c r="BC258">
        <v>461.38552607855945</v>
      </c>
      <c r="BD258">
        <v>39.440993788819902</v>
      </c>
      <c r="BE258">
        <v>160.91982056018992</v>
      </c>
      <c r="BF258">
        <v>528.43096682619921</v>
      </c>
      <c r="BG258">
        <v>43.197278911564602</v>
      </c>
      <c r="BH258">
        <v>26.349592583168999</v>
      </c>
      <c r="BI258">
        <v>401.86420189162106</v>
      </c>
      <c r="BJ258">
        <v>42.689075630252098</v>
      </c>
      <c r="BK258">
        <v>141.75962254851288</v>
      </c>
      <c r="BL258">
        <v>440.13041375464036</v>
      </c>
      <c r="BM258">
        <v>42.404006677796303</v>
      </c>
      <c r="BN258">
        <v>180.39101834401242</v>
      </c>
      <c r="BO258">
        <v>480.51607186956846</v>
      </c>
      <c r="BP258">
        <v>56.319290465631902</v>
      </c>
      <c r="BQ258">
        <v>129.5338504366691</v>
      </c>
      <c r="BR258">
        <v>416.78220590112028</v>
      </c>
      <c r="BS258">
        <v>56.319290465631902</v>
      </c>
      <c r="BT258">
        <v>-20.466149563330902</v>
      </c>
      <c r="BU258">
        <v>376.78220590112028</v>
      </c>
      <c r="CH258">
        <v>46.350364963503701</v>
      </c>
      <c r="CI258">
        <v>36.400941705595159</v>
      </c>
      <c r="CJ258">
        <v>651.33147273965096</v>
      </c>
      <c r="CK258">
        <v>44.7183098591549</v>
      </c>
      <c r="CL258">
        <v>33.829465925346767</v>
      </c>
      <c r="CM258">
        <v>621.80728073152159</v>
      </c>
      <c r="CN258">
        <v>32.9442282749676</v>
      </c>
      <c r="CO258">
        <v>30.239699901093161</v>
      </c>
      <c r="CP258">
        <v>639.08311795016016</v>
      </c>
      <c r="CQ258">
        <v>39.258114374034001</v>
      </c>
      <c r="CR258">
        <v>45.676154771370022</v>
      </c>
      <c r="CS258">
        <v>640.36105041835845</v>
      </c>
      <c r="CT258">
        <v>41.707717569786503</v>
      </c>
      <c r="CU258">
        <v>121.80707674336585</v>
      </c>
      <c r="CV258">
        <v>707.88387660417584</v>
      </c>
      <c r="CW258">
        <v>42.760942760942797</v>
      </c>
      <c r="CX258">
        <v>13.983930832481093</v>
      </c>
      <c r="CY258">
        <v>614.1558785113657</v>
      </c>
      <c r="CZ258">
        <v>42.689075630252098</v>
      </c>
      <c r="DA258">
        <v>42.897652033636405</v>
      </c>
      <c r="DB258">
        <v>618.4297326630176</v>
      </c>
      <c r="DC258">
        <v>46.950092421441802</v>
      </c>
      <c r="DD258">
        <v>90.2912989410259</v>
      </c>
      <c r="DE258">
        <v>646.0927137435657</v>
      </c>
      <c r="DF258">
        <v>40.5103668261563</v>
      </c>
      <c r="DG258">
        <v>97.308729604892221</v>
      </c>
      <c r="DH258">
        <v>671.12621496226416</v>
      </c>
      <c r="DI258">
        <v>61.352657004830903</v>
      </c>
      <c r="DJ258">
        <v>-17.981005754003064</v>
      </c>
      <c r="DK258">
        <v>578.280459251921</v>
      </c>
    </row>
    <row r="259" spans="2:115" x14ac:dyDescent="0.25">
      <c r="B259">
        <v>47.932330827067702</v>
      </c>
      <c r="C259">
        <v>-79.901634069404878</v>
      </c>
      <c r="D259">
        <v>255.44249636187283</v>
      </c>
      <c r="E259">
        <v>43.147208121827397</v>
      </c>
      <c r="F259">
        <v>-148.60435875607902</v>
      </c>
      <c r="G259">
        <v>137.86209189002943</v>
      </c>
      <c r="H259">
        <v>47.574626865671597</v>
      </c>
      <c r="I259">
        <v>-86.928171275904845</v>
      </c>
      <c r="J259">
        <v>262.06719681941036</v>
      </c>
      <c r="K259">
        <v>42.570951585976601</v>
      </c>
      <c r="L259">
        <v>-149.81845691751892</v>
      </c>
      <c r="M259">
        <v>227.66439515682032</v>
      </c>
      <c r="N259">
        <v>34.9794238683128</v>
      </c>
      <c r="O259" s="2">
        <v>67.620936004298002</v>
      </c>
      <c r="P259">
        <v>254.71955619019468</v>
      </c>
      <c r="Q259">
        <v>40.930979133226302</v>
      </c>
      <c r="R259">
        <v>-180.65000691751891</v>
      </c>
      <c r="S259">
        <v>198.99268462348698</v>
      </c>
      <c r="T259">
        <v>36.903039073806099</v>
      </c>
      <c r="U259">
        <v>-18.808045682077889</v>
      </c>
      <c r="V259">
        <v>262.31923321411682</v>
      </c>
      <c r="W259">
        <v>46.279491833030903</v>
      </c>
      <c r="X259" s="2">
        <v>-135.86639308702701</v>
      </c>
      <c r="Y259">
        <v>217.48201299127709</v>
      </c>
      <c r="Z259">
        <v>57.303370786516901</v>
      </c>
      <c r="AA259">
        <v>-214.31506243030077</v>
      </c>
      <c r="AB259">
        <v>138.06111162112029</v>
      </c>
      <c r="AC259">
        <v>57.303370786516901</v>
      </c>
      <c r="AD259">
        <v>-228.11623723060285</v>
      </c>
      <c r="AE259">
        <v>118.67333394534433</v>
      </c>
      <c r="AJ259"/>
      <c r="AK259"/>
      <c r="AL259"/>
      <c r="AM259"/>
      <c r="AN259"/>
      <c r="AO259"/>
      <c r="AP259"/>
      <c r="AR259">
        <v>46.532846715328503</v>
      </c>
      <c r="AS259">
        <v>131.26441718169008</v>
      </c>
      <c r="AT259">
        <v>483.83393205238372</v>
      </c>
      <c r="AU259">
        <v>39.719626168224302</v>
      </c>
      <c r="AV259">
        <v>122.14505118497721</v>
      </c>
      <c r="AW259">
        <v>444.70032489732989</v>
      </c>
      <c r="AX259">
        <v>41.396103896103902</v>
      </c>
      <c r="AY259">
        <v>132.2330823146587</v>
      </c>
      <c r="AZ259">
        <v>465.12013823604832</v>
      </c>
      <c r="BA259">
        <v>42.288557213930297</v>
      </c>
      <c r="BB259">
        <v>131.12819181291587</v>
      </c>
      <c r="BC259">
        <v>460.83158364377698</v>
      </c>
      <c r="BD259">
        <v>39.596273291925499</v>
      </c>
      <c r="BE259">
        <v>160.77823212177407</v>
      </c>
      <c r="BF259">
        <v>528.67632875132279</v>
      </c>
      <c r="BG259">
        <v>43.367346938775498</v>
      </c>
      <c r="BH259">
        <v>25.720961705173494</v>
      </c>
      <c r="BI259">
        <v>401.97752515326886</v>
      </c>
      <c r="BJ259">
        <v>42.857142857142897</v>
      </c>
      <c r="BK259">
        <v>139.77466931453949</v>
      </c>
      <c r="BL259">
        <v>440.92775054577783</v>
      </c>
      <c r="BM259">
        <v>42.570951585976601</v>
      </c>
      <c r="BN259">
        <v>180.00590282013934</v>
      </c>
      <c r="BO259">
        <v>480.76452245187215</v>
      </c>
      <c r="BP259">
        <v>56.5410199556541</v>
      </c>
      <c r="BQ259">
        <v>127.0807113966691</v>
      </c>
      <c r="BR259">
        <v>418.32075270112034</v>
      </c>
      <c r="BS259">
        <v>56.5410199556541</v>
      </c>
      <c r="BT259">
        <v>-22.919288603330898</v>
      </c>
      <c r="BU259">
        <v>378.32075270112034</v>
      </c>
      <c r="CH259">
        <v>46.532846715328503</v>
      </c>
      <c r="CI259">
        <v>36.382495755595158</v>
      </c>
      <c r="CJ259">
        <v>650.4428917396508</v>
      </c>
      <c r="CK259">
        <v>44.894366197183103</v>
      </c>
      <c r="CL259">
        <v>33.231797952493054</v>
      </c>
      <c r="CM259">
        <v>621.15556026926242</v>
      </c>
      <c r="CN259">
        <v>33.073929961089497</v>
      </c>
      <c r="CO259">
        <v>30.199966714344953</v>
      </c>
      <c r="CP259">
        <v>638.93570201266334</v>
      </c>
      <c r="CQ259">
        <v>39.412673879443602</v>
      </c>
      <c r="CR259">
        <v>45.6858552824811</v>
      </c>
      <c r="CS259">
        <v>640.24593154143554</v>
      </c>
      <c r="CT259">
        <v>41.871921182266</v>
      </c>
      <c r="CU259">
        <v>121.78317348546943</v>
      </c>
      <c r="CV259">
        <v>707.84133238915183</v>
      </c>
      <c r="CW259">
        <v>42.929292929292899</v>
      </c>
      <c r="CX259">
        <v>13.938950207481071</v>
      </c>
      <c r="CY259">
        <v>614.09258727500196</v>
      </c>
      <c r="CZ259">
        <v>42.857142857142897</v>
      </c>
      <c r="DA259">
        <v>43.059563905064977</v>
      </c>
      <c r="DB259">
        <v>617.38626694873187</v>
      </c>
      <c r="DC259">
        <v>47.134935304990798</v>
      </c>
      <c r="DD259">
        <v>90.050169701025908</v>
      </c>
      <c r="DE259">
        <v>645.50138398356546</v>
      </c>
      <c r="DF259">
        <v>40.669856459330099</v>
      </c>
      <c r="DG259">
        <v>96.994172875591005</v>
      </c>
      <c r="DH259">
        <v>670.4970562741114</v>
      </c>
      <c r="DI259">
        <v>61.594202898550698</v>
      </c>
      <c r="DJ259">
        <v>-18.350834070858042</v>
      </c>
      <c r="DK259">
        <v>578.29455200776738</v>
      </c>
    </row>
    <row r="260" spans="2:115" x14ac:dyDescent="0.25">
      <c r="B260">
        <v>48.120300751879697</v>
      </c>
      <c r="C260">
        <v>-82.748417269404868</v>
      </c>
      <c r="D260">
        <v>258.49739756187284</v>
      </c>
      <c r="E260">
        <v>43.316412859560103</v>
      </c>
      <c r="F260">
        <v>-149.74704215925362</v>
      </c>
      <c r="G260">
        <v>136.87938195669608</v>
      </c>
      <c r="H260">
        <v>47.761194029850699</v>
      </c>
      <c r="I260">
        <v>-88.099631180125044</v>
      </c>
      <c r="J260">
        <v>261.90587146601581</v>
      </c>
      <c r="K260">
        <v>42.7378964941569</v>
      </c>
      <c r="L260">
        <v>-148.49738471751888</v>
      </c>
      <c r="M260">
        <v>221.6608977568203</v>
      </c>
      <c r="N260">
        <v>35.116598079561001</v>
      </c>
      <c r="O260" s="2">
        <v>65.94422554493579</v>
      </c>
      <c r="P260">
        <v>257.64950470825738</v>
      </c>
      <c r="Q260">
        <v>41.091492776886</v>
      </c>
      <c r="R260">
        <v>-181.59741445085223</v>
      </c>
      <c r="S260">
        <v>198.0429150234869</v>
      </c>
      <c r="T260">
        <v>37.047756874095498</v>
      </c>
      <c r="U260">
        <v>-20.087144582077897</v>
      </c>
      <c r="V260">
        <v>262.32406084719355</v>
      </c>
      <c r="W260">
        <v>46.460980036297599</v>
      </c>
      <c r="X260" s="2">
        <v>-137.0492277898538</v>
      </c>
      <c r="Y260">
        <v>218.49020109127719</v>
      </c>
      <c r="Z260">
        <v>57.528089887640498</v>
      </c>
      <c r="AA260">
        <v>-215.45006556363415</v>
      </c>
      <c r="AB260">
        <v>136.57012194112031</v>
      </c>
      <c r="AC260">
        <v>57.528089887640498</v>
      </c>
      <c r="AD260">
        <v>-228.42911914893614</v>
      </c>
      <c r="AE260">
        <v>116.88414632934439</v>
      </c>
      <c r="AJ260"/>
      <c r="AK260"/>
      <c r="AL260"/>
      <c r="AM260"/>
      <c r="AN260"/>
      <c r="AO260"/>
      <c r="AP260"/>
      <c r="AR260">
        <v>46.715328467153299</v>
      </c>
      <c r="AS260">
        <v>132.0839564473834</v>
      </c>
      <c r="AT260">
        <v>488.92101401333252</v>
      </c>
      <c r="AU260">
        <v>39.8753894080997</v>
      </c>
      <c r="AV260">
        <v>121.28359688997642</v>
      </c>
      <c r="AW260">
        <v>443.90475296037607</v>
      </c>
      <c r="AX260">
        <v>41.558441558441601</v>
      </c>
      <c r="AY260">
        <v>130.78697696127529</v>
      </c>
      <c r="AZ260">
        <v>465.2983704445694</v>
      </c>
      <c r="BA260">
        <v>42.454394693200697</v>
      </c>
      <c r="BB260">
        <v>128.94898867378549</v>
      </c>
      <c r="BC260">
        <v>460.36025659594998</v>
      </c>
      <c r="BD260">
        <v>39.751552795031095</v>
      </c>
      <c r="BE260">
        <v>159.26335688968305</v>
      </c>
      <c r="BF260">
        <v>528.80548225370853</v>
      </c>
      <c r="BG260">
        <v>43.5374149659864</v>
      </c>
      <c r="BH260">
        <v>24.937311127629101</v>
      </c>
      <c r="BI260">
        <v>400.73746034544297</v>
      </c>
      <c r="BJ260">
        <v>43.025210084033603</v>
      </c>
      <c r="BK260">
        <v>137.18349528529291</v>
      </c>
      <c r="BL260">
        <v>438.60360355729915</v>
      </c>
      <c r="BM260">
        <v>42.7378964941569</v>
      </c>
      <c r="BN260">
        <v>177.77409488150829</v>
      </c>
      <c r="BO260">
        <v>478.32752878208919</v>
      </c>
      <c r="BP260">
        <v>56.762749445676299</v>
      </c>
      <c r="BQ260">
        <v>125.68976920666913</v>
      </c>
      <c r="BR260">
        <v>417.42486040112033</v>
      </c>
      <c r="BS260">
        <v>56.762749445676299</v>
      </c>
      <c r="BT260">
        <v>-24.310230793330874</v>
      </c>
      <c r="BU260">
        <v>377.42486040112033</v>
      </c>
      <c r="CH260">
        <v>46.715328467153299</v>
      </c>
      <c r="CI260">
        <v>36.051313305595158</v>
      </c>
      <c r="CJ260">
        <v>649.91835222853956</v>
      </c>
      <c r="CK260">
        <v>45.0704225352113</v>
      </c>
      <c r="CL260">
        <v>32.772123163663196</v>
      </c>
      <c r="CM260">
        <v>620.64223528382809</v>
      </c>
      <c r="CN260">
        <v>33.203631647211402</v>
      </c>
      <c r="CO260">
        <v>30.237581877213245</v>
      </c>
      <c r="CP260">
        <v>638.85917613651077</v>
      </c>
      <c r="CQ260">
        <v>39.567233384853203</v>
      </c>
      <c r="CR260">
        <v>45.781039971369978</v>
      </c>
      <c r="CS260">
        <v>640.15010258758934</v>
      </c>
      <c r="CT260">
        <v>42.036124794745497</v>
      </c>
      <c r="CU260">
        <v>121.65630522446688</v>
      </c>
      <c r="CV260">
        <v>707.85416780037531</v>
      </c>
      <c r="CW260">
        <v>43.0976430976431</v>
      </c>
      <c r="CX260">
        <v>13.987400307481096</v>
      </c>
      <c r="CY260">
        <v>613.67726191136558</v>
      </c>
      <c r="CZ260">
        <v>43.025210084033603</v>
      </c>
      <c r="DA260">
        <v>43.044326919350681</v>
      </c>
      <c r="DB260">
        <v>616.8716690773033</v>
      </c>
      <c r="DC260">
        <v>47.319778188539701</v>
      </c>
      <c r="DD260">
        <v>89.954497025025887</v>
      </c>
      <c r="DE260">
        <v>644.77860973023246</v>
      </c>
      <c r="DF260">
        <v>40.829346092503997</v>
      </c>
      <c r="DG260">
        <v>96.586908163764775</v>
      </c>
      <c r="DH260">
        <v>669.86614474678322</v>
      </c>
      <c r="DI260">
        <v>61.8357487922705</v>
      </c>
      <c r="DJ260">
        <v>-18.748265705124226</v>
      </c>
      <c r="DK260">
        <v>578.41156790074808</v>
      </c>
    </row>
    <row r="261" spans="2:115" x14ac:dyDescent="0.25">
      <c r="B261">
        <v>48.308270676691698</v>
      </c>
      <c r="C261">
        <v>-84.269470269404877</v>
      </c>
      <c r="D261">
        <v>258.86735576187277</v>
      </c>
      <c r="E261">
        <v>43.485617597292702</v>
      </c>
      <c r="F261">
        <v>-150.86897782909492</v>
      </c>
      <c r="G261">
        <v>135.54421509002952</v>
      </c>
      <c r="H261">
        <v>47.947761194029802</v>
      </c>
      <c r="I261">
        <v>-89.730300514436991</v>
      </c>
      <c r="J261">
        <v>261.79433977133681</v>
      </c>
      <c r="K261">
        <v>42.904841402337198</v>
      </c>
      <c r="L261">
        <v>-151.59720451751889</v>
      </c>
      <c r="M261">
        <v>228.05338415682024</v>
      </c>
      <c r="N261">
        <v>35.253772290809302</v>
      </c>
      <c r="O261" s="2">
        <v>65.63648741473321</v>
      </c>
      <c r="P261">
        <v>255.76624556067588</v>
      </c>
      <c r="Q261">
        <v>41.252006420545698</v>
      </c>
      <c r="R261">
        <v>-182.60930738418557</v>
      </c>
      <c r="S261">
        <v>196.55302675682026</v>
      </c>
      <c r="T261">
        <v>37.192474674384897</v>
      </c>
      <c r="U261">
        <v>-21.304499668744583</v>
      </c>
      <c r="V261">
        <v>262.68309846565512</v>
      </c>
      <c r="W261">
        <v>46.642468239564401</v>
      </c>
      <c r="X261" s="2">
        <v>-138.27482776299871</v>
      </c>
      <c r="Y261">
        <v>219.7415740029378</v>
      </c>
      <c r="Z261">
        <v>57.752808988764102</v>
      </c>
      <c r="AA261">
        <v>-216.35403743030076</v>
      </c>
      <c r="AB261">
        <v>135.73045638112035</v>
      </c>
      <c r="AC261">
        <v>57.752808988764102</v>
      </c>
      <c r="AD261">
        <v>-229.28912077060272</v>
      </c>
      <c r="AE261">
        <v>115.87654765734442</v>
      </c>
      <c r="AJ261"/>
      <c r="AK261"/>
      <c r="AL261"/>
      <c r="AM261"/>
      <c r="AN261"/>
      <c r="AO261"/>
      <c r="AP261"/>
      <c r="AR261">
        <v>46.897810218978101</v>
      </c>
      <c r="AS261">
        <v>129.86224978789443</v>
      </c>
      <c r="AT261">
        <v>486.79697050055893</v>
      </c>
      <c r="AU261">
        <v>40.031152647975098</v>
      </c>
      <c r="AV261">
        <v>118.77951987624112</v>
      </c>
      <c r="AW261">
        <v>443.30101061574874</v>
      </c>
      <c r="AX261">
        <v>41.7207792207792</v>
      </c>
      <c r="AY261">
        <v>127.61261292368118</v>
      </c>
      <c r="AZ261">
        <v>464.60107178792805</v>
      </c>
      <c r="BA261">
        <v>42.620232172470999</v>
      </c>
      <c r="BB261">
        <v>131.09550943030717</v>
      </c>
      <c r="BC261">
        <v>459.888929548124</v>
      </c>
      <c r="BD261">
        <v>39.906832298136699</v>
      </c>
      <c r="BE261">
        <v>159.06294390907323</v>
      </c>
      <c r="BF261">
        <v>527.78031119148761</v>
      </c>
      <c r="BG261">
        <v>43.707482993197303</v>
      </c>
      <c r="BH261">
        <v>23.74761628134209</v>
      </c>
      <c r="BI261">
        <v>398.78130783545419</v>
      </c>
      <c r="BJ261">
        <v>43.193277310924401</v>
      </c>
      <c r="BK261">
        <v>136.75694637835051</v>
      </c>
      <c r="BL261">
        <v>437.46405114370987</v>
      </c>
      <c r="BM261">
        <v>42.904841402337198</v>
      </c>
      <c r="BN261">
        <v>176.51509598751829</v>
      </c>
      <c r="BO261">
        <v>474.85029092866694</v>
      </c>
      <c r="BP261">
        <v>56.984478935698398</v>
      </c>
      <c r="BQ261">
        <v>123.68810074666911</v>
      </c>
      <c r="BR261">
        <v>417.58536150112036</v>
      </c>
      <c r="BS261">
        <v>56.984478935698398</v>
      </c>
      <c r="BT261">
        <v>-26.311899253330893</v>
      </c>
      <c r="BU261">
        <v>377.58536150112036</v>
      </c>
      <c r="CH261">
        <v>46.897810218978101</v>
      </c>
      <c r="CI261">
        <v>35.685209180595137</v>
      </c>
      <c r="CJ261">
        <v>649.4417151285395</v>
      </c>
      <c r="CK261">
        <v>45.246478873239397</v>
      </c>
      <c r="CL261">
        <v>32.317947428220322</v>
      </c>
      <c r="CM261">
        <v>620.43338825558931</v>
      </c>
      <c r="CN261">
        <v>33.3333333333333</v>
      </c>
      <c r="CO261">
        <v>30.183189498647351</v>
      </c>
      <c r="CP261">
        <v>638.72673268636004</v>
      </c>
      <c r="CQ261">
        <v>39.721792890262698</v>
      </c>
      <c r="CR261">
        <v>45.743475904703331</v>
      </c>
      <c r="CS261">
        <v>639.37017938758936</v>
      </c>
      <c r="CT261">
        <v>42.200328407225001</v>
      </c>
      <c r="CU261">
        <v>121.5392503120047</v>
      </c>
      <c r="CV261">
        <v>707.94543028964813</v>
      </c>
      <c r="CW261">
        <v>43.265993265993302</v>
      </c>
      <c r="CX261">
        <v>13.702996707481077</v>
      </c>
      <c r="CY261">
        <v>613.4599185022746</v>
      </c>
      <c r="CZ261">
        <v>43.193277310924401</v>
      </c>
      <c r="DA261">
        <v>42.98633109077926</v>
      </c>
      <c r="DB261">
        <v>616.73714672016058</v>
      </c>
      <c r="DC261">
        <v>47.504621072088703</v>
      </c>
      <c r="DD261">
        <v>89.69483423702593</v>
      </c>
      <c r="DE261">
        <v>644.0987513168991</v>
      </c>
      <c r="DF261">
        <v>40.988835725677802</v>
      </c>
      <c r="DG261">
        <v>96.167364148474149</v>
      </c>
      <c r="DH261">
        <v>668.71782125768391</v>
      </c>
      <c r="DI261">
        <v>62.077294685990303</v>
      </c>
      <c r="DJ261">
        <v>-19.182121634747801</v>
      </c>
      <c r="DK261">
        <v>578.41503424133532</v>
      </c>
    </row>
    <row r="262" spans="2:115" x14ac:dyDescent="0.25">
      <c r="B262">
        <v>48.4962406015038</v>
      </c>
      <c r="C262">
        <v>-85.315868869404881</v>
      </c>
      <c r="D262">
        <v>256.45441056187281</v>
      </c>
      <c r="E262">
        <v>43.654822335025401</v>
      </c>
      <c r="F262">
        <v>-152.03410447512664</v>
      </c>
      <c r="G262">
        <v>136.09641002336286</v>
      </c>
      <c r="H262">
        <v>48.134328358208997</v>
      </c>
      <c r="I262">
        <v>-89.988402539024122</v>
      </c>
      <c r="J262">
        <v>257.93739002931852</v>
      </c>
      <c r="K262">
        <v>43.071786310517503</v>
      </c>
      <c r="L262">
        <v>-151.36484651751891</v>
      </c>
      <c r="M262">
        <v>221.45537115682032</v>
      </c>
      <c r="N262">
        <v>35.390946502057602</v>
      </c>
      <c r="O262" s="2">
        <v>64.811418490295125</v>
      </c>
      <c r="P262">
        <v>255.85421119929197</v>
      </c>
      <c r="Q262">
        <v>41.412520064205502</v>
      </c>
      <c r="R262">
        <v>-183.45124386751888</v>
      </c>
      <c r="S262">
        <v>195.41796255682027</v>
      </c>
      <c r="T262">
        <v>37.337192474674403</v>
      </c>
      <c r="U262">
        <v>-22.504021957077896</v>
      </c>
      <c r="V262">
        <v>262.99450910103974</v>
      </c>
      <c r="W262">
        <v>46.823956442831197</v>
      </c>
      <c r="X262" s="2">
        <v>-139.5053334223627</v>
      </c>
      <c r="Y262">
        <v>219.90002433509335</v>
      </c>
      <c r="Z262">
        <v>57.977528089887599</v>
      </c>
      <c r="AA262">
        <v>-217.37896523030076</v>
      </c>
      <c r="AB262">
        <v>135.46699596112029</v>
      </c>
      <c r="AC262">
        <v>57.977528089887599</v>
      </c>
      <c r="AD262">
        <v>-230.44034667560271</v>
      </c>
      <c r="AE262">
        <v>115.5603951533443</v>
      </c>
      <c r="AJ262"/>
      <c r="AK262"/>
      <c r="AL262"/>
      <c r="AM262"/>
      <c r="AN262"/>
      <c r="AO262"/>
      <c r="AP262"/>
      <c r="AR262">
        <v>47.080291970802897</v>
      </c>
      <c r="AS262">
        <v>130.34187834738339</v>
      </c>
      <c r="AT262">
        <v>483.28868833632555</v>
      </c>
      <c r="AU262">
        <v>40.186915887850503</v>
      </c>
      <c r="AV262">
        <v>116.20231994890338</v>
      </c>
      <c r="AW262">
        <v>443.77467491187906</v>
      </c>
      <c r="AX262">
        <v>41.883116883116898</v>
      </c>
      <c r="AY262">
        <v>127.6393426429795</v>
      </c>
      <c r="AZ262">
        <v>464.07644162251438</v>
      </c>
      <c r="BA262">
        <v>42.7860696517413</v>
      </c>
      <c r="BB262">
        <v>129.81925313465501</v>
      </c>
      <c r="BC262">
        <v>456.46406744377668</v>
      </c>
      <c r="BD262">
        <v>40.062111801242203</v>
      </c>
      <c r="BE262">
        <v>158.38863297898553</v>
      </c>
      <c r="BF262">
        <v>527.76350374782237</v>
      </c>
      <c r="BG262">
        <v>43.877551020408198</v>
      </c>
      <c r="BH262">
        <v>21.968701364400687</v>
      </c>
      <c r="BI262">
        <v>397.78868716446073</v>
      </c>
      <c r="BJ262">
        <v>43.3613445378151</v>
      </c>
      <c r="BK262">
        <v>135.1074272773165</v>
      </c>
      <c r="BL262">
        <v>437.12798808698903</v>
      </c>
      <c r="BM262">
        <v>43.071786310517503</v>
      </c>
      <c r="BN262">
        <v>175.84288561987222</v>
      </c>
      <c r="BO262">
        <v>473.27180661046987</v>
      </c>
      <c r="BP262">
        <v>57.206208425720597</v>
      </c>
      <c r="BQ262">
        <v>120.74157342666911</v>
      </c>
      <c r="BR262">
        <v>417.05590290112036</v>
      </c>
      <c r="BS262">
        <v>57.206208425720597</v>
      </c>
      <c r="BT262">
        <v>-29.258426573330894</v>
      </c>
      <c r="BU262">
        <v>377.05590290112036</v>
      </c>
      <c r="CH262">
        <v>47.080291970802897</v>
      </c>
      <c r="CI262">
        <v>35.31071120559514</v>
      </c>
      <c r="CJ262">
        <v>648.82055423965062</v>
      </c>
      <c r="CK262">
        <v>45.422535211267601</v>
      </c>
      <c r="CL262">
        <v>32.13821464080192</v>
      </c>
      <c r="CM262">
        <v>620.38333399581666</v>
      </c>
      <c r="CN262">
        <v>33.463035019455198</v>
      </c>
      <c r="CO262">
        <v>30.174021390100648</v>
      </c>
      <c r="CP262">
        <v>638.50850407626308</v>
      </c>
      <c r="CQ262">
        <v>39.876352395672299</v>
      </c>
      <c r="CR262">
        <v>45.044653549147739</v>
      </c>
      <c r="CS262">
        <v>639.12390914143521</v>
      </c>
      <c r="CT262">
        <v>42.364532019704399</v>
      </c>
      <c r="CU262">
        <v>121.65183054236672</v>
      </c>
      <c r="CV262">
        <v>707.93702983057437</v>
      </c>
      <c r="CW262">
        <v>43.434343434343397</v>
      </c>
      <c r="CX262">
        <v>13.462374407481121</v>
      </c>
      <c r="CY262">
        <v>613.35821561136572</v>
      </c>
      <c r="CZ262">
        <v>43.3613445378151</v>
      </c>
      <c r="DA262">
        <v>42.777725119350663</v>
      </c>
      <c r="DB262">
        <v>615.76759194873193</v>
      </c>
      <c r="DC262">
        <v>47.689463955637699</v>
      </c>
      <c r="DD262">
        <v>89.65746046102592</v>
      </c>
      <c r="DE262">
        <v>643.83792937023247</v>
      </c>
      <c r="DF262">
        <v>41.1483253588517</v>
      </c>
      <c r="DG262">
        <v>95.853165562426028</v>
      </c>
      <c r="DH262">
        <v>668.14275207704259</v>
      </c>
      <c r="DI262">
        <v>62.318840579710098</v>
      </c>
      <c r="DJ262">
        <v>-19.52781658218143</v>
      </c>
      <c r="DK262">
        <v>578.39235941874119</v>
      </c>
    </row>
    <row r="263" spans="2:115" x14ac:dyDescent="0.25">
      <c r="B263">
        <v>48.684210526315802</v>
      </c>
      <c r="C263">
        <v>-85.886749069404871</v>
      </c>
      <c r="D263">
        <v>254.39470596187289</v>
      </c>
      <c r="E263">
        <v>43.824027072758</v>
      </c>
      <c r="F263">
        <v>-153.16872279893619</v>
      </c>
      <c r="G263">
        <v>134.71231282336282</v>
      </c>
      <c r="H263">
        <v>48.320895522388099</v>
      </c>
      <c r="I263">
        <v>-91.867140950767279</v>
      </c>
      <c r="J263">
        <v>259.0413851265663</v>
      </c>
      <c r="K263">
        <v>43.238731218697801</v>
      </c>
      <c r="L263">
        <v>-152.29298691751887</v>
      </c>
      <c r="M263">
        <v>220.07644335682039</v>
      </c>
      <c r="N263">
        <v>35.528120713305903</v>
      </c>
      <c r="O263" s="2">
        <v>64.397419646034081</v>
      </c>
      <c r="P263">
        <v>255.66853944272873</v>
      </c>
      <c r="Q263">
        <v>41.5730337078652</v>
      </c>
      <c r="R263">
        <v>-184.15665210085223</v>
      </c>
      <c r="S263">
        <v>194.47440507348699</v>
      </c>
      <c r="T263">
        <v>37.481910274963802</v>
      </c>
      <c r="U263">
        <v>-23.685433893744559</v>
      </c>
      <c r="V263">
        <v>263.00082725488585</v>
      </c>
      <c r="W263">
        <v>47.005444646097999</v>
      </c>
      <c r="X263" s="2">
        <v>-139.8683415001012</v>
      </c>
      <c r="Y263">
        <v>216.90506178032319</v>
      </c>
      <c r="Z263">
        <v>58.202247191011203</v>
      </c>
      <c r="AA263">
        <v>-218.13366243030083</v>
      </c>
      <c r="AB263">
        <v>134.5401148811203</v>
      </c>
      <c r="AC263">
        <v>58.202247191011203</v>
      </c>
      <c r="AD263">
        <v>-231.61220666060285</v>
      </c>
      <c r="AE263">
        <v>114.44813785734436</v>
      </c>
      <c r="AJ263"/>
      <c r="AK263"/>
      <c r="AL263"/>
      <c r="AM263"/>
      <c r="AN263"/>
      <c r="AO263"/>
      <c r="AP263"/>
      <c r="AR263">
        <v>47.262773722627699</v>
      </c>
      <c r="AS263">
        <v>127.58860311198202</v>
      </c>
      <c r="AT263">
        <v>486.46973343632544</v>
      </c>
      <c r="AU263">
        <v>40.342679127725901</v>
      </c>
      <c r="AV263">
        <v>116.17140034054938</v>
      </c>
      <c r="AW263">
        <v>444.3002994283712</v>
      </c>
      <c r="AX263">
        <v>42.045454545454497</v>
      </c>
      <c r="AY263">
        <v>128.59687950513489</v>
      </c>
      <c r="AZ263">
        <v>461.41659300547178</v>
      </c>
      <c r="BA263">
        <v>42.951907131011602</v>
      </c>
      <c r="BB263">
        <v>129.38230943900282</v>
      </c>
      <c r="BC263">
        <v>455.71715618290727</v>
      </c>
      <c r="BD263">
        <v>40.2173913043478</v>
      </c>
      <c r="BE263">
        <v>157.744709659134</v>
      </c>
      <c r="BF263">
        <v>526.56422892460944</v>
      </c>
      <c r="BG263">
        <v>44.047619047619001</v>
      </c>
      <c r="BH263">
        <v>20.939351212481114</v>
      </c>
      <c r="BI263">
        <v>396.81942014576759</v>
      </c>
      <c r="BJ263">
        <v>43.529411764705898</v>
      </c>
      <c r="BK263">
        <v>134.65669024541103</v>
      </c>
      <c r="BL263">
        <v>435.65504288905686</v>
      </c>
      <c r="BM263">
        <v>43.238731218697801</v>
      </c>
      <c r="BN263">
        <v>174.14015001486393</v>
      </c>
      <c r="BO263">
        <v>473.70514931898401</v>
      </c>
      <c r="BP263">
        <v>57.427937915742802</v>
      </c>
      <c r="BQ263">
        <v>119.39273285666911</v>
      </c>
      <c r="BR263">
        <v>418.27123460112023</v>
      </c>
      <c r="BS263">
        <v>57.427937915742802</v>
      </c>
      <c r="BT263">
        <v>-30.607267143330887</v>
      </c>
      <c r="BU263">
        <v>378.27123460112023</v>
      </c>
      <c r="CH263">
        <v>47.262773722627699</v>
      </c>
      <c r="CI263">
        <v>34.908188605595171</v>
      </c>
      <c r="CJ263">
        <v>648.16071197298425</v>
      </c>
      <c r="CK263">
        <v>45.598591549295797</v>
      </c>
      <c r="CL263">
        <v>32.086291595433323</v>
      </c>
      <c r="CM263">
        <v>620.26971918267964</v>
      </c>
      <c r="CN263">
        <v>33.592736705577202</v>
      </c>
      <c r="CO263">
        <v>30.238242149796775</v>
      </c>
      <c r="CP263">
        <v>638.09826227622239</v>
      </c>
      <c r="CQ263">
        <v>40.0309119010819</v>
      </c>
      <c r="CR263">
        <v>44.839078993592153</v>
      </c>
      <c r="CS263">
        <v>639.3804107875892</v>
      </c>
      <c r="CT263">
        <v>42.528735632183903</v>
      </c>
      <c r="CU263">
        <v>121.78989525588963</v>
      </c>
      <c r="CV263">
        <v>707.71571576491215</v>
      </c>
      <c r="CW263">
        <v>43.602693602693599</v>
      </c>
      <c r="CX263">
        <v>12.957180657481103</v>
      </c>
      <c r="CY263">
        <v>613.10285783863856</v>
      </c>
      <c r="CZ263">
        <v>43.529411764705898</v>
      </c>
      <c r="DA263">
        <v>42.615990019350676</v>
      </c>
      <c r="DB263">
        <v>615.2052925058747</v>
      </c>
      <c r="DC263">
        <v>47.874306839186701</v>
      </c>
      <c r="DD263">
        <v>88.997831733025919</v>
      </c>
      <c r="DE263">
        <v>643.5722929702323</v>
      </c>
      <c r="DF263">
        <v>41.307814992025499</v>
      </c>
      <c r="DG263">
        <v>95.395147233430123</v>
      </c>
      <c r="DH263">
        <v>668.04133201047784</v>
      </c>
      <c r="DI263">
        <v>62.56038647343</v>
      </c>
      <c r="DJ263">
        <v>-19.800210109917202</v>
      </c>
      <c r="DK263">
        <v>578.39008025810699</v>
      </c>
    </row>
    <row r="264" spans="2:115" x14ac:dyDescent="0.25">
      <c r="B264">
        <v>48.872180451127797</v>
      </c>
      <c r="C264">
        <v>-86.382996869404863</v>
      </c>
      <c r="D264">
        <v>252.52007236187285</v>
      </c>
      <c r="E264">
        <v>43.993231810490698</v>
      </c>
      <c r="F264">
        <v>-154.29803627353934</v>
      </c>
      <c r="G264">
        <v>133.96804724558501</v>
      </c>
      <c r="H264">
        <v>48.507462686567202</v>
      </c>
      <c r="I264">
        <v>-93.000173885079192</v>
      </c>
      <c r="J264">
        <v>258.13095921941044</v>
      </c>
      <c r="K264">
        <v>43.405676126878099</v>
      </c>
      <c r="L264">
        <v>-154.22145971751888</v>
      </c>
      <c r="M264">
        <v>219.72283615682022</v>
      </c>
      <c r="N264">
        <v>35.665294924554203</v>
      </c>
      <c r="O264" s="2">
        <v>64.058008654990672</v>
      </c>
      <c r="P264">
        <v>254.70490798230401</v>
      </c>
      <c r="Q264">
        <v>41.733547351524898</v>
      </c>
      <c r="R264">
        <v>-184.92540693418556</v>
      </c>
      <c r="S264">
        <v>192.82421792348691</v>
      </c>
      <c r="T264">
        <v>37.626628075253301</v>
      </c>
      <c r="U264">
        <v>-24.917442987077905</v>
      </c>
      <c r="V264">
        <v>263.20212214719345</v>
      </c>
      <c r="W264">
        <v>47.186932849364801</v>
      </c>
      <c r="X264" s="2">
        <v>-141.32759741670901</v>
      </c>
      <c r="Y264">
        <v>218.9285041690157</v>
      </c>
      <c r="Z264">
        <v>58.4269662921348</v>
      </c>
      <c r="AA264">
        <v>-219.10054319696752</v>
      </c>
      <c r="AB264">
        <v>132.99429914112034</v>
      </c>
      <c r="AC264">
        <v>58.4269662921348</v>
      </c>
      <c r="AD264">
        <v>-232.18804119726951</v>
      </c>
      <c r="AE264">
        <v>112.59315896934436</v>
      </c>
      <c r="AJ264"/>
      <c r="AK264"/>
      <c r="AL264"/>
      <c r="AM264"/>
      <c r="AN264"/>
      <c r="AO264"/>
      <c r="AP264"/>
      <c r="AR264">
        <v>47.445255474452601</v>
      </c>
      <c r="AS264">
        <v>126.6536235583323</v>
      </c>
      <c r="AT264">
        <v>488.71030769836909</v>
      </c>
      <c r="AU264">
        <v>40.4984423676012</v>
      </c>
      <c r="AV264">
        <v>114.13912133023553</v>
      </c>
      <c r="AW264">
        <v>443.42617308726517</v>
      </c>
      <c r="AX264">
        <v>42.207792207792203</v>
      </c>
      <c r="AY264">
        <v>126.35411306202718</v>
      </c>
      <c r="AZ264">
        <v>458.97138171725123</v>
      </c>
      <c r="BA264">
        <v>43.117744610281903</v>
      </c>
      <c r="BB264">
        <v>127.91899976074188</v>
      </c>
      <c r="BC264">
        <v>454.97024492203798</v>
      </c>
      <c r="BD264">
        <v>40.372670807453396</v>
      </c>
      <c r="BE264">
        <v>157.21601485407353</v>
      </c>
      <c r="BF264">
        <v>526.02513877634533</v>
      </c>
      <c r="BG264">
        <v>44.217687074829897</v>
      </c>
      <c r="BH264">
        <v>20.406546413180195</v>
      </c>
      <c r="BI264">
        <v>396.05548585424458</v>
      </c>
      <c r="BJ264">
        <v>43.697478991596597</v>
      </c>
      <c r="BK264">
        <v>134.09999432606099</v>
      </c>
      <c r="BL264">
        <v>438.08999033012037</v>
      </c>
      <c r="BM264">
        <v>43.405676126878099</v>
      </c>
      <c r="BN264">
        <v>173.78521651723452</v>
      </c>
      <c r="BO264">
        <v>473.80274505754846</v>
      </c>
      <c r="BP264">
        <v>57.649667405765001</v>
      </c>
      <c r="BQ264">
        <v>117.06077201666909</v>
      </c>
      <c r="BR264">
        <v>418.21816780112033</v>
      </c>
      <c r="BS264">
        <v>57.649667405765001</v>
      </c>
      <c r="BT264">
        <v>-32.939227983330909</v>
      </c>
      <c r="BU264">
        <v>378.21816780112033</v>
      </c>
      <c r="CH264">
        <v>47.445255474452601</v>
      </c>
      <c r="CI264">
        <v>34.596620130595142</v>
      </c>
      <c r="CJ264">
        <v>647.75177845076178</v>
      </c>
      <c r="CK264">
        <v>45.774647887324001</v>
      </c>
      <c r="CL264">
        <v>32.010692764548565</v>
      </c>
      <c r="CM264">
        <v>620.13832930416493</v>
      </c>
      <c r="CN264">
        <v>33.7224383916991</v>
      </c>
      <c r="CO264">
        <v>30.382180277137849</v>
      </c>
      <c r="CP264">
        <v>637.597507033189</v>
      </c>
      <c r="CQ264">
        <v>40.185471406491502</v>
      </c>
      <c r="CR264">
        <v>45.103138082481109</v>
      </c>
      <c r="CS264">
        <v>638.88835755681998</v>
      </c>
      <c r="CT264">
        <v>42.6929392446634</v>
      </c>
      <c r="CU264">
        <v>121.85347176531565</v>
      </c>
      <c r="CV264">
        <v>707.5529413042359</v>
      </c>
      <c r="CW264">
        <v>43.7710437710438</v>
      </c>
      <c r="CX264">
        <v>12.949013782481074</v>
      </c>
      <c r="CY264">
        <v>613.02751216591105</v>
      </c>
      <c r="CZ264">
        <v>43.697478991596597</v>
      </c>
      <c r="DA264">
        <v>42.347723490779259</v>
      </c>
      <c r="DB264">
        <v>614.4156894058749</v>
      </c>
      <c r="DC264">
        <v>48.059149722735697</v>
      </c>
      <c r="DD264">
        <v>88.824081233025936</v>
      </c>
      <c r="DE264">
        <v>643.80560187689889</v>
      </c>
      <c r="DF264">
        <v>41.467304625199397</v>
      </c>
      <c r="DG264">
        <v>95.019351756624474</v>
      </c>
      <c r="DH264">
        <v>667.58965718641684</v>
      </c>
      <c r="DI264">
        <v>62.801932367149803</v>
      </c>
      <c r="DJ264">
        <v>-20.093304643591665</v>
      </c>
      <c r="DK264">
        <v>578.3794611571609</v>
      </c>
    </row>
    <row r="265" spans="2:115" x14ac:dyDescent="0.25">
      <c r="B265">
        <v>49.060150375939799</v>
      </c>
      <c r="C265">
        <v>-88.377950669404868</v>
      </c>
      <c r="D265">
        <v>253.3826269618728</v>
      </c>
      <c r="E265">
        <v>44.162436548223297</v>
      </c>
      <c r="F265">
        <v>-155.40750936719013</v>
      </c>
      <c r="G265">
        <v>130.56368415669613</v>
      </c>
      <c r="H265">
        <v>48.694029850746297</v>
      </c>
      <c r="I265">
        <v>-94.104363535354381</v>
      </c>
      <c r="J265">
        <v>257.27154925904347</v>
      </c>
      <c r="K265">
        <v>43.572621035058397</v>
      </c>
      <c r="L265">
        <v>-155.33567171751889</v>
      </c>
      <c r="M265">
        <v>218.65554795682033</v>
      </c>
      <c r="N265">
        <v>35.802469135802497</v>
      </c>
      <c r="O265" s="2">
        <v>62.719264375871703</v>
      </c>
      <c r="P265">
        <v>255.06771012605964</v>
      </c>
      <c r="Q265">
        <v>41.894060995184603</v>
      </c>
      <c r="R265">
        <v>-185.60375063418556</v>
      </c>
      <c r="S265">
        <v>191.28877304015339</v>
      </c>
      <c r="T265">
        <v>37.7713458755427</v>
      </c>
      <c r="U265">
        <v>-26.137555883744554</v>
      </c>
      <c r="V265">
        <v>263.13333409027052</v>
      </c>
      <c r="W265">
        <v>47.368421052631597</v>
      </c>
      <c r="X265" s="2">
        <v>-141.05357371105521</v>
      </c>
      <c r="Y265">
        <v>215.42459816654218</v>
      </c>
      <c r="Z265">
        <v>58.651685393258397</v>
      </c>
      <c r="AA265">
        <v>-219.87109733030087</v>
      </c>
      <c r="AB265">
        <v>131.77977126112035</v>
      </c>
      <c r="AC265">
        <v>58.651685393258397</v>
      </c>
      <c r="AD265">
        <v>-232.4406162622696</v>
      </c>
      <c r="AE265">
        <v>111.13572551334437</v>
      </c>
      <c r="AJ265"/>
      <c r="AK265"/>
      <c r="AL265"/>
      <c r="AM265"/>
      <c r="AN265"/>
      <c r="AO265"/>
      <c r="AP265"/>
      <c r="AR265">
        <v>47.627737226277397</v>
      </c>
      <c r="AS265">
        <v>125.64683161709149</v>
      </c>
      <c r="AT265">
        <v>487.89068623924504</v>
      </c>
      <c r="AU265">
        <v>40.654205607476598</v>
      </c>
      <c r="AV265">
        <v>113.36725147441427</v>
      </c>
      <c r="AW265">
        <v>442.34327588208328</v>
      </c>
      <c r="AX265">
        <v>42.370129870129901</v>
      </c>
      <c r="AY265">
        <v>125.80907508508483</v>
      </c>
      <c r="AZ265">
        <v>458.84486536086024</v>
      </c>
      <c r="BA265">
        <v>43.283582089552198</v>
      </c>
      <c r="BB265">
        <v>124.7565495433507</v>
      </c>
      <c r="BC265">
        <v>457.10691743508107</v>
      </c>
      <c r="BD265">
        <v>40.527950310559</v>
      </c>
      <c r="BE265">
        <v>157.02916764684704</v>
      </c>
      <c r="BF265">
        <v>525.00769591206461</v>
      </c>
      <c r="BG265">
        <v>44.387755102040799</v>
      </c>
      <c r="BH265">
        <v>18.374523164391292</v>
      </c>
      <c r="BI265">
        <v>396.80356403055089</v>
      </c>
      <c r="BJ265">
        <v>43.865546218487403</v>
      </c>
      <c r="BK265">
        <v>133.07577012487928</v>
      </c>
      <c r="BL265">
        <v>436.16754760693004</v>
      </c>
      <c r="BM265">
        <v>43.572621035058397</v>
      </c>
      <c r="BN265">
        <v>173.05626728391235</v>
      </c>
      <c r="BO265">
        <v>474.04007560412606</v>
      </c>
      <c r="BP265">
        <v>57.8713968957871</v>
      </c>
      <c r="BQ265">
        <v>115.53774875666909</v>
      </c>
      <c r="BR265">
        <v>417.64826720112035</v>
      </c>
      <c r="BS265">
        <v>57.8713968957871</v>
      </c>
      <c r="BT265">
        <v>-34.462251243330911</v>
      </c>
      <c r="BU265">
        <v>377.64826720112035</v>
      </c>
      <c r="CH265">
        <v>47.627737226277397</v>
      </c>
      <c r="CI265">
        <v>34.264891380595145</v>
      </c>
      <c r="CJ265">
        <v>647.90163605076191</v>
      </c>
      <c r="CK265">
        <v>45.950704225352098</v>
      </c>
      <c r="CL265">
        <v>32.090029848896194</v>
      </c>
      <c r="CM265">
        <v>620.07752986427431</v>
      </c>
      <c r="CN265">
        <v>33.852140077820998</v>
      </c>
      <c r="CO265">
        <v>30.526534380769533</v>
      </c>
      <c r="CP265">
        <v>637.22298381539395</v>
      </c>
      <c r="CQ265">
        <v>40.340030911901103</v>
      </c>
      <c r="CR265">
        <v>44.998745238036634</v>
      </c>
      <c r="CS265">
        <v>638.20427929528159</v>
      </c>
      <c r="CT265">
        <v>42.857142857142897</v>
      </c>
      <c r="CU265">
        <v>122.16281155221799</v>
      </c>
      <c r="CV265">
        <v>707.50737961157256</v>
      </c>
      <c r="CW265">
        <v>43.939393939393902</v>
      </c>
      <c r="CX265">
        <v>13.799664582481086</v>
      </c>
      <c r="CY265">
        <v>612.56955207500209</v>
      </c>
      <c r="CZ265">
        <v>43.865546218487403</v>
      </c>
      <c r="DA265">
        <v>42.15532606220782</v>
      </c>
      <c r="DB265">
        <v>614.04763347730341</v>
      </c>
      <c r="DC265">
        <v>48.243992606284699</v>
      </c>
      <c r="DD265">
        <v>88.388155589025928</v>
      </c>
      <c r="DE265">
        <v>643.82262334356562</v>
      </c>
      <c r="DF265">
        <v>41.626794258373202</v>
      </c>
      <c r="DG265">
        <v>94.884858845620357</v>
      </c>
      <c r="DH265">
        <v>666.98459423618783</v>
      </c>
      <c r="DI265">
        <v>63.043478260869598</v>
      </c>
      <c r="DJ265">
        <v>-20.315254420582534</v>
      </c>
      <c r="DK265">
        <v>578.44051344712511</v>
      </c>
    </row>
    <row r="266" spans="2:115" x14ac:dyDescent="0.25">
      <c r="B266">
        <v>49.2481203007519</v>
      </c>
      <c r="C266">
        <v>-89.928681469404879</v>
      </c>
      <c r="D266">
        <v>253.87043836187274</v>
      </c>
      <c r="E266">
        <v>44.331641285956003</v>
      </c>
      <c r="F266">
        <v>-156.41545350052348</v>
      </c>
      <c r="G266">
        <v>126.86040160114067</v>
      </c>
      <c r="H266">
        <v>48.880597014925399</v>
      </c>
      <c r="I266">
        <v>-96.029518247647943</v>
      </c>
      <c r="J266">
        <v>258.64818503702497</v>
      </c>
      <c r="K266">
        <v>43.739565943238702</v>
      </c>
      <c r="L266">
        <v>-155.65631071751889</v>
      </c>
      <c r="M266">
        <v>217.5851167568203</v>
      </c>
      <c r="N266">
        <v>35.939643347050698</v>
      </c>
      <c r="O266" s="2">
        <v>62.063604338316253</v>
      </c>
      <c r="P266">
        <v>253.59420147348544</v>
      </c>
      <c r="Q266">
        <v>42.054574638844301</v>
      </c>
      <c r="R266">
        <v>-186.26709115085222</v>
      </c>
      <c r="S266">
        <v>190.08054909015357</v>
      </c>
      <c r="T266">
        <v>37.916063675832099</v>
      </c>
      <c r="U266">
        <v>-27.18477878541124</v>
      </c>
      <c r="V266">
        <v>262.79506420027053</v>
      </c>
      <c r="W266">
        <v>47.549909255898399</v>
      </c>
      <c r="X266" s="2">
        <v>-142.64284910080789</v>
      </c>
      <c r="Y266">
        <v>216.12938020081776</v>
      </c>
      <c r="Z266">
        <v>58.876404494382001</v>
      </c>
      <c r="AA266">
        <v>-220.7351221969675</v>
      </c>
      <c r="AB266">
        <v>130.50910910112032</v>
      </c>
      <c r="AC266">
        <v>58.876404494382001</v>
      </c>
      <c r="AD266">
        <v>-232.96597204560288</v>
      </c>
      <c r="AE266">
        <v>109.61093092134433</v>
      </c>
      <c r="AJ266"/>
      <c r="AK266"/>
      <c r="AL266"/>
      <c r="AM266"/>
      <c r="AN266"/>
      <c r="AO266"/>
      <c r="AP266"/>
      <c r="AR266">
        <v>47.810218978102199</v>
      </c>
      <c r="AS266">
        <v>124.93741891380682</v>
      </c>
      <c r="AT266">
        <v>484.53892837464662</v>
      </c>
      <c r="AU266">
        <v>40.809968847352003</v>
      </c>
      <c r="AV266">
        <v>112.57970558082508</v>
      </c>
      <c r="AW266">
        <v>441.0186007186885</v>
      </c>
      <c r="AX266">
        <v>42.5324675324675</v>
      </c>
      <c r="AY266">
        <v>125.74138566302958</v>
      </c>
      <c r="AZ266">
        <v>459.12544008867985</v>
      </c>
      <c r="BA266">
        <v>43.449419568822599</v>
      </c>
      <c r="BB266">
        <v>124.78403219552459</v>
      </c>
      <c r="BC266">
        <v>456.99915918290719</v>
      </c>
      <c r="BD266">
        <v>40.683229813664603</v>
      </c>
      <c r="BE266">
        <v>156.90736521558301</v>
      </c>
      <c r="BF266">
        <v>524.24471927543016</v>
      </c>
      <c r="BG266">
        <v>44.557823129251702</v>
      </c>
      <c r="BH266">
        <v>16.716795228966504</v>
      </c>
      <c r="BI266">
        <v>399.33163482137968</v>
      </c>
      <c r="BJ266">
        <v>44.033613445378201</v>
      </c>
      <c r="BK266">
        <v>131.626683339355</v>
      </c>
      <c r="BL266">
        <v>433.29036592007617</v>
      </c>
      <c r="BM266">
        <v>43.739565943238702</v>
      </c>
      <c r="BN266">
        <v>171.41121700808594</v>
      </c>
      <c r="BO266">
        <v>474.79907199310765</v>
      </c>
      <c r="BP266">
        <v>58.093126385809299</v>
      </c>
      <c r="BQ266">
        <v>113.55309036666912</v>
      </c>
      <c r="BR266">
        <v>415.20951010112037</v>
      </c>
      <c r="BS266">
        <v>58.093126385809299</v>
      </c>
      <c r="BT266">
        <v>-36.446909633330876</v>
      </c>
      <c r="BU266">
        <v>375.20951010112037</v>
      </c>
      <c r="CH266">
        <v>47.810218978102199</v>
      </c>
      <c r="CI266">
        <v>33.716923105595129</v>
      </c>
      <c r="CJ266">
        <v>647.5649349618734</v>
      </c>
      <c r="CK266">
        <v>46.126760563380302</v>
      </c>
      <c r="CL266">
        <v>32.221105269298874</v>
      </c>
      <c r="CM266">
        <v>620.00593126746548</v>
      </c>
      <c r="CN266">
        <v>33.981841763942903</v>
      </c>
      <c r="CO266">
        <v>30.511132620518765</v>
      </c>
      <c r="CP266">
        <v>637.07205642477538</v>
      </c>
      <c r="CQ266">
        <v>40.494590417310697</v>
      </c>
      <c r="CR266">
        <v>44.720060771369987</v>
      </c>
      <c r="CS266">
        <v>637.81585720297403</v>
      </c>
      <c r="CT266">
        <v>43.021346469622301</v>
      </c>
      <c r="CU266">
        <v>122.41594388177396</v>
      </c>
      <c r="CV266">
        <v>707.4550891177978</v>
      </c>
      <c r="CW266">
        <v>44.107744107744097</v>
      </c>
      <c r="CX266">
        <v>13.829320057481084</v>
      </c>
      <c r="CY266">
        <v>612.30505177500186</v>
      </c>
      <c r="CZ266">
        <v>44.033613445378201</v>
      </c>
      <c r="DA266">
        <v>41.955391433636379</v>
      </c>
      <c r="DB266">
        <v>613.14953953444638</v>
      </c>
      <c r="DC266">
        <v>48.428835489833602</v>
      </c>
      <c r="DD266">
        <v>87.859910861025895</v>
      </c>
      <c r="DE266">
        <v>644.25677778356555</v>
      </c>
      <c r="DF266">
        <v>41.7862838915471</v>
      </c>
      <c r="DG266">
        <v>94.925598506242778</v>
      </c>
      <c r="DH266">
        <v>666.42650244177548</v>
      </c>
      <c r="DI266">
        <v>63.285024154589401</v>
      </c>
      <c r="DJ266">
        <v>-20.689870193012212</v>
      </c>
      <c r="DK266">
        <v>578.41154611219872</v>
      </c>
    </row>
    <row r="267" spans="2:115" x14ac:dyDescent="0.25">
      <c r="B267">
        <v>49.436090225563902</v>
      </c>
      <c r="C267">
        <v>-91.541045669404866</v>
      </c>
      <c r="D267">
        <v>254.27978276187275</v>
      </c>
      <c r="E267">
        <v>44.500846023688702</v>
      </c>
      <c r="F267">
        <v>-157.35460182274571</v>
      </c>
      <c r="G267">
        <v>125.33152580114051</v>
      </c>
      <c r="H267">
        <v>49.067164179104502</v>
      </c>
      <c r="I267">
        <v>-97.437399013519524</v>
      </c>
      <c r="J267">
        <v>254.78188990491492</v>
      </c>
      <c r="K267">
        <v>43.906510851419</v>
      </c>
      <c r="L267">
        <v>-157.16330551751889</v>
      </c>
      <c r="M267">
        <v>218.2540647568203</v>
      </c>
      <c r="N267">
        <v>36.076817558298998</v>
      </c>
      <c r="O267" s="2">
        <v>60.318166728115678</v>
      </c>
      <c r="P267">
        <v>254.00009476842547</v>
      </c>
      <c r="Q267">
        <v>42.215088282503999</v>
      </c>
      <c r="R267">
        <v>-186.9575473175189</v>
      </c>
      <c r="S267">
        <v>189.23817060682006</v>
      </c>
      <c r="T267">
        <v>38.060781476121598</v>
      </c>
      <c r="U267">
        <v>-28.351744598744574</v>
      </c>
      <c r="V267">
        <v>262.53428098873201</v>
      </c>
      <c r="W267">
        <v>47.731397459165201</v>
      </c>
      <c r="X267" s="2">
        <v>-143.7286690725393</v>
      </c>
      <c r="Y267">
        <v>215.69422335629474</v>
      </c>
      <c r="Z267">
        <v>59.101123595505598</v>
      </c>
      <c r="AA267">
        <v>-221.44904073030079</v>
      </c>
      <c r="AB267">
        <v>128.73712730112027</v>
      </c>
      <c r="AC267">
        <v>59.101123595505598</v>
      </c>
      <c r="AD267">
        <v>-233.57142930893616</v>
      </c>
      <c r="AE267">
        <v>107.48455276134428</v>
      </c>
      <c r="AJ267"/>
      <c r="AK267"/>
      <c r="AL267"/>
      <c r="AM267"/>
      <c r="AN267"/>
      <c r="AO267"/>
      <c r="AP267"/>
      <c r="AR267">
        <v>47.992700729927002</v>
      </c>
      <c r="AS267">
        <v>124.2555771090623</v>
      </c>
      <c r="AT267">
        <v>486.48758180712832</v>
      </c>
      <c r="AU267">
        <v>40.965732087227401</v>
      </c>
      <c r="AV267">
        <v>111.17080830788052</v>
      </c>
      <c r="AW267">
        <v>441.20372256243536</v>
      </c>
      <c r="AX267">
        <v>42.694805194805198</v>
      </c>
      <c r="AY267">
        <v>125.72904046804217</v>
      </c>
      <c r="AZ267">
        <v>458.24570783755189</v>
      </c>
      <c r="BA267">
        <v>43.6152570480929</v>
      </c>
      <c r="BB267">
        <v>123.68954409117671</v>
      </c>
      <c r="BC267">
        <v>458.51184021768984</v>
      </c>
      <c r="BD267">
        <v>40.8385093167702</v>
      </c>
      <c r="BE267">
        <v>156.26495275940562</v>
      </c>
      <c r="BF267">
        <v>525.02403265573753</v>
      </c>
      <c r="BG267">
        <v>44.727891156462597</v>
      </c>
      <c r="BH267">
        <v>15.056404563250595</v>
      </c>
      <c r="BI267">
        <v>402.77461700360323</v>
      </c>
      <c r="BJ267">
        <v>44.2016806722689</v>
      </c>
      <c r="BK267">
        <v>129.9803342773165</v>
      </c>
      <c r="BL267">
        <v>432.30305676498028</v>
      </c>
      <c r="BM267">
        <v>43.906510851419</v>
      </c>
      <c r="BN267">
        <v>171.98457974464685</v>
      </c>
      <c r="BO267">
        <v>471.67876843617955</v>
      </c>
      <c r="BP267">
        <v>58.314855875831498</v>
      </c>
      <c r="BQ267">
        <v>113.11223027666912</v>
      </c>
      <c r="BR267">
        <v>413.25036100112027</v>
      </c>
      <c r="BS267">
        <v>58.314855875831498</v>
      </c>
      <c r="BT267">
        <v>-36.887769723330877</v>
      </c>
      <c r="BU267">
        <v>373.25036100112027</v>
      </c>
      <c r="CH267">
        <v>47.992700729927002</v>
      </c>
      <c r="CI267">
        <v>33.066199805595119</v>
      </c>
      <c r="CJ267">
        <v>647.26171638409528</v>
      </c>
      <c r="CK267">
        <v>46.302816901408498</v>
      </c>
      <c r="CL267">
        <v>32.441310667270244</v>
      </c>
      <c r="CM267">
        <v>619.61755574371773</v>
      </c>
      <c r="CN267">
        <v>34.111543450064801</v>
      </c>
      <c r="CO267">
        <v>30.275133771046796</v>
      </c>
      <c r="CP267">
        <v>636.91971617325498</v>
      </c>
      <c r="CQ267">
        <v>40.649149922720198</v>
      </c>
      <c r="CR267">
        <v>44.832764504703334</v>
      </c>
      <c r="CS267">
        <v>636.76388154143547</v>
      </c>
      <c r="CT267">
        <v>43.185550082101798</v>
      </c>
      <c r="CU267">
        <v>122.39168321346676</v>
      </c>
      <c r="CV267">
        <v>707.50989684439583</v>
      </c>
      <c r="CW267">
        <v>44.276094276094298</v>
      </c>
      <c r="CX267">
        <v>13.426855757481093</v>
      </c>
      <c r="CY267">
        <v>611.98603708409269</v>
      </c>
      <c r="CZ267">
        <v>44.2016806722689</v>
      </c>
      <c r="DA267">
        <v>41.668479547922118</v>
      </c>
      <c r="DB267">
        <v>612.70377539158903</v>
      </c>
      <c r="DC267">
        <v>48.613678373382598</v>
      </c>
      <c r="DD267">
        <v>87.103611845025938</v>
      </c>
      <c r="DE267">
        <v>644.18016074356569</v>
      </c>
      <c r="DF267">
        <v>41.945773524720899</v>
      </c>
      <c r="DG267">
        <v>94.679126395637951</v>
      </c>
      <c r="DH267">
        <v>666.26376081976059</v>
      </c>
      <c r="DI267">
        <v>63.526570048309203</v>
      </c>
      <c r="DJ267">
        <v>-21.095602549827504</v>
      </c>
      <c r="DK267">
        <v>578.50752154250779</v>
      </c>
    </row>
    <row r="268" spans="2:115" x14ac:dyDescent="0.25">
      <c r="B268">
        <v>49.624060150375897</v>
      </c>
      <c r="C268">
        <v>-92.954339269404869</v>
      </c>
      <c r="D268">
        <v>253.24222496187281</v>
      </c>
      <c r="E268">
        <v>44.670050761421301</v>
      </c>
      <c r="F268">
        <v>-158.34386958623776</v>
      </c>
      <c r="G268">
        <v>132.06145429002959</v>
      </c>
      <c r="H268">
        <v>49.253731343283597</v>
      </c>
      <c r="I268">
        <v>-98.899467686180088</v>
      </c>
      <c r="J268">
        <v>255.12906664913521</v>
      </c>
      <c r="K268">
        <v>44.073455759599298</v>
      </c>
      <c r="L268">
        <v>-155.2349455175189</v>
      </c>
      <c r="M268">
        <v>210.97180175682024</v>
      </c>
      <c r="N268">
        <v>36.213991769547299</v>
      </c>
      <c r="O268" s="2">
        <v>61.213046963995282</v>
      </c>
      <c r="P268">
        <v>254.14836392591894</v>
      </c>
      <c r="Q268">
        <v>42.375601926163696</v>
      </c>
      <c r="R268">
        <v>-187.6566287675189</v>
      </c>
      <c r="S268">
        <v>188.09569269015356</v>
      </c>
      <c r="T268">
        <v>38.205499276410997</v>
      </c>
      <c r="U268">
        <v>-29.743048847077887</v>
      </c>
      <c r="V268">
        <v>262.09944240950131</v>
      </c>
      <c r="W268">
        <v>47.912885662431897</v>
      </c>
      <c r="X268" s="2">
        <v>-144.59322386264529</v>
      </c>
      <c r="Y268">
        <v>215.57985472519943</v>
      </c>
      <c r="Z268">
        <v>59.325842696629202</v>
      </c>
      <c r="AA268">
        <v>-222.13590649696749</v>
      </c>
      <c r="AB268">
        <v>127.5905537611203</v>
      </c>
      <c r="AC268">
        <v>59.325842696629202</v>
      </c>
      <c r="AD268">
        <v>-234.36424769393608</v>
      </c>
      <c r="AE268">
        <v>106.10866451334437</v>
      </c>
      <c r="AJ268"/>
      <c r="AK268"/>
      <c r="AL268"/>
      <c r="AM268"/>
      <c r="AN268"/>
      <c r="AO268"/>
      <c r="AP268"/>
      <c r="AR268">
        <v>48.175182481751797</v>
      </c>
      <c r="AS268">
        <v>122.00143038314991</v>
      </c>
      <c r="AT268">
        <v>484.45164239179974</v>
      </c>
      <c r="AU268">
        <v>41.121495327102799</v>
      </c>
      <c r="AV268">
        <v>111.47045997102612</v>
      </c>
      <c r="AW268">
        <v>441.76944396429553</v>
      </c>
      <c r="AX268">
        <v>42.857142857142897</v>
      </c>
      <c r="AY268">
        <v>124.35120368257861</v>
      </c>
      <c r="AZ268">
        <v>460.39803120898046</v>
      </c>
      <c r="BA268">
        <v>43.781094527363202</v>
      </c>
      <c r="BB268">
        <v>123.93560217813331</v>
      </c>
      <c r="BC268">
        <v>455.97556473942882</v>
      </c>
      <c r="BD268">
        <v>40.993788819875796</v>
      </c>
      <c r="BE268">
        <v>155.39586537823754</v>
      </c>
      <c r="BF268">
        <v>524.97527569373028</v>
      </c>
      <c r="BG268">
        <v>44.8979591836735</v>
      </c>
      <c r="BH268">
        <v>14.606876498420888</v>
      </c>
      <c r="BI268">
        <v>402.27026791032529</v>
      </c>
      <c r="BJ268">
        <v>44.369747899159698</v>
      </c>
      <c r="BK268">
        <v>128.42062447790732</v>
      </c>
      <c r="BL268">
        <v>432.85104336143525</v>
      </c>
      <c r="BM268">
        <v>44.073455759599298</v>
      </c>
      <c r="BN268">
        <v>172.00458662471362</v>
      </c>
      <c r="BO268">
        <v>471.13462802683057</v>
      </c>
      <c r="BP268">
        <v>58.536585365853703</v>
      </c>
      <c r="BQ268">
        <v>109.93721128666911</v>
      </c>
      <c r="BR268">
        <v>417.46021800112032</v>
      </c>
      <c r="BS268">
        <v>58.536585365853703</v>
      </c>
      <c r="BT268">
        <v>-40.062788713330889</v>
      </c>
      <c r="BU268">
        <v>377.46021800112032</v>
      </c>
      <c r="CH268">
        <v>48.175182481751797</v>
      </c>
      <c r="CI268">
        <v>32.869920655595109</v>
      </c>
      <c r="CJ268">
        <v>647.17654383965078</v>
      </c>
      <c r="CK268">
        <v>46.478873239436602</v>
      </c>
      <c r="CL268">
        <v>32.533055629965617</v>
      </c>
      <c r="CM268">
        <v>619.19109319090148</v>
      </c>
      <c r="CN268">
        <v>34.241245136186798</v>
      </c>
      <c r="CO268">
        <v>29.980714462611246</v>
      </c>
      <c r="CP268">
        <v>636.8069831085661</v>
      </c>
      <c r="CQ268">
        <v>40.8037094281298</v>
      </c>
      <c r="CR268">
        <v>44.386680260258913</v>
      </c>
      <c r="CS268">
        <v>636.134544279897</v>
      </c>
      <c r="CT268">
        <v>43.349753694581302</v>
      </c>
      <c r="CU268">
        <v>122.40032510281213</v>
      </c>
      <c r="CV268">
        <v>707.72376068981907</v>
      </c>
      <c r="CW268">
        <v>44.4444444444444</v>
      </c>
      <c r="CX268">
        <v>13.507720432481108</v>
      </c>
      <c r="CY268">
        <v>611.56773762954731</v>
      </c>
      <c r="CZ268">
        <v>44.369747899159698</v>
      </c>
      <c r="DA268">
        <v>41.378251276493557</v>
      </c>
      <c r="DB268">
        <v>612.02613432016051</v>
      </c>
      <c r="DC268">
        <v>48.7985212569316</v>
      </c>
      <c r="DD268">
        <v>86.831121473025945</v>
      </c>
      <c r="DE268">
        <v>643.37993777023235</v>
      </c>
      <c r="DF268">
        <v>42.105263157894697</v>
      </c>
      <c r="DG268">
        <v>94.351498450247504</v>
      </c>
      <c r="DH268">
        <v>665.89032025576057</v>
      </c>
      <c r="DI268">
        <v>63.768115942028999</v>
      </c>
      <c r="DJ268">
        <v>-21.279031282122702</v>
      </c>
      <c r="DK268">
        <v>578.49688629025979</v>
      </c>
    </row>
    <row r="269" spans="2:115" x14ac:dyDescent="0.25">
      <c r="B269">
        <v>49.812030075187998</v>
      </c>
      <c r="C269">
        <v>-94.174164869404862</v>
      </c>
      <c r="D269">
        <v>253.19050036187286</v>
      </c>
      <c r="E269">
        <v>44.839255499154</v>
      </c>
      <c r="F269">
        <v>-159.35486075449174</v>
      </c>
      <c r="G269">
        <v>128.10401611225166</v>
      </c>
      <c r="H269">
        <v>49.4402985074627</v>
      </c>
      <c r="I269">
        <v>-102.16623724471221</v>
      </c>
      <c r="J269">
        <v>259.50439407262149</v>
      </c>
      <c r="K269">
        <v>44.240400667779603</v>
      </c>
      <c r="L269">
        <v>-157.32386471751889</v>
      </c>
      <c r="M269">
        <v>214.01910395682023</v>
      </c>
      <c r="N269">
        <v>36.351165980795599</v>
      </c>
      <c r="O269" s="2">
        <v>59.737317894462663</v>
      </c>
      <c r="P269">
        <v>255.29018896592413</v>
      </c>
      <c r="Q269">
        <v>42.536115569823401</v>
      </c>
      <c r="R269">
        <v>-188.47073170085224</v>
      </c>
      <c r="S269">
        <v>186.76495537348694</v>
      </c>
      <c r="T269">
        <v>38.350217076700403</v>
      </c>
      <c r="U269">
        <v>-31.138237230411221</v>
      </c>
      <c r="V269">
        <v>261.41731984642433</v>
      </c>
      <c r="W269">
        <v>48.094373865698699</v>
      </c>
      <c r="X269" s="2">
        <v>-145.5876097594651</v>
      </c>
      <c r="Y269">
        <v>215.11965417714293</v>
      </c>
      <c r="Z269">
        <v>59.550561797752799</v>
      </c>
      <c r="AA269">
        <v>-222.66245679696749</v>
      </c>
      <c r="AB269">
        <v>126.7180729611203</v>
      </c>
      <c r="AC269">
        <v>59.550561797752799</v>
      </c>
      <c r="AD269">
        <v>-235.48120222060282</v>
      </c>
      <c r="AE269">
        <v>105.06168755334431</v>
      </c>
      <c r="AJ269"/>
      <c r="AK269"/>
      <c r="AL269"/>
      <c r="AM269"/>
      <c r="AN269"/>
      <c r="AO269"/>
      <c r="AP269"/>
      <c r="AR269">
        <v>48.3576642335766</v>
      </c>
      <c r="AS269">
        <v>122.14204508679961</v>
      </c>
      <c r="AT269">
        <v>482.91289162756641</v>
      </c>
      <c r="AU269">
        <v>41.277258566978198</v>
      </c>
      <c r="AV269">
        <v>111.51086618157251</v>
      </c>
      <c r="AW269">
        <v>440.67269878899242</v>
      </c>
      <c r="AX269">
        <v>43.019480519480503</v>
      </c>
      <c r="AY269">
        <v>123.5785967026286</v>
      </c>
      <c r="AZ269">
        <v>458.97210232777763</v>
      </c>
      <c r="BA269">
        <v>43.946932006633503</v>
      </c>
      <c r="BB269">
        <v>122.54352181291591</v>
      </c>
      <c r="BC269">
        <v>450.05117886116807</v>
      </c>
      <c r="BD269">
        <v>41.1490683229814</v>
      </c>
      <c r="BE269">
        <v>154.60955512213496</v>
      </c>
      <c r="BF269">
        <v>525.47289057779199</v>
      </c>
      <c r="BG269">
        <v>45.068027210884402</v>
      </c>
      <c r="BH269">
        <v>14.633041918347402</v>
      </c>
      <c r="BI269">
        <v>399.55553334876549</v>
      </c>
      <c r="BJ269">
        <v>44.537815126050397</v>
      </c>
      <c r="BK269">
        <v>129.04934418278179</v>
      </c>
      <c r="BL269">
        <v>431.5674993729566</v>
      </c>
      <c r="BM269">
        <v>44.240400667779603</v>
      </c>
      <c r="BN269">
        <v>170.09960165579884</v>
      </c>
      <c r="BO269">
        <v>472.53802347925125</v>
      </c>
      <c r="BP269">
        <v>58.758314855875803</v>
      </c>
      <c r="BQ269">
        <v>108.02701233666909</v>
      </c>
      <c r="BR269">
        <v>415.73651510112029</v>
      </c>
      <c r="BS269">
        <v>58.758314855875803</v>
      </c>
      <c r="BT269">
        <v>-41.972987663330912</v>
      </c>
      <c r="BU269">
        <v>375.73651510112029</v>
      </c>
      <c r="CH269">
        <v>48.3576642335766</v>
      </c>
      <c r="CI269">
        <v>32.471208855595108</v>
      </c>
      <c r="CJ269">
        <v>646.75731369520622</v>
      </c>
      <c r="CK269">
        <v>46.654929577464799</v>
      </c>
      <c r="CL269">
        <v>32.363287113675852</v>
      </c>
      <c r="CM269">
        <v>619.15732635505196</v>
      </c>
      <c r="CN269">
        <v>34.370946822308703</v>
      </c>
      <c r="CO269">
        <v>29.663018507126083</v>
      </c>
      <c r="CP269">
        <v>636.54792180805043</v>
      </c>
      <c r="CQ269">
        <v>40.958268933539401</v>
      </c>
      <c r="CR269">
        <v>44.434471104703334</v>
      </c>
      <c r="CS269">
        <v>635.02524064912768</v>
      </c>
      <c r="CT269">
        <v>43.513957307060799</v>
      </c>
      <c r="CU269">
        <v>122.28245540054795</v>
      </c>
      <c r="CV269">
        <v>707.96124937453646</v>
      </c>
      <c r="CW269">
        <v>44.612794612794602</v>
      </c>
      <c r="CX269">
        <v>13.61665250748112</v>
      </c>
      <c r="CY269">
        <v>611.35412069318363</v>
      </c>
      <c r="CZ269">
        <v>44.537815126050397</v>
      </c>
      <c r="DA269">
        <v>41.112934933636382</v>
      </c>
      <c r="DB269">
        <v>611.89663603444637</v>
      </c>
      <c r="DC269">
        <v>48.983364140480603</v>
      </c>
      <c r="DD269">
        <v>86.736624081025923</v>
      </c>
      <c r="DE269">
        <v>642.77055545023234</v>
      </c>
      <c r="DF269">
        <v>42.264752791068602</v>
      </c>
      <c r="DG269">
        <v>93.926586255391413</v>
      </c>
      <c r="DH269">
        <v>665.12352670550058</v>
      </c>
      <c r="DI269">
        <v>64.009661835748801</v>
      </c>
      <c r="DJ269">
        <v>-21.441107065270756</v>
      </c>
      <c r="DK269">
        <v>578.60060871588655</v>
      </c>
    </row>
    <row r="270" spans="2:115" x14ac:dyDescent="0.25">
      <c r="B270">
        <v>50</v>
      </c>
      <c r="C270">
        <v>-96.255390669404861</v>
      </c>
      <c r="D270">
        <v>255.38285276187287</v>
      </c>
      <c r="E270">
        <v>45.008460236886599</v>
      </c>
      <c r="F270">
        <v>-160.31199072750761</v>
      </c>
      <c r="G270">
        <v>126.02959191225159</v>
      </c>
      <c r="H270">
        <v>49.626865671641802</v>
      </c>
      <c r="I270">
        <v>-102.02041115296907</v>
      </c>
      <c r="J270">
        <v>253.85685889170384</v>
      </c>
      <c r="K270">
        <v>44.407345575959901</v>
      </c>
      <c r="L270">
        <v>-158.80841651751891</v>
      </c>
      <c r="M270">
        <v>216.88205875682024</v>
      </c>
      <c r="N270">
        <v>36.4883401920439</v>
      </c>
      <c r="O270" s="2">
        <v>59.415110132086397</v>
      </c>
      <c r="P270">
        <v>256.7315897496037</v>
      </c>
      <c r="Q270">
        <v>42.696629213483099</v>
      </c>
      <c r="R270">
        <v>-189.23788333418557</v>
      </c>
      <c r="S270">
        <v>186.17790805682023</v>
      </c>
      <c r="T270">
        <v>38.494934876989902</v>
      </c>
      <c r="U270">
        <v>-32.416899512077904</v>
      </c>
      <c r="V270">
        <v>260.75487159488591</v>
      </c>
      <c r="W270">
        <v>48.275862068965502</v>
      </c>
      <c r="X270" s="2">
        <v>-145.49544941388211</v>
      </c>
      <c r="Y270">
        <v>211.39482756477537</v>
      </c>
      <c r="Z270">
        <v>59.775280898876403</v>
      </c>
      <c r="AA270">
        <v>-223.05425216363415</v>
      </c>
      <c r="AB270">
        <v>126.41806570112033</v>
      </c>
      <c r="AC270">
        <v>59.775280898876403</v>
      </c>
      <c r="AD270">
        <v>-235.72267787393611</v>
      </c>
      <c r="AE270">
        <v>104.70167884134435</v>
      </c>
      <c r="AJ270"/>
      <c r="AK270"/>
      <c r="AL270"/>
      <c r="AM270"/>
      <c r="AN270"/>
      <c r="AO270"/>
      <c r="AP270"/>
      <c r="AR270">
        <v>48.540145985401502</v>
      </c>
      <c r="AS270">
        <v>122.50976860577759</v>
      </c>
      <c r="AT270">
        <v>482.55283722574131</v>
      </c>
      <c r="AU270">
        <v>41.433021806853603</v>
      </c>
      <c r="AV270">
        <v>109.95754474980038</v>
      </c>
      <c r="AW270">
        <v>440.01218504202348</v>
      </c>
      <c r="AX270">
        <v>43.181818181818201</v>
      </c>
      <c r="AY270">
        <v>123.39496899285422</v>
      </c>
      <c r="AZ270">
        <v>458.14163786161225</v>
      </c>
      <c r="BA270">
        <v>44.112769485903797</v>
      </c>
      <c r="BB270">
        <v>121.21430762161151</v>
      </c>
      <c r="BC270">
        <v>451.30584045247235</v>
      </c>
      <c r="BD270">
        <v>41.304347826087003</v>
      </c>
      <c r="BE270">
        <v>154.4414749303246</v>
      </c>
      <c r="BF270">
        <v>525.579104884657</v>
      </c>
      <c r="BG270">
        <v>45.238095238095198</v>
      </c>
      <c r="BH270">
        <v>13.709207790834995</v>
      </c>
      <c r="BI270">
        <v>397.86018192228494</v>
      </c>
      <c r="BJ270">
        <v>44.705882352941202</v>
      </c>
      <c r="BK270">
        <v>128.91185164452469</v>
      </c>
      <c r="BL270">
        <v>431.70171334311885</v>
      </c>
      <c r="BM270">
        <v>44.407345575959901</v>
      </c>
      <c r="BN270">
        <v>168.05511910818615</v>
      </c>
      <c r="BO270">
        <v>471.62943811030311</v>
      </c>
      <c r="BP270">
        <v>58.980044345898001</v>
      </c>
      <c r="BQ270">
        <v>107.40249998666911</v>
      </c>
      <c r="BR270">
        <v>413.2005503011203</v>
      </c>
      <c r="BS270">
        <v>58.980044345898001</v>
      </c>
      <c r="BT270">
        <v>-42.597500013330887</v>
      </c>
      <c r="BU270">
        <v>373.2005503011203</v>
      </c>
      <c r="CH270">
        <v>48.540145985401502</v>
      </c>
      <c r="CI270">
        <v>31.942113055595087</v>
      </c>
      <c r="CJ270">
        <v>646.7008487063174</v>
      </c>
      <c r="CK270">
        <v>46.830985915493002</v>
      </c>
      <c r="CL270">
        <v>32.388941941818672</v>
      </c>
      <c r="CM270">
        <v>619.03940864083938</v>
      </c>
      <c r="CN270">
        <v>34.500648508430601</v>
      </c>
      <c r="CO270">
        <v>29.340759070589741</v>
      </c>
      <c r="CP270">
        <v>636.28675375725061</v>
      </c>
      <c r="CQ270">
        <v>41.112828438949002</v>
      </c>
      <c r="CR270">
        <v>44.044716526925527</v>
      </c>
      <c r="CS270">
        <v>634.65495914143548</v>
      </c>
      <c r="CT270">
        <v>43.678160919540197</v>
      </c>
      <c r="CU270">
        <v>122.21482952394604</v>
      </c>
      <c r="CV270">
        <v>708.01887089102729</v>
      </c>
      <c r="CW270">
        <v>44.781144781144803</v>
      </c>
      <c r="CX270">
        <v>13.825249632481103</v>
      </c>
      <c r="CY270">
        <v>611.79457812045621</v>
      </c>
      <c r="CZ270">
        <v>44.705882352941202</v>
      </c>
      <c r="DA270">
        <v>40.900194290779211</v>
      </c>
      <c r="DB270">
        <v>611.24841217730341</v>
      </c>
      <c r="DC270">
        <v>49.168207024029599</v>
      </c>
      <c r="DD270">
        <v>86.704153093025923</v>
      </c>
      <c r="DE270">
        <v>642.0894364768991</v>
      </c>
      <c r="DF270">
        <v>42.424242424242401</v>
      </c>
      <c r="DG270">
        <v>93.609671452713769</v>
      </c>
      <c r="DH270">
        <v>664.75765594794348</v>
      </c>
      <c r="DI270">
        <v>64.251207729468604</v>
      </c>
      <c r="DJ270">
        <v>-21.520229006904998</v>
      </c>
      <c r="DK270">
        <v>578.51343090545481</v>
      </c>
    </row>
    <row r="271" spans="2:115" x14ac:dyDescent="0.25">
      <c r="B271">
        <v>50.187969924812002</v>
      </c>
      <c r="C271">
        <v>-96.550417669404879</v>
      </c>
      <c r="D271">
        <v>250.80438896187275</v>
      </c>
      <c r="E271">
        <v>45.177664974619297</v>
      </c>
      <c r="F271">
        <v>-161.22203416719015</v>
      </c>
      <c r="G271">
        <v>124.72993562336296</v>
      </c>
      <c r="H271">
        <v>49.813432835820898</v>
      </c>
      <c r="I271">
        <v>-104.0230270318682</v>
      </c>
      <c r="J271">
        <v>257.1623615728048</v>
      </c>
      <c r="K271">
        <v>44.574290484140199</v>
      </c>
      <c r="L271">
        <v>-158.65564871751889</v>
      </c>
      <c r="M271">
        <v>213.33712775682022</v>
      </c>
      <c r="N271">
        <v>36.6255144032922</v>
      </c>
      <c r="O271" s="2">
        <v>57.144063252300292</v>
      </c>
      <c r="P271">
        <v>257.50235133966248</v>
      </c>
      <c r="Q271">
        <v>42.857142857142897</v>
      </c>
      <c r="R271">
        <v>-189.8660177175189</v>
      </c>
      <c r="S271">
        <v>185.06676380682018</v>
      </c>
      <c r="T271">
        <v>38.639652677279301</v>
      </c>
      <c r="U271">
        <v>-33.802549375411218</v>
      </c>
      <c r="V271">
        <v>260.53754457488583</v>
      </c>
      <c r="W271">
        <v>48.457350272232297</v>
      </c>
      <c r="X271" s="2">
        <v>-146.3588260361436</v>
      </c>
      <c r="Y271">
        <v>211.14469053827361</v>
      </c>
      <c r="Z271">
        <v>60</v>
      </c>
      <c r="AA271">
        <v>-223.50625863030081</v>
      </c>
      <c r="AB271">
        <v>125.61649158112033</v>
      </c>
      <c r="AC271">
        <v>60</v>
      </c>
      <c r="AD271">
        <v>-236.25714995226946</v>
      </c>
      <c r="AE271">
        <v>103.73978989734439</v>
      </c>
      <c r="AJ271"/>
      <c r="AK271"/>
      <c r="AL271"/>
      <c r="AM271"/>
      <c r="AN271"/>
      <c r="AO271"/>
      <c r="AP271"/>
      <c r="AR271">
        <v>48.722627737226297</v>
      </c>
      <c r="AS271">
        <v>121.14182115030309</v>
      </c>
      <c r="AT271">
        <v>479.9337256370552</v>
      </c>
      <c r="AU271">
        <v>41.588785046729001</v>
      </c>
      <c r="AV271">
        <v>109.07159222473808</v>
      </c>
      <c r="AW271">
        <v>439.92954986892926</v>
      </c>
      <c r="AX271">
        <v>43.3441558441558</v>
      </c>
      <c r="AY271">
        <v>121.32458751766632</v>
      </c>
      <c r="AZ271">
        <v>460.05683307364211</v>
      </c>
      <c r="BA271">
        <v>44.278606965174099</v>
      </c>
      <c r="BB271">
        <v>119.05636056074201</v>
      </c>
      <c r="BC271">
        <v>447.64031055682028</v>
      </c>
      <c r="BD271">
        <v>41.4596273291926</v>
      </c>
      <c r="BE271">
        <v>154.26596275612405</v>
      </c>
      <c r="BF271">
        <v>525.72403565398986</v>
      </c>
      <c r="BG271">
        <v>45.408163265306101</v>
      </c>
      <c r="BH271">
        <v>13.126677201810793</v>
      </c>
      <c r="BI271">
        <v>397.66938190105475</v>
      </c>
      <c r="BJ271">
        <v>44.873949579831901</v>
      </c>
      <c r="BK271">
        <v>127.98067327022642</v>
      </c>
      <c r="BL271">
        <v>429.10099800072624</v>
      </c>
      <c r="BM271">
        <v>44.574290484140199</v>
      </c>
      <c r="BN271">
        <v>168.83586354017268</v>
      </c>
      <c r="BO271">
        <v>468.78265844419298</v>
      </c>
      <c r="BP271">
        <v>59.2017738359202</v>
      </c>
      <c r="BQ271">
        <v>105.11652464666909</v>
      </c>
      <c r="BR271">
        <v>412.88798910112041</v>
      </c>
      <c r="BS271">
        <v>59.2017738359202</v>
      </c>
      <c r="BT271">
        <v>-44.883475353330908</v>
      </c>
      <c r="BU271">
        <v>372.88798910112041</v>
      </c>
      <c r="CH271">
        <v>48.722627737226297</v>
      </c>
      <c r="CI271">
        <v>31.940456705595125</v>
      </c>
      <c r="CJ271">
        <v>646.29929639520651</v>
      </c>
      <c r="CK271">
        <v>47.007042253521099</v>
      </c>
      <c r="CL271">
        <v>32.163918608434784</v>
      </c>
      <c r="CM271">
        <v>618.91515788062884</v>
      </c>
      <c r="CN271">
        <v>34.630350194552499</v>
      </c>
      <c r="CO271">
        <v>29.096865916789483</v>
      </c>
      <c r="CP271">
        <v>636.10584128911091</v>
      </c>
      <c r="CQ271">
        <v>41.267387944358603</v>
      </c>
      <c r="CR271">
        <v>44.027397815814425</v>
      </c>
      <c r="CS271">
        <v>633.93187752605104</v>
      </c>
      <c r="CT271">
        <v>43.842364532019701</v>
      </c>
      <c r="CU271">
        <v>122.33424953276017</v>
      </c>
      <c r="CV271">
        <v>707.87980470458319</v>
      </c>
      <c r="CW271">
        <v>44.949494949494898</v>
      </c>
      <c r="CX271">
        <v>13.559301957481097</v>
      </c>
      <c r="CY271">
        <v>612.01802949318358</v>
      </c>
      <c r="CZ271">
        <v>44.873949579831901</v>
      </c>
      <c r="DA271">
        <v>40.601187447922058</v>
      </c>
      <c r="DB271">
        <v>610.90975423444638</v>
      </c>
      <c r="DC271">
        <v>49.353049907578601</v>
      </c>
      <c r="DD271">
        <v>86.712834777025932</v>
      </c>
      <c r="DE271">
        <v>641.38220259689911</v>
      </c>
      <c r="DF271">
        <v>42.583732057416299</v>
      </c>
      <c r="DG271">
        <v>93.400461912467136</v>
      </c>
      <c r="DH271">
        <v>664.54380602256947</v>
      </c>
      <c r="DI271">
        <v>64.492753623188406</v>
      </c>
      <c r="DJ271">
        <v>-21.54453890279413</v>
      </c>
      <c r="DK271">
        <v>578.55372574767523</v>
      </c>
    </row>
    <row r="272" spans="2:115" x14ac:dyDescent="0.25">
      <c r="B272">
        <v>50.375939849624103</v>
      </c>
      <c r="C272">
        <v>-98.06946226940488</v>
      </c>
      <c r="D272">
        <v>251.32006576187291</v>
      </c>
      <c r="E272">
        <v>45.346869712351896</v>
      </c>
      <c r="F272">
        <v>-162.20024277512664</v>
      </c>
      <c r="G272">
        <v>124.14040340114059</v>
      </c>
      <c r="H272">
        <v>50</v>
      </c>
      <c r="I272">
        <v>-104.51779907407</v>
      </c>
      <c r="J272">
        <v>253.78619103629103</v>
      </c>
      <c r="K272">
        <v>44.741235392320498</v>
      </c>
      <c r="L272">
        <v>-159.46606131751889</v>
      </c>
      <c r="M272">
        <v>212.97212835682024</v>
      </c>
      <c r="N272">
        <v>36.762688614540501</v>
      </c>
      <c r="O272" s="2">
        <v>56.636945256588056</v>
      </c>
      <c r="P272">
        <v>256.9357534181828</v>
      </c>
      <c r="Q272">
        <v>43.017656500802602</v>
      </c>
      <c r="R272">
        <v>-190.48217676751889</v>
      </c>
      <c r="S272">
        <v>184.43376005682023</v>
      </c>
      <c r="T272">
        <v>38.7843704775687</v>
      </c>
      <c r="U272">
        <v>-35.323818998744557</v>
      </c>
      <c r="V272">
        <v>260.05111326488577</v>
      </c>
      <c r="W272">
        <v>48.638838475499099</v>
      </c>
      <c r="X272" s="2">
        <v>-147.1787129990411</v>
      </c>
      <c r="Y272">
        <v>210.7829085110651</v>
      </c>
      <c r="Z272">
        <v>60.224719101123597</v>
      </c>
      <c r="AA272">
        <v>-224.49478913030083</v>
      </c>
      <c r="AB272">
        <v>124.37396408112028</v>
      </c>
      <c r="AC272">
        <v>60.224719101123597</v>
      </c>
      <c r="AD272">
        <v>-236.40345316393615</v>
      </c>
      <c r="AE272">
        <v>102.24875689734426</v>
      </c>
      <c r="AJ272"/>
      <c r="AK272"/>
      <c r="AL272"/>
      <c r="AM272"/>
      <c r="AN272"/>
      <c r="AO272"/>
      <c r="AP272"/>
      <c r="AR272">
        <v>48.9051094890511</v>
      </c>
      <c r="AS272">
        <v>120.07248661818642</v>
      </c>
      <c r="AT272">
        <v>481.06747999800405</v>
      </c>
      <c r="AU272">
        <v>41.744548286604399</v>
      </c>
      <c r="AV272">
        <v>109.78772890113743</v>
      </c>
      <c r="AW272">
        <v>438.19608416977621</v>
      </c>
      <c r="AX272">
        <v>43.506493506493499</v>
      </c>
      <c r="AY272">
        <v>119.64614910162612</v>
      </c>
      <c r="AZ272">
        <v>459.16844078792803</v>
      </c>
      <c r="BA272">
        <v>44.4444444444444</v>
      </c>
      <c r="BB272">
        <v>118.10875368248111</v>
      </c>
      <c r="BC272">
        <v>448.86181170464647</v>
      </c>
      <c r="BD272">
        <v>41.614906832298097</v>
      </c>
      <c r="BE272">
        <v>154.08303217991158</v>
      </c>
      <c r="BF272">
        <v>525.06762239400155</v>
      </c>
      <c r="BG272">
        <v>45.578231292517003</v>
      </c>
      <c r="BH272">
        <v>12.761269458638509</v>
      </c>
      <c r="BI272">
        <v>397.16831677567484</v>
      </c>
      <c r="BJ272">
        <v>45.0420168067227</v>
      </c>
      <c r="BK272">
        <v>128.25801934555881</v>
      </c>
      <c r="BL272">
        <v>426.79380769526074</v>
      </c>
      <c r="BM272">
        <v>44.741235392320498</v>
      </c>
      <c r="BN272">
        <v>169.09144651389562</v>
      </c>
      <c r="BO272">
        <v>468.17333153701418</v>
      </c>
      <c r="BP272">
        <v>59.423503325942399</v>
      </c>
      <c r="BQ272">
        <v>102.7033693966691</v>
      </c>
      <c r="BR272">
        <v>412.51296450112045</v>
      </c>
      <c r="BS272">
        <v>59.423503325942399</v>
      </c>
      <c r="BT272">
        <v>-47.296630603330897</v>
      </c>
      <c r="BU272">
        <v>372.51296450112045</v>
      </c>
      <c r="CH272">
        <v>48.9051094890511</v>
      </c>
      <c r="CI272">
        <v>31.84726633059509</v>
      </c>
      <c r="CJ272">
        <v>646.08907233965056</v>
      </c>
      <c r="CK272">
        <v>47.183098591549303</v>
      </c>
      <c r="CL272">
        <v>31.419382877119943</v>
      </c>
      <c r="CM272">
        <v>618.55220295437607</v>
      </c>
      <c r="CN272">
        <v>34.760051880674403</v>
      </c>
      <c r="CO272">
        <v>28.93768921500083</v>
      </c>
      <c r="CP272">
        <v>635.7765718714561</v>
      </c>
      <c r="CQ272">
        <v>41.421947449768197</v>
      </c>
      <c r="CR272">
        <v>43.735734882481097</v>
      </c>
      <c r="CS272">
        <v>634.06252561835845</v>
      </c>
      <c r="CT272">
        <v>44.006568144499198</v>
      </c>
      <c r="CU272">
        <v>122.4980658189765</v>
      </c>
      <c r="CV272">
        <v>707.71708786667227</v>
      </c>
      <c r="CW272">
        <v>45.1178451178451</v>
      </c>
      <c r="CX272">
        <v>13.01458185748109</v>
      </c>
      <c r="CY272">
        <v>611.99262389318369</v>
      </c>
      <c r="CZ272">
        <v>45.0420168067227</v>
      </c>
      <c r="DA272">
        <v>40.179526947922113</v>
      </c>
      <c r="DB272">
        <v>610.46112142016045</v>
      </c>
      <c r="DC272">
        <v>49.537892791127497</v>
      </c>
      <c r="DD272">
        <v>86.982976693025876</v>
      </c>
      <c r="DE272">
        <v>640.32901898356567</v>
      </c>
      <c r="DF272">
        <v>42.743221690590097</v>
      </c>
      <c r="DG272">
        <v>93.109310075097767</v>
      </c>
      <c r="DH272">
        <v>663.17822815392856</v>
      </c>
      <c r="DI272">
        <v>64.734299516908195</v>
      </c>
      <c r="DJ272">
        <v>-21.582546139456781</v>
      </c>
      <c r="DK272">
        <v>578.55896137715922</v>
      </c>
    </row>
    <row r="273" spans="2:115" x14ac:dyDescent="0.25">
      <c r="B273">
        <v>50.563909774436098</v>
      </c>
      <c r="C273">
        <v>-98.713724869404871</v>
      </c>
      <c r="D273">
        <v>249.08231256187275</v>
      </c>
      <c r="E273">
        <v>45.516074450084602</v>
      </c>
      <c r="F273">
        <v>-163.1696362354441</v>
      </c>
      <c r="G273">
        <v>122.72098077891837</v>
      </c>
      <c r="H273">
        <v>50.186567164179102</v>
      </c>
      <c r="I273">
        <v>-105.54085272838191</v>
      </c>
      <c r="J273">
        <v>253.25088525133697</v>
      </c>
      <c r="K273">
        <v>44.908180300500803</v>
      </c>
      <c r="L273">
        <v>-159.35056451751888</v>
      </c>
      <c r="M273">
        <v>210.85899655682022</v>
      </c>
      <c r="N273">
        <v>36.899862825788702</v>
      </c>
      <c r="O273" s="2">
        <v>55.851916012750642</v>
      </c>
      <c r="P273">
        <v>257.75787821049812</v>
      </c>
      <c r="Q273">
        <v>43.1781701444623</v>
      </c>
      <c r="R273">
        <v>-191.11463425085222</v>
      </c>
      <c r="S273">
        <v>184.17238847348688</v>
      </c>
      <c r="T273">
        <v>38.929088277858199</v>
      </c>
      <c r="U273">
        <v>-36.493349522077892</v>
      </c>
      <c r="V273">
        <v>259.36971952642421</v>
      </c>
      <c r="W273">
        <v>48.820326678765902</v>
      </c>
      <c r="X273" s="2">
        <v>-148.2179462294298</v>
      </c>
      <c r="Y273">
        <v>210.73469567431596</v>
      </c>
      <c r="Z273">
        <v>60.449438202247201</v>
      </c>
      <c r="AA273">
        <v>-225.35359546363412</v>
      </c>
      <c r="AB273">
        <v>123.92656488112027</v>
      </c>
      <c r="AC273">
        <v>60.449438202247201</v>
      </c>
      <c r="AD273">
        <v>-237.09759585893613</v>
      </c>
      <c r="AE273">
        <v>101.71187785734435</v>
      </c>
      <c r="AJ273"/>
      <c r="AK273"/>
      <c r="AL273"/>
      <c r="AM273"/>
      <c r="AN273"/>
      <c r="AO273"/>
      <c r="AP273"/>
      <c r="AR273">
        <v>49.087591240875902</v>
      </c>
      <c r="AS273">
        <v>119.66943773935418</v>
      </c>
      <c r="AT273">
        <v>478.6628779472743</v>
      </c>
      <c r="AU273">
        <v>41.900311526479697</v>
      </c>
      <c r="AV273">
        <v>108.04558401573621</v>
      </c>
      <c r="AW273">
        <v>435.93738840201331</v>
      </c>
      <c r="AX273">
        <v>43.668831168831197</v>
      </c>
      <c r="AY273">
        <v>120.55310813721519</v>
      </c>
      <c r="AZ273">
        <v>457.16756842552184</v>
      </c>
      <c r="BA273">
        <v>44.610281923714801</v>
      </c>
      <c r="BB273">
        <v>117.71453648248109</v>
      </c>
      <c r="BC273">
        <v>453.57378680899421</v>
      </c>
      <c r="BD273">
        <v>41.7701863354037</v>
      </c>
      <c r="BE273">
        <v>153.90015846032827</v>
      </c>
      <c r="BF273">
        <v>525.02016460775735</v>
      </c>
      <c r="BG273">
        <v>45.748299319727899</v>
      </c>
      <c r="BH273">
        <v>11.135257598440091</v>
      </c>
      <c r="BI273">
        <v>397.70240532631794</v>
      </c>
      <c r="BJ273">
        <v>45.210084033613398</v>
      </c>
      <c r="BK273">
        <v>125.13364619046271</v>
      </c>
      <c r="BL273">
        <v>427.28924564326678</v>
      </c>
      <c r="BM273">
        <v>44.908180300500803</v>
      </c>
      <c r="BN273">
        <v>168.65482484050665</v>
      </c>
      <c r="BO273">
        <v>468.22206178910096</v>
      </c>
      <c r="BP273">
        <v>59.645232815964498</v>
      </c>
      <c r="BQ273">
        <v>102.26019457666911</v>
      </c>
      <c r="BR273">
        <v>409.99999760112019</v>
      </c>
      <c r="BS273">
        <v>59.645232815964498</v>
      </c>
      <c r="BT273">
        <v>-47.739805423330893</v>
      </c>
      <c r="BU273">
        <v>369.99999760112019</v>
      </c>
      <c r="CH273">
        <v>49.087591240875902</v>
      </c>
      <c r="CI273">
        <v>31.765931605595085</v>
      </c>
      <c r="CJ273">
        <v>645.62081740631743</v>
      </c>
      <c r="CK273">
        <v>47.3591549295775</v>
      </c>
      <c r="CL273">
        <v>30.625378728275905</v>
      </c>
      <c r="CM273">
        <v>618.01098367197005</v>
      </c>
      <c r="CN273">
        <v>34.889753566796401</v>
      </c>
      <c r="CO273">
        <v>28.711636312698317</v>
      </c>
      <c r="CP273">
        <v>635.45997756845622</v>
      </c>
      <c r="CQ273">
        <v>41.576506955177699</v>
      </c>
      <c r="CR273">
        <v>43.014834771369976</v>
      </c>
      <c r="CS273">
        <v>633.79989134143534</v>
      </c>
      <c r="CT273">
        <v>44.170771756978702</v>
      </c>
      <c r="CU273">
        <v>122.5576838091788</v>
      </c>
      <c r="CV273">
        <v>707.64352044319139</v>
      </c>
      <c r="CW273">
        <v>45.286195286195301</v>
      </c>
      <c r="CX273">
        <v>12.291658957481076</v>
      </c>
      <c r="CY273">
        <v>611.87455472045644</v>
      </c>
      <c r="CZ273">
        <v>45.210084033613398</v>
      </c>
      <c r="DA273">
        <v>39.687945447922118</v>
      </c>
      <c r="DB273">
        <v>609.94282306301761</v>
      </c>
      <c r="DC273">
        <v>49.7227356746765</v>
      </c>
      <c r="DD273">
        <v>87.147228473025933</v>
      </c>
      <c r="DE273">
        <v>640.0679252368991</v>
      </c>
      <c r="DF273">
        <v>42.902711323764002</v>
      </c>
      <c r="DG273">
        <v>92.847450002895755</v>
      </c>
      <c r="DH273">
        <v>661.75415057695136</v>
      </c>
      <c r="DI273">
        <v>64.975845410627997</v>
      </c>
      <c r="DJ273">
        <v>-21.58695354323973</v>
      </c>
      <c r="DK273">
        <v>578.52997825356238</v>
      </c>
    </row>
    <row r="274" spans="2:115" x14ac:dyDescent="0.25">
      <c r="B274">
        <v>50.7518796992481</v>
      </c>
      <c r="C274">
        <v>-100.48193186940486</v>
      </c>
      <c r="D274">
        <v>249.67948376187292</v>
      </c>
      <c r="E274">
        <v>45.685279187817301</v>
      </c>
      <c r="F274">
        <v>-164.08360837671395</v>
      </c>
      <c r="G274">
        <v>123.59540495669603</v>
      </c>
      <c r="H274">
        <v>50.373134328358198</v>
      </c>
      <c r="I274">
        <v>-107.7519894428773</v>
      </c>
      <c r="J274">
        <v>254.93382128730025</v>
      </c>
      <c r="K274">
        <v>45.075125208681101</v>
      </c>
      <c r="L274">
        <v>-159.81041851751888</v>
      </c>
      <c r="M274">
        <v>209.8864533568202</v>
      </c>
      <c r="N274">
        <v>37.037037037037003</v>
      </c>
      <c r="O274" s="2">
        <v>54.103066275495813</v>
      </c>
      <c r="P274">
        <v>258.66787221051015</v>
      </c>
      <c r="Q274">
        <v>43.338683788121998</v>
      </c>
      <c r="R274">
        <v>-191.7922305175189</v>
      </c>
      <c r="S274">
        <v>183.73128487348697</v>
      </c>
      <c r="T274">
        <v>39.073806078147598</v>
      </c>
      <c r="U274">
        <v>-37.678129077077884</v>
      </c>
      <c r="V274">
        <v>258.60844688488589</v>
      </c>
      <c r="W274">
        <v>49.001814882032697</v>
      </c>
      <c r="X274" s="2">
        <v>-149.5111505601719</v>
      </c>
      <c r="Y274">
        <v>211.51437257325608</v>
      </c>
      <c r="Z274">
        <v>60.674157303370798</v>
      </c>
      <c r="AA274">
        <v>-226.18517403030086</v>
      </c>
      <c r="AB274">
        <v>122.43033110112026</v>
      </c>
      <c r="AC274">
        <v>60.674157303370798</v>
      </c>
      <c r="AD274">
        <v>-237.15999201726942</v>
      </c>
      <c r="AE274">
        <v>99.916397321344334</v>
      </c>
      <c r="AJ274"/>
      <c r="AK274"/>
      <c r="AL274"/>
      <c r="AM274"/>
      <c r="AN274"/>
      <c r="AO274"/>
      <c r="AP274"/>
      <c r="AR274">
        <v>49.270072992700698</v>
      </c>
      <c r="AS274">
        <v>118.70365337439068</v>
      </c>
      <c r="AT274">
        <v>477.58905092172677</v>
      </c>
      <c r="AU274">
        <v>42.056074766355103</v>
      </c>
      <c r="AV274">
        <v>105.82349893076699</v>
      </c>
      <c r="AW274">
        <v>435.49409537505778</v>
      </c>
      <c r="AX274">
        <v>43.831168831168803</v>
      </c>
      <c r="AY274">
        <v>117.65572641190181</v>
      </c>
      <c r="AZ274">
        <v>457.10150168116093</v>
      </c>
      <c r="BA274">
        <v>44.776119402985103</v>
      </c>
      <c r="BB274">
        <v>116.79623474335071</v>
      </c>
      <c r="BC274">
        <v>450.23526339160287</v>
      </c>
      <c r="BD274">
        <v>41.925465838509304</v>
      </c>
      <c r="BE274">
        <v>152.73512692977192</v>
      </c>
      <c r="BF274">
        <v>524.14985888386525</v>
      </c>
      <c r="BG274">
        <v>45.918367346938801</v>
      </c>
      <c r="BH274">
        <v>10.10059959382329</v>
      </c>
      <c r="BI274">
        <v>397.16230134315833</v>
      </c>
      <c r="BJ274">
        <v>45.378151260504197</v>
      </c>
      <c r="BK274">
        <v>125.74498036594281</v>
      </c>
      <c r="BL274">
        <v>424.24173298920471</v>
      </c>
      <c r="BM274">
        <v>45.075125208681101</v>
      </c>
      <c r="BN274">
        <v>167.9906425424432</v>
      </c>
      <c r="BO274">
        <v>467.74476538242311</v>
      </c>
      <c r="BP274">
        <v>59.866962305986704</v>
      </c>
      <c r="BQ274">
        <v>99.743495006669121</v>
      </c>
      <c r="BR274">
        <v>412.24321070112035</v>
      </c>
      <c r="BS274">
        <v>59.866962305986704</v>
      </c>
      <c r="BT274">
        <v>-50.256504993330879</v>
      </c>
      <c r="BU274">
        <v>372.24321070112035</v>
      </c>
      <c r="CH274">
        <v>49.270072992700698</v>
      </c>
      <c r="CI274">
        <v>31.480182155595088</v>
      </c>
      <c r="CJ274">
        <v>645.55191416187313</v>
      </c>
      <c r="CK274">
        <v>47.535211267605597</v>
      </c>
      <c r="CL274">
        <v>30.089470130638432</v>
      </c>
      <c r="CM274">
        <v>617.71141659172713</v>
      </c>
      <c r="CN274">
        <v>35.019455252918299</v>
      </c>
      <c r="CO274">
        <v>28.434592889140816</v>
      </c>
      <c r="CP274">
        <v>635.02883104329726</v>
      </c>
      <c r="CQ274">
        <v>41.7310664605873</v>
      </c>
      <c r="CR274">
        <v>43.114722549147757</v>
      </c>
      <c r="CS274">
        <v>634.53001080297418</v>
      </c>
      <c r="CT274">
        <v>44.3349753694581</v>
      </c>
      <c r="CU274">
        <v>122.75655890412617</v>
      </c>
      <c r="CV274">
        <v>707.44014700242474</v>
      </c>
      <c r="CW274">
        <v>45.454545454545503</v>
      </c>
      <c r="CX274">
        <v>12.062917882481088</v>
      </c>
      <c r="CY274">
        <v>611.17126492954685</v>
      </c>
      <c r="CZ274">
        <v>45.378151260504197</v>
      </c>
      <c r="DA274">
        <v>39.231745147922084</v>
      </c>
      <c r="DB274">
        <v>609.64056302016047</v>
      </c>
      <c r="DC274">
        <v>49.907578558225502</v>
      </c>
      <c r="DD274">
        <v>86.394516689025892</v>
      </c>
      <c r="DE274">
        <v>639.91944215689898</v>
      </c>
      <c r="DF274">
        <v>43.062200956937801</v>
      </c>
      <c r="DG274">
        <v>92.536377451868191</v>
      </c>
      <c r="DH274">
        <v>660.89250108669194</v>
      </c>
      <c r="DI274">
        <v>65.2173913043478</v>
      </c>
      <c r="DJ274">
        <v>-21.516827584813086</v>
      </c>
      <c r="DK274">
        <v>578.46152459573443</v>
      </c>
    </row>
    <row r="275" spans="2:115" x14ac:dyDescent="0.25">
      <c r="B275">
        <v>50.939849624060102</v>
      </c>
      <c r="C275">
        <v>-101.47170666940487</v>
      </c>
      <c r="D275">
        <v>248.74931096187277</v>
      </c>
      <c r="E275">
        <v>45.8544839255499</v>
      </c>
      <c r="F275">
        <v>-165.02928063861873</v>
      </c>
      <c r="G275">
        <v>122.65752717891837</v>
      </c>
      <c r="H275">
        <v>50.5597014925373</v>
      </c>
      <c r="I275">
        <v>-108.35266302966632</v>
      </c>
      <c r="J275">
        <v>253.02483224693333</v>
      </c>
      <c r="K275">
        <v>45.242070116861399</v>
      </c>
      <c r="L275">
        <v>-160.64649331751889</v>
      </c>
      <c r="M275">
        <v>210.01040355682028</v>
      </c>
      <c r="N275">
        <v>37.174211248285303</v>
      </c>
      <c r="O275" s="2">
        <v>53.273161078516303</v>
      </c>
      <c r="P275">
        <v>258.86556347502608</v>
      </c>
      <c r="Q275">
        <v>43.499197431781703</v>
      </c>
      <c r="R275">
        <v>-192.56226300085223</v>
      </c>
      <c r="S275">
        <v>182.69297617348695</v>
      </c>
      <c r="T275">
        <v>39.218523878436997</v>
      </c>
      <c r="U275">
        <v>-38.954031053744572</v>
      </c>
      <c r="V275">
        <v>257.79924265027046</v>
      </c>
      <c r="W275">
        <v>49.183303085299499</v>
      </c>
      <c r="X275" s="2">
        <v>-149.69657612589631</v>
      </c>
      <c r="Y275">
        <v>209.34201050788499</v>
      </c>
      <c r="Z275">
        <v>60.898876404494402</v>
      </c>
      <c r="AA275">
        <v>-226.68033643030077</v>
      </c>
      <c r="AB275">
        <v>120.57013150112027</v>
      </c>
      <c r="AC275">
        <v>60.898876404494402</v>
      </c>
      <c r="AD275">
        <v>-237.71123726060273</v>
      </c>
      <c r="AE275">
        <v>97.684157801344327</v>
      </c>
      <c r="AJ275"/>
      <c r="AK275"/>
      <c r="AL275"/>
      <c r="AM275"/>
      <c r="AN275"/>
      <c r="AO275"/>
      <c r="AP275"/>
      <c r="AR275">
        <v>49.4525547445255</v>
      </c>
      <c r="AS275">
        <v>118.03387702986521</v>
      </c>
      <c r="AT275">
        <v>477.36688929617935</v>
      </c>
      <c r="AU275">
        <v>42.211838006230501</v>
      </c>
      <c r="AV275">
        <v>106.11422621517158</v>
      </c>
      <c r="AW275">
        <v>435.21087628754719</v>
      </c>
      <c r="AX275">
        <v>43.993506493506501</v>
      </c>
      <c r="AY275">
        <v>116.81365552769131</v>
      </c>
      <c r="AZ275">
        <v>455.56348103404321</v>
      </c>
      <c r="BA275">
        <v>44.941956882255397</v>
      </c>
      <c r="BB275">
        <v>113.4662026042202</v>
      </c>
      <c r="BC275">
        <v>444.64349018290727</v>
      </c>
      <c r="BD275">
        <v>42.0807453416149</v>
      </c>
      <c r="BE275">
        <v>152.13297636097047</v>
      </c>
      <c r="BF275">
        <v>525.24246718006066</v>
      </c>
      <c r="BG275">
        <v>46.088435374149697</v>
      </c>
      <c r="BH275">
        <v>10.149414009795208</v>
      </c>
      <c r="BI275">
        <v>396.23743710508279</v>
      </c>
      <c r="BJ275">
        <v>45.546218487395002</v>
      </c>
      <c r="BK275">
        <v>124.02707914555879</v>
      </c>
      <c r="BL275">
        <v>422.80578121667872</v>
      </c>
      <c r="BM275">
        <v>45.242070116861399</v>
      </c>
      <c r="BN275">
        <v>166.68040936200919</v>
      </c>
      <c r="BO275">
        <v>465.82557982449327</v>
      </c>
      <c r="BP275">
        <v>60.088691796008902</v>
      </c>
      <c r="BQ275">
        <v>100.02500722666909</v>
      </c>
      <c r="BR275">
        <v>407.98476020112025</v>
      </c>
      <c r="BS275">
        <v>60.088691796008902</v>
      </c>
      <c r="BT275">
        <v>-49.974992773330911</v>
      </c>
      <c r="BU275">
        <v>367.98476020112025</v>
      </c>
      <c r="CH275">
        <v>49.4525547445255</v>
      </c>
      <c r="CI275">
        <v>31.114653655595106</v>
      </c>
      <c r="CJ275">
        <v>645.69585405076214</v>
      </c>
      <c r="CK275">
        <v>47.7112676056338</v>
      </c>
      <c r="CL275">
        <v>29.736651386322166</v>
      </c>
      <c r="CM275">
        <v>617.29324713991355</v>
      </c>
      <c r="CN275">
        <v>35.149156939040203</v>
      </c>
      <c r="CO275">
        <v>28.087159940692914</v>
      </c>
      <c r="CP275">
        <v>634.92584620156981</v>
      </c>
      <c r="CQ275">
        <v>41.885625965996901</v>
      </c>
      <c r="CR275">
        <v>43.142313838036614</v>
      </c>
      <c r="CS275">
        <v>633.27282929528178</v>
      </c>
      <c r="CT275">
        <v>44.499178981937597</v>
      </c>
      <c r="CU275">
        <v>122.79481920885911</v>
      </c>
      <c r="CV275">
        <v>707.29879822842099</v>
      </c>
      <c r="CW275">
        <v>45.622895622895598</v>
      </c>
      <c r="CX275">
        <v>12.075564357481085</v>
      </c>
      <c r="CY275">
        <v>610.88789756591109</v>
      </c>
      <c r="CZ275">
        <v>45.546218487395002</v>
      </c>
      <c r="DA275">
        <v>38.765995690779221</v>
      </c>
      <c r="DB275">
        <v>609.13501056301766</v>
      </c>
      <c r="DC275">
        <v>50.092421441774498</v>
      </c>
      <c r="DD275">
        <v>85.554587401025941</v>
      </c>
      <c r="DE275">
        <v>639.48602582356568</v>
      </c>
      <c r="DF275">
        <v>43.221690590111599</v>
      </c>
      <c r="DG275">
        <v>92.185702223353786</v>
      </c>
      <c r="DH275">
        <v>660.11842584455439</v>
      </c>
      <c r="DI275">
        <v>65.458937198067602</v>
      </c>
      <c r="DJ275">
        <v>-21.471672935525731</v>
      </c>
      <c r="DK275">
        <v>578.24890996250622</v>
      </c>
    </row>
    <row r="276" spans="2:115" x14ac:dyDescent="0.25">
      <c r="B276">
        <v>51.127819548872203</v>
      </c>
      <c r="C276">
        <v>-103.20235886940486</v>
      </c>
      <c r="D276">
        <v>248.90743476187276</v>
      </c>
      <c r="E276">
        <v>46.023688663282599</v>
      </c>
      <c r="F276">
        <v>-165.99035849099965</v>
      </c>
      <c r="G276">
        <v>121.72016033447403</v>
      </c>
      <c r="H276">
        <v>50.746268656716403</v>
      </c>
      <c r="I276">
        <v>-108.4768569459966</v>
      </c>
      <c r="J276">
        <v>249.79804572656633</v>
      </c>
      <c r="K276">
        <v>45.409015025041697</v>
      </c>
      <c r="L276">
        <v>-162.12730691751889</v>
      </c>
      <c r="M276">
        <v>210.50001515682027</v>
      </c>
      <c r="N276">
        <v>37.311385459533597</v>
      </c>
      <c r="O276" s="2">
        <v>52.423053904500009</v>
      </c>
      <c r="P276">
        <v>258.52546593056172</v>
      </c>
      <c r="Q276">
        <v>43.6597110754414</v>
      </c>
      <c r="R276">
        <v>-193.22621946751889</v>
      </c>
      <c r="S276">
        <v>182.47196760682027</v>
      </c>
      <c r="T276">
        <v>39.363241678726503</v>
      </c>
      <c r="U276">
        <v>-40.391335062077886</v>
      </c>
      <c r="V276">
        <v>257.10202817950142</v>
      </c>
      <c r="W276">
        <v>49.364791288566202</v>
      </c>
      <c r="X276" s="2">
        <v>-150.77078242660289</v>
      </c>
      <c r="Y276">
        <v>209.35083325382129</v>
      </c>
      <c r="Z276">
        <v>61.123595505617999</v>
      </c>
      <c r="AA276">
        <v>-227.33583829696744</v>
      </c>
      <c r="AB276">
        <v>119.16373990112032</v>
      </c>
      <c r="AC276">
        <v>61.123595505617999</v>
      </c>
      <c r="AD276">
        <v>-238.14786203393606</v>
      </c>
      <c r="AE276">
        <v>95.996487881344365</v>
      </c>
      <c r="AJ276"/>
      <c r="AK276"/>
      <c r="AL276"/>
      <c r="AM276"/>
      <c r="AN276"/>
      <c r="AO276"/>
      <c r="AP276"/>
      <c r="AR276">
        <v>49.635036496350402</v>
      </c>
      <c r="AS276">
        <v>117.83252847804027</v>
      </c>
      <c r="AT276">
        <v>476.69426200311375</v>
      </c>
      <c r="AU276">
        <v>42.367601246105899</v>
      </c>
      <c r="AV276">
        <v>105.46675924081521</v>
      </c>
      <c r="AW276">
        <v>430.09353493582853</v>
      </c>
      <c r="AX276">
        <v>44.1558441558442</v>
      </c>
      <c r="AY276">
        <v>116.20968689109981</v>
      </c>
      <c r="AZ276">
        <v>452.77517103805326</v>
      </c>
      <c r="BA276">
        <v>45.107794361525698</v>
      </c>
      <c r="BB276">
        <v>114.4131670824811</v>
      </c>
      <c r="BC276">
        <v>449.09677629595058</v>
      </c>
      <c r="BD276">
        <v>42.236024844720497</v>
      </c>
      <c r="BE276">
        <v>151.70921950502094</v>
      </c>
      <c r="BF276">
        <v>524.722509642604</v>
      </c>
      <c r="BG276">
        <v>46.2585034013605</v>
      </c>
      <c r="BH276">
        <v>8.2320848793168011</v>
      </c>
      <c r="BI276">
        <v>396.94571996815273</v>
      </c>
      <c r="BJ276">
        <v>45.714285714285701</v>
      </c>
      <c r="BK276">
        <v>123.34800421941401</v>
      </c>
      <c r="BL276">
        <v>420.74218563735815</v>
      </c>
      <c r="BM276">
        <v>45.409015025041697</v>
      </c>
      <c r="BN276">
        <v>164.40944096978888</v>
      </c>
      <c r="BO276">
        <v>468.91128918542779</v>
      </c>
      <c r="BP276">
        <v>60.310421286031001</v>
      </c>
      <c r="BQ276">
        <v>97.849620166669126</v>
      </c>
      <c r="BR276">
        <v>408.26431050112046</v>
      </c>
      <c r="BS276">
        <v>60.310421286031001</v>
      </c>
      <c r="BT276">
        <v>-52.150379833330874</v>
      </c>
      <c r="BU276">
        <v>368.26431050112046</v>
      </c>
      <c r="CH276">
        <v>49.635036496350402</v>
      </c>
      <c r="CI276">
        <v>30.833775955595087</v>
      </c>
      <c r="CJ276">
        <v>645.3961999174287</v>
      </c>
      <c r="CK276">
        <v>47.887323943661997</v>
      </c>
      <c r="CL276">
        <v>29.012584470750795</v>
      </c>
      <c r="CM276">
        <v>616.72105849439527</v>
      </c>
      <c r="CN276">
        <v>35.278858625162101</v>
      </c>
      <c r="CO276">
        <v>27.923319388277378</v>
      </c>
      <c r="CP276">
        <v>634.94345856626296</v>
      </c>
      <c r="CQ276">
        <v>42.040185471406502</v>
      </c>
      <c r="CR276">
        <v>42.2063777047033</v>
      </c>
      <c r="CS276">
        <v>632.14255678758923</v>
      </c>
      <c r="CT276">
        <v>44.663382594417101</v>
      </c>
      <c r="CU276">
        <v>122.65742258442725</v>
      </c>
      <c r="CV276">
        <v>707.29954432742397</v>
      </c>
      <c r="CW276">
        <v>45.7912457912458</v>
      </c>
      <c r="CX276">
        <v>11.97460383248108</v>
      </c>
      <c r="CY276">
        <v>610.72506132954732</v>
      </c>
      <c r="CZ276">
        <v>45.714285714285701</v>
      </c>
      <c r="DA276">
        <v>38.445502476493544</v>
      </c>
      <c r="DB276">
        <v>608.89559577730324</v>
      </c>
      <c r="DC276">
        <v>50.2772643253235</v>
      </c>
      <c r="DD276">
        <v>84.837759861025944</v>
      </c>
      <c r="DE276">
        <v>639.38183475689902</v>
      </c>
      <c r="DF276">
        <v>43.381180223285497</v>
      </c>
      <c r="DG276">
        <v>91.952116826571626</v>
      </c>
      <c r="DH276">
        <v>659.45474543853925</v>
      </c>
      <c r="DI276">
        <v>65.700483091787405</v>
      </c>
      <c r="DJ276">
        <v>-21.362100314827046</v>
      </c>
      <c r="DK276">
        <v>577.96172066587042</v>
      </c>
    </row>
    <row r="277" spans="2:115" x14ac:dyDescent="0.25">
      <c r="B277">
        <v>51.315789473684198</v>
      </c>
      <c r="C277">
        <v>-103.25458666940487</v>
      </c>
      <c r="D277">
        <v>244.91879636187275</v>
      </c>
      <c r="E277">
        <v>46.192893401015198</v>
      </c>
      <c r="F277">
        <v>-166.84832346877744</v>
      </c>
      <c r="G277">
        <v>120.91839389002939</v>
      </c>
      <c r="H277">
        <v>50.932835820895498</v>
      </c>
      <c r="I277">
        <v>-110.88556333682229</v>
      </c>
      <c r="J277">
        <v>252.20262923445625</v>
      </c>
      <c r="K277">
        <v>45.575959933222002</v>
      </c>
      <c r="L277">
        <v>-160.87388591751889</v>
      </c>
      <c r="M277">
        <v>205.39393615682025</v>
      </c>
      <c r="N277">
        <v>37.448559670781897</v>
      </c>
      <c r="O277" s="2">
        <v>52.151076981643968</v>
      </c>
      <c r="P277">
        <v>257.79898008450618</v>
      </c>
      <c r="Q277">
        <v>43.820224719101098</v>
      </c>
      <c r="R277">
        <v>-193.70618038418556</v>
      </c>
      <c r="S277">
        <v>182.10394112348706</v>
      </c>
      <c r="T277">
        <v>39.507959479015902</v>
      </c>
      <c r="U277">
        <v>-41.843353058744569</v>
      </c>
      <c r="V277">
        <v>256.75017194257828</v>
      </c>
      <c r="W277">
        <v>49.546279491832998</v>
      </c>
      <c r="X277" s="2">
        <v>-151.1730616587584</v>
      </c>
      <c r="Y277">
        <v>208.62947022767298</v>
      </c>
      <c r="Z277">
        <v>61.348314606741603</v>
      </c>
      <c r="AA277">
        <v>-227.8387842969675</v>
      </c>
      <c r="AB277">
        <v>118.46390226112027</v>
      </c>
      <c r="AC277">
        <v>61.348314606741603</v>
      </c>
      <c r="AD277">
        <v>-238.01724042726943</v>
      </c>
      <c r="AE277">
        <v>95.156682713344253</v>
      </c>
      <c r="AJ277"/>
      <c r="AK277"/>
      <c r="AL277"/>
      <c r="AM277"/>
      <c r="AN277"/>
      <c r="AO277"/>
      <c r="AP277"/>
      <c r="AR277">
        <v>49.817518248175197</v>
      </c>
      <c r="AS277">
        <v>116.09188029920819</v>
      </c>
      <c r="AT277">
        <v>476.50067577355162</v>
      </c>
      <c r="AU277">
        <v>42.523364485981297</v>
      </c>
      <c r="AV277">
        <v>104.175529389611</v>
      </c>
      <c r="AW277">
        <v>430.55854667281562</v>
      </c>
      <c r="AX277">
        <v>44.318181818181799</v>
      </c>
      <c r="AY277">
        <v>115.94735791866867</v>
      </c>
      <c r="AZ277">
        <v>450.8069446510857</v>
      </c>
      <c r="BA277">
        <v>45.273631840796</v>
      </c>
      <c r="BB277">
        <v>111.9964300563941</v>
      </c>
      <c r="BC277">
        <v>444.85781509595074</v>
      </c>
      <c r="BD277">
        <v>42.3913043478261</v>
      </c>
      <c r="BE277">
        <v>151.29676511804246</v>
      </c>
      <c r="BF277">
        <v>526.05011747231276</v>
      </c>
      <c r="BG277">
        <v>46.428571428571402</v>
      </c>
      <c r="BH277">
        <v>7.8284393192896005</v>
      </c>
      <c r="BI277">
        <v>395.38571561015738</v>
      </c>
      <c r="BJ277">
        <v>45.882352941176499</v>
      </c>
      <c r="BK277">
        <v>121.86852599518949</v>
      </c>
      <c r="BL277">
        <v>420.26107600545288</v>
      </c>
      <c r="BM277">
        <v>45.575959933222002</v>
      </c>
      <c r="BN277">
        <v>164.47901124805253</v>
      </c>
      <c r="BO277">
        <v>468.09678310162178</v>
      </c>
      <c r="BP277">
        <v>60.5321507760532</v>
      </c>
      <c r="BQ277">
        <v>96.085373726669104</v>
      </c>
      <c r="BR277">
        <v>409.38496510112032</v>
      </c>
      <c r="BS277">
        <v>60.5321507760532</v>
      </c>
      <c r="BT277">
        <v>-53.914626273330896</v>
      </c>
      <c r="BU277">
        <v>369.38496510112032</v>
      </c>
      <c r="CH277">
        <v>49.817518248175197</v>
      </c>
      <c r="CI277">
        <v>30.640989530595078</v>
      </c>
      <c r="CJ277">
        <v>645.19888545076196</v>
      </c>
      <c r="CK277">
        <v>48.063380281690101</v>
      </c>
      <c r="CL277">
        <v>28.76878439482627</v>
      </c>
      <c r="CM277">
        <v>616.0235683759654</v>
      </c>
      <c r="CN277">
        <v>35.408560311283999</v>
      </c>
      <c r="CO277">
        <v>27.827512669008627</v>
      </c>
      <c r="CP277">
        <v>634.8845274789046</v>
      </c>
      <c r="CQ277">
        <v>42.194744976816096</v>
      </c>
      <c r="CR277">
        <v>42.173950749147764</v>
      </c>
      <c r="CS277">
        <v>632.28263811066631</v>
      </c>
      <c r="CT277">
        <v>44.827586206896498</v>
      </c>
      <c r="CU277">
        <v>122.51159175309431</v>
      </c>
      <c r="CV277">
        <v>707.38171983367442</v>
      </c>
      <c r="CW277">
        <v>45.959595959596001</v>
      </c>
      <c r="CX277">
        <v>11.474106782481101</v>
      </c>
      <c r="CY277">
        <v>610.84141653863821</v>
      </c>
      <c r="CZ277">
        <v>45.882352941176499</v>
      </c>
      <c r="DA277">
        <v>38.018772333636377</v>
      </c>
      <c r="DB277">
        <v>608.63714239158912</v>
      </c>
      <c r="DC277">
        <v>50.462107208872503</v>
      </c>
      <c r="DD277">
        <v>84.137192301025891</v>
      </c>
      <c r="DE277">
        <v>638.91092981023235</v>
      </c>
      <c r="DF277">
        <v>43.540669856459303</v>
      </c>
      <c r="DG277">
        <v>91.5988653786562</v>
      </c>
      <c r="DH277">
        <v>659.8594133298061</v>
      </c>
      <c r="DI277">
        <v>65.942028985507207</v>
      </c>
      <c r="DJ277">
        <v>-21.101372094696956</v>
      </c>
      <c r="DK277">
        <v>577.89602595536576</v>
      </c>
    </row>
    <row r="278" spans="2:115" x14ac:dyDescent="0.25">
      <c r="B278">
        <v>51.5037593984962</v>
      </c>
      <c r="C278">
        <v>-106.07023746940487</v>
      </c>
      <c r="D278">
        <v>249.12540336187283</v>
      </c>
      <c r="E278">
        <v>46.362098138747903</v>
      </c>
      <c r="F278">
        <v>-167.69724853861871</v>
      </c>
      <c r="G278">
        <v>120.59236333447393</v>
      </c>
      <c r="H278">
        <v>51.119402985074601</v>
      </c>
      <c r="I278">
        <v>-110.91013076177643</v>
      </c>
      <c r="J278">
        <v>247.80436664142871</v>
      </c>
      <c r="K278">
        <v>45.7429048414023</v>
      </c>
      <c r="L278">
        <v>-161.6687285175189</v>
      </c>
      <c r="M278">
        <v>205.71554535682026</v>
      </c>
      <c r="N278">
        <v>37.585733882030198</v>
      </c>
      <c r="O278" s="2">
        <v>51.332998811128832</v>
      </c>
      <c r="P278">
        <v>257.73849668636444</v>
      </c>
      <c r="Q278">
        <v>43.980738362760803</v>
      </c>
      <c r="R278">
        <v>-194.33193466751891</v>
      </c>
      <c r="S278">
        <v>181.26768444015363</v>
      </c>
      <c r="T278">
        <v>39.652677279305401</v>
      </c>
      <c r="U278">
        <v>-43.1732638770779</v>
      </c>
      <c r="V278">
        <v>256.52656611027055</v>
      </c>
      <c r="W278">
        <v>49.7277676950998</v>
      </c>
      <c r="X278" s="2">
        <v>-151.77298859692098</v>
      </c>
      <c r="Y278">
        <v>207.38539625028784</v>
      </c>
      <c r="Z278">
        <v>61.5730337078652</v>
      </c>
      <c r="AA278">
        <v>-228.05456493030078</v>
      </c>
      <c r="AB278">
        <v>117.05755702112026</v>
      </c>
      <c r="AC278">
        <v>61.5730337078652</v>
      </c>
      <c r="AD278">
        <v>-237.40938027226952</v>
      </c>
      <c r="AE278">
        <v>93.46906842534429</v>
      </c>
      <c r="AJ278"/>
      <c r="AK278"/>
      <c r="AL278"/>
      <c r="AM278"/>
      <c r="AN278"/>
      <c r="AO278"/>
      <c r="AP278"/>
      <c r="AR278">
        <v>50</v>
      </c>
      <c r="AS278">
        <v>114.71450533059519</v>
      </c>
      <c r="AT278">
        <v>475.29069033997496</v>
      </c>
      <c r="AU278">
        <v>42.679127725856702</v>
      </c>
      <c r="AV278">
        <v>102.10559822546881</v>
      </c>
      <c r="AW278">
        <v>431.035634833985</v>
      </c>
      <c r="AX278">
        <v>44.480519480519497</v>
      </c>
      <c r="AY278">
        <v>114.35435162894441</v>
      </c>
      <c r="AZ278">
        <v>450.96969422151199</v>
      </c>
      <c r="BA278">
        <v>45.439469320066301</v>
      </c>
      <c r="BB278">
        <v>111.01610812595939</v>
      </c>
      <c r="BC278">
        <v>445.72434066116818</v>
      </c>
      <c r="BD278">
        <v>42.546583850931704</v>
      </c>
      <c r="BE278">
        <v>150.96747408305066</v>
      </c>
      <c r="BF278">
        <v>526.0944544493226</v>
      </c>
      <c r="BG278">
        <v>46.598639455782298</v>
      </c>
      <c r="BH278">
        <v>7.9326205543671904</v>
      </c>
      <c r="BI278">
        <v>392.68166465126922</v>
      </c>
      <c r="BJ278">
        <v>46.050420168067198</v>
      </c>
      <c r="BK278">
        <v>121.00029088765629</v>
      </c>
      <c r="BL278">
        <v>421.81355772509835</v>
      </c>
      <c r="BM278">
        <v>45.7429048414023</v>
      </c>
      <c r="BN278">
        <v>164.6337952696552</v>
      </c>
      <c r="BO278">
        <v>467.25919430963518</v>
      </c>
      <c r="BP278">
        <v>60.753880266075399</v>
      </c>
      <c r="BQ278">
        <v>93.777374406669111</v>
      </c>
      <c r="BR278">
        <v>410.9348823011203</v>
      </c>
      <c r="BS278">
        <v>60.753880266075399</v>
      </c>
      <c r="BT278">
        <v>-56.222625593330889</v>
      </c>
      <c r="BU278">
        <v>370.9348823011203</v>
      </c>
      <c r="CH278">
        <v>50</v>
      </c>
      <c r="CI278">
        <v>30.660867930595089</v>
      </c>
      <c r="CJ278">
        <v>645.04434239520651</v>
      </c>
      <c r="CK278">
        <v>48.239436619718298</v>
      </c>
      <c r="CL278">
        <v>29.30140087955337</v>
      </c>
      <c r="CM278">
        <v>615.26468671705925</v>
      </c>
      <c r="CN278">
        <v>35.538261997406003</v>
      </c>
      <c r="CO278">
        <v>27.706623419572537</v>
      </c>
      <c r="CP278">
        <v>634.89731869779894</v>
      </c>
      <c r="CQ278">
        <v>42.349304482225698</v>
      </c>
      <c r="CR278">
        <v>41.940621838036691</v>
      </c>
      <c r="CS278">
        <v>632.08120143374299</v>
      </c>
      <c r="CT278">
        <v>44.991789819376002</v>
      </c>
      <c r="CU278">
        <v>122.52466216121559</v>
      </c>
      <c r="CV278">
        <v>707.37602245224321</v>
      </c>
      <c r="CW278">
        <v>46.127946127946103</v>
      </c>
      <c r="CX278">
        <v>10.997939507481078</v>
      </c>
      <c r="CY278">
        <v>610.76170518409276</v>
      </c>
      <c r="CZ278">
        <v>46.050420168067198</v>
      </c>
      <c r="DA278">
        <v>37.685327247922089</v>
      </c>
      <c r="DB278">
        <v>608.22870732016031</v>
      </c>
      <c r="DC278">
        <v>50.646950092421399</v>
      </c>
      <c r="DD278">
        <v>83.939340977025921</v>
      </c>
      <c r="DE278">
        <v>638.68180545023245</v>
      </c>
      <c r="DF278">
        <v>43.700159489633201</v>
      </c>
      <c r="DG278">
        <v>91.231799648039612</v>
      </c>
      <c r="DH278">
        <v>659.13088776208087</v>
      </c>
      <c r="DI278">
        <v>66.183574879227095</v>
      </c>
      <c r="DJ278">
        <v>-20.97391959907921</v>
      </c>
      <c r="DK278">
        <v>577.84463859418986</v>
      </c>
    </row>
    <row r="279" spans="2:115" x14ac:dyDescent="0.25">
      <c r="B279">
        <v>51.691729323308302</v>
      </c>
      <c r="C279">
        <v>-108.06705146940487</v>
      </c>
      <c r="D279">
        <v>251.04142236187295</v>
      </c>
      <c r="E279">
        <v>46.531302876480503</v>
      </c>
      <c r="F279">
        <v>-168.54500464814254</v>
      </c>
      <c r="G279">
        <v>117.71201980114063</v>
      </c>
      <c r="H279">
        <v>51.305970149253703</v>
      </c>
      <c r="I279">
        <v>-112.42362805388653</v>
      </c>
      <c r="J279">
        <v>248.41152939555718</v>
      </c>
      <c r="K279">
        <v>45.909849749582598</v>
      </c>
      <c r="L279">
        <v>-163.1762633175189</v>
      </c>
      <c r="M279">
        <v>206.06530755682036</v>
      </c>
      <c r="N279">
        <v>37.722908093278498</v>
      </c>
      <c r="O279" s="2">
        <v>50.103685716161372</v>
      </c>
      <c r="P279">
        <v>258.46859598645756</v>
      </c>
      <c r="Q279">
        <v>44.141252006420501</v>
      </c>
      <c r="R279">
        <v>-194.97470146751888</v>
      </c>
      <c r="S279">
        <v>180.30093792348691</v>
      </c>
      <c r="T279">
        <v>39.7973950795948</v>
      </c>
      <c r="U279">
        <v>-44.806712193744545</v>
      </c>
      <c r="V279">
        <v>256.47518567488578</v>
      </c>
      <c r="W279">
        <v>49.909255898366602</v>
      </c>
      <c r="X279" s="2">
        <v>-152.49476686971252</v>
      </c>
      <c r="Y279">
        <v>206.11651406972248</v>
      </c>
      <c r="Z279">
        <v>61.797752808988797</v>
      </c>
      <c r="AA279">
        <v>-228.64766949696741</v>
      </c>
      <c r="AB279">
        <v>116.25192132112034</v>
      </c>
      <c r="AC279">
        <v>61.797752808988797</v>
      </c>
      <c r="AD279">
        <v>-237.33511083726944</v>
      </c>
      <c r="AE279">
        <v>92.502305585344402</v>
      </c>
      <c r="AJ279"/>
      <c r="AK279"/>
      <c r="AL279"/>
      <c r="AM279"/>
      <c r="AN279"/>
      <c r="AO279"/>
      <c r="AP279"/>
      <c r="AR279">
        <v>50.182481751824803</v>
      </c>
      <c r="AS279">
        <v>113.71206683679949</v>
      </c>
      <c r="AT279">
        <v>473.74679987647119</v>
      </c>
      <c r="AU279">
        <v>42.8348909657321</v>
      </c>
      <c r="AV279">
        <v>100.91881933666301</v>
      </c>
      <c r="AW279">
        <v>430.39359382187718</v>
      </c>
      <c r="AX279">
        <v>44.642857142857103</v>
      </c>
      <c r="AY279">
        <v>112.19654972769132</v>
      </c>
      <c r="AZ279">
        <v>450.69362258191302</v>
      </c>
      <c r="BA279">
        <v>45.605306799336603</v>
      </c>
      <c r="BB279">
        <v>110.7320322042203</v>
      </c>
      <c r="BC279">
        <v>448.05290110464671</v>
      </c>
      <c r="BD279">
        <v>42.7018633540373</v>
      </c>
      <c r="BE279">
        <v>150.75082425827566</v>
      </c>
      <c r="BF279">
        <v>524.3761969348368</v>
      </c>
      <c r="BG279">
        <v>46.7687074829932</v>
      </c>
      <c r="BH279">
        <v>5.7891359569252074</v>
      </c>
      <c r="BI279">
        <v>393.13939746627477</v>
      </c>
      <c r="BJ279">
        <v>46.218487394957997</v>
      </c>
      <c r="BK279">
        <v>119.22140102945849</v>
      </c>
      <c r="BL279">
        <v>420.30541003706298</v>
      </c>
      <c r="BM279">
        <v>45.909849749582598</v>
      </c>
      <c r="BN279">
        <v>163.02373006374535</v>
      </c>
      <c r="BO279">
        <v>467.9389543770809</v>
      </c>
      <c r="BP279">
        <v>60.975609756097597</v>
      </c>
      <c r="BQ279">
        <v>92.116229536669096</v>
      </c>
      <c r="BR279">
        <v>412.48621290112033</v>
      </c>
      <c r="BS279">
        <v>60.975609756097597</v>
      </c>
      <c r="BT279">
        <v>-57.883770463330904</v>
      </c>
      <c r="BU279">
        <v>372.48621290112033</v>
      </c>
      <c r="CH279">
        <v>50.182481751824803</v>
      </c>
      <c r="CI279">
        <v>30.161525580595139</v>
      </c>
      <c r="CJ279">
        <v>645.34746129520636</v>
      </c>
      <c r="CK279">
        <v>48.415492957746501</v>
      </c>
      <c r="CL279">
        <v>29.378740055629663</v>
      </c>
      <c r="CM279">
        <v>614.40907036194426</v>
      </c>
      <c r="CN279">
        <v>35.667963683527901</v>
      </c>
      <c r="CO279">
        <v>27.600151155728469</v>
      </c>
      <c r="CP279">
        <v>634.92376642545014</v>
      </c>
      <c r="CQ279">
        <v>42.503863987635199</v>
      </c>
      <c r="CR279">
        <v>41.742793349147775</v>
      </c>
      <c r="CS279">
        <v>631.87700781835838</v>
      </c>
      <c r="CT279">
        <v>45.155993431855499</v>
      </c>
      <c r="CU279">
        <v>122.34443003040803</v>
      </c>
      <c r="CV279">
        <v>707.3520557981733</v>
      </c>
      <c r="CW279">
        <v>46.296296296296298</v>
      </c>
      <c r="CX279">
        <v>10.990135757481085</v>
      </c>
      <c r="CY279">
        <v>611.00097852954718</v>
      </c>
      <c r="CZ279">
        <v>46.218487394957997</v>
      </c>
      <c r="DA279">
        <v>37.180584805064967</v>
      </c>
      <c r="DB279">
        <v>607.5684656201604</v>
      </c>
      <c r="DC279">
        <v>50.831792975970401</v>
      </c>
      <c r="DD279">
        <v>84.073465561025927</v>
      </c>
      <c r="DE279">
        <v>637.91464155689891</v>
      </c>
      <c r="DF279">
        <v>43.859649122806999</v>
      </c>
      <c r="DG279">
        <v>90.773883854263943</v>
      </c>
      <c r="DH279">
        <v>658.46889395133303</v>
      </c>
      <c r="DI279">
        <v>66.425120772946897</v>
      </c>
      <c r="DJ279">
        <v>-20.791684419127705</v>
      </c>
      <c r="DK279">
        <v>577.73445252194335</v>
      </c>
    </row>
    <row r="280" spans="2:115" x14ac:dyDescent="0.25">
      <c r="B280">
        <v>51.879699248120303</v>
      </c>
      <c r="C280">
        <v>-107.34127486940487</v>
      </c>
      <c r="D280">
        <v>245.51833256187285</v>
      </c>
      <c r="E280">
        <v>46.700507614213201</v>
      </c>
      <c r="F280">
        <v>-169.49148547353934</v>
      </c>
      <c r="G280">
        <v>117.70580009002947</v>
      </c>
      <c r="H280">
        <v>51.492537313432798</v>
      </c>
      <c r="I280">
        <v>-113.60885246232691</v>
      </c>
      <c r="J280">
        <v>247.80316519959388</v>
      </c>
      <c r="K280">
        <v>46.076794657762903</v>
      </c>
      <c r="L280">
        <v>-163.43545191751889</v>
      </c>
      <c r="M280">
        <v>204.90531915682027</v>
      </c>
      <c r="N280">
        <v>37.860082304526699</v>
      </c>
      <c r="O280" s="2">
        <v>49.867590927345667</v>
      </c>
      <c r="P280">
        <v>258.52749109948445</v>
      </c>
      <c r="Q280">
        <v>44.301765650080299</v>
      </c>
      <c r="R280">
        <v>-195.40064088418555</v>
      </c>
      <c r="S280">
        <v>179.69318137348694</v>
      </c>
      <c r="T280">
        <v>39.942112879884199</v>
      </c>
      <c r="U280">
        <v>-46.193462355411228</v>
      </c>
      <c r="V280">
        <v>256.30539390642434</v>
      </c>
      <c r="W280">
        <v>50.090744101633398</v>
      </c>
      <c r="X280" s="2">
        <v>-153.16639803296329</v>
      </c>
      <c r="Y280">
        <v>204.79925541989905</v>
      </c>
      <c r="Z280">
        <v>62.022471910112401</v>
      </c>
      <c r="AA280">
        <v>-229.44161839696739</v>
      </c>
      <c r="AB280">
        <v>115.60425714112034</v>
      </c>
      <c r="AC280">
        <v>62.022471910112401</v>
      </c>
      <c r="AD280">
        <v>-238.04215258726941</v>
      </c>
      <c r="AE280">
        <v>91.725108569344343</v>
      </c>
      <c r="AJ280"/>
      <c r="AK280"/>
      <c r="AL280"/>
      <c r="AM280"/>
      <c r="AN280"/>
      <c r="AO280"/>
      <c r="AP280"/>
      <c r="AR280">
        <v>50.364963503649598</v>
      </c>
      <c r="AS280">
        <v>113.62278656709151</v>
      </c>
      <c r="AT280">
        <v>473.59836562245687</v>
      </c>
      <c r="AU280">
        <v>42.990654205607498</v>
      </c>
      <c r="AV280">
        <v>99.479211287618114</v>
      </c>
      <c r="AW280">
        <v>429.30629747092223</v>
      </c>
      <c r="AX280">
        <v>44.805194805194802</v>
      </c>
      <c r="AY280">
        <v>111.9124809296963</v>
      </c>
      <c r="AZ280">
        <v>450.3780529548452</v>
      </c>
      <c r="BA280">
        <v>45.771144278606997</v>
      </c>
      <c r="BB280">
        <v>109.86452048248111</v>
      </c>
      <c r="BC280">
        <v>446.8085762002986</v>
      </c>
      <c r="BD280">
        <v>42.857142857142897</v>
      </c>
      <c r="BE280">
        <v>150.20850528353384</v>
      </c>
      <c r="BF280">
        <v>527.47524230090244</v>
      </c>
      <c r="BG280">
        <v>46.938775510204103</v>
      </c>
      <c r="BH280">
        <v>5.287247778337786</v>
      </c>
      <c r="BI280">
        <v>391.9790405482039</v>
      </c>
      <c r="BJ280">
        <v>46.386554621848703</v>
      </c>
      <c r="BK280">
        <v>116.61293639902999</v>
      </c>
      <c r="BL280">
        <v>416.96091949496531</v>
      </c>
      <c r="BM280">
        <v>46.076794657762903</v>
      </c>
      <c r="BN280">
        <v>163.95008451439645</v>
      </c>
      <c r="BO280">
        <v>463.56988653434314</v>
      </c>
      <c r="BP280">
        <v>61.197339246119697</v>
      </c>
      <c r="BQ280">
        <v>90.411172666669103</v>
      </c>
      <c r="BR280">
        <v>411.99257600112037</v>
      </c>
      <c r="BS280">
        <v>61.197339246119697</v>
      </c>
      <c r="BT280">
        <v>-59.588827333330897</v>
      </c>
      <c r="BU280">
        <v>371.99257600112037</v>
      </c>
      <c r="CH280">
        <v>50.364963503649598</v>
      </c>
      <c r="CI280">
        <v>30.168951630595103</v>
      </c>
      <c r="CJ280">
        <v>644.88719315076196</v>
      </c>
      <c r="CK280">
        <v>48.591549295774698</v>
      </c>
      <c r="CL280">
        <v>28.886963284996796</v>
      </c>
      <c r="CM280">
        <v>613.47427117174038</v>
      </c>
      <c r="CN280">
        <v>35.797665369649799</v>
      </c>
      <c r="CO280">
        <v>27.476705069429897</v>
      </c>
      <c r="CP280">
        <v>634.63958120555139</v>
      </c>
      <c r="CQ280">
        <v>42.658423493044801</v>
      </c>
      <c r="CR280">
        <v>41.489289593592218</v>
      </c>
      <c r="CS280">
        <v>632.13163711066613</v>
      </c>
      <c r="CT280">
        <v>45.320197044335004</v>
      </c>
      <c r="CU280">
        <v>122.22170608500477</v>
      </c>
      <c r="CV280">
        <v>707.31651623642347</v>
      </c>
      <c r="CW280">
        <v>46.464646464646499</v>
      </c>
      <c r="CX280">
        <v>11.011958907481073</v>
      </c>
      <c r="CY280">
        <v>610.58074759318356</v>
      </c>
      <c r="CZ280">
        <v>46.386554621848703</v>
      </c>
      <c r="DA280">
        <v>36.841332233636422</v>
      </c>
      <c r="DB280">
        <v>607.16952063444614</v>
      </c>
      <c r="DC280">
        <v>51.016635859519397</v>
      </c>
      <c r="DD280">
        <v>84.170376177025901</v>
      </c>
      <c r="DE280">
        <v>637.06114222356553</v>
      </c>
      <c r="DF280">
        <v>44.019138755980897</v>
      </c>
      <c r="DG280">
        <v>90.687017772267495</v>
      </c>
      <c r="DH280">
        <v>657.72305274125642</v>
      </c>
      <c r="DI280">
        <v>66.6666666666667</v>
      </c>
      <c r="DJ280">
        <v>-20.56651475826871</v>
      </c>
      <c r="DK280">
        <v>577.76245687592211</v>
      </c>
    </row>
    <row r="281" spans="2:115" x14ac:dyDescent="0.25">
      <c r="B281">
        <v>52.067669172932298</v>
      </c>
      <c r="C281">
        <v>-110.29464546940487</v>
      </c>
      <c r="D281">
        <v>249.46265636187286</v>
      </c>
      <c r="E281">
        <v>46.8697123519459</v>
      </c>
      <c r="F281">
        <v>-170.32094539734888</v>
      </c>
      <c r="G281">
        <v>118.33410735669611</v>
      </c>
      <c r="H281">
        <v>51.679104477611901</v>
      </c>
      <c r="I281">
        <v>-115.29389175333601</v>
      </c>
      <c r="J281">
        <v>248.09912859775886</v>
      </c>
      <c r="K281">
        <v>46.243739565943201</v>
      </c>
      <c r="L281">
        <v>-164.88184491751889</v>
      </c>
      <c r="M281">
        <v>204.83021855682023</v>
      </c>
      <c r="N281">
        <v>37.997256515775</v>
      </c>
      <c r="O281" s="2">
        <v>48.211402364660252</v>
      </c>
      <c r="P281">
        <v>259.4599110593964</v>
      </c>
      <c r="Q281">
        <v>44.462279293740004</v>
      </c>
      <c r="R281">
        <v>-195.87621081751888</v>
      </c>
      <c r="S281">
        <v>178.93665774015346</v>
      </c>
      <c r="T281">
        <v>40.086830680173698</v>
      </c>
      <c r="U281">
        <v>-47.475545658744551</v>
      </c>
      <c r="V281">
        <v>256.14737810103975</v>
      </c>
      <c r="W281">
        <v>50.2722323049002</v>
      </c>
      <c r="X281" s="2">
        <v>-154.53322131988921</v>
      </c>
      <c r="Y281">
        <v>204.96897650753158</v>
      </c>
      <c r="Z281">
        <v>62.247191011235998</v>
      </c>
      <c r="AA281">
        <v>-230.24979769696751</v>
      </c>
      <c r="AB281">
        <v>114.87042170112034</v>
      </c>
      <c r="AC281">
        <v>62.247191011235998</v>
      </c>
      <c r="AD281">
        <v>-238.43461538726945</v>
      </c>
      <c r="AE281">
        <v>90.844506041344403</v>
      </c>
      <c r="AJ281"/>
      <c r="AK281"/>
      <c r="AL281"/>
      <c r="AM281"/>
      <c r="AN281"/>
      <c r="AO281"/>
      <c r="AP281"/>
      <c r="AR281">
        <v>50.5474452554745</v>
      </c>
      <c r="AS281">
        <v>112.5812603576023</v>
      </c>
      <c r="AT281">
        <v>475.02130429325973</v>
      </c>
      <c r="AU281">
        <v>43.146417445482903</v>
      </c>
      <c r="AV281">
        <v>97.655333859765506</v>
      </c>
      <c r="AW281">
        <v>429.82261763232395</v>
      </c>
      <c r="AX281">
        <v>44.9675324675325</v>
      </c>
      <c r="AY281">
        <v>112.40207048608733</v>
      </c>
      <c r="AZ281">
        <v>451.30476158492036</v>
      </c>
      <c r="BA281">
        <v>45.936981757877298</v>
      </c>
      <c r="BB281">
        <v>108.10495586508981</v>
      </c>
      <c r="BC281">
        <v>446.47750236551599</v>
      </c>
      <c r="BD281">
        <v>43.0124223602485</v>
      </c>
      <c r="BE281">
        <v>151.30121691111526</v>
      </c>
      <c r="BF281">
        <v>526.48394372673374</v>
      </c>
      <c r="BG281">
        <v>47.108843537414998</v>
      </c>
      <c r="BH281">
        <v>4.8422433188945035</v>
      </c>
      <c r="BI281">
        <v>389.73858371899735</v>
      </c>
      <c r="BJ281">
        <v>46.554621848739501</v>
      </c>
      <c r="BK281">
        <v>118.37408906077289</v>
      </c>
      <c r="BL281">
        <v>415.79908529939678</v>
      </c>
      <c r="BM281">
        <v>46.243739565943201</v>
      </c>
      <c r="BN281">
        <v>164.2749954134282</v>
      </c>
      <c r="BO281">
        <v>461.65384226222272</v>
      </c>
      <c r="BP281">
        <v>61.419068736141902</v>
      </c>
      <c r="BQ281">
        <v>89.881865536669096</v>
      </c>
      <c r="BR281">
        <v>410.02088110112038</v>
      </c>
      <c r="BS281">
        <v>61.419068736141902</v>
      </c>
      <c r="BT281">
        <v>-60.118134463330904</v>
      </c>
      <c r="BU281">
        <v>370.02088110112038</v>
      </c>
      <c r="CH281">
        <v>50.5474452554745</v>
      </c>
      <c r="CI281">
        <v>30.19006870559511</v>
      </c>
      <c r="CJ281">
        <v>644.76440738409542</v>
      </c>
      <c r="CK281">
        <v>48.767605633802802</v>
      </c>
      <c r="CL281">
        <v>28.700947795139967</v>
      </c>
      <c r="CM281">
        <v>612.59921505136595</v>
      </c>
      <c r="CN281">
        <v>35.927367055771697</v>
      </c>
      <c r="CO281">
        <v>27.298804446119391</v>
      </c>
      <c r="CP281">
        <v>634.20461311544841</v>
      </c>
      <c r="CQ281">
        <v>42.812982998454402</v>
      </c>
      <c r="CR281">
        <v>41.114525615814415</v>
      </c>
      <c r="CS281">
        <v>632.37922106451219</v>
      </c>
      <c r="CT281">
        <v>45.484400656814501</v>
      </c>
      <c r="CU281">
        <v>122.23582791297699</v>
      </c>
      <c r="CV281">
        <v>707.29998417140769</v>
      </c>
      <c r="CW281">
        <v>46.632996632996601</v>
      </c>
      <c r="CX281">
        <v>10.435026732481077</v>
      </c>
      <c r="CY281">
        <v>610.29513802045631</v>
      </c>
      <c r="CZ281">
        <v>46.554621848739501</v>
      </c>
      <c r="DA281">
        <v>36.631453033636433</v>
      </c>
      <c r="DB281">
        <v>606.75051862016039</v>
      </c>
      <c r="DC281">
        <v>51.2014787430684</v>
      </c>
      <c r="DD281">
        <v>84.35804858502587</v>
      </c>
      <c r="DE281">
        <v>636.01132534356555</v>
      </c>
      <c r="DF281">
        <v>44.178628389154703</v>
      </c>
      <c r="DG281">
        <v>90.43464807653055</v>
      </c>
      <c r="DH281">
        <v>657.02029176849283</v>
      </c>
      <c r="DI281">
        <v>66.908212560386502</v>
      </c>
      <c r="DJ281">
        <v>-20.210414979313697</v>
      </c>
      <c r="DK281">
        <v>577.71059655065926</v>
      </c>
    </row>
    <row r="282" spans="2:115" x14ac:dyDescent="0.25">
      <c r="B282">
        <v>52.2556390977444</v>
      </c>
      <c r="C282">
        <v>-111.29210346940488</v>
      </c>
      <c r="D282">
        <v>248.46853396187282</v>
      </c>
      <c r="E282">
        <v>47.038917089678499</v>
      </c>
      <c r="F282">
        <v>-171.15871173861871</v>
      </c>
      <c r="G282">
        <v>116.4973407122518</v>
      </c>
      <c r="H282">
        <v>51.865671641791003</v>
      </c>
      <c r="I282">
        <v>-117.16730467443693</v>
      </c>
      <c r="J282">
        <v>250.24488460179555</v>
      </c>
      <c r="K282">
        <v>46.410684474123499</v>
      </c>
      <c r="L282">
        <v>-163.78550691751889</v>
      </c>
      <c r="M282">
        <v>198.87045275682033</v>
      </c>
      <c r="N282">
        <v>38.1344307270233</v>
      </c>
      <c r="O282" s="2">
        <v>47.718781014978539</v>
      </c>
      <c r="P282">
        <v>258.1033177707543</v>
      </c>
      <c r="Q282">
        <v>44.622792937399701</v>
      </c>
      <c r="R282">
        <v>-196.31037931751888</v>
      </c>
      <c r="S282">
        <v>177.29050499015341</v>
      </c>
      <c r="T282">
        <v>40.231548480463097</v>
      </c>
      <c r="U282">
        <v>-48.579133715411217</v>
      </c>
      <c r="V282">
        <v>255.94164114565501</v>
      </c>
      <c r="W282">
        <v>50.453720508167002</v>
      </c>
      <c r="X282" s="2">
        <v>-155.54145893119659</v>
      </c>
      <c r="Y282">
        <v>204.67388592237262</v>
      </c>
      <c r="Z282">
        <v>62.471910112359602</v>
      </c>
      <c r="AA282">
        <v>-230.64692496363415</v>
      </c>
      <c r="AB282">
        <v>113.5928964011203</v>
      </c>
      <c r="AC282">
        <v>62.471910112359602</v>
      </c>
      <c r="AD282">
        <v>-237.81796866726933</v>
      </c>
      <c r="AE282">
        <v>89.311475681344291</v>
      </c>
      <c r="AJ282"/>
      <c r="AK282"/>
      <c r="AL282"/>
      <c r="AM282"/>
      <c r="AN282"/>
      <c r="AO282"/>
      <c r="AP282"/>
      <c r="AR282">
        <v>50.729927007299302</v>
      </c>
      <c r="AS282">
        <v>110.99337410066809</v>
      </c>
      <c r="AT282">
        <v>472.12094023085103</v>
      </c>
      <c r="AU282">
        <v>43.302180685358302</v>
      </c>
      <c r="AV282">
        <v>97.123155339270596</v>
      </c>
      <c r="AW282">
        <v>429.6799621262619</v>
      </c>
      <c r="AX282">
        <v>45.129870129870099</v>
      </c>
      <c r="AY282">
        <v>111.899236025937</v>
      </c>
      <c r="AZ282">
        <v>454.24424324206325</v>
      </c>
      <c r="BA282">
        <v>46.1028192371476</v>
      </c>
      <c r="BB282">
        <v>107.78665548248111</v>
      </c>
      <c r="BC282">
        <v>445.84861999160273</v>
      </c>
      <c r="BD282">
        <v>43.167701863354004</v>
      </c>
      <c r="BE282">
        <v>151.41496603787698</v>
      </c>
      <c r="BF282">
        <v>522.73858292814361</v>
      </c>
      <c r="BG282">
        <v>47.278911564625901</v>
      </c>
      <c r="BH282">
        <v>4.8564626179602897</v>
      </c>
      <c r="BI282">
        <v>388.40439343371668</v>
      </c>
      <c r="BJ282">
        <v>46.722689075630299</v>
      </c>
      <c r="BK282">
        <v>117.57834298484971</v>
      </c>
      <c r="BL282">
        <v>417.18357143588128</v>
      </c>
      <c r="BM282">
        <v>46.410684474123499</v>
      </c>
      <c r="BN282">
        <v>162.06450736518104</v>
      </c>
      <c r="BO282">
        <v>464.78189530095403</v>
      </c>
      <c r="BP282">
        <v>61.640798226164101</v>
      </c>
      <c r="BQ282">
        <v>88.964066896669095</v>
      </c>
      <c r="BR282">
        <v>410.97174740112018</v>
      </c>
      <c r="BS282">
        <v>61.640798226164101</v>
      </c>
      <c r="BT282">
        <v>-61.035933103330905</v>
      </c>
      <c r="BU282">
        <v>370.97174740112018</v>
      </c>
      <c r="CH282">
        <v>50.729927007299302</v>
      </c>
      <c r="CI282">
        <v>30.564240530595129</v>
      </c>
      <c r="CJ282">
        <v>644.57664630631757</v>
      </c>
      <c r="CK282">
        <v>48.943661971830998</v>
      </c>
      <c r="CL282">
        <v>28.863489088806176</v>
      </c>
      <c r="CM282">
        <v>611.99510741741028</v>
      </c>
      <c r="CN282">
        <v>36.057068741893602</v>
      </c>
      <c r="CO282">
        <v>27.076591443077007</v>
      </c>
      <c r="CP282">
        <v>633.82514239844068</v>
      </c>
      <c r="CQ282">
        <v>42.967542503864003</v>
      </c>
      <c r="CR282">
        <v>40.779460215814424</v>
      </c>
      <c r="CS282">
        <v>632.32668294143537</v>
      </c>
      <c r="CT282">
        <v>45.648604269293898</v>
      </c>
      <c r="CU282">
        <v>122.30825345055945</v>
      </c>
      <c r="CV282">
        <v>707.20225845762866</v>
      </c>
      <c r="CW282">
        <v>46.801346801346803</v>
      </c>
      <c r="CX282">
        <v>10.092137682481109</v>
      </c>
      <c r="CY282">
        <v>610.33835589318392</v>
      </c>
      <c r="CZ282">
        <v>46.722689075630299</v>
      </c>
      <c r="DA282">
        <v>36.215625290779229</v>
      </c>
      <c r="DB282">
        <v>606.25081246301738</v>
      </c>
      <c r="DC282">
        <v>51.386321626617402</v>
      </c>
      <c r="DD282">
        <v>84.393629713025945</v>
      </c>
      <c r="DE282">
        <v>635.19425747689888</v>
      </c>
      <c r="DF282">
        <v>44.338118022328601</v>
      </c>
      <c r="DG282">
        <v>90.262145385420752</v>
      </c>
      <c r="DH282">
        <v>656.34331541643178</v>
      </c>
      <c r="DI282">
        <v>67.149758454106305</v>
      </c>
      <c r="DJ282">
        <v>-19.826265870482047</v>
      </c>
      <c r="DK282">
        <v>577.58152059600161</v>
      </c>
    </row>
    <row r="283" spans="2:115" x14ac:dyDescent="0.25">
      <c r="B283">
        <v>52.443609022556402</v>
      </c>
      <c r="C283">
        <v>-112.00207346940488</v>
      </c>
      <c r="D283">
        <v>246.64036316187276</v>
      </c>
      <c r="E283">
        <v>47.208121827411198</v>
      </c>
      <c r="F283">
        <v>-171.83158835449174</v>
      </c>
      <c r="G283">
        <v>115.05758955669603</v>
      </c>
      <c r="H283">
        <v>52.052238805970099</v>
      </c>
      <c r="I283">
        <v>-118.94770545058375</v>
      </c>
      <c r="J283">
        <v>251.0853031460158</v>
      </c>
      <c r="K283">
        <v>46.577629382303797</v>
      </c>
      <c r="L283">
        <v>-164.80071691751891</v>
      </c>
      <c r="M283">
        <v>200.25698855682026</v>
      </c>
      <c r="N283">
        <v>38.271604938271601</v>
      </c>
      <c r="O283" s="2">
        <v>46.724023921286673</v>
      </c>
      <c r="P283">
        <v>257.30927873475844</v>
      </c>
      <c r="Q283">
        <v>44.783306581059399</v>
      </c>
      <c r="R283">
        <v>-196.8982669175189</v>
      </c>
      <c r="S283">
        <v>175.95838624015346</v>
      </c>
      <c r="T283">
        <v>40.376266280752503</v>
      </c>
      <c r="U283">
        <v>-49.485689152077896</v>
      </c>
      <c r="V283">
        <v>255.78592601873197</v>
      </c>
      <c r="W283">
        <v>50.635208711433798</v>
      </c>
      <c r="X283" s="2">
        <v>-156.93462675381141</v>
      </c>
      <c r="Y283">
        <v>205.3476963354467</v>
      </c>
      <c r="Z283">
        <v>62.696629213483099</v>
      </c>
      <c r="AA283">
        <v>-230.82111466363421</v>
      </c>
      <c r="AB283">
        <v>112.40449642112037</v>
      </c>
      <c r="AC283">
        <v>62.696629213483099</v>
      </c>
      <c r="AD283">
        <v>-237.53315043560275</v>
      </c>
      <c r="AE283">
        <v>87.885395705344422</v>
      </c>
      <c r="AJ283"/>
      <c r="AK283"/>
      <c r="AL283"/>
      <c r="AM283"/>
      <c r="AN283"/>
      <c r="AO283"/>
      <c r="AP283"/>
      <c r="AR283">
        <v>50.912408759124098</v>
      </c>
      <c r="AS283">
        <v>110.39640330541269</v>
      </c>
      <c r="AT283">
        <v>468.74017333559527</v>
      </c>
      <c r="AU283">
        <v>43.4579439252336</v>
      </c>
      <c r="AV283">
        <v>97.906628147358987</v>
      </c>
      <c r="AW283">
        <v>427.80461705368248</v>
      </c>
      <c r="AX283">
        <v>45.292207792207797</v>
      </c>
      <c r="AY283">
        <v>110.98501810513488</v>
      </c>
      <c r="AZ283">
        <v>451.83070001198814</v>
      </c>
      <c r="BA283">
        <v>46.268656716417901</v>
      </c>
      <c r="BB283">
        <v>108.83450007378539</v>
      </c>
      <c r="BC283">
        <v>441.80428565247234</v>
      </c>
      <c r="BD283">
        <v>43.322981366459601</v>
      </c>
      <c r="BE283">
        <v>147.94567001388106</v>
      </c>
      <c r="BF283">
        <v>527.31587106183474</v>
      </c>
      <c r="BG283">
        <v>47.448979591836697</v>
      </c>
      <c r="BH283">
        <v>3.3745021209165884</v>
      </c>
      <c r="BI283">
        <v>391.32358826810162</v>
      </c>
      <c r="BJ283">
        <v>46.890756302520998</v>
      </c>
      <c r="BK283">
        <v>115.44082769770051</v>
      </c>
      <c r="BL283">
        <v>417.94892576822986</v>
      </c>
      <c r="BM283">
        <v>46.577629382303797</v>
      </c>
      <c r="BN283">
        <v>161.46408882331133</v>
      </c>
      <c r="BO283">
        <v>464.04193096305755</v>
      </c>
      <c r="BP283">
        <v>61.8625277161863</v>
      </c>
      <c r="BQ283">
        <v>87.383409686669097</v>
      </c>
      <c r="BR283">
        <v>410.23608780112022</v>
      </c>
      <c r="BS283">
        <v>61.8625277161863</v>
      </c>
      <c r="BT283">
        <v>-62.616590313330903</v>
      </c>
      <c r="BU283">
        <v>370.23608780112022</v>
      </c>
      <c r="CH283">
        <v>50.912408759124098</v>
      </c>
      <c r="CI283">
        <v>30.779139605595105</v>
      </c>
      <c r="CJ283">
        <v>644.55215425076199</v>
      </c>
      <c r="CK283">
        <v>49.119718309859202</v>
      </c>
      <c r="CL283">
        <v>28.667308195650918</v>
      </c>
      <c r="CM283">
        <v>611.7279828243004</v>
      </c>
      <c r="CN283">
        <v>36.186770428015599</v>
      </c>
      <c r="CO283">
        <v>27.042524792539041</v>
      </c>
      <c r="CP283">
        <v>633.58123286490536</v>
      </c>
      <c r="CQ283">
        <v>43.122102009273597</v>
      </c>
      <c r="CR283">
        <v>40.347322504703328</v>
      </c>
      <c r="CS283">
        <v>631.96131052605074</v>
      </c>
      <c r="CT283">
        <v>45.812807881773402</v>
      </c>
      <c r="CU283">
        <v>122.37946663559177</v>
      </c>
      <c r="CV283">
        <v>707.20532261795279</v>
      </c>
      <c r="CW283">
        <v>46.969696969696997</v>
      </c>
      <c r="CX283">
        <v>9.3652097574811251</v>
      </c>
      <c r="CY283">
        <v>610.22705051136563</v>
      </c>
      <c r="CZ283">
        <v>46.890756302520998</v>
      </c>
      <c r="DA283">
        <v>35.540566433636371</v>
      </c>
      <c r="DB283">
        <v>605.86604246301772</v>
      </c>
      <c r="DC283">
        <v>51.571164510166398</v>
      </c>
      <c r="DD283">
        <v>83.759115613025926</v>
      </c>
      <c r="DE283">
        <v>634.61132453023231</v>
      </c>
      <c r="DF283">
        <v>44.497607655502399</v>
      </c>
      <c r="DG283">
        <v>89.924231320781871</v>
      </c>
      <c r="DH283">
        <v>655.76632175090504</v>
      </c>
      <c r="DI283">
        <v>67.391304347826093</v>
      </c>
      <c r="DJ283">
        <v>-19.451597366502142</v>
      </c>
      <c r="DK283">
        <v>577.63011685575407</v>
      </c>
    </row>
    <row r="284" spans="2:115" x14ac:dyDescent="0.25">
      <c r="B284">
        <v>52.631578947368403</v>
      </c>
      <c r="C284">
        <v>-113.65068186940488</v>
      </c>
      <c r="D284">
        <v>246.74128516187284</v>
      </c>
      <c r="E284">
        <v>47.377326565143797</v>
      </c>
      <c r="F284">
        <v>-172.63524309099967</v>
      </c>
      <c r="G284">
        <v>116.25515297891832</v>
      </c>
      <c r="H284">
        <v>52.238805970149301</v>
      </c>
      <c r="I284">
        <v>-119.8084137327856</v>
      </c>
      <c r="J284">
        <v>249.76790297353875</v>
      </c>
      <c r="K284">
        <v>46.744574290484103</v>
      </c>
      <c r="L284">
        <v>-165.00583191751889</v>
      </c>
      <c r="M284">
        <v>197.98152135682028</v>
      </c>
      <c r="N284">
        <v>38.408779149519901</v>
      </c>
      <c r="O284" s="2">
        <v>48.343876209035969</v>
      </c>
      <c r="P284">
        <v>255.4044305800204</v>
      </c>
      <c r="Q284">
        <v>44.943820224719097</v>
      </c>
      <c r="R284">
        <v>-197.36160766751888</v>
      </c>
      <c r="S284">
        <v>174.47213467348695</v>
      </c>
      <c r="T284">
        <v>40.520984081042002</v>
      </c>
      <c r="U284">
        <v>-50.474247583744557</v>
      </c>
      <c r="V284">
        <v>255.3442221571936</v>
      </c>
      <c r="W284">
        <v>50.816696914700501</v>
      </c>
      <c r="X284" s="2">
        <v>-157.75911536511887</v>
      </c>
      <c r="Y284">
        <v>204.94647017466946</v>
      </c>
      <c r="Z284">
        <v>62.921348314606703</v>
      </c>
      <c r="AA284">
        <v>-231.18342899696751</v>
      </c>
      <c r="AB284">
        <v>111.16209768112031</v>
      </c>
      <c r="AC284">
        <v>62.921348314606703</v>
      </c>
      <c r="AD284">
        <v>-236.96037728393611</v>
      </c>
      <c r="AE284">
        <v>86.394517217344401</v>
      </c>
      <c r="AJ284"/>
      <c r="AK284"/>
      <c r="AL284"/>
      <c r="AM284"/>
      <c r="AN284"/>
      <c r="AO284"/>
      <c r="AP284"/>
      <c r="AR284">
        <v>51.0948905109489</v>
      </c>
      <c r="AS284">
        <v>109.74559630431779</v>
      </c>
      <c r="AT284">
        <v>469.59227590274872</v>
      </c>
      <c r="AU284">
        <v>43.613707165108998</v>
      </c>
      <c r="AV284">
        <v>96.502124515022103</v>
      </c>
      <c r="AW284">
        <v>424.65912841216118</v>
      </c>
      <c r="AX284">
        <v>45.454545454545503</v>
      </c>
      <c r="AY284">
        <v>107.50078246553602</v>
      </c>
      <c r="AZ284">
        <v>449.88916130722623</v>
      </c>
      <c r="BA284">
        <v>46.434494195688202</v>
      </c>
      <c r="BB284">
        <v>105.67855876943759</v>
      </c>
      <c r="BC284">
        <v>440.57956146986385</v>
      </c>
      <c r="BD284">
        <v>43.478260869565197</v>
      </c>
      <c r="BE284">
        <v>146.6086079959702</v>
      </c>
      <c r="BF284">
        <v>525.56599690600376</v>
      </c>
      <c r="BG284">
        <v>47.619047619047599</v>
      </c>
      <c r="BH284">
        <v>2.1705164791216873</v>
      </c>
      <c r="BI284">
        <v>392.31907773744729</v>
      </c>
      <c r="BJ284">
        <v>47.058823529411796</v>
      </c>
      <c r="BK284">
        <v>113.97823372665181</v>
      </c>
      <c r="BL284">
        <v>417.52766977531996</v>
      </c>
      <c r="BM284">
        <v>46.744574290484103</v>
      </c>
      <c r="BN284">
        <v>159.90723145516444</v>
      </c>
      <c r="BO284">
        <v>464.60298905387549</v>
      </c>
      <c r="BP284">
        <v>62.084257206208399</v>
      </c>
      <c r="BQ284">
        <v>85.992787156669124</v>
      </c>
      <c r="BR284">
        <v>410.39219750112034</v>
      </c>
      <c r="BS284">
        <v>62.084257206208399</v>
      </c>
      <c r="BT284">
        <v>-64.007212843330876</v>
      </c>
      <c r="BU284">
        <v>370.39219750112034</v>
      </c>
      <c r="CH284">
        <v>51.0948905109489</v>
      </c>
      <c r="CI284">
        <v>30.770598480595112</v>
      </c>
      <c r="CJ284">
        <v>644.37165293965063</v>
      </c>
      <c r="CK284">
        <v>49.295774647887299</v>
      </c>
      <c r="CL284">
        <v>27.920285528700902</v>
      </c>
      <c r="CM284">
        <v>611.24618031271052</v>
      </c>
      <c r="CN284">
        <v>36.316472114137497</v>
      </c>
      <c r="CO284">
        <v>27.080192862706383</v>
      </c>
      <c r="CP284">
        <v>633.41252587535723</v>
      </c>
      <c r="CQ284">
        <v>43.276661514683198</v>
      </c>
      <c r="CR284">
        <v>40.312678282481102</v>
      </c>
      <c r="CS284">
        <v>631.61979066451227</v>
      </c>
      <c r="CT284">
        <v>45.977011494252899</v>
      </c>
      <c r="CU284">
        <v>122.56229291676368</v>
      </c>
      <c r="CV284">
        <v>707.14434286402025</v>
      </c>
      <c r="CW284">
        <v>47.138047138047099</v>
      </c>
      <c r="CX284">
        <v>8.8800924324811206</v>
      </c>
      <c r="CY284">
        <v>610.12491151136555</v>
      </c>
      <c r="CZ284">
        <v>47.058823529411796</v>
      </c>
      <c r="DA284">
        <v>35.11533951935067</v>
      </c>
      <c r="DB284">
        <v>605.54803796301758</v>
      </c>
      <c r="DC284">
        <v>51.756007393715301</v>
      </c>
      <c r="DD284">
        <v>83.041085685025905</v>
      </c>
      <c r="DE284">
        <v>634.32442023689885</v>
      </c>
      <c r="DF284">
        <v>44.657097288676198</v>
      </c>
      <c r="DG284">
        <v>89.566575041744869</v>
      </c>
      <c r="DH284">
        <v>654.92177337206545</v>
      </c>
      <c r="DI284">
        <v>67.632850241545896</v>
      </c>
      <c r="DJ284">
        <v>-19.086675545804724</v>
      </c>
      <c r="DK284">
        <v>577.60374093104122</v>
      </c>
    </row>
    <row r="285" spans="2:115" x14ac:dyDescent="0.25">
      <c r="B285">
        <v>52.819548872180398</v>
      </c>
      <c r="C285">
        <v>-115.57319786940486</v>
      </c>
      <c r="D285">
        <v>248.83577336187284</v>
      </c>
      <c r="E285">
        <v>47.546531302876502</v>
      </c>
      <c r="F285">
        <v>-173.45692939258697</v>
      </c>
      <c r="G285">
        <v>116.35763166780725</v>
      </c>
      <c r="H285">
        <v>52.425373134328403</v>
      </c>
      <c r="I285">
        <v>-120.16875246232688</v>
      </c>
      <c r="J285">
        <v>247.24543780583224</v>
      </c>
      <c r="K285">
        <v>46.911519198664401</v>
      </c>
      <c r="L285">
        <v>-164.83695051751889</v>
      </c>
      <c r="M285">
        <v>192.27863775682022</v>
      </c>
      <c r="N285">
        <v>38.545953360768202</v>
      </c>
      <c r="O285" s="2">
        <v>46.65936655289071</v>
      </c>
      <c r="P285">
        <v>255.24439471020003</v>
      </c>
      <c r="Q285">
        <v>45.104333868378802</v>
      </c>
      <c r="R285">
        <v>-197.80105291751889</v>
      </c>
      <c r="S285">
        <v>173.02628047348685</v>
      </c>
      <c r="T285">
        <v>40.665701881331401</v>
      </c>
      <c r="U285">
        <v>-51.396918547077874</v>
      </c>
      <c r="V285">
        <v>255.18646510873202</v>
      </c>
      <c r="W285">
        <v>50.998185117967303</v>
      </c>
      <c r="X285" s="2">
        <v>-157.75194733614359</v>
      </c>
      <c r="Y285">
        <v>201.82063323191323</v>
      </c>
      <c r="Z285">
        <v>63.1460674157303</v>
      </c>
      <c r="AA285">
        <v>-231.60098573030081</v>
      </c>
      <c r="AB285">
        <v>109.92102616112032</v>
      </c>
      <c r="AC285">
        <v>63.1460674157303</v>
      </c>
      <c r="AD285">
        <v>-237.01894278393615</v>
      </c>
      <c r="AE285">
        <v>84.905231393344366</v>
      </c>
      <c r="AJ285"/>
      <c r="AK285"/>
      <c r="AL285"/>
      <c r="AM285"/>
      <c r="AN285"/>
      <c r="AO285"/>
      <c r="AP285"/>
      <c r="AR285">
        <v>51.277372262773703</v>
      </c>
      <c r="AS285">
        <v>107.62710042147091</v>
      </c>
      <c r="AT285">
        <v>468.68819982172681</v>
      </c>
      <c r="AU285">
        <v>43.769470404984403</v>
      </c>
      <c r="AV285">
        <v>94.530381908710808</v>
      </c>
      <c r="AW285">
        <v>426.07143179791115</v>
      </c>
      <c r="AX285">
        <v>45.616883116883102</v>
      </c>
      <c r="AY285">
        <v>106.09582083846828</v>
      </c>
      <c r="AZ285">
        <v>447.45113486411844</v>
      </c>
      <c r="BA285">
        <v>46.600331674958497</v>
      </c>
      <c r="BB285">
        <v>103.8688382303072</v>
      </c>
      <c r="BC285">
        <v>443.17672289595066</v>
      </c>
      <c r="BD285">
        <v>43.633540372670801</v>
      </c>
      <c r="BE285">
        <v>146.32635966075293</v>
      </c>
      <c r="BF285">
        <v>525.24675705445975</v>
      </c>
      <c r="BG285">
        <v>47.789115646258502</v>
      </c>
      <c r="BH285">
        <v>3.2964514634361137</v>
      </c>
      <c r="BI285">
        <v>388.79250367627481</v>
      </c>
      <c r="BJ285">
        <v>47.226890756302502</v>
      </c>
      <c r="BK285">
        <v>112.43849981675521</v>
      </c>
      <c r="BL285">
        <v>415.31844135552672</v>
      </c>
      <c r="BM285">
        <v>46.911519198664401</v>
      </c>
      <c r="BN285">
        <v>158.07725558468024</v>
      </c>
      <c r="BO285">
        <v>468.3214823737419</v>
      </c>
      <c r="BP285">
        <v>62.305986696230597</v>
      </c>
      <c r="BQ285">
        <v>85.401439036669103</v>
      </c>
      <c r="BR285">
        <v>409.22456110112034</v>
      </c>
      <c r="BS285">
        <v>62.305986696230597</v>
      </c>
      <c r="BT285">
        <v>-64.598560963330897</v>
      </c>
      <c r="BU285">
        <v>369.22456110112034</v>
      </c>
      <c r="CH285">
        <v>51.277372262773703</v>
      </c>
      <c r="CI285">
        <v>30.600456155595083</v>
      </c>
      <c r="CJ285">
        <v>643.9146806729841</v>
      </c>
      <c r="CK285">
        <v>49.471830985915503</v>
      </c>
      <c r="CL285">
        <v>27.811594931038115</v>
      </c>
      <c r="CM285">
        <v>610.71954561345024</v>
      </c>
      <c r="CN285">
        <v>36.446173800259402</v>
      </c>
      <c r="CO285">
        <v>26.998514753575392</v>
      </c>
      <c r="CP285">
        <v>633.29201659571527</v>
      </c>
      <c r="CQ285">
        <v>43.4312210200927</v>
      </c>
      <c r="CR285">
        <v>40.646888504703327</v>
      </c>
      <c r="CS285">
        <v>630.77347061835849</v>
      </c>
      <c r="CT285">
        <v>46.141215106732297</v>
      </c>
      <c r="CU285">
        <v>122.76516290855531</v>
      </c>
      <c r="CV285">
        <v>707.09453283951939</v>
      </c>
      <c r="CW285">
        <v>47.306397306397301</v>
      </c>
      <c r="CX285">
        <v>8.6875383574811167</v>
      </c>
      <c r="CY285">
        <v>610.11340860227483</v>
      </c>
      <c r="CZ285">
        <v>47.226890756302502</v>
      </c>
      <c r="DA285">
        <v>34.837752933636409</v>
      </c>
      <c r="DB285">
        <v>605.01492204873216</v>
      </c>
      <c r="DC285">
        <v>51.940850277264303</v>
      </c>
      <c r="DD285">
        <v>82.447912225025902</v>
      </c>
      <c r="DE285">
        <v>634.05748338356568</v>
      </c>
      <c r="DF285">
        <v>44.816586921850103</v>
      </c>
      <c r="DG285">
        <v>89.373165283999697</v>
      </c>
      <c r="DH285">
        <v>654.45362733389766</v>
      </c>
      <c r="DI285">
        <v>67.874396135265698</v>
      </c>
      <c r="DJ285">
        <v>-18.742891441553638</v>
      </c>
      <c r="DK285">
        <v>577.5746213928478</v>
      </c>
    </row>
    <row r="286" spans="2:115" x14ac:dyDescent="0.25">
      <c r="B286">
        <v>53.0075187969925</v>
      </c>
      <c r="C286">
        <v>-116.72503326940488</v>
      </c>
      <c r="D286">
        <v>248.08705816187285</v>
      </c>
      <c r="E286">
        <v>47.715736040609102</v>
      </c>
      <c r="F286">
        <v>-174.04687718465047</v>
      </c>
      <c r="G286">
        <v>114.04628709002952</v>
      </c>
      <c r="H286">
        <v>52.611940298507498</v>
      </c>
      <c r="I286">
        <v>-121.49247794562964</v>
      </c>
      <c r="J286">
        <v>246.04218637647455</v>
      </c>
      <c r="K286">
        <v>47.078464106844699</v>
      </c>
      <c r="L286">
        <v>-165.85982031751888</v>
      </c>
      <c r="M286">
        <v>195.38016955682031</v>
      </c>
      <c r="N286">
        <v>38.683127572016502</v>
      </c>
      <c r="O286" s="2">
        <v>45.736589558931001</v>
      </c>
      <c r="P286">
        <v>256.03420178183558</v>
      </c>
      <c r="Q286">
        <v>45.2648475120385</v>
      </c>
      <c r="R286">
        <v>-198.34169495085223</v>
      </c>
      <c r="S286">
        <v>171.78687387348691</v>
      </c>
      <c r="T286">
        <v>40.8104196816208</v>
      </c>
      <c r="U286">
        <v>-52.541118203744546</v>
      </c>
      <c r="V286">
        <v>255.40282552257804</v>
      </c>
      <c r="W286">
        <v>51.179673321234098</v>
      </c>
      <c r="X286" s="2">
        <v>-158.02899810151462</v>
      </c>
      <c r="Y286">
        <v>199.63668630753159</v>
      </c>
      <c r="Z286">
        <v>63.370786516853897</v>
      </c>
      <c r="AA286">
        <v>-232.14775703030074</v>
      </c>
      <c r="AB286">
        <v>110.46994764112031</v>
      </c>
      <c r="AC286">
        <v>63.370786516853897</v>
      </c>
      <c r="AD286">
        <v>-237.0610927856028</v>
      </c>
      <c r="AE286">
        <v>85.563937169344399</v>
      </c>
      <c r="AJ286"/>
      <c r="AK286"/>
      <c r="AL286"/>
      <c r="AM286"/>
      <c r="AN286"/>
      <c r="AO286"/>
      <c r="AP286"/>
      <c r="AR286">
        <v>51.459854014598498</v>
      </c>
      <c r="AS286">
        <v>106.3060118232959</v>
      </c>
      <c r="AT286">
        <v>470.1160534976392</v>
      </c>
      <c r="AU286">
        <v>43.925233644859802</v>
      </c>
      <c r="AV286">
        <v>93.128990310537688</v>
      </c>
      <c r="AW286">
        <v>424.15411097635331</v>
      </c>
      <c r="AX286">
        <v>45.7792207792208</v>
      </c>
      <c r="AY286">
        <v>106.08750838232783</v>
      </c>
      <c r="AZ286">
        <v>446.81667479695056</v>
      </c>
      <c r="BA286">
        <v>46.766169154228898</v>
      </c>
      <c r="BB286">
        <v>103.69173355204629</v>
      </c>
      <c r="BC286">
        <v>441.722492939429</v>
      </c>
      <c r="BD286">
        <v>43.788819875776404</v>
      </c>
      <c r="BE286">
        <v>146.16470203935637</v>
      </c>
      <c r="BF286">
        <v>525.28407416659718</v>
      </c>
      <c r="BG286">
        <v>47.959183673469397</v>
      </c>
      <c r="BH286">
        <v>1.5330018970003891</v>
      </c>
      <c r="BI286">
        <v>387.78542759273773</v>
      </c>
      <c r="BJ286">
        <v>47.394957983193301</v>
      </c>
      <c r="BK286">
        <v>111.87937774910381</v>
      </c>
      <c r="BL286">
        <v>414.17059280929334</v>
      </c>
      <c r="BM286">
        <v>47.078464106844699</v>
      </c>
      <c r="BN286">
        <v>158.50921202768524</v>
      </c>
      <c r="BO286">
        <v>465.08189045387553</v>
      </c>
      <c r="BP286">
        <v>62.527716186252803</v>
      </c>
      <c r="BQ286">
        <v>84.429628526669092</v>
      </c>
      <c r="BR286">
        <v>410.0962928011204</v>
      </c>
      <c r="BS286">
        <v>62.527716186252803</v>
      </c>
      <c r="BT286">
        <v>-65.570371473330908</v>
      </c>
      <c r="BU286">
        <v>370.0962928011204</v>
      </c>
      <c r="CH286">
        <v>51.459854014598498</v>
      </c>
      <c r="CI286">
        <v>30.16155230559508</v>
      </c>
      <c r="CJ286">
        <v>643.67279971742846</v>
      </c>
      <c r="CK286">
        <v>49.647887323943699</v>
      </c>
      <c r="CL286">
        <v>27.982260129768292</v>
      </c>
      <c r="CM286">
        <v>610.1199015450959</v>
      </c>
      <c r="CN286">
        <v>36.5758754863813</v>
      </c>
      <c r="CO286">
        <v>26.66348655732935</v>
      </c>
      <c r="CP286">
        <v>632.91822814145667</v>
      </c>
      <c r="CQ286">
        <v>43.585780525502301</v>
      </c>
      <c r="CR286">
        <v>40.369757015814429</v>
      </c>
      <c r="CS286">
        <v>630.49815135682002</v>
      </c>
      <c r="CT286">
        <v>46.305418719211801</v>
      </c>
      <c r="CU286">
        <v>122.81871587294285</v>
      </c>
      <c r="CV286">
        <v>706.87363475307666</v>
      </c>
      <c r="CW286">
        <v>47.474747474747502</v>
      </c>
      <c r="CX286">
        <v>8.2814451574811301</v>
      </c>
      <c r="CY286">
        <v>609.78791642954729</v>
      </c>
      <c r="CZ286">
        <v>47.394957983193301</v>
      </c>
      <c r="DA286">
        <v>34.606964176493562</v>
      </c>
      <c r="DB286">
        <v>604.73151836301781</v>
      </c>
      <c r="DC286">
        <v>52.125693160813299</v>
      </c>
      <c r="DD286">
        <v>81.95198936902591</v>
      </c>
      <c r="DE286">
        <v>633.69354458356577</v>
      </c>
      <c r="DF286">
        <v>44.976076555023901</v>
      </c>
      <c r="DG286">
        <v>89.194680462249863</v>
      </c>
      <c r="DH286">
        <v>653.97229337145495</v>
      </c>
      <c r="DI286">
        <v>68.115942028985501</v>
      </c>
      <c r="DJ286">
        <v>-18.15200447184688</v>
      </c>
      <c r="DK286">
        <v>577.54484559959212</v>
      </c>
    </row>
    <row r="287" spans="2:115" x14ac:dyDescent="0.25">
      <c r="B287">
        <v>53.195488721804502</v>
      </c>
      <c r="C287">
        <v>-117.47894406940487</v>
      </c>
      <c r="D287">
        <v>245.83136056187277</v>
      </c>
      <c r="E287">
        <v>47.8849407783418</v>
      </c>
      <c r="F287">
        <v>-174.64366478941238</v>
      </c>
      <c r="G287">
        <v>113.28341255669625</v>
      </c>
      <c r="H287">
        <v>52.798507462686601</v>
      </c>
      <c r="I287">
        <v>-122.69220811076728</v>
      </c>
      <c r="J287">
        <v>245.60951625023608</v>
      </c>
      <c r="K287">
        <v>47.245409015024997</v>
      </c>
      <c r="L287">
        <v>-166.39640171751887</v>
      </c>
      <c r="M287">
        <v>195.25129395682029</v>
      </c>
      <c r="N287">
        <v>38.820301783264703</v>
      </c>
      <c r="O287" s="2">
        <v>44.204711187169906</v>
      </c>
      <c r="P287">
        <v>256.78188575881609</v>
      </c>
      <c r="Q287">
        <v>45.425361155698198</v>
      </c>
      <c r="R287">
        <v>-198.78849188418556</v>
      </c>
      <c r="S287">
        <v>170.92229840682023</v>
      </c>
      <c r="T287">
        <v>40.955137481910299</v>
      </c>
      <c r="U287">
        <v>-53.702181560411205</v>
      </c>
      <c r="V287">
        <v>255.42659470334729</v>
      </c>
      <c r="W287">
        <v>51.361161524500901</v>
      </c>
      <c r="X287" s="2">
        <v>-159.29095283508349</v>
      </c>
      <c r="Y287">
        <v>200.90563580329126</v>
      </c>
      <c r="Z287">
        <v>63.595505617977501</v>
      </c>
      <c r="AA287">
        <v>-232.91807049696746</v>
      </c>
      <c r="AB287">
        <v>110.22433880112021</v>
      </c>
      <c r="AC287">
        <v>63.595505617977501</v>
      </c>
      <c r="AD287">
        <v>-236.98565672893614</v>
      </c>
      <c r="AE287">
        <v>85.269206561344276</v>
      </c>
      <c r="AJ287"/>
      <c r="AK287"/>
      <c r="AL287"/>
      <c r="AM287"/>
      <c r="AN287"/>
      <c r="AO287"/>
      <c r="AP287"/>
      <c r="AR287">
        <v>51.6423357664234</v>
      </c>
      <c r="AS287">
        <v>105.07003477256589</v>
      </c>
      <c r="AT287">
        <v>471.17490316187286</v>
      </c>
      <c r="AU287">
        <v>44.0809968847352</v>
      </c>
      <c r="AV287">
        <v>93.453759030783687</v>
      </c>
      <c r="AW287">
        <v>425.45839911978453</v>
      </c>
      <c r="AX287">
        <v>45.941558441558399</v>
      </c>
      <c r="AY287">
        <v>105.89071321290442</v>
      </c>
      <c r="AZ287">
        <v>446.97437695584779</v>
      </c>
      <c r="BA287">
        <v>46.932006633499199</v>
      </c>
      <c r="BB287">
        <v>102.2682552303072</v>
      </c>
      <c r="BC287">
        <v>440.77028839160289</v>
      </c>
      <c r="BD287">
        <v>43.944099378882001</v>
      </c>
      <c r="BE287">
        <v>145.5360190006939</v>
      </c>
      <c r="BF287">
        <v>525.11409943196759</v>
      </c>
      <c r="BG287">
        <v>48.1292517006803</v>
      </c>
      <c r="BH287">
        <v>-1.6247901172004902</v>
      </c>
      <c r="BI287">
        <v>394.38334246093314</v>
      </c>
      <c r="BJ287">
        <v>47.563025210084</v>
      </c>
      <c r="BK287">
        <v>111.30423487820269</v>
      </c>
      <c r="BL287">
        <v>413.7124516007259</v>
      </c>
      <c r="BM287">
        <v>47.245409015024997</v>
      </c>
      <c r="BN287">
        <v>157.65706903663352</v>
      </c>
      <c r="BO287">
        <v>463.61693607891743</v>
      </c>
      <c r="BP287">
        <v>62.749445676274902</v>
      </c>
      <c r="BQ287">
        <v>82.060812076669094</v>
      </c>
      <c r="BR287">
        <v>412.5076516011203</v>
      </c>
      <c r="BS287">
        <v>62.749445676274902</v>
      </c>
      <c r="BT287">
        <v>-67.939187923330906</v>
      </c>
      <c r="BU287">
        <v>372.5076516011203</v>
      </c>
      <c r="CH287">
        <v>51.6423357664234</v>
      </c>
      <c r="CI287">
        <v>30.041578555595095</v>
      </c>
      <c r="CJ287">
        <v>643.85850527298408</v>
      </c>
      <c r="CK287">
        <v>49.823943661971803</v>
      </c>
      <c r="CL287">
        <v>27.794452554046188</v>
      </c>
      <c r="CM287">
        <v>609.70961653594941</v>
      </c>
      <c r="CN287">
        <v>36.705577172503197</v>
      </c>
      <c r="CO287">
        <v>26.209693824364109</v>
      </c>
      <c r="CP287">
        <v>632.42930420540301</v>
      </c>
      <c r="CQ287">
        <v>43.740340030911902</v>
      </c>
      <c r="CR287">
        <v>39.821707082481112</v>
      </c>
      <c r="CS287">
        <v>629.25349614143533</v>
      </c>
      <c r="CT287">
        <v>46.469622331691298</v>
      </c>
      <c r="CU287">
        <v>122.73273021753283</v>
      </c>
      <c r="CV287">
        <v>706.71096343810655</v>
      </c>
      <c r="CW287">
        <v>47.643097643097597</v>
      </c>
      <c r="CX287">
        <v>8.0980417574810986</v>
      </c>
      <c r="CY287">
        <v>609.38246820227437</v>
      </c>
      <c r="CZ287">
        <v>47.563025210084</v>
      </c>
      <c r="DA287">
        <v>34.280815405064942</v>
      </c>
      <c r="DB287">
        <v>604.98499560587493</v>
      </c>
      <c r="DC287">
        <v>52.310536044362301</v>
      </c>
      <c r="DD287">
        <v>81.306772973025886</v>
      </c>
      <c r="DE287">
        <v>633.84005338356587</v>
      </c>
      <c r="DF287">
        <v>45.135566188197799</v>
      </c>
      <c r="DG287">
        <v>89.290615989601548</v>
      </c>
      <c r="DH287">
        <v>652.1197240303859</v>
      </c>
      <c r="DI287">
        <v>68.357487922705303</v>
      </c>
      <c r="DJ287">
        <v>-17.55398299829406</v>
      </c>
      <c r="DK287">
        <v>577.47059908605502</v>
      </c>
    </row>
    <row r="288" spans="2:115" x14ac:dyDescent="0.25">
      <c r="B288">
        <v>53.383458646616504</v>
      </c>
      <c r="C288">
        <v>-116.35536946940488</v>
      </c>
      <c r="D288">
        <v>238.78988416187281</v>
      </c>
      <c r="E288">
        <v>48.054145516074399</v>
      </c>
      <c r="F288">
        <v>-175.27129559734888</v>
      </c>
      <c r="G288">
        <v>111.53349364558505</v>
      </c>
      <c r="H288">
        <v>52.985074626865703</v>
      </c>
      <c r="I288">
        <v>-124.88270465462045</v>
      </c>
      <c r="J288">
        <v>248.23001380069468</v>
      </c>
      <c r="K288">
        <v>47.412353923205302</v>
      </c>
      <c r="L288">
        <v>-165.66767271751888</v>
      </c>
      <c r="M288">
        <v>189.6968353568202</v>
      </c>
      <c r="N288">
        <v>38.957475994512997</v>
      </c>
      <c r="O288" s="2">
        <v>43.3854548763031</v>
      </c>
      <c r="P288">
        <v>257.9665470947366</v>
      </c>
      <c r="Q288">
        <v>45.585874799357903</v>
      </c>
      <c r="R288">
        <v>-199.40752161751888</v>
      </c>
      <c r="S288">
        <v>169.38142875682024</v>
      </c>
      <c r="T288">
        <v>41.099855282199698</v>
      </c>
      <c r="U288">
        <v>-54.702968773744558</v>
      </c>
      <c r="V288">
        <v>255.21619745180885</v>
      </c>
      <c r="W288">
        <v>51.542649727767703</v>
      </c>
      <c r="X288" s="2">
        <v>-160.73307210010108</v>
      </c>
      <c r="Y288">
        <v>201.08171292590612</v>
      </c>
      <c r="Z288">
        <v>63.820224719101098</v>
      </c>
      <c r="AA288">
        <v>-233.08460543030077</v>
      </c>
      <c r="AB288">
        <v>109.73423962112031</v>
      </c>
      <c r="AC288">
        <v>63.820224719101098</v>
      </c>
      <c r="AD288">
        <v>-237.41216514226954</v>
      </c>
      <c r="AE288">
        <v>84.681087545344326</v>
      </c>
      <c r="AJ288"/>
      <c r="AK288"/>
      <c r="AL288"/>
      <c r="AM288"/>
      <c r="AN288"/>
      <c r="AO288"/>
      <c r="AP288"/>
      <c r="AR288">
        <v>51.824817518248203</v>
      </c>
      <c r="AS288">
        <v>103.84005547512069</v>
      </c>
      <c r="AT288">
        <v>468.42807748158089</v>
      </c>
      <c r="AU288">
        <v>44.236760124610598</v>
      </c>
      <c r="AV288">
        <v>92.778234693929193</v>
      </c>
      <c r="AW288">
        <v>422.15978041930282</v>
      </c>
      <c r="AX288">
        <v>46.103896103896098</v>
      </c>
      <c r="AY288">
        <v>105.16740601240298</v>
      </c>
      <c r="AZ288">
        <v>446.54047523554686</v>
      </c>
      <c r="BA288">
        <v>47.097844112769501</v>
      </c>
      <c r="BB288">
        <v>99.764903708568113</v>
      </c>
      <c r="BC288">
        <v>441.38001512203755</v>
      </c>
      <c r="BD288">
        <v>44.099378881987597</v>
      </c>
      <c r="BE288">
        <v>145.51438869865123</v>
      </c>
      <c r="BF288">
        <v>524.47588743405265</v>
      </c>
      <c r="BG288">
        <v>48.299319727891202</v>
      </c>
      <c r="BH288">
        <v>-1.2695174884611902</v>
      </c>
      <c r="BI288">
        <v>393.92479032636436</v>
      </c>
      <c r="BJ288">
        <v>47.731092436974798</v>
      </c>
      <c r="BK288">
        <v>108.61988031719841</v>
      </c>
      <c r="BL288">
        <v>413.60650647192256</v>
      </c>
      <c r="BM288">
        <v>47.412353923205302</v>
      </c>
      <c r="BN288">
        <v>156.83809518150838</v>
      </c>
      <c r="BO288">
        <v>460.12078898809921</v>
      </c>
      <c r="BP288">
        <v>62.971175166297101</v>
      </c>
      <c r="BQ288">
        <v>81.0537635066691</v>
      </c>
      <c r="BR288">
        <v>411.40764860112029</v>
      </c>
      <c r="BS288">
        <v>62.971175166297101</v>
      </c>
      <c r="BT288">
        <v>-68.9462364933309</v>
      </c>
      <c r="BU288">
        <v>371.40764860112029</v>
      </c>
      <c r="CH288">
        <v>51.824817518248203</v>
      </c>
      <c r="CI288">
        <v>29.719754680595116</v>
      </c>
      <c r="CJ288">
        <v>643.53628576187293</v>
      </c>
      <c r="CK288">
        <v>50</v>
      </c>
      <c r="CL288">
        <v>27.403485327598077</v>
      </c>
      <c r="CM288">
        <v>609.53284822060959</v>
      </c>
      <c r="CN288">
        <v>36.835278858625202</v>
      </c>
      <c r="CO288">
        <v>25.804110087374397</v>
      </c>
      <c r="CP288">
        <v>632.20580418613008</v>
      </c>
      <c r="CQ288">
        <v>43.894899536321503</v>
      </c>
      <c r="CR288">
        <v>39.921653793592213</v>
      </c>
      <c r="CS288">
        <v>629.94433335681993</v>
      </c>
      <c r="CT288">
        <v>46.633825944170802</v>
      </c>
      <c r="CU288">
        <v>122.57112249496589</v>
      </c>
      <c r="CV288">
        <v>706.66106488053629</v>
      </c>
      <c r="CW288">
        <v>47.811447811447799</v>
      </c>
      <c r="CX288">
        <v>7.9261453824811099</v>
      </c>
      <c r="CY288">
        <v>609.15745766591067</v>
      </c>
      <c r="CZ288">
        <v>47.731092436974798</v>
      </c>
      <c r="DA288">
        <v>33.890521947922082</v>
      </c>
      <c r="DB288">
        <v>604.7536374773033</v>
      </c>
      <c r="DC288">
        <v>52.495378927911297</v>
      </c>
      <c r="DD288">
        <v>81.133685773025917</v>
      </c>
      <c r="DE288">
        <v>633.56796679689921</v>
      </c>
      <c r="DF288">
        <v>45.295055821371598</v>
      </c>
      <c r="DG288">
        <v>89.264747164962699</v>
      </c>
      <c r="DH288">
        <v>651.46619918904253</v>
      </c>
      <c r="DI288">
        <v>68.599033816425106</v>
      </c>
      <c r="DJ288">
        <v>-16.886358311518507</v>
      </c>
      <c r="DK288">
        <v>577.33681181358202</v>
      </c>
    </row>
    <row r="289" spans="2:115" x14ac:dyDescent="0.25">
      <c r="B289">
        <v>53.571428571428598</v>
      </c>
      <c r="C289">
        <v>-118.33769186940486</v>
      </c>
      <c r="D289">
        <v>240.67732616187277</v>
      </c>
      <c r="E289">
        <v>48.223350253807098</v>
      </c>
      <c r="F289">
        <v>-175.85771942592029</v>
      </c>
      <c r="G289">
        <v>111.59726769002941</v>
      </c>
      <c r="H289">
        <v>53.171641791044799</v>
      </c>
      <c r="I289">
        <v>-124.89800106673052</v>
      </c>
      <c r="J289">
        <v>244.40029877353879</v>
      </c>
      <c r="K289">
        <v>47.5792988313856</v>
      </c>
      <c r="L289">
        <v>-168.01136751751889</v>
      </c>
      <c r="M289">
        <v>193.80517275682018</v>
      </c>
      <c r="N289">
        <v>39.094650205761297</v>
      </c>
      <c r="O289" s="2">
        <v>42.233507196123611</v>
      </c>
      <c r="P289">
        <v>257.97900997162174</v>
      </c>
      <c r="Q289">
        <v>45.7463884430177</v>
      </c>
      <c r="R289">
        <v>-200.11914548418557</v>
      </c>
      <c r="S289">
        <v>167.7764737234869</v>
      </c>
      <c r="T289">
        <v>41.244573082489097</v>
      </c>
      <c r="U289">
        <v>-55.897450247077884</v>
      </c>
      <c r="V289">
        <v>255.1686631802703</v>
      </c>
      <c r="W289">
        <v>51.724137931034498</v>
      </c>
      <c r="X289" s="2">
        <v>-161.78042827642628</v>
      </c>
      <c r="Y289">
        <v>200.60231960011117</v>
      </c>
      <c r="Z289">
        <v>64.044943820224702</v>
      </c>
      <c r="AA289">
        <v>-233.45320686363414</v>
      </c>
      <c r="AB289">
        <v>109.31906696112026</v>
      </c>
      <c r="AC289">
        <v>64.044943820224702</v>
      </c>
      <c r="AD289">
        <v>-236.61479641560283</v>
      </c>
      <c r="AE289">
        <v>84.182880353344331</v>
      </c>
      <c r="AJ289"/>
      <c r="AK289"/>
      <c r="AL289"/>
      <c r="AM289"/>
      <c r="AN289"/>
      <c r="AO289"/>
      <c r="AP289"/>
      <c r="AR289">
        <v>52.007299270072998</v>
      </c>
      <c r="AS289">
        <v>102.72020041453669</v>
      </c>
      <c r="AT289">
        <v>465.82643628012079</v>
      </c>
      <c r="AU289">
        <v>44.392523364486003</v>
      </c>
      <c r="AV289">
        <v>93.703425446312593</v>
      </c>
      <c r="AW289">
        <v>420.75039074521226</v>
      </c>
      <c r="AX289">
        <v>46.266233766233803</v>
      </c>
      <c r="AY289">
        <v>104.90450435074899</v>
      </c>
      <c r="AZ289">
        <v>446.01561054732667</v>
      </c>
      <c r="BA289">
        <v>47.263681592039802</v>
      </c>
      <c r="BB289">
        <v>98.954273473785491</v>
      </c>
      <c r="BC289">
        <v>442.7755341916029</v>
      </c>
      <c r="BD289">
        <v>44.254658385093201</v>
      </c>
      <c r="BE289">
        <v>145.31970429281859</v>
      </c>
      <c r="BF289">
        <v>524.36828268730892</v>
      </c>
      <c r="BG289">
        <v>48.469387755101998</v>
      </c>
      <c r="BH289">
        <v>-2.7254664071286072</v>
      </c>
      <c r="BI289">
        <v>394.66028328666346</v>
      </c>
      <c r="BJ289">
        <v>47.899159663865497</v>
      </c>
      <c r="BK289">
        <v>106.49098032310681</v>
      </c>
      <c r="BL289">
        <v>411.23700716941153</v>
      </c>
      <c r="BM289">
        <v>47.5792988313856</v>
      </c>
      <c r="BN289">
        <v>156.10806833052334</v>
      </c>
      <c r="BO289">
        <v>459.09541402649666</v>
      </c>
      <c r="BP289">
        <v>63.1929046563193</v>
      </c>
      <c r="BQ289">
        <v>81.623094576669104</v>
      </c>
      <c r="BR289">
        <v>409.64510590112025</v>
      </c>
      <c r="BS289">
        <v>63.1929046563193</v>
      </c>
      <c r="BT289">
        <v>-68.376905423330896</v>
      </c>
      <c r="BU289">
        <v>369.64510590112025</v>
      </c>
      <c r="CH289">
        <v>52.007299270072998</v>
      </c>
      <c r="CI289">
        <v>29.711736905595103</v>
      </c>
      <c r="CJ289">
        <v>643.4082868952064</v>
      </c>
      <c r="CK289">
        <v>50.176056338028197</v>
      </c>
      <c r="CL289">
        <v>26.944583896065723</v>
      </c>
      <c r="CM289">
        <v>609.16496590497445</v>
      </c>
      <c r="CN289">
        <v>36.9649805447471</v>
      </c>
      <c r="CO289">
        <v>25.47492953317763</v>
      </c>
      <c r="CP289">
        <v>632.12675085250953</v>
      </c>
      <c r="CQ289">
        <v>44.049459041731097</v>
      </c>
      <c r="CR289">
        <v>40.29052074914776</v>
      </c>
      <c r="CS289">
        <v>630.00297124912777</v>
      </c>
      <c r="CT289">
        <v>46.798029556650199</v>
      </c>
      <c r="CU289">
        <v>122.33342649748846</v>
      </c>
      <c r="CV289">
        <v>706.52540109209758</v>
      </c>
      <c r="CW289">
        <v>47.979797979798001</v>
      </c>
      <c r="CX289">
        <v>8.1447153324810984</v>
      </c>
      <c r="CY289">
        <v>608.86158032045637</v>
      </c>
      <c r="CZ289">
        <v>47.899159663865497</v>
      </c>
      <c r="DA289">
        <v>33.697734562207813</v>
      </c>
      <c r="DB289">
        <v>604.21923109158911</v>
      </c>
      <c r="DC289">
        <v>52.680221811460299</v>
      </c>
      <c r="DD289">
        <v>81.249378097025897</v>
      </c>
      <c r="DE289">
        <v>632.99116910356554</v>
      </c>
      <c r="DF289">
        <v>45.454545454545503</v>
      </c>
      <c r="DG289">
        <v>89.306629258233414</v>
      </c>
      <c r="DH289">
        <v>651.29022221423338</v>
      </c>
      <c r="DI289">
        <v>68.840579710144894</v>
      </c>
      <c r="DJ289">
        <v>-16.282291461587533</v>
      </c>
      <c r="DK289">
        <v>577.43723063155062</v>
      </c>
    </row>
    <row r="290" spans="2:115" x14ac:dyDescent="0.25">
      <c r="B290">
        <v>53.7593984962406</v>
      </c>
      <c r="C290">
        <v>-119.22033386940487</v>
      </c>
      <c r="D290">
        <v>238.7765323618728</v>
      </c>
      <c r="E290">
        <v>48.392554991539797</v>
      </c>
      <c r="F290">
        <v>-176.33067813544412</v>
      </c>
      <c r="G290">
        <v>111.13170024558508</v>
      </c>
      <c r="H290">
        <v>53.358208955223901</v>
      </c>
      <c r="I290">
        <v>-126.36385410673051</v>
      </c>
      <c r="J290">
        <v>243.66792424583241</v>
      </c>
      <c r="K290">
        <v>47.746243739565898</v>
      </c>
      <c r="L290">
        <v>-168.4870815175189</v>
      </c>
      <c r="M290">
        <v>194.93261115682026</v>
      </c>
      <c r="N290">
        <v>39.231824417009598</v>
      </c>
      <c r="O290" s="2">
        <v>42.177374784627602</v>
      </c>
      <c r="P290">
        <v>257.66202047588502</v>
      </c>
      <c r="Q290">
        <v>45.906902086677398</v>
      </c>
      <c r="R290">
        <v>-200.73473108418557</v>
      </c>
      <c r="S290">
        <v>166.58824030682024</v>
      </c>
      <c r="T290">
        <v>41.389290882778603</v>
      </c>
      <c r="U290">
        <v>-57.249119367077881</v>
      </c>
      <c r="V290">
        <v>254.63905103411651</v>
      </c>
      <c r="W290">
        <v>51.905626134301301</v>
      </c>
      <c r="X290" s="2">
        <v>-162.61932712412943</v>
      </c>
      <c r="Y290">
        <v>199.86731241353868</v>
      </c>
      <c r="Z290">
        <v>64.269662921348299</v>
      </c>
      <c r="AA290">
        <v>-233.5541056303008</v>
      </c>
      <c r="AB290">
        <v>108.95462186112024</v>
      </c>
      <c r="AC290">
        <v>64.269662921348299</v>
      </c>
      <c r="AD290">
        <v>-235.69311991393613</v>
      </c>
      <c r="AE290">
        <v>83.745546233344271</v>
      </c>
      <c r="AJ290"/>
      <c r="AK290"/>
      <c r="AL290"/>
      <c r="AM290"/>
      <c r="AN290"/>
      <c r="AO290"/>
      <c r="AP290"/>
      <c r="AR290">
        <v>52.189781021897801</v>
      </c>
      <c r="AS290">
        <v>102.26441131745639</v>
      </c>
      <c r="AT290">
        <v>465.59316031515755</v>
      </c>
      <c r="AU290">
        <v>44.548286604361401</v>
      </c>
      <c r="AV290">
        <v>92.823652706684612</v>
      </c>
      <c r="AW290">
        <v>419.92452942415252</v>
      </c>
      <c r="AX290">
        <v>46.428571428571402</v>
      </c>
      <c r="AY290">
        <v>103.08932600087428</v>
      </c>
      <c r="AZ290">
        <v>443.5690037373015</v>
      </c>
      <c r="BA290">
        <v>47.429519071310096</v>
      </c>
      <c r="BB290">
        <v>98.168968725959388</v>
      </c>
      <c r="BC290">
        <v>439.35024453942901</v>
      </c>
      <c r="BD290">
        <v>44.409937888198805</v>
      </c>
      <c r="BE290">
        <v>144.5694663429511</v>
      </c>
      <c r="BF290">
        <v>524.95514606160759</v>
      </c>
      <c r="BG290">
        <v>48.639455782312901</v>
      </c>
      <c r="BH290">
        <v>-4.1474757745978081</v>
      </c>
      <c r="BI290">
        <v>394.86061371777373</v>
      </c>
      <c r="BJ290">
        <v>48.067226890756302</v>
      </c>
      <c r="BK290">
        <v>106.50649462827661</v>
      </c>
      <c r="BL290">
        <v>409.42599409969205</v>
      </c>
      <c r="BM290">
        <v>47.746243739565898</v>
      </c>
      <c r="BN290">
        <v>155.68509771332799</v>
      </c>
      <c r="BO290">
        <v>456.81639620445981</v>
      </c>
      <c r="BP290">
        <v>63.414634146341498</v>
      </c>
      <c r="BQ290">
        <v>80.447921896669101</v>
      </c>
      <c r="BR290">
        <v>410.68322220112032</v>
      </c>
      <c r="BS290">
        <v>63.414634146341498</v>
      </c>
      <c r="BT290">
        <v>-69.552078103330899</v>
      </c>
      <c r="BU290">
        <v>370.68322220112032</v>
      </c>
      <c r="CH290">
        <v>52.189781021897801</v>
      </c>
      <c r="CI290">
        <v>29.640427980595092</v>
      </c>
      <c r="CJ290">
        <v>643.09422779520628</v>
      </c>
      <c r="CK290">
        <v>50.352112676056301</v>
      </c>
      <c r="CL290">
        <v>26.591925471782815</v>
      </c>
      <c r="CM290">
        <v>608.92547978822836</v>
      </c>
      <c r="CN290">
        <v>37.094682230868997</v>
      </c>
      <c r="CO290">
        <v>25.303241133950905</v>
      </c>
      <c r="CP290">
        <v>631.90992171046446</v>
      </c>
      <c r="CQ290">
        <v>44.204018547140599</v>
      </c>
      <c r="CR290">
        <v>40.057474615814442</v>
      </c>
      <c r="CS290">
        <v>629.1724949722045</v>
      </c>
      <c r="CT290">
        <v>46.962233169129703</v>
      </c>
      <c r="CU290">
        <v>122.028141868712</v>
      </c>
      <c r="CV290">
        <v>706.1360355524871</v>
      </c>
      <c r="CW290">
        <v>48.148148148148103</v>
      </c>
      <c r="CX290">
        <v>8.1875147074810855</v>
      </c>
      <c r="CY290">
        <v>608.72203120227459</v>
      </c>
      <c r="CZ290">
        <v>48.067226890756302</v>
      </c>
      <c r="DA290">
        <v>33.371359962207833</v>
      </c>
      <c r="DB290">
        <v>603.56208650587473</v>
      </c>
      <c r="DC290">
        <v>52.865064695009202</v>
      </c>
      <c r="DD290">
        <v>81.542142305025948</v>
      </c>
      <c r="DE290">
        <v>632.57702278356578</v>
      </c>
      <c r="DF290">
        <v>45.614035087719301</v>
      </c>
      <c r="DG290">
        <v>89.361980045972672</v>
      </c>
      <c r="DH290">
        <v>651.14076339423355</v>
      </c>
      <c r="DI290">
        <v>69.082125603864696</v>
      </c>
      <c r="DJ290">
        <v>-15.723138379050624</v>
      </c>
      <c r="DK290">
        <v>577.5637176201401</v>
      </c>
    </row>
    <row r="291" spans="2:115" x14ac:dyDescent="0.25">
      <c r="B291">
        <v>53.947368421052602</v>
      </c>
      <c r="C291">
        <v>-120.29445786940487</v>
      </c>
      <c r="D291">
        <v>238.00456596187291</v>
      </c>
      <c r="E291">
        <v>48.561759729272403</v>
      </c>
      <c r="F291">
        <v>-176.93453181957111</v>
      </c>
      <c r="G291">
        <v>105.87870442336282</v>
      </c>
      <c r="H291">
        <v>53.544776119402997</v>
      </c>
      <c r="I291">
        <v>-127.67354075443694</v>
      </c>
      <c r="J291">
        <v>243.98384040583232</v>
      </c>
      <c r="K291">
        <v>47.913188647746203</v>
      </c>
      <c r="L291">
        <v>-167.35063131751889</v>
      </c>
      <c r="M291">
        <v>188.00552075682026</v>
      </c>
      <c r="N291">
        <v>39.368998628257899</v>
      </c>
      <c r="O291" s="2">
        <v>41.549946648292078</v>
      </c>
      <c r="P291">
        <v>256.92642198042745</v>
      </c>
      <c r="Q291">
        <v>46.067415730337103</v>
      </c>
      <c r="R291">
        <v>-201.15922806751888</v>
      </c>
      <c r="S291">
        <v>165.51410012348686</v>
      </c>
      <c r="T291">
        <v>41.534008683068002</v>
      </c>
      <c r="U291">
        <v>-58.519084443744546</v>
      </c>
      <c r="V291">
        <v>254.17871583642432</v>
      </c>
      <c r="W291">
        <v>52.087114337568103</v>
      </c>
      <c r="X291" s="2">
        <v>-163.21950056193862</v>
      </c>
      <c r="Y291">
        <v>198.38864083438671</v>
      </c>
      <c r="Z291">
        <v>64.494382022471896</v>
      </c>
      <c r="AA291">
        <v>-234.03282473030077</v>
      </c>
      <c r="AB291">
        <v>107.03746704112035</v>
      </c>
      <c r="AC291">
        <v>64.494382022471896</v>
      </c>
      <c r="AD291">
        <v>-233.93486953726944</v>
      </c>
      <c r="AE291">
        <v>81.444960449344421</v>
      </c>
      <c r="AJ291"/>
      <c r="AK291"/>
      <c r="AL291"/>
      <c r="AM291"/>
      <c r="AN291"/>
      <c r="AO291"/>
      <c r="AP291"/>
      <c r="AR291">
        <v>52.372262773722603</v>
      </c>
      <c r="AS291">
        <v>102.55806799482869</v>
      </c>
      <c r="AT291">
        <v>464.84970596990206</v>
      </c>
      <c r="AU291">
        <v>44.704049844236799</v>
      </c>
      <c r="AV291">
        <v>91.746598722147212</v>
      </c>
      <c r="AW291">
        <v>419.89283471618057</v>
      </c>
      <c r="AX291">
        <v>46.590909090909101</v>
      </c>
      <c r="AY291">
        <v>102.1042760304482</v>
      </c>
      <c r="AZ291">
        <v>442.32829604055974</v>
      </c>
      <c r="BA291">
        <v>47.595356550580398</v>
      </c>
      <c r="BB291">
        <v>95.699411682481099</v>
      </c>
      <c r="BC291">
        <v>440.08637853942889</v>
      </c>
      <c r="BD291">
        <v>44.565217391304401</v>
      </c>
      <c r="BE291">
        <v>144.07862459954674</v>
      </c>
      <c r="BF291">
        <v>522.90673523952012</v>
      </c>
      <c r="BG291">
        <v>48.809523809523803</v>
      </c>
      <c r="BH291">
        <v>-4.1219136196912984</v>
      </c>
      <c r="BI291">
        <v>393.6296044517361</v>
      </c>
      <c r="BJ291">
        <v>48.235294117647101</v>
      </c>
      <c r="BK291">
        <v>105.6153550660905</v>
      </c>
      <c r="BL291">
        <v>411.06683254991367</v>
      </c>
      <c r="BM291">
        <v>47.913188647746203</v>
      </c>
      <c r="BN291">
        <v>154.943504526884</v>
      </c>
      <c r="BO291">
        <v>458.24276192566174</v>
      </c>
      <c r="BP291">
        <v>63.636363636363598</v>
      </c>
      <c r="BQ291">
        <v>80.379504206669083</v>
      </c>
      <c r="BR291">
        <v>409.18756190112038</v>
      </c>
      <c r="BS291">
        <v>63.636363636363598</v>
      </c>
      <c r="BT291">
        <v>-69.620495793330917</v>
      </c>
      <c r="BU291">
        <v>369.18756190112038</v>
      </c>
      <c r="CH291">
        <v>52.372262773722603</v>
      </c>
      <c r="CI291">
        <v>29.587323980595102</v>
      </c>
      <c r="CJ291">
        <v>642.68894688409478</v>
      </c>
      <c r="CK291">
        <v>50.528169014084497</v>
      </c>
      <c r="CL291">
        <v>26.052523259009007</v>
      </c>
      <c r="CM291">
        <v>608.90963353710481</v>
      </c>
      <c r="CN291">
        <v>37.224383916990902</v>
      </c>
      <c r="CO291">
        <v>25.218980594541335</v>
      </c>
      <c r="CP291">
        <v>631.74628834380451</v>
      </c>
      <c r="CQ291">
        <v>44.3585780525502</v>
      </c>
      <c r="CR291">
        <v>39.78316297136999</v>
      </c>
      <c r="CS291">
        <v>628.84919926451198</v>
      </c>
      <c r="CT291">
        <v>47.1264367816092</v>
      </c>
      <c r="CU291">
        <v>121.80990164133704</v>
      </c>
      <c r="CV291">
        <v>705.91427534265767</v>
      </c>
      <c r="CW291">
        <v>48.316498316498297</v>
      </c>
      <c r="CX291">
        <v>8.2086820574810986</v>
      </c>
      <c r="CY291">
        <v>608.11530512045647</v>
      </c>
      <c r="CZ291">
        <v>48.235294117647101</v>
      </c>
      <c r="DA291">
        <v>32.985597505064987</v>
      </c>
      <c r="DB291">
        <v>603.29371843444619</v>
      </c>
      <c r="DC291">
        <v>53.049907578558198</v>
      </c>
      <c r="DD291">
        <v>81.735791409025921</v>
      </c>
      <c r="DE291">
        <v>632.04099250356569</v>
      </c>
      <c r="DF291">
        <v>45.7735247208931</v>
      </c>
      <c r="DG291">
        <v>89.287409215790689</v>
      </c>
      <c r="DH291">
        <v>650.57574549713422</v>
      </c>
      <c r="DI291">
        <v>69.323671497584499</v>
      </c>
      <c r="DJ291">
        <v>-15.221582370961556</v>
      </c>
      <c r="DK291">
        <v>577.70714146323394</v>
      </c>
    </row>
    <row r="292" spans="2:115" x14ac:dyDescent="0.25">
      <c r="B292">
        <v>54.135338345864703</v>
      </c>
      <c r="C292">
        <v>-123.04793386940486</v>
      </c>
      <c r="D292">
        <v>240.80625356187284</v>
      </c>
      <c r="E292">
        <v>48.730964467005101</v>
      </c>
      <c r="F292">
        <v>-177.49098610528537</v>
      </c>
      <c r="G292">
        <v>102.65962089002949</v>
      </c>
      <c r="H292">
        <v>53.731343283582099</v>
      </c>
      <c r="I292">
        <v>-129.12468305829017</v>
      </c>
      <c r="J292">
        <v>243.90431651702499</v>
      </c>
      <c r="K292">
        <v>48.080133555926501</v>
      </c>
      <c r="L292">
        <v>-168.23670951751888</v>
      </c>
      <c r="M292">
        <v>187.25242015682022</v>
      </c>
      <c r="N292">
        <v>39.506172839506199</v>
      </c>
      <c r="O292" s="2">
        <v>39.703673486573436</v>
      </c>
      <c r="P292">
        <v>258.06910261650728</v>
      </c>
      <c r="Q292">
        <v>46.227929373996801</v>
      </c>
      <c r="R292">
        <v>-201.85120730085222</v>
      </c>
      <c r="S292">
        <v>164.37893065682022</v>
      </c>
      <c r="T292">
        <v>41.678726483357501</v>
      </c>
      <c r="U292">
        <v>-59.947759442077881</v>
      </c>
      <c r="V292">
        <v>253.64906516257827</v>
      </c>
      <c r="W292">
        <v>52.268602540834799</v>
      </c>
      <c r="X292" s="2">
        <v>-164.21823613261</v>
      </c>
      <c r="Y292">
        <v>197.31465291601216</v>
      </c>
      <c r="Z292">
        <v>64.719101123595493</v>
      </c>
      <c r="AA292">
        <v>-234.07585656363409</v>
      </c>
      <c r="AB292">
        <v>106.63537568112031</v>
      </c>
      <c r="AC292">
        <v>64.719101123595493</v>
      </c>
      <c r="AD292">
        <v>-232.62915555726943</v>
      </c>
      <c r="AE292">
        <v>80.962450817344347</v>
      </c>
      <c r="AJ292"/>
      <c r="AK292"/>
      <c r="AL292"/>
      <c r="AM292"/>
      <c r="AN292"/>
      <c r="AO292"/>
      <c r="AP292"/>
      <c r="AR292">
        <v>52.554744525547399</v>
      </c>
      <c r="AS292">
        <v>101.80843805614259</v>
      </c>
      <c r="AT292">
        <v>465.08206341077801</v>
      </c>
      <c r="AU292">
        <v>44.859813084112098</v>
      </c>
      <c r="AV292">
        <v>90.942505002814812</v>
      </c>
      <c r="AW292">
        <v>419.44145351466921</v>
      </c>
      <c r="AX292">
        <v>46.753246753246799</v>
      </c>
      <c r="AY292">
        <v>99.866604073054702</v>
      </c>
      <c r="AZ292">
        <v>443.54636909920612</v>
      </c>
      <c r="BA292">
        <v>47.761194029850699</v>
      </c>
      <c r="BB292">
        <v>95.830435769437713</v>
      </c>
      <c r="BC292">
        <v>437.34989022638547</v>
      </c>
      <c r="BD292">
        <v>44.720496894409898</v>
      </c>
      <c r="BE292">
        <v>143.04596372504028</v>
      </c>
      <c r="BF292">
        <v>524.60909528799527</v>
      </c>
      <c r="BG292">
        <v>48.979591836734699</v>
      </c>
      <c r="BH292">
        <v>-4.1093604987891013</v>
      </c>
      <c r="BI292">
        <v>389.75179253469264</v>
      </c>
      <c r="BJ292">
        <v>48.403361344537799</v>
      </c>
      <c r="BK292">
        <v>105.86354232635631</v>
      </c>
      <c r="BL292">
        <v>410.4146382982151</v>
      </c>
      <c r="BM292">
        <v>48.080133555926501</v>
      </c>
      <c r="BN292">
        <v>154.29633867569862</v>
      </c>
      <c r="BO292">
        <v>457.04645383451009</v>
      </c>
      <c r="BP292">
        <v>63.858093126385803</v>
      </c>
      <c r="BQ292">
        <v>79.964085466669104</v>
      </c>
      <c r="BR292">
        <v>409.08098530112034</v>
      </c>
      <c r="BS292">
        <v>63.858093126385803</v>
      </c>
      <c r="BT292">
        <v>-70.035914533330896</v>
      </c>
      <c r="BU292">
        <v>369.08098530112034</v>
      </c>
      <c r="CH292">
        <v>52.554744525547399</v>
      </c>
      <c r="CI292">
        <v>29.420622855595099</v>
      </c>
      <c r="CJ292">
        <v>642.25347325076154</v>
      </c>
      <c r="CK292">
        <v>50.704225352112701</v>
      </c>
      <c r="CL292">
        <v>25.711307507564612</v>
      </c>
      <c r="CM292">
        <v>608.65864255740348</v>
      </c>
      <c r="CN292">
        <v>37.3540856031128</v>
      </c>
      <c r="CO292">
        <v>25.107266250234005</v>
      </c>
      <c r="CP292">
        <v>631.78530448634183</v>
      </c>
      <c r="CQ292">
        <v>44.513137557959801</v>
      </c>
      <c r="CR292">
        <v>39.554439838036643</v>
      </c>
      <c r="CS292">
        <v>628.40610658758897</v>
      </c>
      <c r="CT292">
        <v>47.290640394088697</v>
      </c>
      <c r="CU292">
        <v>121.73698588546799</v>
      </c>
      <c r="CV292">
        <v>705.90829209230469</v>
      </c>
      <c r="CW292">
        <v>48.484848484848499</v>
      </c>
      <c r="CX292">
        <v>7.7827188574810862</v>
      </c>
      <c r="CY292">
        <v>607.41907375682013</v>
      </c>
      <c r="CZ292">
        <v>48.403361344537799</v>
      </c>
      <c r="DA292">
        <v>32.718649790779267</v>
      </c>
      <c r="DB292">
        <v>602.77102643444641</v>
      </c>
      <c r="DC292">
        <v>53.234750462107201</v>
      </c>
      <c r="DD292">
        <v>81.654555309025909</v>
      </c>
      <c r="DE292">
        <v>631.72883674356558</v>
      </c>
      <c r="DF292">
        <v>45.933014354066998</v>
      </c>
      <c r="DG292">
        <v>89.327120851562853</v>
      </c>
      <c r="DH292">
        <v>650.95805762788268</v>
      </c>
      <c r="DI292">
        <v>69.565217391304301</v>
      </c>
      <c r="DJ292">
        <v>-14.503819667748445</v>
      </c>
      <c r="DK292">
        <v>577.77487299295262</v>
      </c>
    </row>
    <row r="293" spans="2:115" x14ac:dyDescent="0.25">
      <c r="B293">
        <v>54.323308270676698</v>
      </c>
      <c r="C293">
        <v>-123.62368286940487</v>
      </c>
      <c r="D293">
        <v>238.72232756187282</v>
      </c>
      <c r="E293">
        <v>48.900169204737701</v>
      </c>
      <c r="F293">
        <v>-178.01786901957109</v>
      </c>
      <c r="G293">
        <v>105.43599664558508</v>
      </c>
      <c r="H293">
        <v>53.917910447761201</v>
      </c>
      <c r="I293">
        <v>-129.52192875296907</v>
      </c>
      <c r="J293">
        <v>241.60412823115348</v>
      </c>
      <c r="K293">
        <v>48.247078464106799</v>
      </c>
      <c r="L293">
        <v>-168.93477471751891</v>
      </c>
      <c r="M293">
        <v>188.34223335682032</v>
      </c>
      <c r="N293">
        <v>39.6433470507544</v>
      </c>
      <c r="O293" s="2">
        <v>39.288902058440641</v>
      </c>
      <c r="P293">
        <v>257.65336771361842</v>
      </c>
      <c r="Q293">
        <v>46.388443017656499</v>
      </c>
      <c r="R293">
        <v>-202.41190830085222</v>
      </c>
      <c r="S293">
        <v>162.78382952348693</v>
      </c>
      <c r="T293">
        <v>41.8234442836469</v>
      </c>
      <c r="U293">
        <v>-61.45035992207788</v>
      </c>
      <c r="V293">
        <v>253.17804094334736</v>
      </c>
      <c r="W293">
        <v>52.450090744101601</v>
      </c>
      <c r="X293" s="2">
        <v>-166.2789546442707</v>
      </c>
      <c r="Y293">
        <v>200.06780342025218</v>
      </c>
      <c r="Z293">
        <v>64.943820224719104</v>
      </c>
      <c r="AA293">
        <v>-234.4560256969674</v>
      </c>
      <c r="AB293">
        <v>106.65456112112025</v>
      </c>
      <c r="AC293">
        <v>64.943820224719104</v>
      </c>
      <c r="AD293">
        <v>-231.92900894393608</v>
      </c>
      <c r="AE293">
        <v>80.985473345344303</v>
      </c>
      <c r="AJ293"/>
      <c r="AK293"/>
      <c r="AL293"/>
      <c r="AM293"/>
      <c r="AN293"/>
      <c r="AO293"/>
      <c r="AP293"/>
      <c r="AR293">
        <v>52.737226277372301</v>
      </c>
      <c r="AS293">
        <v>99.943977808697298</v>
      </c>
      <c r="AT293">
        <v>463.66051467282182</v>
      </c>
      <c r="AU293">
        <v>45.015576323987503</v>
      </c>
      <c r="AV293">
        <v>88.76297746295441</v>
      </c>
      <c r="AW293">
        <v>420.70981328168455</v>
      </c>
      <c r="AX293">
        <v>46.915584415584398</v>
      </c>
      <c r="AY293">
        <v>98.346259912152391</v>
      </c>
      <c r="AZ293">
        <v>442.53724666963228</v>
      </c>
      <c r="BA293">
        <v>47.9270315091211</v>
      </c>
      <c r="BB293">
        <v>95.514614282481091</v>
      </c>
      <c r="BC293">
        <v>435.81143073073326</v>
      </c>
      <c r="BD293">
        <v>44.875776397515502</v>
      </c>
      <c r="BE293">
        <v>141.90803422612379</v>
      </c>
      <c r="BF293">
        <v>525.95347409084025</v>
      </c>
      <c r="BG293">
        <v>49.149659863945601</v>
      </c>
      <c r="BH293">
        <v>-6.8343961347401034</v>
      </c>
      <c r="BI293">
        <v>394.18650427933517</v>
      </c>
      <c r="BJ293">
        <v>48.571428571428598</v>
      </c>
      <c r="BK293">
        <v>104.43618865693239</v>
      </c>
      <c r="BL293">
        <v>406.56189401726965</v>
      </c>
      <c r="BM293">
        <v>48.247078464106799</v>
      </c>
      <c r="BN293">
        <v>153.28224423970528</v>
      </c>
      <c r="BO293">
        <v>455.72184266890054</v>
      </c>
      <c r="BP293">
        <v>64.079822616407995</v>
      </c>
      <c r="BQ293">
        <v>79.665068176669109</v>
      </c>
      <c r="BR293">
        <v>408.43899000112037</v>
      </c>
      <c r="BS293">
        <v>64.079822616407995</v>
      </c>
      <c r="BT293">
        <v>-70.334931823330891</v>
      </c>
      <c r="BU293">
        <v>368.43899000112037</v>
      </c>
      <c r="CH293">
        <v>52.737226277372301</v>
      </c>
      <c r="CI293">
        <v>29.850268755595096</v>
      </c>
      <c r="CJ293">
        <v>642.08856168409488</v>
      </c>
      <c r="CK293">
        <v>50.880281690140798</v>
      </c>
      <c r="CL293">
        <v>25.487805466506273</v>
      </c>
      <c r="CM293">
        <v>608.08704383529289</v>
      </c>
      <c r="CN293">
        <v>37.483787289234797</v>
      </c>
      <c r="CO293">
        <v>24.887035968240326</v>
      </c>
      <c r="CP293">
        <v>631.73186673246505</v>
      </c>
      <c r="CQ293">
        <v>44.667697063369403</v>
      </c>
      <c r="CR293">
        <v>39.310840726925534</v>
      </c>
      <c r="CS293">
        <v>627.23951063374284</v>
      </c>
      <c r="CT293">
        <v>47.454844006568102</v>
      </c>
      <c r="CU293">
        <v>121.66375407897826</v>
      </c>
      <c r="CV293">
        <v>706.03521175623996</v>
      </c>
      <c r="CW293">
        <v>48.6531986531987</v>
      </c>
      <c r="CX293">
        <v>7.3804064074811038</v>
      </c>
      <c r="CY293">
        <v>606.82958290227452</v>
      </c>
      <c r="CZ293">
        <v>48.571428571428598</v>
      </c>
      <c r="DA293">
        <v>32.331972905064958</v>
      </c>
      <c r="DB293">
        <v>602.43409230587486</v>
      </c>
      <c r="DC293">
        <v>53.419593345656203</v>
      </c>
      <c r="DD293">
        <v>81.636869993025897</v>
      </c>
      <c r="DE293">
        <v>631.32563931689901</v>
      </c>
      <c r="DF293">
        <v>46.092503987240804</v>
      </c>
      <c r="DG293">
        <v>89.233612029319772</v>
      </c>
      <c r="DH293">
        <v>651.21662437768396</v>
      </c>
      <c r="DI293">
        <v>69.806763285024104</v>
      </c>
      <c r="DJ293">
        <v>-13.77551834233887</v>
      </c>
      <c r="DK293">
        <v>577.80125076850629</v>
      </c>
    </row>
    <row r="294" spans="2:115" x14ac:dyDescent="0.25">
      <c r="B294">
        <v>54.5112781954887</v>
      </c>
      <c r="C294">
        <v>-126.23908366940486</v>
      </c>
      <c r="D294">
        <v>241.0964603618728</v>
      </c>
      <c r="E294">
        <v>49.069373942470399</v>
      </c>
      <c r="F294">
        <v>-178.50577584655522</v>
      </c>
      <c r="G294">
        <v>111.00816244558496</v>
      </c>
      <c r="H294">
        <v>54.104477611940297</v>
      </c>
      <c r="I294">
        <v>-130.48261462269386</v>
      </c>
      <c r="J294">
        <v>240.14382412032774</v>
      </c>
      <c r="K294">
        <v>48.414023372287097</v>
      </c>
      <c r="L294">
        <v>-170.2005951175189</v>
      </c>
      <c r="M294">
        <v>189.52801515682017</v>
      </c>
      <c r="N294">
        <v>39.780521262002701</v>
      </c>
      <c r="O294" s="2">
        <v>36.896340375833432</v>
      </c>
      <c r="P294">
        <v>260.32916394870824</v>
      </c>
      <c r="Q294">
        <v>46.548956661316197</v>
      </c>
      <c r="R294">
        <v>-202.91033385085223</v>
      </c>
      <c r="S294">
        <v>161.92945990682028</v>
      </c>
      <c r="T294">
        <v>41.968162083936299</v>
      </c>
      <c r="U294">
        <v>-63.113173103744543</v>
      </c>
      <c r="V294">
        <v>252.75380084565506</v>
      </c>
      <c r="W294">
        <v>52.631578947368403</v>
      </c>
      <c r="X294" s="2">
        <v>-166.12255863508352</v>
      </c>
      <c r="Y294">
        <v>196.44136413368005</v>
      </c>
      <c r="Z294">
        <v>65.168539325842701</v>
      </c>
      <c r="AA294">
        <v>-234.75714623030075</v>
      </c>
      <c r="AB294">
        <v>107.00541984112022</v>
      </c>
      <c r="AC294">
        <v>65.168539325842701</v>
      </c>
      <c r="AD294">
        <v>-231.31236807226946</v>
      </c>
      <c r="AE294">
        <v>81.406503809344258</v>
      </c>
      <c r="AJ294"/>
      <c r="AK294"/>
      <c r="AL294"/>
      <c r="AM294"/>
      <c r="AN294"/>
      <c r="AO294"/>
      <c r="AP294"/>
      <c r="AR294">
        <v>52.919708029197103</v>
      </c>
      <c r="AS294">
        <v>98.772869235704604</v>
      </c>
      <c r="AT294">
        <v>463.07089163851526</v>
      </c>
      <c r="AU294">
        <v>45.171339563862901</v>
      </c>
      <c r="AV294">
        <v>88.1250858950919</v>
      </c>
      <c r="AW294">
        <v>416.84678737864488</v>
      </c>
      <c r="AX294">
        <v>47.077922077922103</v>
      </c>
      <c r="AY294">
        <v>98.658765170297812</v>
      </c>
      <c r="AZ294">
        <v>440.36428587564728</v>
      </c>
      <c r="BA294">
        <v>48.092868988391402</v>
      </c>
      <c r="BB294">
        <v>92.645517456394089</v>
      </c>
      <c r="BC294">
        <v>434.68656935682031</v>
      </c>
      <c r="BD294">
        <v>45.031055900621098</v>
      </c>
      <c r="BE294">
        <v>140.99497082393378</v>
      </c>
      <c r="BF294">
        <v>526.71079142268684</v>
      </c>
      <c r="BG294">
        <v>49.319727891156496</v>
      </c>
      <c r="BH294">
        <v>-7.4209517469541879</v>
      </c>
      <c r="BI294">
        <v>393.62701769791772</v>
      </c>
      <c r="BJ294">
        <v>48.739495798319297</v>
      </c>
      <c r="BK294">
        <v>102.32855327702109</v>
      </c>
      <c r="BL294">
        <v>404.50470109112484</v>
      </c>
      <c r="BM294">
        <v>48.414023372287097</v>
      </c>
      <c r="BN294">
        <v>153.26725877112438</v>
      </c>
      <c r="BO294">
        <v>453.13963573267358</v>
      </c>
      <c r="BP294">
        <v>64.301552106430194</v>
      </c>
      <c r="BQ294">
        <v>79.642362746669079</v>
      </c>
      <c r="BR294">
        <v>407.86052320112037</v>
      </c>
      <c r="BS294">
        <v>64.301552106430194</v>
      </c>
      <c r="BT294">
        <v>-70.357637253330921</v>
      </c>
      <c r="BU294">
        <v>367.86052320112037</v>
      </c>
      <c r="CH294">
        <v>52.919708029197103</v>
      </c>
      <c r="CI294">
        <v>30.124389455595093</v>
      </c>
      <c r="CJ294">
        <v>642.0632503952063</v>
      </c>
      <c r="CK294">
        <v>51.056338028169002</v>
      </c>
      <c r="CL294">
        <v>25.474868348956875</v>
      </c>
      <c r="CM294">
        <v>607.81510633895005</v>
      </c>
      <c r="CN294">
        <v>37.613488975356702</v>
      </c>
      <c r="CO294">
        <v>24.648687718370638</v>
      </c>
      <c r="CP294">
        <v>631.49317102141003</v>
      </c>
      <c r="CQ294">
        <v>44.822256568778997</v>
      </c>
      <c r="CR294">
        <v>38.838192926925558</v>
      </c>
      <c r="CS294">
        <v>626.6140552337431</v>
      </c>
      <c r="CT294">
        <v>47.619047619047599</v>
      </c>
      <c r="CU294">
        <v>121.62908305442426</v>
      </c>
      <c r="CV294">
        <v>705.92274700801636</v>
      </c>
      <c r="CW294">
        <v>48.821548821548802</v>
      </c>
      <c r="CX294">
        <v>6.7394914824810712</v>
      </c>
      <c r="CY294">
        <v>606.75546846591124</v>
      </c>
      <c r="CZ294">
        <v>48.739495798319297</v>
      </c>
      <c r="DA294">
        <v>32.040219847922117</v>
      </c>
      <c r="DB294">
        <v>602.12766880587469</v>
      </c>
      <c r="DC294">
        <v>53.604436229205199</v>
      </c>
      <c r="DD294">
        <v>81.163386609025906</v>
      </c>
      <c r="DE294">
        <v>630.77723925023224</v>
      </c>
      <c r="DF294">
        <v>46.251993620414702</v>
      </c>
      <c r="DG294">
        <v>89.223552771539346</v>
      </c>
      <c r="DH294">
        <v>651.21784252522593</v>
      </c>
      <c r="DI294">
        <v>70.048309178744006</v>
      </c>
      <c r="DJ294">
        <v>-13.044064604090181</v>
      </c>
      <c r="DK294">
        <v>577.77912888781736</v>
      </c>
    </row>
    <row r="295" spans="2:115" x14ac:dyDescent="0.25">
      <c r="B295">
        <v>54.699248120300801</v>
      </c>
      <c r="C295">
        <v>-127.82866646940487</v>
      </c>
      <c r="D295">
        <v>242.26171016187277</v>
      </c>
      <c r="E295">
        <v>49.238578680202998</v>
      </c>
      <c r="F295">
        <v>-179.08875767512666</v>
      </c>
      <c r="G295">
        <v>111.25615349002942</v>
      </c>
      <c r="H295">
        <v>54.291044776119399</v>
      </c>
      <c r="I295">
        <v>-131.0205771434278</v>
      </c>
      <c r="J295">
        <v>237.26935908693326</v>
      </c>
      <c r="K295">
        <v>48.580968280467403</v>
      </c>
      <c r="L295">
        <v>-170.25503191751889</v>
      </c>
      <c r="M295">
        <v>188.24963055682031</v>
      </c>
      <c r="N295">
        <v>39.917695473251001</v>
      </c>
      <c r="O295" s="2">
        <v>36.509311910903975</v>
      </c>
      <c r="P295">
        <v>261.29309860016247</v>
      </c>
      <c r="Q295">
        <v>46.709470304975902</v>
      </c>
      <c r="R295">
        <v>-203.33465305085224</v>
      </c>
      <c r="S295">
        <v>161.36301322348686</v>
      </c>
      <c r="T295">
        <v>42.112879884225798</v>
      </c>
      <c r="U295">
        <v>-64.60322705041122</v>
      </c>
      <c r="V295">
        <v>252.39027570719361</v>
      </c>
      <c r="W295">
        <v>52.813067150635199</v>
      </c>
      <c r="X295" s="2">
        <v>-166.26284191812232</v>
      </c>
      <c r="Y295">
        <v>192.61153011813235</v>
      </c>
      <c r="Z295">
        <v>65.393258426966298</v>
      </c>
      <c r="AA295">
        <v>-234.6670623636341</v>
      </c>
      <c r="AB295">
        <v>107.66481122112037</v>
      </c>
      <c r="AC295">
        <v>65.393258426966298</v>
      </c>
      <c r="AD295">
        <v>-230.55062323560281</v>
      </c>
      <c r="AE295">
        <v>82.197773465344426</v>
      </c>
      <c r="AJ295"/>
      <c r="AK295"/>
      <c r="AL295"/>
      <c r="AM295"/>
      <c r="AN295"/>
      <c r="AO295"/>
      <c r="AP295"/>
      <c r="AR295">
        <v>53.102189781021899</v>
      </c>
      <c r="AS295">
        <v>97.636493957237491</v>
      </c>
      <c r="AT295">
        <v>462.25808495895308</v>
      </c>
      <c r="AU295">
        <v>45.327102803738299</v>
      </c>
      <c r="AV295">
        <v>88.295159972819789</v>
      </c>
      <c r="AW295">
        <v>414.65492006927798</v>
      </c>
      <c r="AX295">
        <v>47.240259740259702</v>
      </c>
      <c r="AY295">
        <v>97.851461638468209</v>
      </c>
      <c r="AZ295">
        <v>440.87500403304057</v>
      </c>
      <c r="BA295">
        <v>48.258706467661703</v>
      </c>
      <c r="BB295">
        <v>92.593678952046304</v>
      </c>
      <c r="BC295">
        <v>434.79180058290729</v>
      </c>
      <c r="BD295">
        <v>45.186335403726702</v>
      </c>
      <c r="BE295">
        <v>141.28631248903764</v>
      </c>
      <c r="BF295">
        <v>525.68090665350405</v>
      </c>
      <c r="BG295">
        <v>49.4897959183673</v>
      </c>
      <c r="BH295">
        <v>-8.2181621833532006</v>
      </c>
      <c r="BI295">
        <v>391.35488103443333</v>
      </c>
      <c r="BJ295">
        <v>48.907563025210102</v>
      </c>
      <c r="BK295">
        <v>102.00586081321009</v>
      </c>
      <c r="BL295">
        <v>406.97626538122825</v>
      </c>
      <c r="BM295">
        <v>48.580968280467403</v>
      </c>
      <c r="BN295">
        <v>151.12399588010601</v>
      </c>
      <c r="BO295">
        <v>453.04654561180541</v>
      </c>
      <c r="BP295">
        <v>64.523281596452307</v>
      </c>
      <c r="BQ295">
        <v>79.297148426669111</v>
      </c>
      <c r="BR295">
        <v>407.80730330112033</v>
      </c>
      <c r="BS295">
        <v>64.523281596452307</v>
      </c>
      <c r="BT295">
        <v>-70.702851573330889</v>
      </c>
      <c r="BU295">
        <v>367.80730330112033</v>
      </c>
      <c r="CH295">
        <v>53.102189781021899</v>
      </c>
      <c r="CI295">
        <v>29.872809005595087</v>
      </c>
      <c r="CJ295">
        <v>642.04703538409512</v>
      </c>
      <c r="CK295">
        <v>51.232394366197198</v>
      </c>
      <c r="CL295">
        <v>25.68099983915269</v>
      </c>
      <c r="CM295">
        <v>607.44641264972097</v>
      </c>
      <c r="CN295">
        <v>37.7431906614786</v>
      </c>
      <c r="CO295">
        <v>24.508090766318247</v>
      </c>
      <c r="CP295">
        <v>631.17969030403083</v>
      </c>
      <c r="CQ295">
        <v>44.976816074188598</v>
      </c>
      <c r="CR295">
        <v>38.694449726925541</v>
      </c>
      <c r="CS295">
        <v>626.20564363374297</v>
      </c>
      <c r="CT295">
        <v>47.783251231527103</v>
      </c>
      <c r="CU295">
        <v>121.70574006756692</v>
      </c>
      <c r="CV295">
        <v>705.90569103188705</v>
      </c>
      <c r="CW295">
        <v>48.989898989898997</v>
      </c>
      <c r="CX295">
        <v>5.6431623824810799</v>
      </c>
      <c r="CY295">
        <v>606.55474770227488</v>
      </c>
      <c r="CZ295">
        <v>48.907563025210102</v>
      </c>
      <c r="DA295">
        <v>31.667303776493526</v>
      </c>
      <c r="DB295">
        <v>601.8395148773036</v>
      </c>
      <c r="DC295">
        <v>53.789279112754201</v>
      </c>
      <c r="DD295">
        <v>80.960050069025925</v>
      </c>
      <c r="DE295">
        <v>630.70295865023229</v>
      </c>
      <c r="DF295">
        <v>46.4114832535885</v>
      </c>
      <c r="DG295">
        <v>89.137499569448948</v>
      </c>
      <c r="DH295">
        <v>651.00009617896626</v>
      </c>
      <c r="DI295">
        <v>70.289855072463794</v>
      </c>
      <c r="DJ295">
        <v>-12.366363765836496</v>
      </c>
      <c r="DK295">
        <v>577.89975859699575</v>
      </c>
    </row>
    <row r="296" spans="2:115" x14ac:dyDescent="0.25">
      <c r="B296">
        <v>54.887218045112803</v>
      </c>
      <c r="C296">
        <v>-128.81247846940485</v>
      </c>
      <c r="D296">
        <v>241.00260376187293</v>
      </c>
      <c r="E296">
        <v>49.407783417935697</v>
      </c>
      <c r="F296">
        <v>-179.59955754814254</v>
      </c>
      <c r="G296">
        <v>103.04218866780718</v>
      </c>
      <c r="H296">
        <v>54.477611940298502</v>
      </c>
      <c r="I296">
        <v>-132.1578410806755</v>
      </c>
      <c r="J296">
        <v>236.71892951372217</v>
      </c>
      <c r="K296">
        <v>48.747913188647701</v>
      </c>
      <c r="L296">
        <v>-171.2515897175189</v>
      </c>
      <c r="M296">
        <v>187.54767135682027</v>
      </c>
      <c r="N296">
        <v>40.054869684499302</v>
      </c>
      <c r="O296" s="2">
        <v>35.635046771228218</v>
      </c>
      <c r="P296">
        <v>261.16149955535252</v>
      </c>
      <c r="Q296">
        <v>46.8699839486356</v>
      </c>
      <c r="R296">
        <v>-203.90735355085224</v>
      </c>
      <c r="S296">
        <v>160.18634799015365</v>
      </c>
      <c r="T296">
        <v>42.257597684515197</v>
      </c>
      <c r="U296">
        <v>-66.055821348744558</v>
      </c>
      <c r="V296">
        <v>251.8452802095012</v>
      </c>
      <c r="W296">
        <v>52.994555353902001</v>
      </c>
      <c r="X296" s="2">
        <v>-167.3273414951542</v>
      </c>
      <c r="Y296">
        <v>192.40540655912162</v>
      </c>
      <c r="Z296">
        <v>65.617977528089895</v>
      </c>
      <c r="AA296">
        <v>-234.24784846363417</v>
      </c>
      <c r="AB296">
        <v>107.95314316112024</v>
      </c>
      <c r="AC296">
        <v>65.617977528089895</v>
      </c>
      <c r="AD296">
        <v>-229.64240771226952</v>
      </c>
      <c r="AE296">
        <v>82.543771793344263</v>
      </c>
      <c r="AJ296"/>
      <c r="AK296"/>
      <c r="AL296"/>
      <c r="AM296"/>
      <c r="AN296"/>
      <c r="AO296"/>
      <c r="AP296"/>
      <c r="AR296">
        <v>53.284671532846701</v>
      </c>
      <c r="AS296">
        <v>96.185513497018405</v>
      </c>
      <c r="AT296">
        <v>463.72921815968311</v>
      </c>
      <c r="AU296">
        <v>45.482866043613697</v>
      </c>
      <c r="AV296">
        <v>87.681327640516287</v>
      </c>
      <c r="AW296">
        <v>412.91844170144884</v>
      </c>
      <c r="AX296">
        <v>47.402597402597401</v>
      </c>
      <c r="AY296">
        <v>97.079217505134892</v>
      </c>
      <c r="AZ296">
        <v>442.76067933880518</v>
      </c>
      <c r="BA296">
        <v>48.424543946931998</v>
      </c>
      <c r="BB296">
        <v>92.185775343350599</v>
      </c>
      <c r="BC296">
        <v>431.26031073942886</v>
      </c>
      <c r="BD296">
        <v>45.341614906832298</v>
      </c>
      <c r="BE296">
        <v>140.9252137471077</v>
      </c>
      <c r="BF296">
        <v>525.3953816652172</v>
      </c>
      <c r="BG296">
        <v>49.659863945578202</v>
      </c>
      <c r="BH296">
        <v>-7.5218848553880093</v>
      </c>
      <c r="BI296">
        <v>386.17609223235695</v>
      </c>
      <c r="BJ296">
        <v>49.075630252100801</v>
      </c>
      <c r="BK296">
        <v>101.2981878259132</v>
      </c>
      <c r="BL296">
        <v>403.86818341313392</v>
      </c>
      <c r="BM296">
        <v>48.747913188647701</v>
      </c>
      <c r="BN296">
        <v>149.31756051793576</v>
      </c>
      <c r="BO296">
        <v>456.49656153834962</v>
      </c>
      <c r="BP296">
        <v>64.745011086474506</v>
      </c>
      <c r="BQ296">
        <v>78.735940196669105</v>
      </c>
      <c r="BR296">
        <v>408.67463770112022</v>
      </c>
      <c r="BS296">
        <v>64.745011086474506</v>
      </c>
      <c r="BT296">
        <v>-71.264059803330895</v>
      </c>
      <c r="BU296">
        <v>368.67463770112022</v>
      </c>
      <c r="CH296">
        <v>53.284671532846701</v>
      </c>
      <c r="CI296">
        <v>29.828729055595119</v>
      </c>
      <c r="CJ296">
        <v>641.94421962853949</v>
      </c>
      <c r="CK296">
        <v>51.408450704225402</v>
      </c>
      <c r="CL296">
        <v>25.648606708682706</v>
      </c>
      <c r="CM296">
        <v>607.14049511208327</v>
      </c>
      <c r="CN296">
        <v>37.872892347600498</v>
      </c>
      <c r="CO296">
        <v>24.488307175231824</v>
      </c>
      <c r="CP296">
        <v>630.6709363470552</v>
      </c>
      <c r="CQ296">
        <v>45.1313755795981</v>
      </c>
      <c r="CR296">
        <v>38.530932815814424</v>
      </c>
      <c r="CS296">
        <v>625.21121755681997</v>
      </c>
      <c r="CT296">
        <v>47.9474548440066</v>
      </c>
      <c r="CU296">
        <v>121.72935941709551</v>
      </c>
      <c r="CV296">
        <v>705.95899337222045</v>
      </c>
      <c r="CW296">
        <v>49.158249158249198</v>
      </c>
      <c r="CX296">
        <v>4.6247556824811227</v>
      </c>
      <c r="CY296">
        <v>606.62768137500188</v>
      </c>
      <c r="CZ296">
        <v>49.075630252100801</v>
      </c>
      <c r="DA296">
        <v>31.606204747922078</v>
      </c>
      <c r="DB296">
        <v>601.88399642016043</v>
      </c>
      <c r="DC296">
        <v>53.974121996303097</v>
      </c>
      <c r="DD296">
        <v>80.710092449025922</v>
      </c>
      <c r="DE296">
        <v>630.43595994356576</v>
      </c>
      <c r="DF296">
        <v>46.570972886762398</v>
      </c>
      <c r="DG296">
        <v>89.164346394275668</v>
      </c>
      <c r="DH296">
        <v>650.77885803417257</v>
      </c>
      <c r="DI296">
        <v>70.531400966183597</v>
      </c>
      <c r="DJ296">
        <v>-11.828635237612019</v>
      </c>
      <c r="DK296">
        <v>578.04555773543188</v>
      </c>
    </row>
    <row r="297" spans="2:115" x14ac:dyDescent="0.25">
      <c r="B297">
        <v>55.075187969924798</v>
      </c>
      <c r="C297">
        <v>-129.24662326940486</v>
      </c>
      <c r="D297">
        <v>237.21606516187285</v>
      </c>
      <c r="E297">
        <v>49.576988155668403</v>
      </c>
      <c r="F297">
        <v>-180.16050014972984</v>
      </c>
      <c r="G297">
        <v>105.06390629002954</v>
      </c>
      <c r="H297">
        <v>54.664179104477597</v>
      </c>
      <c r="I297">
        <v>-132.97266875480398</v>
      </c>
      <c r="J297">
        <v>234.60772470858467</v>
      </c>
      <c r="K297">
        <v>48.914858096827999</v>
      </c>
      <c r="L297">
        <v>-173.03354451751889</v>
      </c>
      <c r="M297">
        <v>191.35457775682016</v>
      </c>
      <c r="N297">
        <v>40.192043895747602</v>
      </c>
      <c r="O297" s="2">
        <v>34.497794092866542</v>
      </c>
      <c r="P297">
        <v>261.13022170958197</v>
      </c>
      <c r="Q297">
        <v>47.030497592295298</v>
      </c>
      <c r="R297">
        <v>-204.35272935085223</v>
      </c>
      <c r="S297">
        <v>159.3617259068202</v>
      </c>
      <c r="T297">
        <v>42.402315484804603</v>
      </c>
      <c r="U297">
        <v>-67.509735115411218</v>
      </c>
      <c r="V297">
        <v>251.65114134180897</v>
      </c>
      <c r="W297">
        <v>53.176043557168803</v>
      </c>
      <c r="X297" s="2">
        <v>-168.278469572186</v>
      </c>
      <c r="Y297">
        <v>192.20547505488128</v>
      </c>
      <c r="Z297">
        <v>65.842696629213506</v>
      </c>
      <c r="AA297">
        <v>-234.1966281636341</v>
      </c>
      <c r="AB297">
        <v>107.32623396112029</v>
      </c>
      <c r="AC297">
        <v>65.842696629213506</v>
      </c>
      <c r="AD297">
        <v>-228.93188132226948</v>
      </c>
      <c r="AE297">
        <v>81.791480753344331</v>
      </c>
      <c r="AJ297"/>
      <c r="AK297"/>
      <c r="AL297"/>
      <c r="AM297"/>
      <c r="AN297"/>
      <c r="AO297"/>
      <c r="AP297"/>
      <c r="AR297">
        <v>53.467153284671497</v>
      </c>
      <c r="AS297">
        <v>94.22184955577751</v>
      </c>
      <c r="AT297">
        <v>465.04655110201895</v>
      </c>
      <c r="AU297">
        <v>45.638629283489102</v>
      </c>
      <c r="AV297">
        <v>85.508457778234089</v>
      </c>
      <c r="AW297">
        <v>414.13950055899727</v>
      </c>
      <c r="AX297">
        <v>47.564935064935099</v>
      </c>
      <c r="AY297">
        <v>96.666305119170005</v>
      </c>
      <c r="AZ297">
        <v>441.64345110020872</v>
      </c>
      <c r="BA297">
        <v>48.590381426202299</v>
      </c>
      <c r="BB297">
        <v>90.499811925959392</v>
      </c>
      <c r="BC297">
        <v>427.85370901768988</v>
      </c>
      <c r="BD297">
        <v>45.496894409937902</v>
      </c>
      <c r="BE297">
        <v>140.95106259796466</v>
      </c>
      <c r="BF297">
        <v>525.0568948083195</v>
      </c>
      <c r="BG297">
        <v>49.829931972789097</v>
      </c>
      <c r="BH297">
        <v>-9.554748489024206</v>
      </c>
      <c r="BI297">
        <v>389.08428912753538</v>
      </c>
      <c r="BJ297">
        <v>49.243697478991599</v>
      </c>
      <c r="BK297">
        <v>99.53909116062519</v>
      </c>
      <c r="BL297">
        <v>403.82703732243954</v>
      </c>
      <c r="BM297">
        <v>48.914858096827999</v>
      </c>
      <c r="BN297">
        <v>150.17874080230962</v>
      </c>
      <c r="BO297">
        <v>453.11536198576209</v>
      </c>
      <c r="BP297">
        <v>64.966740576496704</v>
      </c>
      <c r="BQ297">
        <v>78.25216536666909</v>
      </c>
      <c r="BR297">
        <v>409.45615030112026</v>
      </c>
      <c r="BS297">
        <v>64.966740576496704</v>
      </c>
      <c r="BT297">
        <v>-71.74783463333091</v>
      </c>
      <c r="BU297">
        <v>369.45615030112026</v>
      </c>
      <c r="CH297">
        <v>53.467153284671497</v>
      </c>
      <c r="CI297">
        <v>29.411316880595109</v>
      </c>
      <c r="CJ297">
        <v>641.48625591742848</v>
      </c>
      <c r="CK297">
        <v>51.584507042253499</v>
      </c>
      <c r="CL297">
        <v>25.618570593480598</v>
      </c>
      <c r="CM297">
        <v>606.95734387847779</v>
      </c>
      <c r="CN297">
        <v>38.002594033722403</v>
      </c>
      <c r="CO297">
        <v>24.542853664460438</v>
      </c>
      <c r="CP297">
        <v>630.20391064674959</v>
      </c>
      <c r="CQ297">
        <v>45.285935085007701</v>
      </c>
      <c r="CR297">
        <v>38.081123393592208</v>
      </c>
      <c r="CS297">
        <v>624.70007251066613</v>
      </c>
      <c r="CT297">
        <v>48.111658456485998</v>
      </c>
      <c r="CU297">
        <v>121.61116526609942</v>
      </c>
      <c r="CV297">
        <v>706.22817299742587</v>
      </c>
      <c r="CW297">
        <v>49.3265993265993</v>
      </c>
      <c r="CX297">
        <v>3.936841432481117</v>
      </c>
      <c r="CY297">
        <v>606.77284683863832</v>
      </c>
      <c r="CZ297">
        <v>49.243697478991599</v>
      </c>
      <c r="DA297">
        <v>31.665355876493521</v>
      </c>
      <c r="DB297">
        <v>601.41548273444619</v>
      </c>
      <c r="DC297">
        <v>54.1589648798521</v>
      </c>
      <c r="DD297">
        <v>80.370787065025922</v>
      </c>
      <c r="DE297">
        <v>630.68417283689917</v>
      </c>
      <c r="DF297">
        <v>46.730462519936196</v>
      </c>
      <c r="DG297">
        <v>89.053419116272181</v>
      </c>
      <c r="DH297">
        <v>650.55725682562297</v>
      </c>
      <c r="DI297">
        <v>70.772946859903399</v>
      </c>
      <c r="DJ297">
        <v>-11.287306686313769</v>
      </c>
      <c r="DK297">
        <v>578.50675753801966</v>
      </c>
    </row>
    <row r="298" spans="2:115" x14ac:dyDescent="0.25">
      <c r="B298">
        <v>55.2631578947368</v>
      </c>
      <c r="C298">
        <v>-131.38667266940487</v>
      </c>
      <c r="D298">
        <v>240.25433716187285</v>
      </c>
      <c r="E298">
        <v>49.746192893401002</v>
      </c>
      <c r="F298">
        <v>-180.54958750528539</v>
      </c>
      <c r="G298">
        <v>102.41740415669619</v>
      </c>
      <c r="H298">
        <v>54.8507462686567</v>
      </c>
      <c r="I298">
        <v>-134.38601315773968</v>
      </c>
      <c r="J298">
        <v>234.91575520619926</v>
      </c>
      <c r="K298">
        <v>49.081803005008297</v>
      </c>
      <c r="L298">
        <v>-173.7955501175189</v>
      </c>
      <c r="M298">
        <v>191.03255615682031</v>
      </c>
      <c r="N298">
        <v>40.329218106995903</v>
      </c>
      <c r="O298" s="2">
        <v>34.625408073796649</v>
      </c>
      <c r="P298">
        <v>260.17101711395719</v>
      </c>
      <c r="Q298">
        <v>47.191011235955102</v>
      </c>
      <c r="R298">
        <v>-204.61541780085224</v>
      </c>
      <c r="S298">
        <v>158.57865552348699</v>
      </c>
      <c r="T298">
        <v>42.547033285094102</v>
      </c>
      <c r="U298">
        <v>-68.734882568744553</v>
      </c>
      <c r="V298">
        <v>251.19016214719352</v>
      </c>
      <c r="W298">
        <v>53.357531760435599</v>
      </c>
      <c r="X298" s="2">
        <v>-168.12870080328139</v>
      </c>
      <c r="Y298">
        <v>189.57107795770833</v>
      </c>
      <c r="Z298">
        <v>66.067415730337103</v>
      </c>
      <c r="AA298">
        <v>-234.68424316363411</v>
      </c>
      <c r="AB298">
        <v>106.84879354112036</v>
      </c>
      <c r="AC298">
        <v>66.067415730337103</v>
      </c>
      <c r="AD298">
        <v>-228.1049297922695</v>
      </c>
      <c r="AE298">
        <v>81.218552249344384</v>
      </c>
      <c r="AJ298"/>
      <c r="AK298"/>
      <c r="AL298"/>
      <c r="AM298"/>
      <c r="AN298"/>
      <c r="AO298"/>
      <c r="AP298"/>
      <c r="AR298">
        <v>53.649635036496299</v>
      </c>
      <c r="AS298">
        <v>93.922360500668105</v>
      </c>
      <c r="AT298">
        <v>462.88465422355171</v>
      </c>
      <c r="AU298">
        <v>45.7943925233645</v>
      </c>
      <c r="AV298">
        <v>84.49317281397569</v>
      </c>
      <c r="AW298">
        <v>414.28000497465928</v>
      </c>
      <c r="AX298">
        <v>47.727272727272698</v>
      </c>
      <c r="AY298">
        <v>95.387824762277688</v>
      </c>
      <c r="AZ298">
        <v>438.27684567213839</v>
      </c>
      <c r="BA298">
        <v>48.756218905472601</v>
      </c>
      <c r="BB298">
        <v>87.99609171726371</v>
      </c>
      <c r="BC298">
        <v>430.52805702638545</v>
      </c>
      <c r="BD298">
        <v>45.652173913043498</v>
      </c>
      <c r="BE298">
        <v>140.96348785841093</v>
      </c>
      <c r="BF298">
        <v>521.66462781804171</v>
      </c>
      <c r="BG298">
        <v>50</v>
      </c>
      <c r="BH298">
        <v>-11.155307629232311</v>
      </c>
      <c r="BI298">
        <v>391.05957064967583</v>
      </c>
      <c r="BJ298">
        <v>49.411764705882398</v>
      </c>
      <c r="BK298">
        <v>97.417398820891094</v>
      </c>
      <c r="BL298">
        <v>403.17481746394628</v>
      </c>
      <c r="BM298">
        <v>49.081803005008297</v>
      </c>
      <c r="BN298">
        <v>148.78616742634969</v>
      </c>
      <c r="BO298">
        <v>453.29203504686382</v>
      </c>
      <c r="BP298">
        <v>65.188470066518803</v>
      </c>
      <c r="BQ298">
        <v>78.050393246669103</v>
      </c>
      <c r="BR298">
        <v>409.49575590112033</v>
      </c>
      <c r="BS298">
        <v>65.188470066518803</v>
      </c>
      <c r="BT298">
        <v>-71.949606753330897</v>
      </c>
      <c r="BU298">
        <v>369.49575590112033</v>
      </c>
      <c r="CH298">
        <v>53.649635036496299</v>
      </c>
      <c r="CI298">
        <v>28.750712455595078</v>
      </c>
      <c r="CJ298">
        <v>641.60961881742855</v>
      </c>
      <c r="CK298">
        <v>51.760563380281702</v>
      </c>
      <c r="CL298">
        <v>25.400988030001059</v>
      </c>
      <c r="CM298">
        <v>606.39054338667233</v>
      </c>
      <c r="CN298">
        <v>38.1322957198444</v>
      </c>
      <c r="CO298">
        <v>24.666590229515094</v>
      </c>
      <c r="CP298">
        <v>629.58829111461773</v>
      </c>
      <c r="CQ298">
        <v>45.440494590417302</v>
      </c>
      <c r="CR298">
        <v>37.618026282481111</v>
      </c>
      <c r="CS298">
        <v>624.1753758029738</v>
      </c>
      <c r="CT298">
        <v>48.275862068965502</v>
      </c>
      <c r="CU298">
        <v>121.5693398218894</v>
      </c>
      <c r="CV298">
        <v>706.43861707980091</v>
      </c>
      <c r="CW298">
        <v>49.494949494949502</v>
      </c>
      <c r="CX298">
        <v>3.1016581074810858</v>
      </c>
      <c r="CY298">
        <v>606.64249849318367</v>
      </c>
      <c r="CZ298">
        <v>49.411764705882398</v>
      </c>
      <c r="DA298">
        <v>31.449621019350673</v>
      </c>
      <c r="DB298">
        <v>601.0901897487322</v>
      </c>
      <c r="DC298">
        <v>54.343807763401102</v>
      </c>
      <c r="DD298">
        <v>79.98531534102591</v>
      </c>
      <c r="DE298">
        <v>631.01204475689906</v>
      </c>
      <c r="DF298">
        <v>46.889952153110102</v>
      </c>
      <c r="DG298">
        <v>88.808522065397227</v>
      </c>
      <c r="DH298">
        <v>650.08643444950098</v>
      </c>
      <c r="DI298">
        <v>71.014492753623202</v>
      </c>
      <c r="DJ298">
        <v>-10.852290715846493</v>
      </c>
      <c r="DK298">
        <v>578.58242425209039</v>
      </c>
    </row>
    <row r="299" spans="2:115" x14ac:dyDescent="0.25">
      <c r="B299">
        <v>55.451127819548901</v>
      </c>
      <c r="C299">
        <v>-132.13981746940487</v>
      </c>
      <c r="D299">
        <v>236.90107476187279</v>
      </c>
      <c r="E299">
        <v>49.9153976311337</v>
      </c>
      <c r="F299">
        <v>-180.87663751957109</v>
      </c>
      <c r="G299">
        <v>104.61706291225175</v>
      </c>
      <c r="H299">
        <v>55.037313432835802</v>
      </c>
      <c r="I299">
        <v>-135.89323509241859</v>
      </c>
      <c r="J299">
        <v>236.01488618087819</v>
      </c>
      <c r="K299">
        <v>49.248747913188602</v>
      </c>
      <c r="L299">
        <v>-173.31827071751889</v>
      </c>
      <c r="M299">
        <v>187.22159735682033</v>
      </c>
      <c r="N299">
        <v>40.466392318244203</v>
      </c>
      <c r="O299" s="2">
        <v>32.872326574334167</v>
      </c>
      <c r="P299">
        <v>260.41336803901845</v>
      </c>
      <c r="Q299">
        <v>47.3515248796148</v>
      </c>
      <c r="R299">
        <v>-204.89700601751889</v>
      </c>
      <c r="S299">
        <v>157.59623950682033</v>
      </c>
      <c r="T299">
        <v>42.691751085383501</v>
      </c>
      <c r="U299">
        <v>-69.885952002077886</v>
      </c>
      <c r="V299">
        <v>250.39681135950138</v>
      </c>
      <c r="W299">
        <v>53.539019963702401</v>
      </c>
      <c r="X299" s="2">
        <v>-169.08080283084331</v>
      </c>
      <c r="Y299">
        <v>190.3238806138919</v>
      </c>
      <c r="Z299">
        <v>66.2921348314607</v>
      </c>
      <c r="AA299">
        <v>-234.95490716363412</v>
      </c>
      <c r="AB299">
        <v>106.07729548112036</v>
      </c>
      <c r="AC299">
        <v>66.2921348314607</v>
      </c>
      <c r="AD299">
        <v>-227.09226400226942</v>
      </c>
      <c r="AE299">
        <v>80.292754577344454</v>
      </c>
      <c r="AJ299"/>
      <c r="AK299"/>
      <c r="AL299"/>
      <c r="AM299"/>
      <c r="AN299"/>
      <c r="AO299"/>
      <c r="AP299"/>
      <c r="AR299">
        <v>53.832116788321201</v>
      </c>
      <c r="AS299">
        <v>92.658767236434613</v>
      </c>
      <c r="AT299">
        <v>458.44457798523035</v>
      </c>
      <c r="AU299">
        <v>45.950155763239898</v>
      </c>
      <c r="AV299">
        <v>83.71998111553691</v>
      </c>
      <c r="AW299">
        <v>414.02932172202668</v>
      </c>
      <c r="AX299">
        <v>47.889610389610397</v>
      </c>
      <c r="AY299">
        <v>94.503597173305309</v>
      </c>
      <c r="AZ299">
        <v>439.1214670987049</v>
      </c>
      <c r="BA299">
        <v>48.922056384743001</v>
      </c>
      <c r="BB299">
        <v>87.467278778133306</v>
      </c>
      <c r="BC299">
        <v>431.13798480029857</v>
      </c>
      <c r="BD299">
        <v>45.807453416149102</v>
      </c>
      <c r="BE299">
        <v>140.55280064092887</v>
      </c>
      <c r="BF299">
        <v>521.17829308405089</v>
      </c>
      <c r="BG299">
        <v>50.170068027210903</v>
      </c>
      <c r="BH299">
        <v>-11.316427236579898</v>
      </c>
      <c r="BI299">
        <v>387.21803997522534</v>
      </c>
      <c r="BJ299">
        <v>49.579831932773097</v>
      </c>
      <c r="BK299">
        <v>95.505418589280993</v>
      </c>
      <c r="BL299">
        <v>401.32618658447814</v>
      </c>
      <c r="BM299">
        <v>49.248747913188602</v>
      </c>
      <c r="BN299">
        <v>147.32476584057346</v>
      </c>
      <c r="BO299">
        <v>451.34440987324126</v>
      </c>
      <c r="BP299">
        <v>65.410199556541002</v>
      </c>
      <c r="BQ299">
        <v>78.194897606669088</v>
      </c>
      <c r="BR299">
        <v>409.63145520112027</v>
      </c>
      <c r="BS299">
        <v>65.410199556541002</v>
      </c>
      <c r="BT299">
        <v>-71.805102393330912</v>
      </c>
      <c r="BU299">
        <v>369.63145520112027</v>
      </c>
      <c r="CH299">
        <v>53.832116788321201</v>
      </c>
      <c r="CI299">
        <v>28.101660755595105</v>
      </c>
      <c r="CJ299">
        <v>641.62027556187331</v>
      </c>
      <c r="CK299">
        <v>51.936619718309899</v>
      </c>
      <c r="CL299">
        <v>25.079009638975634</v>
      </c>
      <c r="CM299">
        <v>605.74854844140782</v>
      </c>
      <c r="CN299">
        <v>38.261997405966298</v>
      </c>
      <c r="CO299">
        <v>24.660242587247183</v>
      </c>
      <c r="CP299">
        <v>629.00227822754596</v>
      </c>
      <c r="CQ299">
        <v>45.595054095826903</v>
      </c>
      <c r="CR299">
        <v>37.607213238036678</v>
      </c>
      <c r="CS299">
        <v>624.03638560297372</v>
      </c>
      <c r="CT299">
        <v>48.440065681444999</v>
      </c>
      <c r="CU299">
        <v>121.67243856789713</v>
      </c>
      <c r="CV299">
        <v>706.61855713292448</v>
      </c>
      <c r="CW299">
        <v>49.663299663299703</v>
      </c>
      <c r="CX299">
        <v>2.6620047324811367</v>
      </c>
      <c r="CY299">
        <v>606.22166941136561</v>
      </c>
      <c r="CZ299">
        <v>49.579831932773097</v>
      </c>
      <c r="DA299">
        <v>31.161332347922098</v>
      </c>
      <c r="DB299">
        <v>600.90563773444637</v>
      </c>
      <c r="DC299">
        <v>54.528650646950098</v>
      </c>
      <c r="DD299">
        <v>80.199761661025889</v>
      </c>
      <c r="DE299">
        <v>630.79113737023226</v>
      </c>
      <c r="DF299">
        <v>47.0494417862839</v>
      </c>
      <c r="DG299">
        <v>88.637491088063115</v>
      </c>
      <c r="DH299">
        <v>649.79877388461523</v>
      </c>
      <c r="DI299">
        <v>71.256038647343004</v>
      </c>
      <c r="DJ299">
        <v>-10.263988757814587</v>
      </c>
      <c r="DK299">
        <v>578.64735241379185</v>
      </c>
    </row>
    <row r="300" spans="2:115" x14ac:dyDescent="0.25">
      <c r="B300">
        <v>55.639097744360903</v>
      </c>
      <c r="C300">
        <v>-133.01794566940487</v>
      </c>
      <c r="D300">
        <v>235.41336716187266</v>
      </c>
      <c r="E300">
        <v>50.0846023688663</v>
      </c>
      <c r="F300">
        <v>-181.26893418623777</v>
      </c>
      <c r="G300">
        <v>104.45531564558507</v>
      </c>
      <c r="H300">
        <v>55.223880597014897</v>
      </c>
      <c r="I300">
        <v>-136.93411666929933</v>
      </c>
      <c r="J300">
        <v>234.94021976326349</v>
      </c>
      <c r="K300">
        <v>49.4156928213689</v>
      </c>
      <c r="L300">
        <v>-174.25745811751889</v>
      </c>
      <c r="M300">
        <v>186.81723635682033</v>
      </c>
      <c r="N300">
        <v>40.603566529492397</v>
      </c>
      <c r="O300" s="2">
        <v>33.055420344216628</v>
      </c>
      <c r="P300">
        <v>259.36795601584095</v>
      </c>
      <c r="Q300">
        <v>47.512038523274498</v>
      </c>
      <c r="R300">
        <v>-205.04617290085221</v>
      </c>
      <c r="S300">
        <v>156.5515607401536</v>
      </c>
      <c r="T300">
        <v>42.8364688856729</v>
      </c>
      <c r="U300">
        <v>-71.119323420411234</v>
      </c>
      <c r="V300">
        <v>249.78399208488599</v>
      </c>
      <c r="W300">
        <v>53.720508166969097</v>
      </c>
      <c r="X300" s="2">
        <v>-171.42951361034841</v>
      </c>
      <c r="Y300">
        <v>192.7613895683088</v>
      </c>
      <c r="Z300">
        <v>66.516853932584297</v>
      </c>
      <c r="AA300">
        <v>-234.52963356363404</v>
      </c>
      <c r="AB300">
        <v>105.1416791011203</v>
      </c>
      <c r="AC300">
        <v>66.516853932584297</v>
      </c>
      <c r="AD300">
        <v>-225.35128452726951</v>
      </c>
      <c r="AE300">
        <v>79.170014921344318</v>
      </c>
      <c r="AJ300"/>
      <c r="AK300"/>
      <c r="AL300"/>
      <c r="AM300"/>
      <c r="AN300"/>
      <c r="AO300"/>
      <c r="AP300"/>
      <c r="AR300">
        <v>54.014598540145997</v>
      </c>
      <c r="AS300">
        <v>90.103403388989307</v>
      </c>
      <c r="AT300">
        <v>454.52663959909898</v>
      </c>
      <c r="AU300">
        <v>46.105919003115297</v>
      </c>
      <c r="AV300">
        <v>82.318508817397088</v>
      </c>
      <c r="AW300">
        <v>413.11583967078934</v>
      </c>
      <c r="AX300">
        <v>48.051948051948102</v>
      </c>
      <c r="AY300">
        <v>95.066567964282712</v>
      </c>
      <c r="AZ300">
        <v>437.20170473680014</v>
      </c>
      <c r="BA300">
        <v>49.087893864013303</v>
      </c>
      <c r="BB300">
        <v>85.020888882481103</v>
      </c>
      <c r="BC300">
        <v>431.41335957421165</v>
      </c>
      <c r="BD300">
        <v>45.962732919254698</v>
      </c>
      <c r="BE300">
        <v>140.4867480477767</v>
      </c>
      <c r="BF300">
        <v>520.33620868308185</v>
      </c>
      <c r="BG300">
        <v>50.340136054421798</v>
      </c>
      <c r="BH300">
        <v>-10.823787642110091</v>
      </c>
      <c r="BI300">
        <v>385.02433239885522</v>
      </c>
      <c r="BJ300">
        <v>49.747899159663902</v>
      </c>
      <c r="BK300">
        <v>94.917142712471588</v>
      </c>
      <c r="BL300">
        <v>402.22656814459606</v>
      </c>
      <c r="BM300">
        <v>49.4156928213689</v>
      </c>
      <c r="BN300">
        <v>146.73541156845323</v>
      </c>
      <c r="BO300">
        <v>450.96103314402592</v>
      </c>
      <c r="BP300">
        <v>65.631929046563201</v>
      </c>
      <c r="BQ300">
        <v>78.346682756669111</v>
      </c>
      <c r="BR300">
        <v>408.98238920112021</v>
      </c>
      <c r="BS300">
        <v>65.631929046563201</v>
      </c>
      <c r="BT300">
        <v>-71.653317243330889</v>
      </c>
      <c r="BU300">
        <v>368.98238920112021</v>
      </c>
      <c r="CH300">
        <v>54.014598540145997</v>
      </c>
      <c r="CI300">
        <v>27.902863930595089</v>
      </c>
      <c r="CJ300">
        <v>641.11833328409512</v>
      </c>
      <c r="CK300">
        <v>52.112676056338003</v>
      </c>
      <c r="CL300">
        <v>25.051807652073194</v>
      </c>
      <c r="CM300">
        <v>605.41382025048165</v>
      </c>
      <c r="CN300">
        <v>38.391699092088203</v>
      </c>
      <c r="CO300">
        <v>24.509243137313263</v>
      </c>
      <c r="CP300">
        <v>628.58996079345661</v>
      </c>
      <c r="CQ300">
        <v>45.749613601236497</v>
      </c>
      <c r="CR300">
        <v>37.357489926925552</v>
      </c>
      <c r="CS300">
        <v>623.78592363374287</v>
      </c>
      <c r="CT300">
        <v>48.604269293924503</v>
      </c>
      <c r="CU300">
        <v>121.71963565492649</v>
      </c>
      <c r="CV300">
        <v>706.79532060551492</v>
      </c>
      <c r="CW300">
        <v>49.831649831649798</v>
      </c>
      <c r="CX300">
        <v>2.435924782481095</v>
      </c>
      <c r="CY300">
        <v>606.0477763568199</v>
      </c>
      <c r="CZ300">
        <v>49.747899159663902</v>
      </c>
      <c r="DA300">
        <v>30.790471190779243</v>
      </c>
      <c r="DB300">
        <v>600.53828196301788</v>
      </c>
      <c r="DC300">
        <v>54.7134935304991</v>
      </c>
      <c r="DD300">
        <v>80.088928477025917</v>
      </c>
      <c r="DE300">
        <v>630.63082161023226</v>
      </c>
      <c r="DF300">
        <v>47.208931419457699</v>
      </c>
      <c r="DG300">
        <v>88.319634953500582</v>
      </c>
      <c r="DH300">
        <v>649.61575011392824</v>
      </c>
      <c r="DI300">
        <v>71.497584541062807</v>
      </c>
      <c r="DJ300">
        <v>-9.6280638804635146</v>
      </c>
      <c r="DK300">
        <v>578.6872693677625</v>
      </c>
    </row>
    <row r="301" spans="2:115" x14ac:dyDescent="0.25">
      <c r="B301">
        <v>55.827067669172898</v>
      </c>
      <c r="C301">
        <v>-133.51576326940486</v>
      </c>
      <c r="D301">
        <v>233.19724796187279</v>
      </c>
      <c r="E301">
        <v>50.253807106598998</v>
      </c>
      <c r="F301">
        <v>-181.66663267353934</v>
      </c>
      <c r="G301">
        <v>97.770518823362863</v>
      </c>
      <c r="H301">
        <v>55.410447761194</v>
      </c>
      <c r="I301">
        <v>-138.74180416544613</v>
      </c>
      <c r="J301">
        <v>235.84413953243779</v>
      </c>
      <c r="K301">
        <v>49.582637729549198</v>
      </c>
      <c r="L301">
        <v>-174.79415591751888</v>
      </c>
      <c r="M301">
        <v>187.89277335682027</v>
      </c>
      <c r="N301">
        <v>40.740740740740698</v>
      </c>
      <c r="O301" s="2">
        <v>32.201435492752282</v>
      </c>
      <c r="P301">
        <v>259.17265600450878</v>
      </c>
      <c r="Q301">
        <v>47.672552166934203</v>
      </c>
      <c r="R301">
        <v>-205.20335550085221</v>
      </c>
      <c r="S301">
        <v>156.31325684015371</v>
      </c>
      <c r="T301">
        <v>42.981186685962399</v>
      </c>
      <c r="U301">
        <v>-72.540036650411224</v>
      </c>
      <c r="V301">
        <v>249.40296321873211</v>
      </c>
      <c r="W301">
        <v>53.901996370235899</v>
      </c>
      <c r="X301" s="2">
        <v>-172.10256787501282</v>
      </c>
      <c r="Y301">
        <v>190.17819290929833</v>
      </c>
      <c r="Z301">
        <v>66.741573033707894</v>
      </c>
      <c r="AA301">
        <v>-234.33320719696741</v>
      </c>
      <c r="AB301">
        <v>104.40265964112029</v>
      </c>
      <c r="AC301">
        <v>66.741573033707894</v>
      </c>
      <c r="AD301">
        <v>-223.51065810393618</v>
      </c>
      <c r="AE301">
        <v>78.283191569344353</v>
      </c>
      <c r="AJ301"/>
      <c r="AK301"/>
      <c r="AL301"/>
      <c r="AM301"/>
      <c r="AN301"/>
      <c r="AO301"/>
      <c r="AP301"/>
      <c r="AR301">
        <v>54.197080291970799</v>
      </c>
      <c r="AS301">
        <v>90.098284576215605</v>
      </c>
      <c r="AT301">
        <v>453.80431082610653</v>
      </c>
      <c r="AU301">
        <v>46.261682242990702</v>
      </c>
      <c r="AV301">
        <v>81.892224972022603</v>
      </c>
      <c r="AW301">
        <v>412.71188362886949</v>
      </c>
      <c r="AX301">
        <v>48.214285714285701</v>
      </c>
      <c r="AY301">
        <v>94.932763708142403</v>
      </c>
      <c r="AZ301">
        <v>436.5227999172514</v>
      </c>
      <c r="BA301">
        <v>49.253731343283597</v>
      </c>
      <c r="BB301">
        <v>85.226127360741998</v>
      </c>
      <c r="BC301">
        <v>433.9157010176898</v>
      </c>
      <c r="BD301">
        <v>46.118012422360302</v>
      </c>
      <c r="BE301">
        <v>139.5113032452777</v>
      </c>
      <c r="BF301">
        <v>522.63283238851238</v>
      </c>
      <c r="BG301">
        <v>50.5102040816327</v>
      </c>
      <c r="BH301">
        <v>-12.561299915832791</v>
      </c>
      <c r="BI301">
        <v>386.87940676757376</v>
      </c>
      <c r="BJ301">
        <v>49.915966386554601</v>
      </c>
      <c r="BK301">
        <v>94.78824164511559</v>
      </c>
      <c r="BL301">
        <v>402.51433679895365</v>
      </c>
      <c r="BM301">
        <v>49.582637729549198</v>
      </c>
      <c r="BN301">
        <v>145.88166597987231</v>
      </c>
      <c r="BO301">
        <v>451.14314906155505</v>
      </c>
      <c r="BP301">
        <v>65.853658536585399</v>
      </c>
      <c r="BQ301">
        <v>78.263213546669107</v>
      </c>
      <c r="BR301">
        <v>411.8174903011203</v>
      </c>
      <c r="BS301">
        <v>65.853658536585399</v>
      </c>
      <c r="BT301">
        <v>-71.736786453330893</v>
      </c>
      <c r="BU301">
        <v>371.8174903011203</v>
      </c>
      <c r="CH301">
        <v>54.197080291970799</v>
      </c>
      <c r="CI301">
        <v>27.766074980595107</v>
      </c>
      <c r="CJ301">
        <v>640.1987016507619</v>
      </c>
      <c r="CK301">
        <v>52.2887323943662</v>
      </c>
      <c r="CL301">
        <v>24.735018714783763</v>
      </c>
      <c r="CM301">
        <v>605.48560176698516</v>
      </c>
      <c r="CN301">
        <v>38.521400778210101</v>
      </c>
      <c r="CO301">
        <v>24.303926768901164</v>
      </c>
      <c r="CP301">
        <v>628.48866005271134</v>
      </c>
      <c r="CQ301">
        <v>45.904173106646098</v>
      </c>
      <c r="CR301">
        <v>37.102771193592218</v>
      </c>
      <c r="CS301">
        <v>622.97612327989691</v>
      </c>
      <c r="CT301">
        <v>48.7684729064039</v>
      </c>
      <c r="CU301">
        <v>121.79891559392576</v>
      </c>
      <c r="CV301">
        <v>706.86311919083528</v>
      </c>
      <c r="CW301">
        <v>50</v>
      </c>
      <c r="CX301">
        <v>2.2988775824811114</v>
      </c>
      <c r="CY301">
        <v>605.33251368409242</v>
      </c>
      <c r="CZ301">
        <v>49.915966386554601</v>
      </c>
      <c r="DA301">
        <v>30.586781376493519</v>
      </c>
      <c r="DB301">
        <v>599.76887716301781</v>
      </c>
      <c r="DC301">
        <v>54.898336414048103</v>
      </c>
      <c r="DD301">
        <v>80.037816141025928</v>
      </c>
      <c r="DE301">
        <v>630.65380011689899</v>
      </c>
      <c r="DF301">
        <v>47.368421052631597</v>
      </c>
      <c r="DG301">
        <v>88.053621391245713</v>
      </c>
      <c r="DH301">
        <v>649.6505624040351</v>
      </c>
      <c r="DI301">
        <v>71.739130434782595</v>
      </c>
      <c r="DJ301">
        <v>-9.0491162502975442</v>
      </c>
      <c r="DK301">
        <v>578.76046028633777</v>
      </c>
    </row>
    <row r="302" spans="2:115" x14ac:dyDescent="0.25">
      <c r="B302">
        <v>56.015037593984999</v>
      </c>
      <c r="C302">
        <v>-135.55487786940486</v>
      </c>
      <c r="D302">
        <v>234.58581896187275</v>
      </c>
      <c r="E302">
        <v>50.423011844331597</v>
      </c>
      <c r="F302">
        <v>-182.01527036877746</v>
      </c>
      <c r="G302">
        <v>97.000260467807266</v>
      </c>
      <c r="H302">
        <v>55.597014925373102</v>
      </c>
      <c r="I302">
        <v>-137.91756617645532</v>
      </c>
      <c r="J302">
        <v>229.25636361317186</v>
      </c>
      <c r="K302">
        <v>49.749582637729503</v>
      </c>
      <c r="L302">
        <v>-174.78148491751887</v>
      </c>
      <c r="M302">
        <v>186.09882515682023</v>
      </c>
      <c r="N302">
        <v>40.877914951988998</v>
      </c>
      <c r="O302" s="2">
        <v>32.025738028186908</v>
      </c>
      <c r="P302">
        <v>258.93825772407195</v>
      </c>
      <c r="Q302">
        <v>47.833065810593901</v>
      </c>
      <c r="R302">
        <v>-205.38368185085221</v>
      </c>
      <c r="S302">
        <v>155.7820744568204</v>
      </c>
      <c r="T302">
        <v>43.125904486251798</v>
      </c>
      <c r="U302">
        <v>-73.976176690411222</v>
      </c>
      <c r="V302">
        <v>248.98961257180906</v>
      </c>
      <c r="W302">
        <v>54.083484573502702</v>
      </c>
      <c r="X302" s="2">
        <v>-171.64960640116129</v>
      </c>
      <c r="Y302">
        <v>187.93737813792029</v>
      </c>
      <c r="Z302">
        <v>66.966292134831505</v>
      </c>
      <c r="AA302">
        <v>-233.93819123030079</v>
      </c>
      <c r="AB302">
        <v>105.4726181011203</v>
      </c>
      <c r="AC302">
        <v>66.966292134831505</v>
      </c>
      <c r="AD302">
        <v>-221.21315147060278</v>
      </c>
      <c r="AE302">
        <v>79.567141721344342</v>
      </c>
      <c r="AJ302"/>
      <c r="AK302"/>
      <c r="AL302"/>
      <c r="AM302"/>
      <c r="AN302"/>
      <c r="AO302"/>
      <c r="AP302"/>
      <c r="AR302">
        <v>54.379562043795602</v>
      </c>
      <c r="AS302">
        <v>91.290474584609797</v>
      </c>
      <c r="AT302">
        <v>455.72647987318669</v>
      </c>
      <c r="AU302">
        <v>46.417445482866</v>
      </c>
      <c r="AV302">
        <v>81.181759388498307</v>
      </c>
      <c r="AW302">
        <v>411.31825853167629</v>
      </c>
      <c r="AX302">
        <v>48.3766233766234</v>
      </c>
      <c r="AY302">
        <v>94.675079077064709</v>
      </c>
      <c r="AZ302">
        <v>437.34828748015866</v>
      </c>
      <c r="BA302">
        <v>49.419568822553899</v>
      </c>
      <c r="BB302">
        <v>83.328080717263703</v>
      </c>
      <c r="BC302">
        <v>431.13631902638519</v>
      </c>
      <c r="BD302">
        <v>46.273291925465799</v>
      </c>
      <c r="BE302">
        <v>139.43108548825251</v>
      </c>
      <c r="BF302">
        <v>523.28861214958692</v>
      </c>
      <c r="BG302">
        <v>50.680272108843504</v>
      </c>
      <c r="BH302">
        <v>-13.470149148189194</v>
      </c>
      <c r="BI302">
        <v>386.40267328253447</v>
      </c>
      <c r="BJ302">
        <v>50.084033613445399</v>
      </c>
      <c r="BK302">
        <v>95.105216322515901</v>
      </c>
      <c r="BL302">
        <v>400.0117403939314</v>
      </c>
      <c r="BM302">
        <v>49.749582637729503</v>
      </c>
      <c r="BN302">
        <v>144.68030251399585</v>
      </c>
      <c r="BO302">
        <v>450.27454132532807</v>
      </c>
      <c r="BP302">
        <v>66.075388026607499</v>
      </c>
      <c r="BQ302">
        <v>78.854508206669095</v>
      </c>
      <c r="BR302">
        <v>407.94562130112024</v>
      </c>
      <c r="BS302">
        <v>66.075388026607499</v>
      </c>
      <c r="BT302">
        <v>-71.145491793330905</v>
      </c>
      <c r="BU302">
        <v>367.94562130112024</v>
      </c>
      <c r="CH302">
        <v>54.379562043795602</v>
      </c>
      <c r="CI302">
        <v>27.4024531055951</v>
      </c>
      <c r="CJ302">
        <v>639.94372117298417</v>
      </c>
      <c r="CK302">
        <v>52.464788732394403</v>
      </c>
      <c r="CL302">
        <v>24.434541163956624</v>
      </c>
      <c r="CM302">
        <v>605.42664352516795</v>
      </c>
      <c r="CN302">
        <v>38.651102464331998</v>
      </c>
      <c r="CO302">
        <v>24.050227565095327</v>
      </c>
      <c r="CP302">
        <v>628.2673306787342</v>
      </c>
      <c r="CQ302">
        <v>46.0587326120556</v>
      </c>
      <c r="CR302">
        <v>36.270680926925564</v>
      </c>
      <c r="CS302">
        <v>622.68228314143539</v>
      </c>
      <c r="CT302">
        <v>48.932676518883397</v>
      </c>
      <c r="CU302">
        <v>121.77604226860737</v>
      </c>
      <c r="CV302">
        <v>706.84419332167658</v>
      </c>
      <c r="CW302">
        <v>50.168350168350202</v>
      </c>
      <c r="CX302">
        <v>2.1572653574810943</v>
      </c>
      <c r="CY302">
        <v>604.78732435681991</v>
      </c>
      <c r="CZ302">
        <v>50.084033613445399</v>
      </c>
      <c r="DA302">
        <v>30.303915276493541</v>
      </c>
      <c r="DB302">
        <v>599.148503648732</v>
      </c>
      <c r="DC302">
        <v>55.083179297596999</v>
      </c>
      <c r="DD302">
        <v>80.357487449025911</v>
      </c>
      <c r="DE302">
        <v>630.37609583689891</v>
      </c>
      <c r="DF302">
        <v>47.527910685805402</v>
      </c>
      <c r="DG302">
        <v>87.633941463471245</v>
      </c>
      <c r="DH302">
        <v>648.63490318611139</v>
      </c>
      <c r="DI302">
        <v>71.980676328502398</v>
      </c>
      <c r="DJ302">
        <v>-8.6285987354128224</v>
      </c>
      <c r="DK302">
        <v>578.9286915910443</v>
      </c>
    </row>
    <row r="303" spans="2:115" x14ac:dyDescent="0.25">
      <c r="B303">
        <v>56.203007518797001</v>
      </c>
      <c r="C303">
        <v>-136.60760606940485</v>
      </c>
      <c r="D303">
        <v>232.56742336187267</v>
      </c>
      <c r="E303">
        <v>50.592216582064303</v>
      </c>
      <c r="F303">
        <v>-182.23192255449175</v>
      </c>
      <c r="G303">
        <v>96.702289690029488</v>
      </c>
      <c r="H303">
        <v>55.783582089552198</v>
      </c>
      <c r="I303">
        <v>-139.76434606636357</v>
      </c>
      <c r="J303">
        <v>230.68161850271315</v>
      </c>
      <c r="K303">
        <v>49.916527545909901</v>
      </c>
      <c r="L303">
        <v>-175.32329091751888</v>
      </c>
      <c r="M303">
        <v>185.77284255682025</v>
      </c>
      <c r="N303">
        <v>41.015089163237299</v>
      </c>
      <c r="O303" s="2">
        <v>31.152844039346377</v>
      </c>
      <c r="P303">
        <v>257.63980037889473</v>
      </c>
      <c r="Q303">
        <v>47.993579454253599</v>
      </c>
      <c r="R303">
        <v>-205.62081333418556</v>
      </c>
      <c r="S303">
        <v>154.70166904015366</v>
      </c>
      <c r="T303">
        <v>43.270622286541197</v>
      </c>
      <c r="U303">
        <v>-75.399931437077896</v>
      </c>
      <c r="V303">
        <v>248.48133632411668</v>
      </c>
      <c r="W303">
        <v>54.264972776769497</v>
      </c>
      <c r="X303" s="2">
        <v>-173.13949245451812</v>
      </c>
      <c r="Y303">
        <v>188.27519744498738</v>
      </c>
      <c r="Z303">
        <v>67.191011235955102</v>
      </c>
      <c r="AA303">
        <v>-233.97858123030079</v>
      </c>
      <c r="AB303">
        <v>105.8342190211203</v>
      </c>
      <c r="AC303">
        <v>67.191011235955102</v>
      </c>
      <c r="AD303">
        <v>-219.5921048789362</v>
      </c>
      <c r="AE303">
        <v>80.00106282534432</v>
      </c>
      <c r="AJ303"/>
      <c r="AK303"/>
      <c r="AL303"/>
      <c r="AM303"/>
      <c r="AN303"/>
      <c r="AO303"/>
      <c r="AP303"/>
      <c r="AR303">
        <v>54.562043795620397</v>
      </c>
      <c r="AS303">
        <v>89.718596447018513</v>
      </c>
      <c r="AT303">
        <v>454.12485727793114</v>
      </c>
      <c r="AU303">
        <v>46.573208722741398</v>
      </c>
      <c r="AV303">
        <v>80.155580894194998</v>
      </c>
      <c r="AW303">
        <v>414.15469760355813</v>
      </c>
      <c r="AX303">
        <v>48.538961038960998</v>
      </c>
      <c r="AY303">
        <v>92.750733898117403</v>
      </c>
      <c r="AZ303">
        <v>435.09490816436914</v>
      </c>
      <c r="BA303">
        <v>49.5854063018242</v>
      </c>
      <c r="BB303">
        <v>83.383856282481105</v>
      </c>
      <c r="BC303">
        <v>428.59336353073343</v>
      </c>
      <c r="BD303">
        <v>46.428571428571402</v>
      </c>
      <c r="BE303">
        <v>139.12408743257626</v>
      </c>
      <c r="BF303">
        <v>521.55642006649668</v>
      </c>
      <c r="BG303">
        <v>50.850340136054399</v>
      </c>
      <c r="BH303">
        <v>-14.975791950904011</v>
      </c>
      <c r="BI303">
        <v>386.7126246992982</v>
      </c>
      <c r="BJ303">
        <v>50.252100840336098</v>
      </c>
      <c r="BK303">
        <v>93.442161139354909</v>
      </c>
      <c r="BL303">
        <v>398.21443428078533</v>
      </c>
      <c r="BM303">
        <v>49.916527545909901</v>
      </c>
      <c r="BN303">
        <v>144.44052599486395</v>
      </c>
      <c r="BO303">
        <v>448.61956884786559</v>
      </c>
      <c r="BP303">
        <v>66.297117516629697</v>
      </c>
      <c r="BQ303">
        <v>78.691961316669108</v>
      </c>
      <c r="BR303">
        <v>408.37301120112022</v>
      </c>
      <c r="BS303">
        <v>66.297117516629697</v>
      </c>
      <c r="BT303">
        <v>-71.308038683330892</v>
      </c>
      <c r="BU303">
        <v>368.37301120112022</v>
      </c>
      <c r="CH303">
        <v>54.562043795620397</v>
      </c>
      <c r="CI303">
        <v>27.164425955595107</v>
      </c>
      <c r="CJ303">
        <v>639.84094476187329</v>
      </c>
      <c r="CK303">
        <v>52.6408450704225</v>
      </c>
      <c r="CL303">
        <v>24.374309357830242</v>
      </c>
      <c r="CM303">
        <v>605.06297240631716</v>
      </c>
      <c r="CN303">
        <v>38.780804150454003</v>
      </c>
      <c r="CO303">
        <v>23.718293949448423</v>
      </c>
      <c r="CP303">
        <v>627.93550834126836</v>
      </c>
      <c r="CQ303">
        <v>46.213292117465201</v>
      </c>
      <c r="CR303">
        <v>36.108345415814398</v>
      </c>
      <c r="CS303">
        <v>623.03548795682013</v>
      </c>
      <c r="CT303">
        <v>49.096880131362902</v>
      </c>
      <c r="CU303">
        <v>121.6089038298806</v>
      </c>
      <c r="CV303">
        <v>707.1241910979827</v>
      </c>
      <c r="CW303">
        <v>50.336700336700297</v>
      </c>
      <c r="CX303">
        <v>2.3700029824811111</v>
      </c>
      <c r="CY303">
        <v>604.50118099318365</v>
      </c>
      <c r="CZ303">
        <v>50.252100840336098</v>
      </c>
      <c r="DA303">
        <v>30.077316805064953</v>
      </c>
      <c r="DB303">
        <v>598.68489020587504</v>
      </c>
      <c r="DC303">
        <v>55.268022181146002</v>
      </c>
      <c r="DD303">
        <v>80.445880589025904</v>
      </c>
      <c r="DE303">
        <v>630.15696499689898</v>
      </c>
      <c r="DF303">
        <v>47.6874003189793</v>
      </c>
      <c r="DG303">
        <v>87.155315311222239</v>
      </c>
      <c r="DH303">
        <v>647.85642138803496</v>
      </c>
      <c r="DI303">
        <v>72.2222222222222</v>
      </c>
      <c r="DJ303">
        <v>-8.1689051971499396</v>
      </c>
      <c r="DK303">
        <v>579.07371883311112</v>
      </c>
    </row>
    <row r="304" spans="2:115" x14ac:dyDescent="0.25">
      <c r="B304">
        <v>56.390977443609003</v>
      </c>
      <c r="C304">
        <v>-136.59708966940488</v>
      </c>
      <c r="D304">
        <v>227.64326556187279</v>
      </c>
      <c r="E304">
        <v>50.761421319797002</v>
      </c>
      <c r="F304">
        <v>-182.51534686401556</v>
      </c>
      <c r="G304">
        <v>99.321570890029534</v>
      </c>
      <c r="H304">
        <v>55.9701492537313</v>
      </c>
      <c r="I304">
        <v>-140.44908763370304</v>
      </c>
      <c r="J304">
        <v>228.99544271115349</v>
      </c>
      <c r="K304">
        <v>50.083472454090099</v>
      </c>
      <c r="L304">
        <v>-175.05744311751889</v>
      </c>
      <c r="M304">
        <v>184.09491575682023</v>
      </c>
      <c r="N304">
        <v>41.152263374485599</v>
      </c>
      <c r="O304" s="2">
        <v>29.361904996860744</v>
      </c>
      <c r="P304">
        <v>258.76267073171425</v>
      </c>
      <c r="Q304">
        <v>48.154093097913297</v>
      </c>
      <c r="R304">
        <v>-205.64381720085223</v>
      </c>
      <c r="S304">
        <v>153.47822034015371</v>
      </c>
      <c r="T304">
        <v>43.415340086830703</v>
      </c>
      <c r="U304">
        <v>-76.840584625411225</v>
      </c>
      <c r="V304">
        <v>247.99172167873201</v>
      </c>
      <c r="W304">
        <v>54.446460980036299</v>
      </c>
      <c r="X304" s="2">
        <v>-173.2642447439174</v>
      </c>
      <c r="Y304">
        <v>186.47570390117107</v>
      </c>
      <c r="Z304">
        <v>67.415730337078699</v>
      </c>
      <c r="AA304">
        <v>-234.00765019696746</v>
      </c>
      <c r="AB304">
        <v>105.43610532112024</v>
      </c>
      <c r="AC304">
        <v>67.415730337078699</v>
      </c>
      <c r="AD304">
        <v>-218.39793326060277</v>
      </c>
      <c r="AE304">
        <v>79.523326385344262</v>
      </c>
      <c r="AJ304"/>
      <c r="AK304"/>
      <c r="AL304"/>
      <c r="AM304"/>
      <c r="AN304"/>
      <c r="AO304"/>
      <c r="AP304"/>
      <c r="AR304">
        <v>54.744525547445299</v>
      </c>
      <c r="AS304">
        <v>86.72551438460971</v>
      </c>
      <c r="AT304">
        <v>454.75231829216466</v>
      </c>
      <c r="AU304">
        <v>46.728971962616797</v>
      </c>
      <c r="AV304">
        <v>78.78917007037839</v>
      </c>
      <c r="AW304">
        <v>413.87979498641801</v>
      </c>
      <c r="AX304">
        <v>48.701298701298697</v>
      </c>
      <c r="AY304">
        <v>91.128368334708796</v>
      </c>
      <c r="AZ304">
        <v>432.94958094131141</v>
      </c>
      <c r="BA304">
        <v>49.751243781094502</v>
      </c>
      <c r="BB304">
        <v>82.10951224769849</v>
      </c>
      <c r="BC304">
        <v>426.68346581768981</v>
      </c>
      <c r="BD304">
        <v>46.583850931676999</v>
      </c>
      <c r="BE304">
        <v>138.5500072642181</v>
      </c>
      <c r="BF304">
        <v>520.55419619047586</v>
      </c>
      <c r="BG304">
        <v>51.020408163265301</v>
      </c>
      <c r="BH304">
        <v>-15.003700850345609</v>
      </c>
      <c r="BI304">
        <v>386.45526208479976</v>
      </c>
      <c r="BJ304">
        <v>50.420168067226903</v>
      </c>
      <c r="BK304">
        <v>91.538238700359386</v>
      </c>
      <c r="BL304">
        <v>398.53712021667889</v>
      </c>
      <c r="BM304">
        <v>50.083472454090099</v>
      </c>
      <c r="BN304">
        <v>142.76967132514773</v>
      </c>
      <c r="BO304">
        <v>449.731808103959</v>
      </c>
      <c r="BP304">
        <v>66.518847006651896</v>
      </c>
      <c r="BQ304">
        <v>78.907811126669088</v>
      </c>
      <c r="BR304">
        <v>409.64047630112032</v>
      </c>
      <c r="BS304">
        <v>66.518847006651896</v>
      </c>
      <c r="BT304">
        <v>-71.092188873330912</v>
      </c>
      <c r="BU304">
        <v>369.64047630112032</v>
      </c>
      <c r="CH304">
        <v>54.744525547445299</v>
      </c>
      <c r="CI304">
        <v>26.792568880595127</v>
      </c>
      <c r="CJ304">
        <v>639.44347430631774</v>
      </c>
      <c r="CK304">
        <v>52.816901408450697</v>
      </c>
      <c r="CL304">
        <v>24.278564581399792</v>
      </c>
      <c r="CM304">
        <v>604.87238799011857</v>
      </c>
      <c r="CN304">
        <v>38.910505836575901</v>
      </c>
      <c r="CO304">
        <v>23.401175373015832</v>
      </c>
      <c r="CP304">
        <v>627.65897005379884</v>
      </c>
      <c r="CQ304">
        <v>46.367851622874802</v>
      </c>
      <c r="CR304">
        <v>35.762352704703346</v>
      </c>
      <c r="CS304">
        <v>622.89479627989704</v>
      </c>
      <c r="CT304">
        <v>49.261083743842399</v>
      </c>
      <c r="CU304">
        <v>121.40919677175276</v>
      </c>
      <c r="CV304">
        <v>707.33012314260873</v>
      </c>
      <c r="CW304">
        <v>50.505050505050498</v>
      </c>
      <c r="CX304">
        <v>2.1758982074811115</v>
      </c>
      <c r="CY304">
        <v>603.9849411840928</v>
      </c>
      <c r="CZ304">
        <v>50.420168067226903</v>
      </c>
      <c r="DA304">
        <v>29.727472019350671</v>
      </c>
      <c r="DB304">
        <v>598.19667084873208</v>
      </c>
      <c r="DC304">
        <v>55.452865064694997</v>
      </c>
      <c r="DD304">
        <v>80.034191905025892</v>
      </c>
      <c r="DE304">
        <v>630.18746713023222</v>
      </c>
      <c r="DF304">
        <v>47.846889952153099</v>
      </c>
      <c r="DG304">
        <v>86.784354586689062</v>
      </c>
      <c r="DH304">
        <v>647.92633460528691</v>
      </c>
      <c r="DI304">
        <v>72.463768115942003</v>
      </c>
      <c r="DJ304">
        <v>-7.7455349912128213</v>
      </c>
      <c r="DK304">
        <v>579.20072368178501</v>
      </c>
    </row>
    <row r="305" spans="2:115" x14ac:dyDescent="0.25">
      <c r="B305">
        <v>56.578947368420998</v>
      </c>
      <c r="C305">
        <v>-138.32816146940488</v>
      </c>
      <c r="D305">
        <v>228.2854741618728</v>
      </c>
      <c r="E305">
        <v>50.930626057529601</v>
      </c>
      <c r="F305">
        <v>-182.62483155449175</v>
      </c>
      <c r="G305">
        <v>96.081568201140499</v>
      </c>
      <c r="H305">
        <v>56.156716417910403</v>
      </c>
      <c r="I305">
        <v>-141.97359965718928</v>
      </c>
      <c r="J305">
        <v>229.50766383629104</v>
      </c>
      <c r="K305">
        <v>50.250417362270397</v>
      </c>
      <c r="L305">
        <v>-176.23428631751889</v>
      </c>
      <c r="M305">
        <v>185.67339475682024</v>
      </c>
      <c r="N305">
        <v>41.2894375857339</v>
      </c>
      <c r="O305" s="2">
        <v>28.391001092099614</v>
      </c>
      <c r="P305">
        <v>258.32450805243184</v>
      </c>
      <c r="Q305">
        <v>48.314606741573002</v>
      </c>
      <c r="R305">
        <v>-205.66761936751888</v>
      </c>
      <c r="S305">
        <v>153.55790705682034</v>
      </c>
      <c r="T305">
        <v>43.560057887120102</v>
      </c>
      <c r="U305">
        <v>-78.29565857541121</v>
      </c>
      <c r="V305">
        <v>247.69986637565512</v>
      </c>
      <c r="W305">
        <v>54.627949183303102</v>
      </c>
      <c r="X305" s="2">
        <v>-176.06230697465952</v>
      </c>
      <c r="Y305">
        <v>192.47756169799106</v>
      </c>
      <c r="Z305">
        <v>67.640449438202296</v>
      </c>
      <c r="AA305">
        <v>-233.95562533030079</v>
      </c>
      <c r="AB305">
        <v>105.0369350811203</v>
      </c>
      <c r="AC305">
        <v>67.640449438202296</v>
      </c>
      <c r="AD305">
        <v>-217.13839535226941</v>
      </c>
      <c r="AE305">
        <v>79.04432209734432</v>
      </c>
      <c r="AJ305"/>
      <c r="AK305"/>
      <c r="AL305"/>
      <c r="AM305"/>
      <c r="AN305"/>
      <c r="AO305"/>
      <c r="AP305"/>
      <c r="AR305">
        <v>54.927007299270102</v>
      </c>
      <c r="AS305">
        <v>86.311341987529403</v>
      </c>
      <c r="AT305">
        <v>453.89949566114285</v>
      </c>
      <c r="AU305">
        <v>46.884735202492202</v>
      </c>
      <c r="AV305">
        <v>77.420051022944307</v>
      </c>
      <c r="AW305">
        <v>412.09202017718383</v>
      </c>
      <c r="AX305">
        <v>48.863636363636402</v>
      </c>
      <c r="AY305">
        <v>90.961684637967011</v>
      </c>
      <c r="AZ305">
        <v>433.32491077038412</v>
      </c>
      <c r="BA305">
        <v>49.917081260364803</v>
      </c>
      <c r="BB305">
        <v>80.692358752046289</v>
      </c>
      <c r="BC305">
        <v>429.96698885247247</v>
      </c>
      <c r="BD305">
        <v>46.739130434782602</v>
      </c>
      <c r="BE305">
        <v>137.84411801455494</v>
      </c>
      <c r="BF305">
        <v>521.52567824772507</v>
      </c>
      <c r="BG305">
        <v>51.190476190476197</v>
      </c>
      <c r="BH305">
        <v>-14.695576652759712</v>
      </c>
      <c r="BI305">
        <v>385.23487988090756</v>
      </c>
      <c r="BJ305">
        <v>50.588235294117702</v>
      </c>
      <c r="BK305">
        <v>89.241102017641396</v>
      </c>
      <c r="BL305">
        <v>400.70251493012051</v>
      </c>
      <c r="BM305">
        <v>50.250417362270397</v>
      </c>
      <c r="BN305">
        <v>141.44928970962178</v>
      </c>
      <c r="BO305">
        <v>450.38026613734814</v>
      </c>
      <c r="BP305">
        <v>66.740576496674095</v>
      </c>
      <c r="BQ305">
        <v>79.441268886669121</v>
      </c>
      <c r="BR305">
        <v>409.17580060112027</v>
      </c>
      <c r="BS305">
        <v>66.740576496674095</v>
      </c>
      <c r="BT305">
        <v>-70.558731113330879</v>
      </c>
      <c r="BU305">
        <v>369.17580060112027</v>
      </c>
      <c r="CH305">
        <v>54.927007299270102</v>
      </c>
      <c r="CI305">
        <v>26.511948680595083</v>
      </c>
      <c r="CJ305">
        <v>638.6629573952066</v>
      </c>
      <c r="CK305">
        <v>52.992957746478901</v>
      </c>
      <c r="CL305">
        <v>24.180636812709594</v>
      </c>
      <c r="CM305">
        <v>604.41893675151687</v>
      </c>
      <c r="CN305">
        <v>39.040207522697798</v>
      </c>
      <c r="CO305">
        <v>23.118912629712725</v>
      </c>
      <c r="CP305">
        <v>627.28636752202306</v>
      </c>
      <c r="CQ305">
        <v>46.522411128284404</v>
      </c>
      <c r="CR305">
        <v>35.465944282481104</v>
      </c>
      <c r="CS305">
        <v>622.70254211066617</v>
      </c>
      <c r="CT305">
        <v>49.425287356321803</v>
      </c>
      <c r="CU305">
        <v>121.23795141064119</v>
      </c>
      <c r="CV305">
        <v>707.32286330779471</v>
      </c>
      <c r="CW305">
        <v>50.6734006734007</v>
      </c>
      <c r="CX305">
        <v>1.8132254074810987</v>
      </c>
      <c r="CY305">
        <v>603.612317684093</v>
      </c>
      <c r="CZ305">
        <v>50.588235294117702</v>
      </c>
      <c r="DA305">
        <v>29.517422805064996</v>
      </c>
      <c r="DB305">
        <v>597.72706546301788</v>
      </c>
      <c r="DC305">
        <v>55.637707948244</v>
      </c>
      <c r="DD305">
        <v>79.394250229025857</v>
      </c>
      <c r="DE305">
        <v>630.00006313023232</v>
      </c>
      <c r="DF305">
        <v>48.006379585326997</v>
      </c>
      <c r="DG305">
        <v>86.417383172525831</v>
      </c>
      <c r="DH305">
        <v>647.69517103688986</v>
      </c>
      <c r="DI305">
        <v>72.705314009661805</v>
      </c>
      <c r="DJ305">
        <v>-7.220874942857364</v>
      </c>
      <c r="DK305">
        <v>579.29754925162968</v>
      </c>
    </row>
    <row r="306" spans="2:115" x14ac:dyDescent="0.25">
      <c r="B306">
        <v>56.766917293233099</v>
      </c>
      <c r="C306">
        <v>-140.61924726940487</v>
      </c>
      <c r="D306">
        <v>231.74021976187282</v>
      </c>
      <c r="E306">
        <v>51.099830795262299</v>
      </c>
      <c r="F306">
        <v>-182.62484796560284</v>
      </c>
      <c r="G306">
        <v>96.167006512251646</v>
      </c>
      <c r="H306">
        <v>56.343283582089498</v>
      </c>
      <c r="I306">
        <v>-142.96783974452867</v>
      </c>
      <c r="J306">
        <v>227.41617499885979</v>
      </c>
      <c r="K306">
        <v>50.417362270450802</v>
      </c>
      <c r="L306">
        <v>-175.7346251175189</v>
      </c>
      <c r="M306">
        <v>182.31947035682026</v>
      </c>
      <c r="N306">
        <v>41.426611796982201</v>
      </c>
      <c r="O306" s="2">
        <v>28.049127208399071</v>
      </c>
      <c r="P306">
        <v>258.88864167994257</v>
      </c>
      <c r="Q306">
        <v>48.4751203852327</v>
      </c>
      <c r="R306">
        <v>-205.76563060085223</v>
      </c>
      <c r="S306">
        <v>153.15814942348698</v>
      </c>
      <c r="T306">
        <v>43.704775687409601</v>
      </c>
      <c r="U306">
        <v>-79.736761315411201</v>
      </c>
      <c r="V306">
        <v>247.27325625334743</v>
      </c>
      <c r="W306">
        <v>54.809437386569897</v>
      </c>
      <c r="X306" s="2">
        <v>-177.08721619621417</v>
      </c>
      <c r="Y306">
        <v>191.51321419233716</v>
      </c>
      <c r="Z306">
        <v>67.865168539325893</v>
      </c>
      <c r="AA306">
        <v>-234.24976906363418</v>
      </c>
      <c r="AB306">
        <v>104.77608362112034</v>
      </c>
      <c r="AC306">
        <v>67.865168539325893</v>
      </c>
      <c r="AD306">
        <v>-215.11143237726947</v>
      </c>
      <c r="AE306">
        <v>78.73130034534438</v>
      </c>
      <c r="AJ306"/>
      <c r="AK306"/>
      <c r="AL306"/>
      <c r="AM306"/>
      <c r="AN306"/>
      <c r="AO306"/>
      <c r="AP306"/>
      <c r="AR306">
        <v>55.109489051094897</v>
      </c>
      <c r="AS306">
        <v>83.393471205047689</v>
      </c>
      <c r="AT306">
        <v>457.47803983924518</v>
      </c>
      <c r="AU306">
        <v>47.0404984423676</v>
      </c>
      <c r="AV306">
        <v>76.587790350863401</v>
      </c>
      <c r="AW306">
        <v>409.63855767969164</v>
      </c>
      <c r="AX306">
        <v>49.025974025974001</v>
      </c>
      <c r="AY306">
        <v>91.126312997866705</v>
      </c>
      <c r="AZ306">
        <v>434.49792329970728</v>
      </c>
      <c r="BA306">
        <v>50.082918739635197</v>
      </c>
      <c r="BB306">
        <v>80.338881369437587</v>
      </c>
      <c r="BC306">
        <v>426.92509686986375</v>
      </c>
      <c r="BD306">
        <v>46.894409937888199</v>
      </c>
      <c r="BE306">
        <v>137.52343446084791</v>
      </c>
      <c r="BF306">
        <v>521.87623404761962</v>
      </c>
      <c r="BG306">
        <v>51.360544217687099</v>
      </c>
      <c r="BH306">
        <v>-15.6790974025933</v>
      </c>
      <c r="BI306">
        <v>384.45448439042116</v>
      </c>
      <c r="BJ306">
        <v>50.756302521008401</v>
      </c>
      <c r="BK306">
        <v>88.067138484111098</v>
      </c>
      <c r="BL306">
        <v>396.49404708137604</v>
      </c>
      <c r="BM306">
        <v>50.417362270450802</v>
      </c>
      <c r="BN306">
        <v>142.10238397720116</v>
      </c>
      <c r="BO306">
        <v>447.9379400211543</v>
      </c>
      <c r="BP306">
        <v>66.962305986696194</v>
      </c>
      <c r="BQ306">
        <v>79.842636556669106</v>
      </c>
      <c r="BR306">
        <v>408.21045920112033</v>
      </c>
      <c r="BS306">
        <v>66.962305986696194</v>
      </c>
      <c r="BT306">
        <v>-70.157363443330894</v>
      </c>
      <c r="BU306">
        <v>368.21045920112033</v>
      </c>
      <c r="CH306">
        <v>55.109489051094897</v>
      </c>
      <c r="CI306">
        <v>26.407606380595098</v>
      </c>
      <c r="CJ306">
        <v>638.0742746729843</v>
      </c>
      <c r="CK306">
        <v>53.169014084506998</v>
      </c>
      <c r="CL306">
        <v>23.60319658793091</v>
      </c>
      <c r="CM306">
        <v>603.55721458849348</v>
      </c>
      <c r="CN306">
        <v>39.169909208819703</v>
      </c>
      <c r="CO306">
        <v>23.029958052109123</v>
      </c>
      <c r="CP306">
        <v>626.92912552144298</v>
      </c>
      <c r="CQ306">
        <v>46.676970633693998</v>
      </c>
      <c r="CR306">
        <v>35.298668971370006</v>
      </c>
      <c r="CS306">
        <v>622.53537057220478</v>
      </c>
      <c r="CT306">
        <v>49.5894909688013</v>
      </c>
      <c r="CU306">
        <v>121.01257267055345</v>
      </c>
      <c r="CV306">
        <v>707.24045137719236</v>
      </c>
      <c r="CW306">
        <v>50.841750841750802</v>
      </c>
      <c r="CX306">
        <v>1.5468207074810891</v>
      </c>
      <c r="CY306">
        <v>603.20372005682009</v>
      </c>
      <c r="CZ306">
        <v>50.756302521008401</v>
      </c>
      <c r="DA306">
        <v>29.206875933636411</v>
      </c>
      <c r="DB306">
        <v>597.2998289773036</v>
      </c>
      <c r="DC306">
        <v>55.822550831793002</v>
      </c>
      <c r="DD306">
        <v>79.095782653025907</v>
      </c>
      <c r="DE306">
        <v>630.00855515689909</v>
      </c>
      <c r="DF306">
        <v>48.165869218500802</v>
      </c>
      <c r="DG306">
        <v>86.125096629718996</v>
      </c>
      <c r="DH306">
        <v>647.08257164528686</v>
      </c>
      <c r="DI306">
        <v>72.946859903381593</v>
      </c>
      <c r="DJ306">
        <v>-6.6788387943117016</v>
      </c>
      <c r="DK306">
        <v>579.57086966435816</v>
      </c>
    </row>
    <row r="307" spans="2:115" x14ac:dyDescent="0.25">
      <c r="B307">
        <v>56.954887218045101</v>
      </c>
      <c r="C307">
        <v>-140.50565606940486</v>
      </c>
      <c r="D307">
        <v>227.69361336187285</v>
      </c>
      <c r="E307">
        <v>51.269035532994899</v>
      </c>
      <c r="F307">
        <v>-182.64560470528539</v>
      </c>
      <c r="G307">
        <v>95.463219023362853</v>
      </c>
      <c r="H307">
        <v>56.5298507462687</v>
      </c>
      <c r="I307">
        <v>-144.27499016471219</v>
      </c>
      <c r="J307">
        <v>227.06353482711677</v>
      </c>
      <c r="K307">
        <v>50.5843071786311</v>
      </c>
      <c r="L307">
        <v>-176.81809351751889</v>
      </c>
      <c r="M307">
        <v>182.79108575682028</v>
      </c>
      <c r="N307">
        <v>41.563786008230402</v>
      </c>
      <c r="O307" s="2">
        <v>27.282192875654502</v>
      </c>
      <c r="P307">
        <v>258.64887005267167</v>
      </c>
      <c r="Q307">
        <v>48.635634028892497</v>
      </c>
      <c r="R307">
        <v>-205.8196042175189</v>
      </c>
      <c r="S307">
        <v>152.35046409015365</v>
      </c>
      <c r="T307">
        <v>43.849493487699</v>
      </c>
      <c r="U307">
        <v>-80.985968645411219</v>
      </c>
      <c r="V307">
        <v>246.88169278411669</v>
      </c>
      <c r="W307">
        <v>54.990925589836699</v>
      </c>
      <c r="X307" s="2">
        <v>-176.45493289939452</v>
      </c>
      <c r="Y307">
        <v>187.68114231247864</v>
      </c>
      <c r="Z307">
        <v>68.089887640449405</v>
      </c>
      <c r="AA307">
        <v>-233.69985959696749</v>
      </c>
      <c r="AB307">
        <v>103.49328398112027</v>
      </c>
      <c r="AC307">
        <v>68.089887640449405</v>
      </c>
      <c r="AD307">
        <v>-212.84225922726944</v>
      </c>
      <c r="AE307">
        <v>77.191940777344257</v>
      </c>
      <c r="AJ307"/>
      <c r="AK307"/>
      <c r="AL307"/>
      <c r="AM307"/>
      <c r="AN307"/>
      <c r="AO307"/>
      <c r="AP307"/>
      <c r="AR307">
        <v>55.2919708029197</v>
      </c>
      <c r="AS307">
        <v>83.070244847383407</v>
      </c>
      <c r="AT307">
        <v>454.34546630493844</v>
      </c>
      <c r="AU307">
        <v>47.196261682242998</v>
      </c>
      <c r="AV307">
        <v>76.400307179795391</v>
      </c>
      <c r="AW307">
        <v>408.5254800471057</v>
      </c>
      <c r="AX307">
        <v>49.1883116883117</v>
      </c>
      <c r="AY307">
        <v>89.931901720673693</v>
      </c>
      <c r="AZ307">
        <v>433.83462157740155</v>
      </c>
      <c r="BA307">
        <v>50.248756218905498</v>
      </c>
      <c r="BB307">
        <v>79.845964839002789</v>
      </c>
      <c r="BC307">
        <v>424.7555954350812</v>
      </c>
      <c r="BD307">
        <v>47.049689440993802</v>
      </c>
      <c r="BE307">
        <v>137.81974305497829</v>
      </c>
      <c r="BF307">
        <v>522.95711068207913</v>
      </c>
      <c r="BG307">
        <v>51.530612244898002</v>
      </c>
      <c r="BH307">
        <v>-16.30279189514809</v>
      </c>
      <c r="BI307">
        <v>384.0740353276409</v>
      </c>
      <c r="BJ307">
        <v>50.924369747899199</v>
      </c>
      <c r="BK307">
        <v>86.358694789576504</v>
      </c>
      <c r="BL307">
        <v>395.51061686808202</v>
      </c>
      <c r="BM307">
        <v>50.5843071786311</v>
      </c>
      <c r="BN307">
        <v>139.53098885947159</v>
      </c>
      <c r="BO307">
        <v>451.35947034836659</v>
      </c>
      <c r="BP307">
        <v>67.184035476718407</v>
      </c>
      <c r="BQ307">
        <v>80.828081566669113</v>
      </c>
      <c r="BR307">
        <v>407.8765630011203</v>
      </c>
      <c r="BS307">
        <v>67.184035476718407</v>
      </c>
      <c r="BT307">
        <v>-69.171918433330887</v>
      </c>
      <c r="BU307">
        <v>367.8765630011203</v>
      </c>
      <c r="CH307">
        <v>55.2919708029197</v>
      </c>
      <c r="CI307">
        <v>26.501648580595088</v>
      </c>
      <c r="CJ307">
        <v>637.60085616187325</v>
      </c>
      <c r="CK307">
        <v>53.345070422535201</v>
      </c>
      <c r="CL307">
        <v>23.247261375946294</v>
      </c>
      <c r="CM307">
        <v>602.83958948507052</v>
      </c>
      <c r="CN307">
        <v>39.299610894941601</v>
      </c>
      <c r="CO307">
        <v>22.978084990513196</v>
      </c>
      <c r="CP307">
        <v>626.50143916626052</v>
      </c>
      <c r="CQ307">
        <v>46.831530139103599</v>
      </c>
      <c r="CR307">
        <v>35.093387060258863</v>
      </c>
      <c r="CS307">
        <v>621.99808934143562</v>
      </c>
      <c r="CT307">
        <v>49.753694581280797</v>
      </c>
      <c r="CU307">
        <v>120.98700178694531</v>
      </c>
      <c r="CV307">
        <v>707.34030040775815</v>
      </c>
      <c r="CW307">
        <v>51.010101010101003</v>
      </c>
      <c r="CX307">
        <v>1.2678557324811095</v>
      </c>
      <c r="CY307">
        <v>602.88640993863839</v>
      </c>
      <c r="CZ307">
        <v>50.924369747899199</v>
      </c>
      <c r="DA307">
        <v>28.974789305064945</v>
      </c>
      <c r="DB307">
        <v>597.10156849158943</v>
      </c>
      <c r="DC307">
        <v>56.007393715341998</v>
      </c>
      <c r="DD307">
        <v>78.378567473025925</v>
      </c>
      <c r="DE307">
        <v>629.81449510356572</v>
      </c>
      <c r="DF307">
        <v>48.325358851674601</v>
      </c>
      <c r="DG307">
        <v>85.8845749538294</v>
      </c>
      <c r="DH307">
        <v>646.48818665371482</v>
      </c>
      <c r="DI307">
        <v>73.188405797101495</v>
      </c>
      <c r="DJ307">
        <v>-6.3116807759239748</v>
      </c>
      <c r="DK307">
        <v>579.73187835231715</v>
      </c>
    </row>
    <row r="308" spans="2:115" x14ac:dyDescent="0.25">
      <c r="B308">
        <v>57.142857142857103</v>
      </c>
      <c r="C308">
        <v>-141.59451266940488</v>
      </c>
      <c r="D308">
        <v>225.07838196187288</v>
      </c>
      <c r="E308">
        <v>51.438240270727597</v>
      </c>
      <c r="F308">
        <v>-182.64797622274571</v>
      </c>
      <c r="G308">
        <v>97.287845956696174</v>
      </c>
      <c r="H308">
        <v>56.716417910447802</v>
      </c>
      <c r="I308">
        <v>-145.40257357425347</v>
      </c>
      <c r="J308">
        <v>226.37547648766724</v>
      </c>
      <c r="K308">
        <v>50.751252086811299</v>
      </c>
      <c r="L308">
        <v>-176.18340111751888</v>
      </c>
      <c r="M308">
        <v>179.81026895682021</v>
      </c>
      <c r="N308">
        <v>41.700960219478702</v>
      </c>
      <c r="O308" s="2">
        <v>26.017190025726038</v>
      </c>
      <c r="P308">
        <v>259.53898385901437</v>
      </c>
      <c r="Q308">
        <v>48.796147672552202</v>
      </c>
      <c r="R308">
        <v>-205.82618561751889</v>
      </c>
      <c r="S308">
        <v>152.05556535682024</v>
      </c>
      <c r="T308">
        <v>43.994211287988399</v>
      </c>
      <c r="U308">
        <v>-82.1806486504112</v>
      </c>
      <c r="V308">
        <v>246.55853585027046</v>
      </c>
      <c r="W308">
        <v>55.172413793103502</v>
      </c>
      <c r="X308" s="2">
        <v>-176.51461390646159</v>
      </c>
      <c r="Y308">
        <v>182.52082960859161</v>
      </c>
      <c r="Z308">
        <v>68.314606741573002</v>
      </c>
      <c r="AA308">
        <v>-233.06422063030078</v>
      </c>
      <c r="AB308">
        <v>102.71316528112027</v>
      </c>
      <c r="AC308">
        <v>68.314606741573002</v>
      </c>
      <c r="AD308">
        <v>-210.41830312060279</v>
      </c>
      <c r="AE308">
        <v>76.255798337344345</v>
      </c>
      <c r="AJ308"/>
      <c r="AK308"/>
      <c r="AL308"/>
      <c r="AM308"/>
      <c r="AN308"/>
      <c r="AO308"/>
      <c r="AP308"/>
      <c r="AR308">
        <v>55.474452554744502</v>
      </c>
      <c r="AS308">
        <v>81.071169780230093</v>
      </c>
      <c r="AT308">
        <v>453.28759492902611</v>
      </c>
      <c r="AU308">
        <v>47.352024922118403</v>
      </c>
      <c r="AV308">
        <v>74.322747814972303</v>
      </c>
      <c r="AW308">
        <v>409.48464054529541</v>
      </c>
      <c r="AX308">
        <v>49.350649350649299</v>
      </c>
      <c r="AY308">
        <v>88.36940842443309</v>
      </c>
      <c r="AZ308">
        <v>434.30295448065976</v>
      </c>
      <c r="BA308">
        <v>50.4145936981758</v>
      </c>
      <c r="BB308">
        <v>76.469121978133302</v>
      </c>
      <c r="BC308">
        <v>424.74863663508108</v>
      </c>
      <c r="BD308">
        <v>47.204968944099399</v>
      </c>
      <c r="BE308">
        <v>137.11523859308113</v>
      </c>
      <c r="BF308">
        <v>522.26201801003026</v>
      </c>
      <c r="BG308">
        <v>51.700680272108798</v>
      </c>
      <c r="BH308">
        <v>-16.121037117560491</v>
      </c>
      <c r="BI308">
        <v>382.70548187802012</v>
      </c>
      <c r="BJ308">
        <v>51.092436974789898</v>
      </c>
      <c r="BK308">
        <v>85.97209942000481</v>
      </c>
      <c r="BL308">
        <v>396.45830074134642</v>
      </c>
      <c r="BM308">
        <v>50.751252086811299</v>
      </c>
      <c r="BN308">
        <v>138.74153341069027</v>
      </c>
      <c r="BO308">
        <v>447.25844770763183</v>
      </c>
      <c r="BP308">
        <v>67.405764966740605</v>
      </c>
      <c r="BQ308">
        <v>81.329212966669104</v>
      </c>
      <c r="BR308">
        <v>406.52386850112032</v>
      </c>
      <c r="BS308">
        <v>67.405764966740605</v>
      </c>
      <c r="BT308">
        <v>-68.670787033330896</v>
      </c>
      <c r="BU308">
        <v>366.52386850112032</v>
      </c>
      <c r="CH308">
        <v>55.474452554744502</v>
      </c>
      <c r="CI308">
        <v>26.023235955595084</v>
      </c>
      <c r="CJ308">
        <v>637.18306780631747</v>
      </c>
      <c r="CK308">
        <v>53.521126760563398</v>
      </c>
      <c r="CL308">
        <v>23.184303802910421</v>
      </c>
      <c r="CM308">
        <v>602.53264602101626</v>
      </c>
      <c r="CN308">
        <v>39.429312581063499</v>
      </c>
      <c r="CO308">
        <v>22.958331716868571</v>
      </c>
      <c r="CP308">
        <v>625.92060573573099</v>
      </c>
      <c r="CQ308">
        <v>46.9860896445131</v>
      </c>
      <c r="CR308">
        <v>34.799074149147771</v>
      </c>
      <c r="CS308">
        <v>622.26466180297371</v>
      </c>
      <c r="CT308">
        <v>49.917898193760301</v>
      </c>
      <c r="CU308">
        <v>121.08956551030838</v>
      </c>
      <c r="CV308">
        <v>707.38981224295298</v>
      </c>
      <c r="CW308">
        <v>51.178451178451198</v>
      </c>
      <c r="CX308">
        <v>0.83860305748106612</v>
      </c>
      <c r="CY308">
        <v>602.87508846591106</v>
      </c>
      <c r="CZ308">
        <v>51.092436974789898</v>
      </c>
      <c r="DA308">
        <v>28.652886190779242</v>
      </c>
      <c r="DB308">
        <v>596.62949904873199</v>
      </c>
      <c r="DC308">
        <v>56.192236598890901</v>
      </c>
      <c r="DD308">
        <v>77.773809869025939</v>
      </c>
      <c r="DE308">
        <v>629.47333790356561</v>
      </c>
      <c r="DF308">
        <v>48.484848484848499</v>
      </c>
      <c r="DG308">
        <v>85.710018478949792</v>
      </c>
      <c r="DH308">
        <v>646.46360759606591</v>
      </c>
      <c r="DI308">
        <v>73.429951690821298</v>
      </c>
      <c r="DJ308">
        <v>-5.8720784964608583</v>
      </c>
      <c r="DK308">
        <v>579.85845180530907</v>
      </c>
    </row>
    <row r="309" spans="2:115" x14ac:dyDescent="0.25">
      <c r="B309">
        <v>57.330827067669198</v>
      </c>
      <c r="C309">
        <v>-142.54846606940487</v>
      </c>
      <c r="D309">
        <v>223.91389536187285</v>
      </c>
      <c r="E309">
        <v>51.607445008460203</v>
      </c>
      <c r="F309">
        <v>-182.48138792274568</v>
      </c>
      <c r="G309">
        <v>94.349761512251689</v>
      </c>
      <c r="H309">
        <v>56.902985074626898</v>
      </c>
      <c r="I309">
        <v>-146.22180658783145</v>
      </c>
      <c r="J309">
        <v>224.54654113500669</v>
      </c>
      <c r="K309">
        <v>50.918196994991703</v>
      </c>
      <c r="L309">
        <v>-175.52199371751888</v>
      </c>
      <c r="M309">
        <v>173.45350335682019</v>
      </c>
      <c r="N309">
        <v>41.838134430727003</v>
      </c>
      <c r="O309" s="2">
        <v>25.189955146553373</v>
      </c>
      <c r="P309">
        <v>259.97413153642776</v>
      </c>
      <c r="Q309">
        <v>48.9566613162119</v>
      </c>
      <c r="R309">
        <v>-205.7391881675189</v>
      </c>
      <c r="S309">
        <v>150.97522679015367</v>
      </c>
      <c r="T309">
        <v>44.138929088277898</v>
      </c>
      <c r="U309">
        <v>-83.476060647077873</v>
      </c>
      <c r="V309">
        <v>246.31532889027051</v>
      </c>
      <c r="W309">
        <v>55.353901996370197</v>
      </c>
      <c r="X309" s="2">
        <v>-176.71841654921769</v>
      </c>
      <c r="Y309">
        <v>183.76966017714278</v>
      </c>
      <c r="Z309">
        <v>68.539325842696599</v>
      </c>
      <c r="AA309">
        <v>-231.85163416363412</v>
      </c>
      <c r="AB309">
        <v>102.60333920112026</v>
      </c>
      <c r="AC309">
        <v>68.539325842696599</v>
      </c>
      <c r="AD309">
        <v>-208.57817617393619</v>
      </c>
      <c r="AE309">
        <v>76.124007041344271</v>
      </c>
      <c r="AJ309"/>
      <c r="AK309"/>
      <c r="AL309"/>
      <c r="AM309"/>
      <c r="AN309"/>
      <c r="AO309"/>
      <c r="AP309"/>
      <c r="AR309">
        <v>55.656934306569298</v>
      </c>
      <c r="AS309">
        <v>81.443872826945409</v>
      </c>
      <c r="AT309">
        <v>457.13689403486546</v>
      </c>
      <c r="AU309">
        <v>47.507788161993801</v>
      </c>
      <c r="AV309">
        <v>73.011523993480807</v>
      </c>
      <c r="AW309">
        <v>408.13202892576373</v>
      </c>
      <c r="AX309">
        <v>49.512987012986997</v>
      </c>
      <c r="AY309">
        <v>87.340601356262709</v>
      </c>
      <c r="AZ309">
        <v>434.76990357088539</v>
      </c>
      <c r="BA309">
        <v>50.580431177446101</v>
      </c>
      <c r="BB309">
        <v>75.399180439002805</v>
      </c>
      <c r="BC309">
        <v>422.76628533942892</v>
      </c>
      <c r="BD309">
        <v>47.360248447205002</v>
      </c>
      <c r="BE309">
        <v>136.54711082050142</v>
      </c>
      <c r="BF309">
        <v>522.10575481261947</v>
      </c>
      <c r="BG309">
        <v>51.8707482993197</v>
      </c>
      <c r="BH309">
        <v>-16.471664475205699</v>
      </c>
      <c r="BI309">
        <v>383.82040057136987</v>
      </c>
      <c r="BJ309">
        <v>51.260504201680703</v>
      </c>
      <c r="BK309">
        <v>84.288924383372603</v>
      </c>
      <c r="BL309">
        <v>397.65026602731393</v>
      </c>
      <c r="BM309">
        <v>50.918196994991703</v>
      </c>
      <c r="BN309">
        <v>136.72194582691728</v>
      </c>
      <c r="BO309">
        <v>448.60534251497734</v>
      </c>
      <c r="BP309">
        <v>67.627494456762705</v>
      </c>
      <c r="BQ309">
        <v>82.076200086669104</v>
      </c>
      <c r="BR309">
        <v>407.24456870112022</v>
      </c>
      <c r="BS309">
        <v>67.627494456762705</v>
      </c>
      <c r="BT309">
        <v>-67.923799913330896</v>
      </c>
      <c r="BU309">
        <v>367.24456870112022</v>
      </c>
      <c r="CH309">
        <v>55.656934306569298</v>
      </c>
      <c r="CI309">
        <v>25.064077255595123</v>
      </c>
      <c r="CJ309">
        <v>637.42602367298423</v>
      </c>
      <c r="CK309">
        <v>53.697183098591601</v>
      </c>
      <c r="CL309">
        <v>22.752595424248995</v>
      </c>
      <c r="CM309">
        <v>602.26908422868769</v>
      </c>
      <c r="CN309">
        <v>39.559014267185503</v>
      </c>
      <c r="CO309">
        <v>23.032815911658275</v>
      </c>
      <c r="CP309">
        <v>625.25190560953615</v>
      </c>
      <c r="CQ309">
        <v>47.140649149922702</v>
      </c>
      <c r="CR309">
        <v>34.73359663803663</v>
      </c>
      <c r="CS309">
        <v>622.47299543374311</v>
      </c>
      <c r="CT309">
        <v>50.082101806239699</v>
      </c>
      <c r="CU309">
        <v>121.21592550257395</v>
      </c>
      <c r="CV309">
        <v>707.38828799755015</v>
      </c>
      <c r="CW309">
        <v>51.3468013468013</v>
      </c>
      <c r="CX309">
        <v>0.45044118248108589</v>
      </c>
      <c r="CY309">
        <v>602.96770988409287</v>
      </c>
      <c r="CZ309">
        <v>51.260504201680703</v>
      </c>
      <c r="DA309">
        <v>28.302451305064949</v>
      </c>
      <c r="DB309">
        <v>596.23388397730355</v>
      </c>
      <c r="DC309">
        <v>56.377079482439903</v>
      </c>
      <c r="DD309">
        <v>77.864270525025916</v>
      </c>
      <c r="DE309">
        <v>629.31859262356556</v>
      </c>
      <c r="DF309">
        <v>48.644338118022297</v>
      </c>
      <c r="DG309">
        <v>85.46903185950174</v>
      </c>
      <c r="DH309">
        <v>646.00479042064603</v>
      </c>
      <c r="DI309">
        <v>73.6714975845411</v>
      </c>
      <c r="DJ309">
        <v>-5.6025583741224523</v>
      </c>
      <c r="DK309">
        <v>579.99881794950284</v>
      </c>
    </row>
    <row r="310" spans="2:115" x14ac:dyDescent="0.25">
      <c r="B310">
        <v>57.518796992481199</v>
      </c>
      <c r="C310">
        <v>-143.58246886940486</v>
      </c>
      <c r="D310">
        <v>222.56195136187284</v>
      </c>
      <c r="E310">
        <v>51.776649746192902</v>
      </c>
      <c r="F310">
        <v>-182.2781929290949</v>
      </c>
      <c r="G310">
        <v>95.477629556696115</v>
      </c>
      <c r="H310">
        <v>57.089552238806</v>
      </c>
      <c r="I310">
        <v>-147.16816542416174</v>
      </c>
      <c r="J310">
        <v>222.15656887005264</v>
      </c>
      <c r="K310">
        <v>51.085141903172001</v>
      </c>
      <c r="L310">
        <v>-175.38528411751889</v>
      </c>
      <c r="M310">
        <v>173.14792775682031</v>
      </c>
      <c r="N310">
        <v>41.975308641975303</v>
      </c>
      <c r="O310" s="2">
        <v>23.435325554100572</v>
      </c>
      <c r="P310">
        <v>261.35405081576005</v>
      </c>
      <c r="Q310">
        <v>49.117174959871598</v>
      </c>
      <c r="R310">
        <v>-205.75106333418555</v>
      </c>
      <c r="S310">
        <v>149.69245170682029</v>
      </c>
      <c r="T310">
        <v>44.283646888567297</v>
      </c>
      <c r="U310">
        <v>-84.680622332077888</v>
      </c>
      <c r="V310">
        <v>245.81784049796272</v>
      </c>
      <c r="W310">
        <v>55.535390199637</v>
      </c>
      <c r="X310" s="2">
        <v>-178.8695592294298</v>
      </c>
      <c r="Y310">
        <v>184.72175747078234</v>
      </c>
      <c r="Z310">
        <v>68.764044943820195</v>
      </c>
      <c r="AA310">
        <v>-230.9511417636341</v>
      </c>
      <c r="AB310">
        <v>102.52191522112025</v>
      </c>
      <c r="AC310">
        <v>68.764044943820195</v>
      </c>
      <c r="AD310">
        <v>-206.39036194393617</v>
      </c>
      <c r="AE310">
        <v>76.02629826534428</v>
      </c>
      <c r="AJ310"/>
      <c r="AK310"/>
      <c r="AL310"/>
      <c r="AM310"/>
      <c r="AN310"/>
      <c r="AO310"/>
      <c r="AP310"/>
      <c r="AR310">
        <v>55.8394160583942</v>
      </c>
      <c r="AS310">
        <v>78.610591275850595</v>
      </c>
      <c r="AT310">
        <v>453.82795288523027</v>
      </c>
      <c r="AU310">
        <v>47.663551401869199</v>
      </c>
      <c r="AV310">
        <v>72.160330281738595</v>
      </c>
      <c r="AW310">
        <v>405.93397382079763</v>
      </c>
      <c r="AX310">
        <v>49.675324675324703</v>
      </c>
      <c r="AY310">
        <v>85.163204144733811</v>
      </c>
      <c r="AZ310">
        <v>430.80292157289045</v>
      </c>
      <c r="BA310">
        <v>50.746268656716403</v>
      </c>
      <c r="BB310">
        <v>74.841552160741998</v>
      </c>
      <c r="BC310">
        <v>420.44903039160295</v>
      </c>
      <c r="BD310">
        <v>47.515527950310599</v>
      </c>
      <c r="BE310">
        <v>135.96582785164486</v>
      </c>
      <c r="BF310">
        <v>520.61913434700455</v>
      </c>
      <c r="BG310">
        <v>52.040816326530603</v>
      </c>
      <c r="BH310">
        <v>-18.143082999323411</v>
      </c>
      <c r="BI310">
        <v>384.88535424854967</v>
      </c>
      <c r="BJ310">
        <v>51.428571428571402</v>
      </c>
      <c r="BK310">
        <v>83.975212341422889</v>
      </c>
      <c r="BL310">
        <v>395.45944901461075</v>
      </c>
      <c r="BM310">
        <v>51.085141903172001</v>
      </c>
      <c r="BN310">
        <v>136.14243236377877</v>
      </c>
      <c r="BO310">
        <v>446.43571919143812</v>
      </c>
      <c r="BP310">
        <v>67.849223946784903</v>
      </c>
      <c r="BQ310">
        <v>82.780724346669103</v>
      </c>
      <c r="BR310">
        <v>406.52595590112037</v>
      </c>
      <c r="BS310">
        <v>67.849223946784903</v>
      </c>
      <c r="BT310">
        <v>-67.219275653330897</v>
      </c>
      <c r="BU310">
        <v>366.52595590112037</v>
      </c>
      <c r="CH310">
        <v>55.8394160583942</v>
      </c>
      <c r="CI310">
        <v>24.974803805595116</v>
      </c>
      <c r="CJ310">
        <v>637.1247690507621</v>
      </c>
      <c r="CK310">
        <v>53.873239436619698</v>
      </c>
      <c r="CL310">
        <v>22.142776074580411</v>
      </c>
      <c r="CM310">
        <v>602.30030092684319</v>
      </c>
      <c r="CN310">
        <v>39.688715953307401</v>
      </c>
      <c r="CO310">
        <v>23.096430985588256</v>
      </c>
      <c r="CP310">
        <v>624.70907889337059</v>
      </c>
      <c r="CQ310">
        <v>47.295208655332303</v>
      </c>
      <c r="CR310">
        <v>34.399323371370002</v>
      </c>
      <c r="CS310">
        <v>622.26699897220465</v>
      </c>
      <c r="CT310">
        <v>50.246305418719203</v>
      </c>
      <c r="CU310">
        <v>121.30003811806384</v>
      </c>
      <c r="CV310">
        <v>707.30899706689138</v>
      </c>
      <c r="CW310">
        <v>51.515151515151501</v>
      </c>
      <c r="CX310">
        <v>0.27896635748109588</v>
      </c>
      <c r="CY310">
        <v>602.68393802045648</v>
      </c>
      <c r="CZ310">
        <v>51.428571428571402</v>
      </c>
      <c r="DA310">
        <v>27.978351176493533</v>
      </c>
      <c r="DB310">
        <v>595.96876906301759</v>
      </c>
      <c r="DC310">
        <v>56.561922365988899</v>
      </c>
      <c r="DD310">
        <v>77.890676509025923</v>
      </c>
      <c r="DE310">
        <v>629.06167367689898</v>
      </c>
      <c r="DF310">
        <v>48.803827751196202</v>
      </c>
      <c r="DG310">
        <v>85.269345427675603</v>
      </c>
      <c r="DH310">
        <v>645.34506327728718</v>
      </c>
      <c r="DI310">
        <v>73.913043478260903</v>
      </c>
      <c r="DJ310">
        <v>-5.3948983553966912</v>
      </c>
      <c r="DK310">
        <v>580.07277250365939</v>
      </c>
    </row>
    <row r="311" spans="2:115" x14ac:dyDescent="0.25">
      <c r="B311">
        <v>57.706766917293201</v>
      </c>
      <c r="C311">
        <v>-145.25487626940486</v>
      </c>
      <c r="D311">
        <v>223.31952596187284</v>
      </c>
      <c r="E311">
        <v>51.945854483925601</v>
      </c>
      <c r="F311">
        <v>-182.02871585607903</v>
      </c>
      <c r="G311">
        <v>97.204463267807228</v>
      </c>
      <c r="H311">
        <v>57.276119402985103</v>
      </c>
      <c r="I311">
        <v>-148.2276060366388</v>
      </c>
      <c r="J311">
        <v>221.72349007005255</v>
      </c>
      <c r="K311">
        <v>51.252086811352299</v>
      </c>
      <c r="L311">
        <v>-176.05593571751888</v>
      </c>
      <c r="M311">
        <v>172.37566535682026</v>
      </c>
      <c r="N311">
        <v>42.112482853223597</v>
      </c>
      <c r="O311" s="2">
        <v>22.580949050610457</v>
      </c>
      <c r="P311">
        <v>261.73911882518655</v>
      </c>
      <c r="Q311">
        <v>49.277688603531303</v>
      </c>
      <c r="R311">
        <v>-205.81701360085222</v>
      </c>
      <c r="S311">
        <v>148.43756989015367</v>
      </c>
      <c r="T311">
        <v>44.428364688856703</v>
      </c>
      <c r="U311">
        <v>-85.820074408744546</v>
      </c>
      <c r="V311">
        <v>245.2026445387321</v>
      </c>
      <c r="W311">
        <v>55.716878402903802</v>
      </c>
      <c r="X311" s="2">
        <v>-180.00884772448268</v>
      </c>
      <c r="Y311">
        <v>187.59419389057041</v>
      </c>
      <c r="Z311">
        <v>68.988764044943807</v>
      </c>
      <c r="AA311">
        <v>-230.46828203030077</v>
      </c>
      <c r="AB311">
        <v>102.08182396112034</v>
      </c>
      <c r="AC311">
        <v>68.988764044943807</v>
      </c>
      <c r="AD311">
        <v>-204.36542558560285</v>
      </c>
      <c r="AE311">
        <v>75.49818875334438</v>
      </c>
      <c r="AJ311"/>
      <c r="AK311"/>
      <c r="AL311"/>
      <c r="AM311"/>
      <c r="AN311"/>
      <c r="AO311"/>
      <c r="AP311"/>
      <c r="AR311">
        <v>56.021897810219002</v>
      </c>
      <c r="AS311">
        <v>77.909758939719211</v>
      </c>
      <c r="AT311">
        <v>450.01581365895288</v>
      </c>
      <c r="AU311">
        <v>47.819314641744498</v>
      </c>
      <c r="AV311">
        <v>70.949599966558395</v>
      </c>
      <c r="AW311">
        <v>405.28643681284211</v>
      </c>
      <c r="AX311">
        <v>49.837662337662302</v>
      </c>
      <c r="AY311">
        <v>84.974626231951987</v>
      </c>
      <c r="AZ311">
        <v>429.28664476888025</v>
      </c>
      <c r="BA311">
        <v>50.912106135986697</v>
      </c>
      <c r="BB311">
        <v>75.378822743350696</v>
      </c>
      <c r="BC311">
        <v>424.45092652203766</v>
      </c>
      <c r="BD311">
        <v>47.670807453416195</v>
      </c>
      <c r="BE311">
        <v>135.37075165893916</v>
      </c>
      <c r="BF311">
        <v>521.54891892131332</v>
      </c>
      <c r="BG311">
        <v>52.210884353741498</v>
      </c>
      <c r="BH311">
        <v>-18.333206518918701</v>
      </c>
      <c r="BI311">
        <v>383.67135192766159</v>
      </c>
      <c r="BJ311">
        <v>51.596638655462201</v>
      </c>
      <c r="BK311">
        <v>83.834441291792103</v>
      </c>
      <c r="BL311">
        <v>392.97670903410869</v>
      </c>
      <c r="BM311">
        <v>51.252086811352299</v>
      </c>
      <c r="BN311">
        <v>136.89419841780204</v>
      </c>
      <c r="BO311">
        <v>443.90439450195584</v>
      </c>
      <c r="BP311">
        <v>68.070953436807102</v>
      </c>
      <c r="BQ311">
        <v>81.439573766669099</v>
      </c>
      <c r="BR311">
        <v>412.31102690112027</v>
      </c>
      <c r="BS311">
        <v>68.070953436807102</v>
      </c>
      <c r="BT311">
        <v>-68.560426233330901</v>
      </c>
      <c r="BU311">
        <v>372.31102690112027</v>
      </c>
      <c r="CH311">
        <v>56.021897810219002</v>
      </c>
      <c r="CI311">
        <v>25.159396930595108</v>
      </c>
      <c r="CJ311">
        <v>636.46848038409507</v>
      </c>
      <c r="CK311">
        <v>54.049295774647902</v>
      </c>
      <c r="CL311">
        <v>21.976099458452495</v>
      </c>
      <c r="CM311">
        <v>602.03046846433699</v>
      </c>
      <c r="CN311">
        <v>39.818417639429299</v>
      </c>
      <c r="CO311">
        <v>23.036761663668187</v>
      </c>
      <c r="CP311">
        <v>624.1169737443679</v>
      </c>
      <c r="CQ311">
        <v>47.449768160741897</v>
      </c>
      <c r="CR311">
        <v>34.382469904703299</v>
      </c>
      <c r="CS311">
        <v>622.27491287989687</v>
      </c>
      <c r="CT311">
        <v>50.4105090311987</v>
      </c>
      <c r="CU311">
        <v>121.48259347228077</v>
      </c>
      <c r="CV311">
        <v>706.73207625938676</v>
      </c>
      <c r="CW311">
        <v>51.683501683501703</v>
      </c>
      <c r="CX311">
        <v>-8.9748892518912271E-2</v>
      </c>
      <c r="CY311">
        <v>602.60472160227448</v>
      </c>
      <c r="CZ311">
        <v>51.596638655462201</v>
      </c>
      <c r="DA311">
        <v>27.711549947922094</v>
      </c>
      <c r="DB311">
        <v>595.61148843444653</v>
      </c>
      <c r="DC311">
        <v>56.746765249537901</v>
      </c>
      <c r="DD311">
        <v>77.482308813025924</v>
      </c>
      <c r="DE311">
        <v>628.83902883689893</v>
      </c>
      <c r="DF311">
        <v>48.963317384370001</v>
      </c>
      <c r="DG311">
        <v>85.132135016025558</v>
      </c>
      <c r="DH311">
        <v>644.74690892470699</v>
      </c>
      <c r="DI311">
        <v>74.154589371980705</v>
      </c>
      <c r="DJ311">
        <v>-5.0483564148464666</v>
      </c>
      <c r="DK311">
        <v>580.21233465851969</v>
      </c>
    </row>
    <row r="312" spans="2:115" x14ac:dyDescent="0.25">
      <c r="B312">
        <v>57.894736842105303</v>
      </c>
      <c r="C312">
        <v>-146.35558886940487</v>
      </c>
      <c r="D312">
        <v>223.09693996187275</v>
      </c>
      <c r="E312">
        <v>52.1150592216582</v>
      </c>
      <c r="F312">
        <v>-181.96927785449174</v>
      </c>
      <c r="G312">
        <v>94.266841890029468</v>
      </c>
      <c r="H312">
        <v>57.462686567164198</v>
      </c>
      <c r="I312">
        <v>-149.40040321975809</v>
      </c>
      <c r="J312">
        <v>220.41449155262137</v>
      </c>
      <c r="K312">
        <v>51.419031719532597</v>
      </c>
      <c r="L312">
        <v>-176.57386151751888</v>
      </c>
      <c r="M312">
        <v>173.21231375682032</v>
      </c>
      <c r="N312">
        <v>42.249657064471897</v>
      </c>
      <c r="O312" s="2">
        <v>22.447843942091211</v>
      </c>
      <c r="P312">
        <v>260.89270105329081</v>
      </c>
      <c r="Q312">
        <v>49.438202247191001</v>
      </c>
      <c r="R312">
        <v>-205.69898328418554</v>
      </c>
      <c r="S312">
        <v>147.77515662348708</v>
      </c>
      <c r="T312">
        <v>44.573082489146202</v>
      </c>
      <c r="U312">
        <v>-87.011179780411226</v>
      </c>
      <c r="V312">
        <v>244.60158863257811</v>
      </c>
      <c r="W312">
        <v>55.898366606170597</v>
      </c>
      <c r="X312" s="2">
        <v>-181.54556258207998</v>
      </c>
      <c r="Y312">
        <v>184.09848185382123</v>
      </c>
      <c r="Z312">
        <v>69.213483146067404</v>
      </c>
      <c r="AA312">
        <v>-230.04301246363411</v>
      </c>
      <c r="AB312">
        <v>101.42177052112027</v>
      </c>
      <c r="AC312">
        <v>69.213483146067404</v>
      </c>
      <c r="AD312">
        <v>-201.41696760060285</v>
      </c>
      <c r="AE312">
        <v>74.706124625344273</v>
      </c>
      <c r="AJ312"/>
      <c r="AK312"/>
      <c r="AL312"/>
      <c r="AM312"/>
      <c r="AN312"/>
      <c r="AO312"/>
      <c r="AP312"/>
      <c r="AR312">
        <v>56.204379562043798</v>
      </c>
      <c r="AS312">
        <v>76.912743059062308</v>
      </c>
      <c r="AT312">
        <v>448.12323916114269</v>
      </c>
      <c r="AU312">
        <v>47.975077881619903</v>
      </c>
      <c r="AV312">
        <v>70.243005406601611</v>
      </c>
      <c r="AW312">
        <v>403.00768931074947</v>
      </c>
      <c r="AX312">
        <v>50</v>
      </c>
      <c r="AY312">
        <v>83.76016640538549</v>
      </c>
      <c r="AZ312">
        <v>428.23424828266491</v>
      </c>
      <c r="BA312">
        <v>51.077943615256999</v>
      </c>
      <c r="BB312">
        <v>71.979255134655006</v>
      </c>
      <c r="BC312">
        <v>424.47954320029862</v>
      </c>
      <c r="BD312">
        <v>47.826086956521699</v>
      </c>
      <c r="BE312">
        <v>134.32824100143574</v>
      </c>
      <c r="BF312">
        <v>523.61448129933433</v>
      </c>
      <c r="BG312">
        <v>52.380952380952401</v>
      </c>
      <c r="BH312">
        <v>-18.802222694383403</v>
      </c>
      <c r="BI312">
        <v>382.40905885796258</v>
      </c>
      <c r="BJ312">
        <v>51.764705882352899</v>
      </c>
      <c r="BK312">
        <v>81.178184546740397</v>
      </c>
      <c r="BL312">
        <v>392.10830275493572</v>
      </c>
      <c r="BM312">
        <v>51.419031719532597</v>
      </c>
      <c r="BN312">
        <v>133.91781152508094</v>
      </c>
      <c r="BO312">
        <v>447.96770649494397</v>
      </c>
      <c r="BP312">
        <v>68.292682926829301</v>
      </c>
      <c r="BQ312">
        <v>84.021527536669112</v>
      </c>
      <c r="BR312">
        <v>407.84947580112032</v>
      </c>
      <c r="BS312">
        <v>68.292682926829301</v>
      </c>
      <c r="BT312">
        <v>-65.978472463330888</v>
      </c>
      <c r="BU312">
        <v>367.84947580112032</v>
      </c>
      <c r="CH312">
        <v>56.204379562043798</v>
      </c>
      <c r="CI312">
        <v>24.861884855595122</v>
      </c>
      <c r="CJ312">
        <v>635.83876983965069</v>
      </c>
      <c r="CK312">
        <v>54.225352112676099</v>
      </c>
      <c r="CL312">
        <v>22.228598584293536</v>
      </c>
      <c r="CM312">
        <v>601.54674774579189</v>
      </c>
      <c r="CN312">
        <v>39.948119325551197</v>
      </c>
      <c r="CO312">
        <v>22.86453777670306</v>
      </c>
      <c r="CP312">
        <v>623.44701473264331</v>
      </c>
      <c r="CQ312">
        <v>47.604327666151498</v>
      </c>
      <c r="CR312">
        <v>34.019804438036658</v>
      </c>
      <c r="CS312">
        <v>621.94621886451228</v>
      </c>
      <c r="CT312">
        <v>50.574712643678197</v>
      </c>
      <c r="CU312">
        <v>121.55085829063876</v>
      </c>
      <c r="CV312">
        <v>706.09481243878349</v>
      </c>
      <c r="CW312">
        <v>51.851851851851798</v>
      </c>
      <c r="CX312">
        <v>-8.2720292518928318E-2</v>
      </c>
      <c r="CY312">
        <v>602.52435382954729</v>
      </c>
      <c r="CZ312">
        <v>51.764705882352899</v>
      </c>
      <c r="DA312">
        <v>27.421040462207799</v>
      </c>
      <c r="DB312">
        <v>595.43226132016071</v>
      </c>
      <c r="DC312">
        <v>56.931608133086897</v>
      </c>
      <c r="DD312">
        <v>77.470150469025924</v>
      </c>
      <c r="DE312">
        <v>628.3134673035654</v>
      </c>
      <c r="DF312">
        <v>49.122807017543899</v>
      </c>
      <c r="DG312">
        <v>84.968338851915149</v>
      </c>
      <c r="DH312">
        <v>644.59875579618756</v>
      </c>
      <c r="DI312">
        <v>74.396135265700494</v>
      </c>
      <c r="DJ312">
        <v>-4.744542574615906</v>
      </c>
      <c r="DK312">
        <v>580.45613699553235</v>
      </c>
    </row>
    <row r="313" spans="2:115" x14ac:dyDescent="0.25">
      <c r="B313">
        <v>58.082706766917298</v>
      </c>
      <c r="C313">
        <v>-147.58994126940487</v>
      </c>
      <c r="D313">
        <v>222.7350471618729</v>
      </c>
      <c r="E313">
        <v>52.284263959390898</v>
      </c>
      <c r="F313">
        <v>-181.8135043322695</v>
      </c>
      <c r="G313">
        <v>97.163721490029502</v>
      </c>
      <c r="H313">
        <v>57.6492537313433</v>
      </c>
      <c r="I313">
        <v>-150.64656740361133</v>
      </c>
      <c r="J313">
        <v>219.04014971408935</v>
      </c>
      <c r="K313">
        <v>51.585976627712903</v>
      </c>
      <c r="L313">
        <v>-177.5704741175189</v>
      </c>
      <c r="M313">
        <v>176.7626005568203</v>
      </c>
      <c r="N313">
        <v>42.386831275720198</v>
      </c>
      <c r="O313" s="2">
        <v>21.409640747967472</v>
      </c>
      <c r="P313">
        <v>260.24764195600369</v>
      </c>
      <c r="Q313">
        <v>49.598715890850698</v>
      </c>
      <c r="R313">
        <v>-205.58818030085223</v>
      </c>
      <c r="S313">
        <v>147.05049867348691</v>
      </c>
      <c r="T313">
        <v>44.717800289435601</v>
      </c>
      <c r="U313">
        <v>-88.293374013744554</v>
      </c>
      <c r="V313">
        <v>243.87274730565503</v>
      </c>
      <c r="W313">
        <v>56.0798548094374</v>
      </c>
      <c r="X313" s="2">
        <v>-182.88949689762768</v>
      </c>
      <c r="Y313">
        <v>183.83660172272596</v>
      </c>
      <c r="Z313">
        <v>69.438202247191001</v>
      </c>
      <c r="AA313">
        <v>-229.51767119696746</v>
      </c>
      <c r="AB313">
        <v>100.96261552112037</v>
      </c>
      <c r="AC313">
        <v>69.438202247191001</v>
      </c>
      <c r="AD313">
        <v>-198.55364597893629</v>
      </c>
      <c r="AE313">
        <v>74.155138625344421</v>
      </c>
      <c r="AJ313"/>
      <c r="AK313"/>
      <c r="AL313"/>
      <c r="AM313"/>
      <c r="AN313"/>
      <c r="AO313"/>
      <c r="AP313"/>
      <c r="AR313">
        <v>56.3868613138686</v>
      </c>
      <c r="AS313">
        <v>76.823808743003809</v>
      </c>
      <c r="AT313">
        <v>449.67833011369771</v>
      </c>
      <c r="AU313">
        <v>48.130841121495301</v>
      </c>
      <c r="AV313">
        <v>68.533122941280197</v>
      </c>
      <c r="AW313">
        <v>403.8159838810368</v>
      </c>
      <c r="AX313">
        <v>50.162337662337698</v>
      </c>
      <c r="AY313">
        <v>82.924188642478299</v>
      </c>
      <c r="AZ313">
        <v>428.61458330973255</v>
      </c>
      <c r="BA313">
        <v>51.243781094527399</v>
      </c>
      <c r="BB313">
        <v>70.691647021611487</v>
      </c>
      <c r="BC313">
        <v>423.88792416551587</v>
      </c>
      <c r="BD313">
        <v>47.981366459627303</v>
      </c>
      <c r="BE313">
        <v>133.69067975509881</v>
      </c>
      <c r="BF313">
        <v>523.28636109682031</v>
      </c>
      <c r="BG313">
        <v>52.551020408163303</v>
      </c>
      <c r="BH313">
        <v>-18.991952897190913</v>
      </c>
      <c r="BI313">
        <v>381.33583789464456</v>
      </c>
      <c r="BJ313">
        <v>51.932773109243698</v>
      </c>
      <c r="BK313">
        <v>79.683735254864501</v>
      </c>
      <c r="BL313">
        <v>392.05336196882058</v>
      </c>
      <c r="BM313">
        <v>51.585976627712903</v>
      </c>
      <c r="BN313">
        <v>133.91949545613269</v>
      </c>
      <c r="BO313">
        <v>444.81921241147154</v>
      </c>
      <c r="BP313">
        <v>68.5144124168514</v>
      </c>
      <c r="BQ313">
        <v>84.345174596669096</v>
      </c>
      <c r="BR313">
        <v>409.5424934011204</v>
      </c>
      <c r="BS313">
        <v>68.5144124168514</v>
      </c>
      <c r="BT313">
        <v>-65.654825403330904</v>
      </c>
      <c r="BU313">
        <v>369.5424934011204</v>
      </c>
      <c r="CH313">
        <v>56.3868613138686</v>
      </c>
      <c r="CI313">
        <v>24.897006005595131</v>
      </c>
      <c r="CJ313">
        <v>635.04850291742855</v>
      </c>
      <c r="CK313">
        <v>54.401408450704203</v>
      </c>
      <c r="CL313">
        <v>22.32640886629892</v>
      </c>
      <c r="CM313">
        <v>601.15450025205769</v>
      </c>
      <c r="CN313">
        <v>40.077821011673102</v>
      </c>
      <c r="CO313">
        <v>22.859476870796527</v>
      </c>
      <c r="CP313">
        <v>622.94779836710018</v>
      </c>
      <c r="CQ313">
        <v>47.758887171561</v>
      </c>
      <c r="CR313">
        <v>33.321636504703321</v>
      </c>
      <c r="CS313">
        <v>621.75346137220458</v>
      </c>
      <c r="CT313">
        <v>50.738916256157601</v>
      </c>
      <c r="CU313">
        <v>121.58790770044737</v>
      </c>
      <c r="CV313">
        <v>705.5398929038713</v>
      </c>
      <c r="CW313">
        <v>52.020202020201999</v>
      </c>
      <c r="CX313">
        <v>-0.25939116751891333</v>
      </c>
      <c r="CY313">
        <v>602.49370031136539</v>
      </c>
      <c r="CZ313">
        <v>51.932773109243698</v>
      </c>
      <c r="DA313">
        <v>27.230512462207827</v>
      </c>
      <c r="DB313">
        <v>594.91902802016057</v>
      </c>
      <c r="DC313">
        <v>57.116451016635899</v>
      </c>
      <c r="DD313">
        <v>77.440883825025878</v>
      </c>
      <c r="DE313">
        <v>627.78073942356559</v>
      </c>
      <c r="DF313">
        <v>49.282296650717697</v>
      </c>
      <c r="DG313">
        <v>84.699716789319723</v>
      </c>
      <c r="DH313">
        <v>644.52045960360783</v>
      </c>
      <c r="DI313">
        <v>74.637681159420296</v>
      </c>
      <c r="DJ313">
        <v>-4.5106058729992924</v>
      </c>
      <c r="DK313">
        <v>580.67417186952559</v>
      </c>
    </row>
    <row r="314" spans="2:115" x14ac:dyDescent="0.25">
      <c r="B314">
        <v>58.2706766917293</v>
      </c>
      <c r="C314">
        <v>-150.18843346940486</v>
      </c>
      <c r="D314">
        <v>225.41840596187285</v>
      </c>
      <c r="E314">
        <v>52.453468697123498</v>
      </c>
      <c r="F314">
        <v>-181.59270280528537</v>
      </c>
      <c r="G314">
        <v>92.650058556696195</v>
      </c>
      <c r="H314">
        <v>57.835820895522403</v>
      </c>
      <c r="I314">
        <v>-152.26617125939109</v>
      </c>
      <c r="J314">
        <v>221.05757581390583</v>
      </c>
      <c r="K314">
        <v>51.752921535893201</v>
      </c>
      <c r="L314">
        <v>-176.93490851751889</v>
      </c>
      <c r="M314">
        <v>177.75743715682029</v>
      </c>
      <c r="N314">
        <v>42.524005486968399</v>
      </c>
      <c r="O314" s="2">
        <v>20.318724045493084</v>
      </c>
      <c r="P314">
        <v>259.85691260373505</v>
      </c>
      <c r="Q314">
        <v>49.759229534510403</v>
      </c>
      <c r="R314">
        <v>-205.5298609175189</v>
      </c>
      <c r="S314">
        <v>146.41636859015364</v>
      </c>
      <c r="T314">
        <v>44.862518089725</v>
      </c>
      <c r="U314">
        <v>-89.539987033744552</v>
      </c>
      <c r="V314">
        <v>242.79870912257809</v>
      </c>
      <c r="W314">
        <v>56.261343012704202</v>
      </c>
      <c r="X314" s="2">
        <v>-182.75803006829898</v>
      </c>
      <c r="Y314">
        <v>182.19269991671888</v>
      </c>
      <c r="Z314">
        <v>69.662921348314597</v>
      </c>
      <c r="AA314">
        <v>-228.89131566363415</v>
      </c>
      <c r="AB314">
        <v>100.9904789811203</v>
      </c>
      <c r="AC314">
        <v>69.662921348314597</v>
      </c>
      <c r="AD314">
        <v>-195.80820771393616</v>
      </c>
      <c r="AE314">
        <v>74.188574777344343</v>
      </c>
      <c r="AJ314"/>
      <c r="AK314"/>
      <c r="AL314"/>
      <c r="AM314"/>
      <c r="AN314"/>
      <c r="AO314"/>
      <c r="AP314"/>
      <c r="AR314">
        <v>56.569343065693403</v>
      </c>
      <c r="AS314">
        <v>75.635784905777598</v>
      </c>
      <c r="AT314">
        <v>450.12592618048598</v>
      </c>
      <c r="AU314">
        <v>48.286604361370699</v>
      </c>
      <c r="AV314">
        <v>67.751687290009698</v>
      </c>
      <c r="AW314">
        <v>404.21313022491654</v>
      </c>
      <c r="AX314">
        <v>50.324675324675297</v>
      </c>
      <c r="AY314">
        <v>83.238961305134893</v>
      </c>
      <c r="AZ314">
        <v>428.1433096410608</v>
      </c>
      <c r="BA314">
        <v>51.409618573797701</v>
      </c>
      <c r="BB314">
        <v>69.680409317263695</v>
      </c>
      <c r="BC314">
        <v>423.31785720029859</v>
      </c>
      <c r="BD314">
        <v>48.136645962732899</v>
      </c>
      <c r="BE314">
        <v>133.13219168432823</v>
      </c>
      <c r="BF314">
        <v>523.08032379786982</v>
      </c>
      <c r="BG314">
        <v>52.721088435374099</v>
      </c>
      <c r="BH314">
        <v>-20.055650658744298</v>
      </c>
      <c r="BI314">
        <v>383.62186585565246</v>
      </c>
      <c r="BJ314">
        <v>52.100840336134503</v>
      </c>
      <c r="BK314">
        <v>78.863995967124509</v>
      </c>
      <c r="BL314">
        <v>390.55920892362121</v>
      </c>
      <c r="BM314">
        <v>51.752921535893201</v>
      </c>
      <c r="BN314">
        <v>133.01499893983876</v>
      </c>
      <c r="BO314">
        <v>446.18466151397581</v>
      </c>
      <c r="BP314">
        <v>68.736141906873598</v>
      </c>
      <c r="BQ314">
        <v>85.841988706669099</v>
      </c>
      <c r="BR314">
        <v>407.39438880112027</v>
      </c>
      <c r="BS314">
        <v>68.736141906873598</v>
      </c>
      <c r="BT314">
        <v>-64.158011293330901</v>
      </c>
      <c r="BU314">
        <v>367.39438880112027</v>
      </c>
      <c r="CH314">
        <v>56.569343065693403</v>
      </c>
      <c r="CI314">
        <v>24.58066885559515</v>
      </c>
      <c r="CJ314">
        <v>634.64351158409522</v>
      </c>
      <c r="CK314">
        <v>54.577464788732399</v>
      </c>
      <c r="CL314">
        <v>22.175671732479856</v>
      </c>
      <c r="CM314">
        <v>600.93989507574179</v>
      </c>
      <c r="CN314">
        <v>40.207522697795099</v>
      </c>
      <c r="CO314">
        <v>22.946845054217135</v>
      </c>
      <c r="CP314">
        <v>622.77138373337561</v>
      </c>
      <c r="CQ314">
        <v>47.913446676970601</v>
      </c>
      <c r="CR314">
        <v>32.607816126925542</v>
      </c>
      <c r="CS314">
        <v>622.04664044912761</v>
      </c>
      <c r="CT314">
        <v>50.903119868637098</v>
      </c>
      <c r="CU314">
        <v>121.51902204359942</v>
      </c>
      <c r="CV314">
        <v>705.09168162027868</v>
      </c>
      <c r="CW314">
        <v>52.188552188552201</v>
      </c>
      <c r="CX314">
        <v>-0.55612196751889087</v>
      </c>
      <c r="CY314">
        <v>602.33396022045633</v>
      </c>
      <c r="CZ314">
        <v>52.100840336134503</v>
      </c>
      <c r="DA314">
        <v>27.016268590779219</v>
      </c>
      <c r="DB314">
        <v>594.5233920201606</v>
      </c>
      <c r="DC314">
        <v>57.301293900184803</v>
      </c>
      <c r="DD314">
        <v>77.027107957025891</v>
      </c>
      <c r="DE314">
        <v>627.31147429023235</v>
      </c>
      <c r="DF314">
        <v>49.441786283891602</v>
      </c>
      <c r="DG314">
        <v>84.426337364046674</v>
      </c>
      <c r="DH314">
        <v>643.95169867649292</v>
      </c>
      <c r="DI314">
        <v>74.879227053140099</v>
      </c>
      <c r="DJ314">
        <v>-4.2722019689193758</v>
      </c>
      <c r="DK314">
        <v>580.92507214670491</v>
      </c>
    </row>
    <row r="315" spans="2:115" x14ac:dyDescent="0.25">
      <c r="B315">
        <v>58.458646616541401</v>
      </c>
      <c r="C315">
        <v>-150.15626186940486</v>
      </c>
      <c r="D315">
        <v>220.87817776187285</v>
      </c>
      <c r="E315">
        <v>52.622673434856203</v>
      </c>
      <c r="F315">
        <v>-181.26355217036476</v>
      </c>
      <c r="G315">
        <v>97.138047778918349</v>
      </c>
      <c r="H315">
        <v>58.022388059701498</v>
      </c>
      <c r="I315">
        <v>-153.22795098342775</v>
      </c>
      <c r="J315">
        <v>220.6819355364745</v>
      </c>
      <c r="K315">
        <v>51.919866444073499</v>
      </c>
      <c r="L315">
        <v>-176.62538111751888</v>
      </c>
      <c r="M315">
        <v>172.84140615682031</v>
      </c>
      <c r="N315">
        <v>42.661179698216699</v>
      </c>
      <c r="O315" s="2">
        <v>18.663673627011889</v>
      </c>
      <c r="P315">
        <v>261.26944900487592</v>
      </c>
      <c r="Q315">
        <v>49.919743178170101</v>
      </c>
      <c r="R315">
        <v>-205.38371963418555</v>
      </c>
      <c r="S315">
        <v>145.9429997568202</v>
      </c>
      <c r="T315">
        <v>45.007235890014499</v>
      </c>
      <c r="U315">
        <v>-90.971282690411215</v>
      </c>
      <c r="V315">
        <v>241.49886340796252</v>
      </c>
      <c r="W315">
        <v>56.442831215970998</v>
      </c>
      <c r="X315" s="2">
        <v>-183.44917868455337</v>
      </c>
      <c r="Y315">
        <v>181.03792093085315</v>
      </c>
      <c r="Z315">
        <v>69.887640449438194</v>
      </c>
      <c r="AA315">
        <v>-228.40129746363414</v>
      </c>
      <c r="AB315">
        <v>100.85414232112032</v>
      </c>
      <c r="AC315">
        <v>69.887640449438194</v>
      </c>
      <c r="AD315">
        <v>-193.69672037226945</v>
      </c>
      <c r="AE315">
        <v>74.024970785344408</v>
      </c>
      <c r="AJ315"/>
      <c r="AK315"/>
      <c r="AL315"/>
      <c r="AM315"/>
      <c r="AN315"/>
      <c r="AO315"/>
      <c r="AP315"/>
      <c r="AR315">
        <v>56.751824817518198</v>
      </c>
      <c r="AS315">
        <v>74.26419714373381</v>
      </c>
      <c r="AT315">
        <v>451.05746431807711</v>
      </c>
      <c r="AU315">
        <v>48.442367601246097</v>
      </c>
      <c r="AV315">
        <v>67.232421376423787</v>
      </c>
      <c r="AW315">
        <v>403.49736205237059</v>
      </c>
      <c r="AX315">
        <v>50.487012987013003</v>
      </c>
      <c r="AY315">
        <v>81.662095352754108</v>
      </c>
      <c r="AZ315">
        <v>427.35209220948195</v>
      </c>
      <c r="BA315">
        <v>51.575456053068002</v>
      </c>
      <c r="BB315">
        <v>65.789079212915908</v>
      </c>
      <c r="BC315">
        <v>420.98748225247255</v>
      </c>
      <c r="BD315">
        <v>48.291925465838496</v>
      </c>
      <c r="BE315">
        <v>132.68363288178813</v>
      </c>
      <c r="BF315">
        <v>521.1921299825766</v>
      </c>
      <c r="BG315">
        <v>52.891156462585002</v>
      </c>
      <c r="BH315">
        <v>-22.346947808598713</v>
      </c>
      <c r="BI315">
        <v>388.64516387723768</v>
      </c>
      <c r="BJ315">
        <v>52.268907563025202</v>
      </c>
      <c r="BK315">
        <v>76.385455191644411</v>
      </c>
      <c r="BL315">
        <v>387.79102155641306</v>
      </c>
      <c r="BM315">
        <v>51.919866444073499</v>
      </c>
      <c r="BN315">
        <v>131.71002854614929</v>
      </c>
      <c r="BO315">
        <v>448.62052825387559</v>
      </c>
      <c r="BP315">
        <v>68.957871396895797</v>
      </c>
      <c r="BQ315">
        <v>86.504742446669098</v>
      </c>
      <c r="BR315">
        <v>408.62380130112035</v>
      </c>
      <c r="BS315">
        <v>68.957871396895797</v>
      </c>
      <c r="BT315">
        <v>-63.495257553330902</v>
      </c>
      <c r="BU315">
        <v>368.62380130112035</v>
      </c>
      <c r="CH315">
        <v>56.751824817518198</v>
      </c>
      <c r="CI315">
        <v>23.91476008059513</v>
      </c>
      <c r="CJ315">
        <v>634.65644016187275</v>
      </c>
      <c r="CK315">
        <v>54.753521126760603</v>
      </c>
      <c r="CL315">
        <v>22.171205419169809</v>
      </c>
      <c r="CM315">
        <v>600.6518598875291</v>
      </c>
      <c r="CN315">
        <v>40.337224383916997</v>
      </c>
      <c r="CO315">
        <v>22.873474738508264</v>
      </c>
      <c r="CP315">
        <v>622.43690515055368</v>
      </c>
      <c r="CQ315">
        <v>48.068006182380202</v>
      </c>
      <c r="CR315">
        <v>31.743284660258865</v>
      </c>
      <c r="CS315">
        <v>621.65510180297383</v>
      </c>
      <c r="CT315">
        <v>51.067323481116603</v>
      </c>
      <c r="CU315">
        <v>121.47560467791388</v>
      </c>
      <c r="CV315">
        <v>704.5290247496107</v>
      </c>
      <c r="CW315">
        <v>52.356902356902403</v>
      </c>
      <c r="CX315">
        <v>-0.91095329251891144</v>
      </c>
      <c r="CY315">
        <v>602.09918903863809</v>
      </c>
      <c r="CZ315">
        <v>52.268907563025202</v>
      </c>
      <c r="DA315">
        <v>26.734072333636362</v>
      </c>
      <c r="DB315">
        <v>594.14082887730342</v>
      </c>
      <c r="DC315">
        <v>57.486136783733798</v>
      </c>
      <c r="DD315">
        <v>76.954446489025912</v>
      </c>
      <c r="DE315">
        <v>627.0054895702325</v>
      </c>
      <c r="DF315">
        <v>49.601275917065401</v>
      </c>
      <c r="DG315">
        <v>84.256767526442474</v>
      </c>
      <c r="DH315">
        <v>643.78271355450829</v>
      </c>
      <c r="DI315">
        <v>75.120772946859901</v>
      </c>
      <c r="DJ315">
        <v>-4.1189823032272557</v>
      </c>
      <c r="DK315">
        <v>581.27436557932663</v>
      </c>
    </row>
    <row r="316" spans="2:115" x14ac:dyDescent="0.25">
      <c r="B316">
        <v>58.646616541353403</v>
      </c>
      <c r="C316">
        <v>-152.23415966940487</v>
      </c>
      <c r="D316">
        <v>222.73453116187284</v>
      </c>
      <c r="E316">
        <v>52.791878172588802</v>
      </c>
      <c r="F316">
        <v>-180.97437630845999</v>
      </c>
      <c r="G316">
        <v>95.746104956696172</v>
      </c>
      <c r="H316">
        <v>58.208955223880601</v>
      </c>
      <c r="I316">
        <v>-154.99122661351953</v>
      </c>
      <c r="J316">
        <v>221.92662749867645</v>
      </c>
      <c r="K316">
        <v>52.086811352253797</v>
      </c>
      <c r="L316">
        <v>-175.61481311751891</v>
      </c>
      <c r="M316">
        <v>168.96256715682034</v>
      </c>
      <c r="N316">
        <v>42.798353909465</v>
      </c>
      <c r="O316" s="2">
        <v>17.857044451646971</v>
      </c>
      <c r="P316">
        <v>261.1889002120954</v>
      </c>
      <c r="Q316">
        <v>50.080256821829899</v>
      </c>
      <c r="R316">
        <v>-205.2275729175189</v>
      </c>
      <c r="S316">
        <v>145.21260832348696</v>
      </c>
      <c r="T316">
        <v>45.151953690303898</v>
      </c>
      <c r="U316">
        <v>-92.55862254207787</v>
      </c>
      <c r="V316">
        <v>240.65411871565493</v>
      </c>
      <c r="W316">
        <v>56.6243194192378</v>
      </c>
      <c r="X316" s="2">
        <v>-184.24731279692088</v>
      </c>
      <c r="Y316">
        <v>177.31420369834427</v>
      </c>
      <c r="Z316">
        <v>70.112359550561806</v>
      </c>
      <c r="AA316">
        <v>-227.83098606363416</v>
      </c>
      <c r="AB316">
        <v>101.3236369411203</v>
      </c>
      <c r="AC316">
        <v>70.112359550561806</v>
      </c>
      <c r="AD316">
        <v>-191.9720244939362</v>
      </c>
      <c r="AE316">
        <v>74.588364329344358</v>
      </c>
      <c r="AJ316"/>
      <c r="AK316"/>
      <c r="AL316"/>
      <c r="AM316"/>
      <c r="AN316"/>
      <c r="AO316"/>
      <c r="AP316"/>
      <c r="AR316">
        <v>56.9343065693431</v>
      </c>
      <c r="AS316">
        <v>71.769602920376087</v>
      </c>
      <c r="AT316">
        <v>448.52604706296768</v>
      </c>
      <c r="AU316">
        <v>48.598130841121502</v>
      </c>
      <c r="AV316">
        <v>64.563686480742092</v>
      </c>
      <c r="AW316">
        <v>405.2480036924469</v>
      </c>
      <c r="AX316">
        <v>50.649350649350701</v>
      </c>
      <c r="AY316">
        <v>81.040485955260209</v>
      </c>
      <c r="AZ316">
        <v>426.57719035033392</v>
      </c>
      <c r="BA316">
        <v>51.741293532338297</v>
      </c>
      <c r="BB316">
        <v>65.843294152046298</v>
      </c>
      <c r="BC316">
        <v>422.37025568725517</v>
      </c>
      <c r="BD316">
        <v>48.447204968944099</v>
      </c>
      <c r="BE316">
        <v>132.62192894421233</v>
      </c>
      <c r="BF316">
        <v>519.32334431285949</v>
      </c>
      <c r="BG316">
        <v>53.061224489795897</v>
      </c>
      <c r="BH316">
        <v>-21.658130320193692</v>
      </c>
      <c r="BI316">
        <v>384.92718691785365</v>
      </c>
      <c r="BJ316">
        <v>52.436974789916</v>
      </c>
      <c r="BK316">
        <v>74.228962128128899</v>
      </c>
      <c r="BL316">
        <v>389.69319746955921</v>
      </c>
      <c r="BM316">
        <v>52.086811352253797</v>
      </c>
      <c r="BN316">
        <v>131.03463998174203</v>
      </c>
      <c r="BO316">
        <v>447.72444100746486</v>
      </c>
      <c r="BP316">
        <v>69.179600886917996</v>
      </c>
      <c r="BQ316">
        <v>87.339169556669106</v>
      </c>
      <c r="BR316">
        <v>408.39158410112032</v>
      </c>
      <c r="BS316">
        <v>69.179600886917996</v>
      </c>
      <c r="BT316">
        <v>-62.660830443330894</v>
      </c>
      <c r="BU316">
        <v>368.39158410112032</v>
      </c>
      <c r="CH316">
        <v>56.9343065693431</v>
      </c>
      <c r="CI316">
        <v>23.6389681805951</v>
      </c>
      <c r="CJ316">
        <v>634.36524548409511</v>
      </c>
      <c r="CK316">
        <v>54.9295774647887</v>
      </c>
      <c r="CL316">
        <v>22.248528966445605</v>
      </c>
      <c r="CM316">
        <v>600.00932976252489</v>
      </c>
      <c r="CN316">
        <v>40.466926070038902</v>
      </c>
      <c r="CO316">
        <v>22.622623290251056</v>
      </c>
      <c r="CP316">
        <v>621.89400929030103</v>
      </c>
      <c r="CQ316">
        <v>48.222565687789803</v>
      </c>
      <c r="CR316">
        <v>31.218309438036698</v>
      </c>
      <c r="CS316">
        <v>621.05491778758937</v>
      </c>
      <c r="CT316">
        <v>51.2315270935961</v>
      </c>
      <c r="CU316">
        <v>121.35523602940378</v>
      </c>
      <c r="CV316">
        <v>703.71374248008533</v>
      </c>
      <c r="CW316">
        <v>52.525252525252498</v>
      </c>
      <c r="CX316">
        <v>-0.98175326751891134</v>
      </c>
      <c r="CY316">
        <v>601.71498993863827</v>
      </c>
      <c r="CZ316">
        <v>52.436974789916</v>
      </c>
      <c r="DA316">
        <v>26.778901133636367</v>
      </c>
      <c r="DB316">
        <v>593.61819702016032</v>
      </c>
      <c r="DC316">
        <v>57.670979667282801</v>
      </c>
      <c r="DD316">
        <v>76.713772869025917</v>
      </c>
      <c r="DE316">
        <v>626.62628873023255</v>
      </c>
      <c r="DF316">
        <v>49.760765550239199</v>
      </c>
      <c r="DG316">
        <v>84.139613517822397</v>
      </c>
      <c r="DH316">
        <v>643.90858028272191</v>
      </c>
      <c r="DI316">
        <v>75.362318840579704</v>
      </c>
      <c r="DJ316">
        <v>-3.7581849813189478</v>
      </c>
      <c r="DK316">
        <v>581.46468847719177</v>
      </c>
    </row>
    <row r="317" spans="2:115" x14ac:dyDescent="0.25">
      <c r="B317">
        <v>58.834586466165398</v>
      </c>
      <c r="C317">
        <v>-152.72978206940488</v>
      </c>
      <c r="D317">
        <v>218.53580396187283</v>
      </c>
      <c r="E317">
        <v>52.961082910321501</v>
      </c>
      <c r="F317">
        <v>-180.76274528623776</v>
      </c>
      <c r="G317">
        <v>90.902294445585085</v>
      </c>
      <c r="H317">
        <v>58.395522388059703</v>
      </c>
      <c r="I317">
        <v>-156.13428864581311</v>
      </c>
      <c r="J317">
        <v>220.88324506711672</v>
      </c>
      <c r="K317">
        <v>52.253756260434102</v>
      </c>
      <c r="L317">
        <v>-175.6862149175189</v>
      </c>
      <c r="M317">
        <v>168.04061915682018</v>
      </c>
      <c r="N317">
        <v>42.9355281207133</v>
      </c>
      <c r="O317" s="2">
        <v>17.556034114607058</v>
      </c>
      <c r="P317">
        <v>259.67518573272878</v>
      </c>
      <c r="Q317">
        <v>50.240770465489597</v>
      </c>
      <c r="R317">
        <v>-205.20115105085222</v>
      </c>
      <c r="S317">
        <v>144.00864230682021</v>
      </c>
      <c r="T317">
        <v>45.296671490593297</v>
      </c>
      <c r="U317">
        <v>-94.230170372077879</v>
      </c>
      <c r="V317">
        <v>239.97449266488593</v>
      </c>
      <c r="W317">
        <v>56.805807622504503</v>
      </c>
      <c r="X317" s="2">
        <v>-184.77934034109057</v>
      </c>
      <c r="Y317">
        <v>177.26831979304393</v>
      </c>
      <c r="Z317">
        <v>70.337078651685403</v>
      </c>
      <c r="AA317">
        <v>-227.13259586363409</v>
      </c>
      <c r="AB317">
        <v>101.49963400112028</v>
      </c>
      <c r="AC317">
        <v>70.337078651685403</v>
      </c>
      <c r="AD317">
        <v>-190.14781521226956</v>
      </c>
      <c r="AE317">
        <v>74.799560801344342</v>
      </c>
      <c r="AJ317"/>
      <c r="AK317"/>
      <c r="AL317"/>
      <c r="AM317"/>
      <c r="AN317"/>
      <c r="AO317"/>
      <c r="AP317"/>
      <c r="AR317">
        <v>57.116788321167903</v>
      </c>
      <c r="AS317">
        <v>71.499653094828687</v>
      </c>
      <c r="AT317">
        <v>450.65652954143502</v>
      </c>
      <c r="AU317">
        <v>48.753894080996901</v>
      </c>
      <c r="AV317">
        <v>63.756484915536987</v>
      </c>
      <c r="AW317">
        <v>404.30361962298991</v>
      </c>
      <c r="AX317">
        <v>50.8116883116883</v>
      </c>
      <c r="AY317">
        <v>80.276491036964501</v>
      </c>
      <c r="AZ317">
        <v>425.89797857690041</v>
      </c>
      <c r="BA317">
        <v>51.907131011608598</v>
      </c>
      <c r="BB317">
        <v>65.906880030307093</v>
      </c>
      <c r="BC317">
        <v>421.32662675682025</v>
      </c>
      <c r="BD317">
        <v>48.602484472049703</v>
      </c>
      <c r="BE317">
        <v>132.50077417642436</v>
      </c>
      <c r="BF317">
        <v>520.22425502291935</v>
      </c>
      <c r="BG317">
        <v>53.2312925170068</v>
      </c>
      <c r="BH317">
        <v>-22.249398565787999</v>
      </c>
      <c r="BI317">
        <v>385.59741063259378</v>
      </c>
      <c r="BJ317">
        <v>52.605042016806699</v>
      </c>
      <c r="BK317">
        <v>74.972888643047611</v>
      </c>
      <c r="BL317">
        <v>390.33761687635376</v>
      </c>
      <c r="BM317">
        <v>52.253756260434102</v>
      </c>
      <c r="BN317">
        <v>131.07082314962179</v>
      </c>
      <c r="BO317">
        <v>442.84758974102078</v>
      </c>
      <c r="BP317">
        <v>69.401330376940095</v>
      </c>
      <c r="BQ317">
        <v>88.912846166669084</v>
      </c>
      <c r="BR317">
        <v>407.39854810112035</v>
      </c>
      <c r="BS317">
        <v>69.401330376940095</v>
      </c>
      <c r="BT317">
        <v>-61.087153833330916</v>
      </c>
      <c r="BU317">
        <v>367.39854810112035</v>
      </c>
      <c r="CH317">
        <v>57.116788321167903</v>
      </c>
      <c r="CI317">
        <v>23.503906905595102</v>
      </c>
      <c r="CJ317">
        <v>633.66825653965066</v>
      </c>
      <c r="CK317">
        <v>55.105633802816897</v>
      </c>
      <c r="CL317">
        <v>22.045546207807462</v>
      </c>
      <c r="CM317">
        <v>599.25529270503102</v>
      </c>
      <c r="CN317">
        <v>40.5966277561608</v>
      </c>
      <c r="CO317">
        <v>22.382744516792826</v>
      </c>
      <c r="CP317">
        <v>621.29815588406427</v>
      </c>
      <c r="CQ317">
        <v>48.377125193199397</v>
      </c>
      <c r="CR317">
        <v>30.78820010470335</v>
      </c>
      <c r="CS317">
        <v>620.83883924912743</v>
      </c>
      <c r="CT317">
        <v>51.395730706075497</v>
      </c>
      <c r="CU317">
        <v>121.29674056424628</v>
      </c>
      <c r="CV317">
        <v>702.85379294001018</v>
      </c>
      <c r="CW317">
        <v>52.693602693602699</v>
      </c>
      <c r="CX317">
        <v>-1.5363873675188984</v>
      </c>
      <c r="CY317">
        <v>601.813949565911</v>
      </c>
      <c r="CZ317">
        <v>52.605042016806699</v>
      </c>
      <c r="DA317">
        <v>26.501699290779243</v>
      </c>
      <c r="DB317">
        <v>593.39181499158917</v>
      </c>
      <c r="DC317">
        <v>57.855822550831803</v>
      </c>
      <c r="DD317">
        <v>76.704126397025902</v>
      </c>
      <c r="DE317">
        <v>625.91193409023242</v>
      </c>
      <c r="DF317">
        <v>49.920255183413097</v>
      </c>
      <c r="DG317">
        <v>83.990680164140628</v>
      </c>
      <c r="DH317">
        <v>643.97643255979074</v>
      </c>
      <c r="DI317">
        <v>75.603864734299506</v>
      </c>
      <c r="DJ317">
        <v>-3.2183228919032558</v>
      </c>
      <c r="DK317">
        <v>581.55294532209712</v>
      </c>
    </row>
    <row r="318" spans="2:115" x14ac:dyDescent="0.25">
      <c r="B318">
        <v>59.0225563909774</v>
      </c>
      <c r="C318">
        <v>-154.33818646940486</v>
      </c>
      <c r="D318">
        <v>219.68423516187283</v>
      </c>
      <c r="E318">
        <v>53.1302876480541</v>
      </c>
      <c r="F318">
        <v>-180.45839411480918</v>
      </c>
      <c r="G318">
        <v>86.951598601140631</v>
      </c>
      <c r="H318">
        <v>58.582089552238799</v>
      </c>
      <c r="I318">
        <v>-157.3729294098498</v>
      </c>
      <c r="J318">
        <v>220.23277018638271</v>
      </c>
      <c r="K318">
        <v>52.4207011686144</v>
      </c>
      <c r="L318">
        <v>-174.9818661175189</v>
      </c>
      <c r="M318">
        <v>167.66042775682024</v>
      </c>
      <c r="N318">
        <v>43.072702331961601</v>
      </c>
      <c r="O318" s="2">
        <v>16.781135783409269</v>
      </c>
      <c r="P318">
        <v>259.52274862473246</v>
      </c>
      <c r="Q318">
        <v>50.401284109149302</v>
      </c>
      <c r="R318">
        <v>-205.06635670085223</v>
      </c>
      <c r="S318">
        <v>142.89009652348693</v>
      </c>
      <c r="T318">
        <v>45.441389290882803</v>
      </c>
      <c r="U318">
        <v>-95.674629097077883</v>
      </c>
      <c r="V318">
        <v>239.1795805279628</v>
      </c>
      <c r="W318">
        <v>56.987295825771298</v>
      </c>
      <c r="X318" s="2">
        <v>-185.74317944427082</v>
      </c>
      <c r="Y318">
        <v>174.92763014074694</v>
      </c>
      <c r="Z318">
        <v>70.561797752808999</v>
      </c>
      <c r="AA318">
        <v>-225.93192036363416</v>
      </c>
      <c r="AB318">
        <v>101.66962818112023</v>
      </c>
      <c r="AC318">
        <v>70.561797752808999</v>
      </c>
      <c r="AD318">
        <v>-187.56319364393613</v>
      </c>
      <c r="AE318">
        <v>75.003553817344255</v>
      </c>
      <c r="AJ318"/>
      <c r="AK318"/>
      <c r="AL318"/>
      <c r="AM318"/>
      <c r="AN318"/>
      <c r="AO318"/>
      <c r="AP318"/>
      <c r="AR318">
        <v>57.299270072992698</v>
      </c>
      <c r="AS318">
        <v>69.252081427675392</v>
      </c>
      <c r="AT318">
        <v>446.46469536114296</v>
      </c>
      <c r="AU318">
        <v>48.909657320872299</v>
      </c>
      <c r="AV318">
        <v>64.351658474098713</v>
      </c>
      <c r="AW318">
        <v>402.81450937283228</v>
      </c>
      <c r="AX318">
        <v>50.974025974025999</v>
      </c>
      <c r="AY318">
        <v>80.041424205886813</v>
      </c>
      <c r="AZ318">
        <v>424.71097515033398</v>
      </c>
      <c r="BA318">
        <v>52.0729684908789</v>
      </c>
      <c r="BB318">
        <v>64.595522499872402</v>
      </c>
      <c r="BC318">
        <v>420.33047906116803</v>
      </c>
      <c r="BD318">
        <v>48.757763975155299</v>
      </c>
      <c r="BE318">
        <v>132.22368717734059</v>
      </c>
      <c r="BF318">
        <v>519.38795454264005</v>
      </c>
      <c r="BG318">
        <v>53.401360544217702</v>
      </c>
      <c r="BH318">
        <v>-23.393212729740895</v>
      </c>
      <c r="BI318">
        <v>388.00839479752415</v>
      </c>
      <c r="BJ318">
        <v>52.773109243697498</v>
      </c>
      <c r="BK318">
        <v>72.419890154125909</v>
      </c>
      <c r="BL318">
        <v>390.98399333750604</v>
      </c>
      <c r="BM318">
        <v>52.4207011686144</v>
      </c>
      <c r="BN318">
        <v>130.04481431466354</v>
      </c>
      <c r="BO318">
        <v>441.56872561447653</v>
      </c>
      <c r="BP318">
        <v>69.623059866962294</v>
      </c>
      <c r="BQ318">
        <v>89.714784006669106</v>
      </c>
      <c r="BR318">
        <v>405.95022050112016</v>
      </c>
      <c r="BS318">
        <v>69.623059866962294</v>
      </c>
      <c r="BT318">
        <v>-60.285215993330894</v>
      </c>
      <c r="BU318">
        <v>365.95022050112016</v>
      </c>
      <c r="CH318">
        <v>57.299270072992698</v>
      </c>
      <c r="CI318">
        <v>22.835982405595132</v>
      </c>
      <c r="CJ318">
        <v>633.54762800631738</v>
      </c>
      <c r="CK318">
        <v>55.2816901408451</v>
      </c>
      <c r="CL318">
        <v>21.625536241398777</v>
      </c>
      <c r="CM318">
        <v>598.97558318772258</v>
      </c>
      <c r="CN318">
        <v>40.726329442282697</v>
      </c>
      <c r="CO318">
        <v>22.094120387298545</v>
      </c>
      <c r="CP318">
        <v>620.86636033274726</v>
      </c>
      <c r="CQ318">
        <v>48.531684698608998</v>
      </c>
      <c r="CR318">
        <v>30.223450971369971</v>
      </c>
      <c r="CS318">
        <v>620.72972620297378</v>
      </c>
      <c r="CT318">
        <v>51.559934318555001</v>
      </c>
      <c r="CU318">
        <v>121.25100965134749</v>
      </c>
      <c r="CV318">
        <v>702.10989103015663</v>
      </c>
      <c r="CW318">
        <v>52.861952861952901</v>
      </c>
      <c r="CX318">
        <v>-1.8809350675188909</v>
      </c>
      <c r="CY318">
        <v>601.72451474772936</v>
      </c>
      <c r="CZ318">
        <v>52.773109243697498</v>
      </c>
      <c r="DA318">
        <v>26.286577590779245</v>
      </c>
      <c r="DB318">
        <v>593.38300327730326</v>
      </c>
      <c r="DC318">
        <v>58.040665434380799</v>
      </c>
      <c r="DD318">
        <v>76.713883001025891</v>
      </c>
      <c r="DE318">
        <v>625.44319790356576</v>
      </c>
      <c r="DF318">
        <v>50.079744816586903</v>
      </c>
      <c r="DG318">
        <v>83.729242899830581</v>
      </c>
      <c r="DH318">
        <v>643.56367833511888</v>
      </c>
      <c r="DI318">
        <v>75.845410628019295</v>
      </c>
      <c r="DJ318">
        <v>-2.7597438401095928</v>
      </c>
      <c r="DK318">
        <v>581.68494438262587</v>
      </c>
    </row>
    <row r="319" spans="2:115" x14ac:dyDescent="0.25">
      <c r="B319">
        <v>59.210526315789501</v>
      </c>
      <c r="C319">
        <v>-155.50756046940486</v>
      </c>
      <c r="D319">
        <v>221.10816696187283</v>
      </c>
      <c r="E319">
        <v>53.299492385786799</v>
      </c>
      <c r="F319">
        <v>-180.17436968941237</v>
      </c>
      <c r="G319">
        <v>88.267975690029402</v>
      </c>
      <c r="H319">
        <v>58.768656716417901</v>
      </c>
      <c r="I319">
        <v>-157.6452564630608</v>
      </c>
      <c r="J319">
        <v>218.54320960473137</v>
      </c>
      <c r="K319">
        <v>52.587646076794698</v>
      </c>
      <c r="L319">
        <v>-178.43033751751889</v>
      </c>
      <c r="M319">
        <v>176.00422975682034</v>
      </c>
      <c r="N319">
        <v>43.209876543209901</v>
      </c>
      <c r="O319" s="2">
        <v>16.167636313661291</v>
      </c>
      <c r="P319">
        <v>258.95226835214794</v>
      </c>
      <c r="Q319">
        <v>50.561797752808999</v>
      </c>
      <c r="R319">
        <v>-204.76738768418556</v>
      </c>
      <c r="S319">
        <v>141.85485405682027</v>
      </c>
      <c r="T319">
        <v>45.586107091172202</v>
      </c>
      <c r="U319">
        <v>-97.102163657077881</v>
      </c>
      <c r="V319">
        <v>238.3857967764244</v>
      </c>
      <c r="W319">
        <v>57.1687840290381</v>
      </c>
      <c r="X319" s="2">
        <v>-185.69964198066663</v>
      </c>
      <c r="Y319">
        <v>176.18236920965171</v>
      </c>
      <c r="Z319">
        <v>70.786516853932596</v>
      </c>
      <c r="AA319">
        <v>-224.66252283030082</v>
      </c>
      <c r="AB319">
        <v>101.06897968112025</v>
      </c>
      <c r="AC319">
        <v>70.786516853932596</v>
      </c>
      <c r="AD319">
        <v>-184.54960625060284</v>
      </c>
      <c r="AE319">
        <v>74.282775617344328</v>
      </c>
      <c r="AJ319"/>
      <c r="AK319"/>
      <c r="AL319"/>
      <c r="AM319"/>
      <c r="AN319"/>
      <c r="AO319"/>
      <c r="AP319"/>
      <c r="AR319">
        <v>57.481751824817501</v>
      </c>
      <c r="AS319">
        <v>67.469016413441807</v>
      </c>
      <c r="AT319">
        <v>446.09579266114292</v>
      </c>
      <c r="AU319">
        <v>49.065420560747697</v>
      </c>
      <c r="AV319">
        <v>63.452028426581592</v>
      </c>
      <c r="AW319">
        <v>400.52412910151509</v>
      </c>
      <c r="AX319">
        <v>51.136363636363598</v>
      </c>
      <c r="AY319">
        <v>79.499020880072209</v>
      </c>
      <c r="AZ319">
        <v>425.0798859984543</v>
      </c>
      <c r="BA319">
        <v>52.238805970149301</v>
      </c>
      <c r="BB319">
        <v>64.474016447698489</v>
      </c>
      <c r="BC319">
        <v>420.9010811481246</v>
      </c>
      <c r="BD319">
        <v>48.913043478260896</v>
      </c>
      <c r="BE319">
        <v>132.09103520554038</v>
      </c>
      <c r="BF319">
        <v>517.97202679067868</v>
      </c>
      <c r="BG319">
        <v>53.571428571428598</v>
      </c>
      <c r="BH319">
        <v>-24.183395539635399</v>
      </c>
      <c r="BI319">
        <v>388.12505497417737</v>
      </c>
      <c r="BJ319">
        <v>52.941176470588204</v>
      </c>
      <c r="BK319">
        <v>70.521663327833409</v>
      </c>
      <c r="BL319">
        <v>389.82425601667887</v>
      </c>
      <c r="BM319">
        <v>52.587646076794698</v>
      </c>
      <c r="BN319">
        <v>130.84512733897071</v>
      </c>
      <c r="BO319">
        <v>439.28765254970199</v>
      </c>
      <c r="BP319">
        <v>69.844789356984506</v>
      </c>
      <c r="BQ319">
        <v>90.917184876669126</v>
      </c>
      <c r="BR319">
        <v>405.59473960112041</v>
      </c>
      <c r="BS319">
        <v>69.844789356984506</v>
      </c>
      <c r="BT319">
        <v>-59.082815123330874</v>
      </c>
      <c r="BU319">
        <v>365.59473960112041</v>
      </c>
      <c r="CH319">
        <v>57.481751824817501</v>
      </c>
      <c r="CI319">
        <v>21.969024980595123</v>
      </c>
      <c r="CJ319">
        <v>633.70580537298429</v>
      </c>
      <c r="CK319">
        <v>55.457746478873197</v>
      </c>
      <c r="CL319">
        <v>21.373892874089648</v>
      </c>
      <c r="CM319">
        <v>598.72432193322379</v>
      </c>
      <c r="CN319">
        <v>40.856031128404702</v>
      </c>
      <c r="CO319">
        <v>21.709073215639421</v>
      </c>
      <c r="CP319">
        <v>620.6669191469507</v>
      </c>
      <c r="CQ319">
        <v>48.6862442040185</v>
      </c>
      <c r="CR319">
        <v>29.835660393592207</v>
      </c>
      <c r="CS319">
        <v>620.54928938758917</v>
      </c>
      <c r="CT319">
        <v>51.724137931034498</v>
      </c>
      <c r="CU319">
        <v>121.37181582330402</v>
      </c>
      <c r="CV319">
        <v>701.24974784273491</v>
      </c>
      <c r="CW319">
        <v>53.030303030303003</v>
      </c>
      <c r="CX319">
        <v>-2.2258527425189243</v>
      </c>
      <c r="CY319">
        <v>601.31495664772945</v>
      </c>
      <c r="CZ319">
        <v>52.941176470588204</v>
      </c>
      <c r="DA319">
        <v>26.121850676493523</v>
      </c>
      <c r="DB319">
        <v>593.21623517730336</v>
      </c>
      <c r="DC319">
        <v>58.225508317929801</v>
      </c>
      <c r="DD319">
        <v>76.800330989025866</v>
      </c>
      <c r="DE319">
        <v>624.84670049023225</v>
      </c>
      <c r="DF319">
        <v>50.239234449760801</v>
      </c>
      <c r="DG319">
        <v>83.450484074205207</v>
      </c>
      <c r="DH319">
        <v>643.09269412461504</v>
      </c>
      <c r="DI319">
        <v>76.086956521739097</v>
      </c>
      <c r="DJ319">
        <v>-2.222673450785976</v>
      </c>
      <c r="DK319">
        <v>581.88349828465562</v>
      </c>
    </row>
    <row r="320" spans="2:115" x14ac:dyDescent="0.25">
      <c r="B320">
        <v>59.398496240601503</v>
      </c>
      <c r="C320">
        <v>-157.53622246940486</v>
      </c>
      <c r="D320">
        <v>220.68536736187275</v>
      </c>
      <c r="E320">
        <v>53.468697123519497</v>
      </c>
      <c r="F320">
        <v>-179.86308859734888</v>
      </c>
      <c r="G320">
        <v>89.535341001140523</v>
      </c>
      <c r="H320">
        <v>58.955223880597003</v>
      </c>
      <c r="I320">
        <v>-158.06523786416176</v>
      </c>
      <c r="J320">
        <v>216.4173575269333</v>
      </c>
      <c r="K320">
        <v>52.754590984975003</v>
      </c>
      <c r="L320">
        <v>-174.6897795175189</v>
      </c>
      <c r="M320">
        <v>161.60729375682035</v>
      </c>
      <c r="N320">
        <v>43.347050754458202</v>
      </c>
      <c r="O320" s="2">
        <v>14.371792627280641</v>
      </c>
      <c r="P320">
        <v>261.49160136421801</v>
      </c>
      <c r="Q320">
        <v>50.722311396468697</v>
      </c>
      <c r="R320">
        <v>-204.37131503418556</v>
      </c>
      <c r="S320">
        <v>140.76597820682025</v>
      </c>
      <c r="T320">
        <v>45.730824891461701</v>
      </c>
      <c r="U320">
        <v>-98.711508630411188</v>
      </c>
      <c r="V320">
        <v>237.46439463796298</v>
      </c>
      <c r="W320">
        <v>57.350272232304903</v>
      </c>
      <c r="X320" s="2">
        <v>-186.36209167465938</v>
      </c>
      <c r="Y320">
        <v>173.78440767219593</v>
      </c>
      <c r="Z320">
        <v>71.011235955056193</v>
      </c>
      <c r="AA320">
        <v>-223.07803549696746</v>
      </c>
      <c r="AB320">
        <v>100.81792164112028</v>
      </c>
      <c r="AC320">
        <v>71.011235955056193</v>
      </c>
      <c r="AD320">
        <v>-181.56329707893616</v>
      </c>
      <c r="AE320">
        <v>73.981505969344312</v>
      </c>
      <c r="AJ320"/>
      <c r="AK320"/>
      <c r="AL320"/>
      <c r="AM320"/>
      <c r="AN320"/>
      <c r="AO320"/>
      <c r="AP320"/>
      <c r="AR320">
        <v>57.664233576642303</v>
      </c>
      <c r="AS320">
        <v>64.966746207967304</v>
      </c>
      <c r="AT320">
        <v>445.67006132683639</v>
      </c>
      <c r="AU320">
        <v>49.221183800623102</v>
      </c>
      <c r="AV320">
        <v>60.808098797998298</v>
      </c>
      <c r="AW320">
        <v>402.16482585232075</v>
      </c>
      <c r="AX320">
        <v>51.298701298701303</v>
      </c>
      <c r="AY320">
        <v>77.085676052503402</v>
      </c>
      <c r="AZ320">
        <v>423.21760479344175</v>
      </c>
      <c r="BA320">
        <v>52.404643449419602</v>
      </c>
      <c r="BB320">
        <v>63.195191273785412</v>
      </c>
      <c r="BC320">
        <v>418.17499943508119</v>
      </c>
      <c r="BD320">
        <v>49.068322981366499</v>
      </c>
      <c r="BE320">
        <v>131.55806664406435</v>
      </c>
      <c r="BF320">
        <v>516.96797403110736</v>
      </c>
      <c r="BG320">
        <v>53.7414965986395</v>
      </c>
      <c r="BH320">
        <v>-23.970084922423695</v>
      </c>
      <c r="BI320">
        <v>386.01175286171542</v>
      </c>
      <c r="BJ320">
        <v>53.109243697479002</v>
      </c>
      <c r="BK320">
        <v>71.04492480671081</v>
      </c>
      <c r="BL320">
        <v>391.44187064622088</v>
      </c>
      <c r="BM320">
        <v>52.754590984975003</v>
      </c>
      <c r="BN320">
        <v>129.74083890945491</v>
      </c>
      <c r="BO320">
        <v>438.16593234302422</v>
      </c>
      <c r="BP320">
        <v>70.066518847006606</v>
      </c>
      <c r="BQ320">
        <v>92.609310036669115</v>
      </c>
      <c r="BR320">
        <v>404.46923620112034</v>
      </c>
      <c r="BS320">
        <v>70.066518847006606</v>
      </c>
      <c r="BT320">
        <v>-57.390689963330885</v>
      </c>
      <c r="BU320">
        <v>364.46923620112034</v>
      </c>
      <c r="CH320">
        <v>57.664233576642303</v>
      </c>
      <c r="CI320">
        <v>21.627336105595134</v>
      </c>
      <c r="CJ320">
        <v>633.47284165076167</v>
      </c>
      <c r="CK320">
        <v>55.633802816901401</v>
      </c>
      <c r="CL320">
        <v>21.087856593374312</v>
      </c>
      <c r="CM320">
        <v>598.34396173035839</v>
      </c>
      <c r="CN320">
        <v>40.9857328145266</v>
      </c>
      <c r="CO320">
        <v>21.343543789958346</v>
      </c>
      <c r="CP320">
        <v>620.45966613805103</v>
      </c>
      <c r="CQ320">
        <v>48.840803709428101</v>
      </c>
      <c r="CR320">
        <v>29.790463171369993</v>
      </c>
      <c r="CS320">
        <v>620.69936546451231</v>
      </c>
      <c r="CT320">
        <v>51.888341543514002</v>
      </c>
      <c r="CU320">
        <v>121.38396709930527</v>
      </c>
      <c r="CV320">
        <v>700.13811126360679</v>
      </c>
      <c r="CW320">
        <v>53.198653198653197</v>
      </c>
      <c r="CX320">
        <v>-2.5378968675188958</v>
      </c>
      <c r="CY320">
        <v>600.97827783863841</v>
      </c>
      <c r="CZ320">
        <v>53.109243697479002</v>
      </c>
      <c r="DA320">
        <v>25.815225419350639</v>
      </c>
      <c r="DB320">
        <v>593.17446269158904</v>
      </c>
      <c r="DC320">
        <v>58.410351201478697</v>
      </c>
      <c r="DD320">
        <v>76.561856577025878</v>
      </c>
      <c r="DE320">
        <v>624.32352667689895</v>
      </c>
      <c r="DF320">
        <v>50.398724082934599</v>
      </c>
      <c r="DG320">
        <v>83.201848380770116</v>
      </c>
      <c r="DH320">
        <v>642.62045820950038</v>
      </c>
      <c r="DI320">
        <v>76.3285024154589</v>
      </c>
      <c r="DJ320">
        <v>-1.6846122769198359</v>
      </c>
      <c r="DK320">
        <v>582.16838235217153</v>
      </c>
    </row>
    <row r="321" spans="2:115" x14ac:dyDescent="0.25">
      <c r="B321">
        <v>59.586466165413498</v>
      </c>
      <c r="C321">
        <v>-157.78261686940488</v>
      </c>
      <c r="D321">
        <v>217.4547033618727</v>
      </c>
      <c r="E321">
        <v>53.637901861252097</v>
      </c>
      <c r="F321">
        <v>-179.53163173861873</v>
      </c>
      <c r="G321">
        <v>88.611394912251626</v>
      </c>
      <c r="H321">
        <v>59.141791044776099</v>
      </c>
      <c r="I321">
        <v>-159.69038283590487</v>
      </c>
      <c r="J321">
        <v>217.56252589023609</v>
      </c>
      <c r="K321">
        <v>52.921535893155301</v>
      </c>
      <c r="L321">
        <v>-175.04286471751888</v>
      </c>
      <c r="M321">
        <v>163.78039235682024</v>
      </c>
      <c r="N321">
        <v>43.484224965706403</v>
      </c>
      <c r="O321" s="2">
        <v>14.492649375017919</v>
      </c>
      <c r="P321">
        <v>259.90069696819046</v>
      </c>
      <c r="Q321">
        <v>50.882825040128402</v>
      </c>
      <c r="R321">
        <v>-204.22059708418556</v>
      </c>
      <c r="S321">
        <v>140.09815824015357</v>
      </c>
      <c r="T321">
        <v>45.8755426917511</v>
      </c>
      <c r="U321">
        <v>-100.03510778707786</v>
      </c>
      <c r="V321">
        <v>236.56882505565522</v>
      </c>
      <c r="W321">
        <v>57.531760435571698</v>
      </c>
      <c r="X321" s="2">
        <v>-186.9899519824333</v>
      </c>
      <c r="Y321">
        <v>174.14327734746087</v>
      </c>
      <c r="Z321">
        <v>71.235955056179805</v>
      </c>
      <c r="AA321">
        <v>-221.96007233030082</v>
      </c>
      <c r="AB321">
        <v>100.50589984112031</v>
      </c>
      <c r="AC321">
        <v>71.235955056179805</v>
      </c>
      <c r="AD321">
        <v>-178.68885917726948</v>
      </c>
      <c r="AE321">
        <v>73.607079809344327</v>
      </c>
      <c r="AJ321"/>
      <c r="AK321"/>
      <c r="AL321"/>
      <c r="AM321"/>
      <c r="AN321"/>
      <c r="AO321"/>
      <c r="AP321"/>
      <c r="AR321">
        <v>57.846715328467198</v>
      </c>
      <c r="AS321">
        <v>63.954181621106102</v>
      </c>
      <c r="AT321">
        <v>446.58637693559535</v>
      </c>
      <c r="AU321">
        <v>49.376947040498401</v>
      </c>
      <c r="AV321">
        <v>60.007421376191388</v>
      </c>
      <c r="AW321">
        <v>401.56777361023467</v>
      </c>
      <c r="AX321">
        <v>51.461038961039002</v>
      </c>
      <c r="AY321">
        <v>77.729807033455586</v>
      </c>
      <c r="AZ321">
        <v>424.88192012777745</v>
      </c>
      <c r="BA321">
        <v>52.570480928689904</v>
      </c>
      <c r="BB321">
        <v>62.112028247698504</v>
      </c>
      <c r="BC321">
        <v>416.29671005247235</v>
      </c>
      <c r="BD321">
        <v>49.223602484472103</v>
      </c>
      <c r="BE321">
        <v>130.60837081595085</v>
      </c>
      <c r="BF321">
        <v>516.28028283958452</v>
      </c>
      <c r="BG321">
        <v>53.911564625850303</v>
      </c>
      <c r="BH321">
        <v>-23.68031924055839</v>
      </c>
      <c r="BI321">
        <v>383.72489379566673</v>
      </c>
      <c r="BJ321">
        <v>53.2773109243698</v>
      </c>
      <c r="BK321">
        <v>67.097678474657698</v>
      </c>
      <c r="BL321">
        <v>388.71623132952971</v>
      </c>
      <c r="BM321">
        <v>52.921535893155301</v>
      </c>
      <c r="BN321">
        <v>131.707622654338</v>
      </c>
      <c r="BO321">
        <v>438.77639938175548</v>
      </c>
      <c r="BP321">
        <v>70.288248337028804</v>
      </c>
      <c r="BQ321">
        <v>93.621674906669114</v>
      </c>
      <c r="BR321">
        <v>406.85719380112027</v>
      </c>
      <c r="BS321">
        <v>70.288248337028804</v>
      </c>
      <c r="BT321">
        <v>-56.378325093330886</v>
      </c>
      <c r="BU321">
        <v>366.85719380112027</v>
      </c>
      <c r="CH321">
        <v>57.846715328467198</v>
      </c>
      <c r="CI321">
        <v>20.937717030595081</v>
      </c>
      <c r="CJ321">
        <v>633.12282469520619</v>
      </c>
      <c r="CK321">
        <v>55.809859154929597</v>
      </c>
      <c r="CL321">
        <v>21.162633591249573</v>
      </c>
      <c r="CM321">
        <v>597.77047135194971</v>
      </c>
      <c r="CN321">
        <v>41.115434500648497</v>
      </c>
      <c r="CO321">
        <v>21.390299935281377</v>
      </c>
      <c r="CP321">
        <v>620.01114094807281</v>
      </c>
      <c r="CQ321">
        <v>48.995363214837703</v>
      </c>
      <c r="CR321">
        <v>29.405029549147798</v>
      </c>
      <c r="CS321">
        <v>620.07255412605082</v>
      </c>
      <c r="CT321">
        <v>52.0525451559934</v>
      </c>
      <c r="CU321">
        <v>121.30745914299422</v>
      </c>
      <c r="CV321">
        <v>699.10301510174963</v>
      </c>
      <c r="CW321">
        <v>53.367003367003399</v>
      </c>
      <c r="CX321">
        <v>-2.6651257925188929</v>
      </c>
      <c r="CY321">
        <v>600.76975399318371</v>
      </c>
      <c r="CZ321">
        <v>53.2773109243698</v>
      </c>
      <c r="DA321">
        <v>25.610116790779244</v>
      </c>
      <c r="DB321">
        <v>593.06515917730326</v>
      </c>
      <c r="DC321">
        <v>58.5951940850277</v>
      </c>
      <c r="DD321">
        <v>76.446461561025899</v>
      </c>
      <c r="DE321">
        <v>624.12578173023212</v>
      </c>
      <c r="DF321">
        <v>50.558213716108497</v>
      </c>
      <c r="DG321">
        <v>82.935407125080133</v>
      </c>
      <c r="DH321">
        <v>642.14214916085928</v>
      </c>
      <c r="DI321">
        <v>76.570048309178702</v>
      </c>
      <c r="DJ321">
        <v>-1.2309765588163373</v>
      </c>
      <c r="DK321">
        <v>582.48604550086964</v>
      </c>
    </row>
    <row r="322" spans="2:115" x14ac:dyDescent="0.25">
      <c r="B322">
        <v>59.774436090225599</v>
      </c>
      <c r="C322">
        <v>-158.07514306940487</v>
      </c>
      <c r="D322">
        <v>215.65109336187288</v>
      </c>
      <c r="E322">
        <v>53.807106598984802</v>
      </c>
      <c r="F322">
        <v>-179.15123432592031</v>
      </c>
      <c r="G322">
        <v>88.333905890029428</v>
      </c>
      <c r="H322">
        <v>59.328358208955201</v>
      </c>
      <c r="I322">
        <v>-160.22260380764794</v>
      </c>
      <c r="J322">
        <v>215.82754999225449</v>
      </c>
      <c r="K322">
        <v>53.088480801335599</v>
      </c>
      <c r="L322">
        <v>-175.45398831751891</v>
      </c>
      <c r="M322">
        <v>166.81709895682013</v>
      </c>
      <c r="N322">
        <v>43.621399176954696</v>
      </c>
      <c r="O322" s="2">
        <v>13.324021166062977</v>
      </c>
      <c r="P322">
        <v>259.63619302373377</v>
      </c>
      <c r="Q322">
        <v>51.0433386837881</v>
      </c>
      <c r="R322">
        <v>-203.91865233418557</v>
      </c>
      <c r="S322">
        <v>139.24792859015372</v>
      </c>
      <c r="T322">
        <v>46.020260492040499</v>
      </c>
      <c r="U322">
        <v>-101.33699386207788</v>
      </c>
      <c r="V322">
        <v>235.55306382488607</v>
      </c>
      <c r="W322">
        <v>57.7132486388385</v>
      </c>
      <c r="X322" s="2">
        <v>-188.23998035522487</v>
      </c>
      <c r="Y322">
        <v>175.31285491954554</v>
      </c>
      <c r="Z322">
        <v>71.460674157303401</v>
      </c>
      <c r="AA322">
        <v>-221.13650569696745</v>
      </c>
      <c r="AB322">
        <v>100.7035994011203</v>
      </c>
      <c r="AC322">
        <v>71.460674157303401</v>
      </c>
      <c r="AD322">
        <v>-175.62810313893613</v>
      </c>
      <c r="AE322">
        <v>73.844319281344383</v>
      </c>
      <c r="AJ322"/>
      <c r="AK322"/>
      <c r="AL322"/>
      <c r="AM322"/>
      <c r="AN322"/>
      <c r="AO322"/>
      <c r="AP322"/>
      <c r="AR322">
        <v>58.029197080292001</v>
      </c>
      <c r="AS322">
        <v>64.02118533278491</v>
      </c>
      <c r="AT322">
        <v>444.5226504257414</v>
      </c>
      <c r="AU322">
        <v>49.532710280373799</v>
      </c>
      <c r="AV322">
        <v>59.080636716915507</v>
      </c>
      <c r="AW322">
        <v>400.18659695532676</v>
      </c>
      <c r="AX322">
        <v>51.6233766233766</v>
      </c>
      <c r="AY322">
        <v>75.584786372804189</v>
      </c>
      <c r="AZ322">
        <v>423.10703474732657</v>
      </c>
      <c r="BA322">
        <v>52.736318407960198</v>
      </c>
      <c r="BB322">
        <v>59.320553734654993</v>
      </c>
      <c r="BC322">
        <v>419.14085375682021</v>
      </c>
      <c r="BD322">
        <v>49.3788819875776</v>
      </c>
      <c r="BE322">
        <v>130.02593378229494</v>
      </c>
      <c r="BF322">
        <v>517.32332089701288</v>
      </c>
      <c r="BG322">
        <v>54.081632653061199</v>
      </c>
      <c r="BH322">
        <v>-24.315676935653613</v>
      </c>
      <c r="BI322">
        <v>385.38214840250248</v>
      </c>
      <c r="BJ322">
        <v>53.445378151260499</v>
      </c>
      <c r="BK322">
        <v>68.364307498291396</v>
      </c>
      <c r="BL322">
        <v>388.68037940043064</v>
      </c>
      <c r="BM322">
        <v>53.088480801335599</v>
      </c>
      <c r="BN322">
        <v>130.96507649804417</v>
      </c>
      <c r="BO322">
        <v>437.14562789928459</v>
      </c>
      <c r="BP322">
        <v>70.509977827051003</v>
      </c>
      <c r="BQ322">
        <v>94.479723746669123</v>
      </c>
      <c r="BR322">
        <v>406.94637550112043</v>
      </c>
      <c r="BS322">
        <v>70.509977827051003</v>
      </c>
      <c r="BT322">
        <v>-55.520276253330877</v>
      </c>
      <c r="BU322">
        <v>366.94637550112043</v>
      </c>
      <c r="CH322">
        <v>58.029197080292001</v>
      </c>
      <c r="CI322">
        <v>20.379695830595068</v>
      </c>
      <c r="CJ322">
        <v>632.86839152853941</v>
      </c>
      <c r="CK322">
        <v>55.985915492957801</v>
      </c>
      <c r="CL322">
        <v>21.212553131746319</v>
      </c>
      <c r="CM322">
        <v>597.39675030315129</v>
      </c>
      <c r="CN322">
        <v>41.245136186770402</v>
      </c>
      <c r="CO322">
        <v>21.678439467913734</v>
      </c>
      <c r="CP322">
        <v>619.7824359463234</v>
      </c>
      <c r="CQ322">
        <v>49.149922720247297</v>
      </c>
      <c r="CR322">
        <v>29.490338704703333</v>
      </c>
      <c r="CS322">
        <v>620.09666207989699</v>
      </c>
      <c r="CT322">
        <v>52.216748768472897</v>
      </c>
      <c r="CU322">
        <v>121.16120195972019</v>
      </c>
      <c r="CV322">
        <v>698.10699873472527</v>
      </c>
      <c r="CW322">
        <v>53.535353535353501</v>
      </c>
      <c r="CX322">
        <v>-3.1491342175189061</v>
      </c>
      <c r="CY322">
        <v>600.60569982045661</v>
      </c>
      <c r="CZ322">
        <v>53.445378151260499</v>
      </c>
      <c r="DA322">
        <v>25.41184320506494</v>
      </c>
      <c r="DB322">
        <v>593.15240107730324</v>
      </c>
      <c r="DC322">
        <v>58.780036968576702</v>
      </c>
      <c r="DD322">
        <v>76.25148920102589</v>
      </c>
      <c r="DE322">
        <v>623.79332485023224</v>
      </c>
      <c r="DF322">
        <v>50.717703349282303</v>
      </c>
      <c r="DG322">
        <v>82.617332039137693</v>
      </c>
      <c r="DH322">
        <v>641.55239345603491</v>
      </c>
      <c r="DI322">
        <v>76.811594202898505</v>
      </c>
      <c r="DJ322">
        <v>-0.71773328107394718</v>
      </c>
      <c r="DK322">
        <v>582.72010597732128</v>
      </c>
    </row>
    <row r="323" spans="2:115" x14ac:dyDescent="0.25">
      <c r="B323">
        <v>59.962406015037601</v>
      </c>
      <c r="C323">
        <v>-160.46535606940486</v>
      </c>
      <c r="D323">
        <v>218.76909836187281</v>
      </c>
      <c r="E323">
        <v>53.976311336717401</v>
      </c>
      <c r="F323">
        <v>-178.81969018782507</v>
      </c>
      <c r="G323">
        <v>86.123353467807192</v>
      </c>
      <c r="H323">
        <v>59.514925373134297</v>
      </c>
      <c r="I323">
        <v>-160.6609739151709</v>
      </c>
      <c r="J323">
        <v>213.44087152583256</v>
      </c>
      <c r="K323">
        <v>53.255425709515897</v>
      </c>
      <c r="L323">
        <v>-175.33601671751887</v>
      </c>
      <c r="M323">
        <v>165.00356155682016</v>
      </c>
      <c r="N323">
        <v>43.758573388202997</v>
      </c>
      <c r="O323" s="2">
        <v>12.319511535573142</v>
      </c>
      <c r="P323">
        <v>258.45548359877944</v>
      </c>
      <c r="Q323">
        <v>51.203852327447798</v>
      </c>
      <c r="R323">
        <v>-203.52301585085223</v>
      </c>
      <c r="S323">
        <v>138.70012029015368</v>
      </c>
      <c r="T323">
        <v>46.164978292329998</v>
      </c>
      <c r="U323">
        <v>-102.72039158541121</v>
      </c>
      <c r="V323">
        <v>234.72188791027054</v>
      </c>
      <c r="W323">
        <v>57.894736842105303</v>
      </c>
      <c r="X323" s="2">
        <v>-189.65665511988908</v>
      </c>
      <c r="Y323">
        <v>177.11755029127721</v>
      </c>
      <c r="Z323">
        <v>71.685393258426998</v>
      </c>
      <c r="AA323">
        <v>-220.2678588636341</v>
      </c>
      <c r="AB323">
        <v>100.92264356112037</v>
      </c>
      <c r="AC323">
        <v>71.685393258426998</v>
      </c>
      <c r="AD323">
        <v>-172.0308114306028</v>
      </c>
      <c r="AE323">
        <v>74.107172273344418</v>
      </c>
      <c r="AJ323"/>
      <c r="AK323"/>
      <c r="AL323"/>
      <c r="AM323"/>
      <c r="AN323"/>
      <c r="AO323"/>
      <c r="AP323"/>
      <c r="AR323">
        <v>58.211678832116803</v>
      </c>
      <c r="AS323">
        <v>62.158230259427313</v>
      </c>
      <c r="AT323">
        <v>441.74476567501131</v>
      </c>
      <c r="AU323">
        <v>49.688473520249197</v>
      </c>
      <c r="AV323">
        <v>58.318201600257112</v>
      </c>
      <c r="AW323">
        <v>399.44441431282553</v>
      </c>
      <c r="AX323">
        <v>51.785714285714299</v>
      </c>
      <c r="AY323">
        <v>74.696711676563496</v>
      </c>
      <c r="AZ323">
        <v>423.1699661072264</v>
      </c>
      <c r="BA323">
        <v>52.902155887230499</v>
      </c>
      <c r="BB323">
        <v>60.002184552046288</v>
      </c>
      <c r="BC323">
        <v>422.33713627855946</v>
      </c>
      <c r="BD323">
        <v>49.534161490683196</v>
      </c>
      <c r="BE323">
        <v>129.43046779419092</v>
      </c>
      <c r="BF323">
        <v>518.28971112195666</v>
      </c>
      <c r="BG323">
        <v>54.251700680272101</v>
      </c>
      <c r="BH323">
        <v>-25.550461889729803</v>
      </c>
      <c r="BI323">
        <v>387.29409065432299</v>
      </c>
      <c r="BJ323">
        <v>53.613445378151297</v>
      </c>
      <c r="BK323">
        <v>67.639250205233793</v>
      </c>
      <c r="BL323">
        <v>387.50654787280871</v>
      </c>
      <c r="BM323">
        <v>53.255425709515897</v>
      </c>
      <c r="BN323">
        <v>130.74885119624952</v>
      </c>
      <c r="BO323">
        <v>436.88397684519452</v>
      </c>
      <c r="BP323">
        <v>70.731707317073202</v>
      </c>
      <c r="BQ323">
        <v>95.352406656669132</v>
      </c>
      <c r="BR323">
        <v>407.2388071011203</v>
      </c>
      <c r="BS323">
        <v>70.731707317073202</v>
      </c>
      <c r="BT323">
        <v>-54.647593343330868</v>
      </c>
      <c r="BU323">
        <v>367.2388071011203</v>
      </c>
      <c r="CH323">
        <v>58.211678832116803</v>
      </c>
      <c r="CI323">
        <v>20.466862430595114</v>
      </c>
      <c r="CJ323">
        <v>632.59483876187278</v>
      </c>
      <c r="CK323">
        <v>56.161971830985898</v>
      </c>
      <c r="CL323">
        <v>20.996194995190507</v>
      </c>
      <c r="CM323">
        <v>597.04483828615935</v>
      </c>
      <c r="CN323">
        <v>41.3748378728923</v>
      </c>
      <c r="CO323">
        <v>21.820102824866666</v>
      </c>
      <c r="CP323">
        <v>619.7373690207653</v>
      </c>
      <c r="CQ323">
        <v>49.304482225656898</v>
      </c>
      <c r="CR323">
        <v>29.185377860258882</v>
      </c>
      <c r="CS323">
        <v>620.19421315681984</v>
      </c>
      <c r="CT323">
        <v>52.380952380952401</v>
      </c>
      <c r="CU323">
        <v>121.09064663586145</v>
      </c>
      <c r="CV323">
        <v>697.23860964390315</v>
      </c>
      <c r="CW323">
        <v>53.703703703703702</v>
      </c>
      <c r="CX323">
        <v>-3.2677812675189273</v>
      </c>
      <c r="CY323">
        <v>600.61800895681995</v>
      </c>
      <c r="CZ323">
        <v>53.613445378151297</v>
      </c>
      <c r="DA323">
        <v>25.165977033636352</v>
      </c>
      <c r="DB323">
        <v>592.71795284873178</v>
      </c>
      <c r="DC323">
        <v>58.964879852125698</v>
      </c>
      <c r="DD323">
        <v>76.223333909025939</v>
      </c>
      <c r="DE323">
        <v>623.61956751689888</v>
      </c>
      <c r="DF323">
        <v>50.877192982456101</v>
      </c>
      <c r="DG323">
        <v>82.357232859431292</v>
      </c>
      <c r="DH323">
        <v>640.75398576846237</v>
      </c>
      <c r="DI323">
        <v>77.053140096618307</v>
      </c>
      <c r="DJ323">
        <v>-0.11631079770583597</v>
      </c>
      <c r="DK323">
        <v>582.82987140484011</v>
      </c>
    </row>
    <row r="324" spans="2:115" x14ac:dyDescent="0.25">
      <c r="B324">
        <v>60.150375939849603</v>
      </c>
      <c r="C324">
        <v>-161.34561286940487</v>
      </c>
      <c r="D324">
        <v>215.08262996187273</v>
      </c>
      <c r="E324">
        <v>54.1455160744501</v>
      </c>
      <c r="F324">
        <v>-178.47395875131713</v>
      </c>
      <c r="G324">
        <v>86.251633823362795</v>
      </c>
      <c r="H324">
        <v>59.701492537313399</v>
      </c>
      <c r="I324">
        <v>-160.83017059700578</v>
      </c>
      <c r="J324">
        <v>210.25962541390584</v>
      </c>
      <c r="K324">
        <v>53.422370617696203</v>
      </c>
      <c r="L324">
        <v>-173.9879729175189</v>
      </c>
      <c r="M324">
        <v>161.44984735682033</v>
      </c>
      <c r="N324">
        <v>43.895747599451298</v>
      </c>
      <c r="O324" s="2">
        <v>11.148444938478875</v>
      </c>
      <c r="P324">
        <v>258.88903565077851</v>
      </c>
      <c r="Q324">
        <v>51.364365971107503</v>
      </c>
      <c r="R324">
        <v>-203.23785783418555</v>
      </c>
      <c r="S324">
        <v>138.41946512348693</v>
      </c>
      <c r="T324">
        <v>46.309696092619397</v>
      </c>
      <c r="U324">
        <v>-104.11290845541122</v>
      </c>
      <c r="V324">
        <v>233.86443324180902</v>
      </c>
      <c r="W324">
        <v>58.076225045372098</v>
      </c>
      <c r="X324" s="2">
        <v>-190.45656728808711</v>
      </c>
      <c r="Y324">
        <v>175.72814700647154</v>
      </c>
      <c r="Z324">
        <v>71.910112359550595</v>
      </c>
      <c r="AA324">
        <v>-218.86995336363412</v>
      </c>
      <c r="AB324">
        <v>101.04429644112031</v>
      </c>
      <c r="AC324">
        <v>71.910112359550595</v>
      </c>
      <c r="AD324">
        <v>-169.19717739893611</v>
      </c>
      <c r="AE324">
        <v>74.253155729344371</v>
      </c>
      <c r="AJ324"/>
      <c r="AK324"/>
      <c r="AL324"/>
      <c r="AM324"/>
      <c r="AN324"/>
      <c r="AO324"/>
      <c r="AP324"/>
      <c r="AR324">
        <v>58.394160583941598</v>
      </c>
      <c r="AS324">
        <v>62.17895317293079</v>
      </c>
      <c r="AT324">
        <v>438.50210853377052</v>
      </c>
      <c r="AU324">
        <v>49.844236760124602</v>
      </c>
      <c r="AV324">
        <v>56.275294351727013</v>
      </c>
      <c r="AW324">
        <v>399.18963681535024</v>
      </c>
      <c r="AX324">
        <v>51.948051948051898</v>
      </c>
      <c r="AY324">
        <v>73.306453678568602</v>
      </c>
      <c r="AZ324">
        <v>421.04399712878023</v>
      </c>
      <c r="BA324">
        <v>53.067993366500801</v>
      </c>
      <c r="BB324">
        <v>57.7470495781333</v>
      </c>
      <c r="BC324">
        <v>422.30835007855933</v>
      </c>
      <c r="BD324">
        <v>49.6894409937888</v>
      </c>
      <c r="BE324">
        <v>129.04819175954077</v>
      </c>
      <c r="BF324">
        <v>517.20618964410426</v>
      </c>
      <c r="BG324">
        <v>54.421768707482997</v>
      </c>
      <c r="BH324">
        <v>-25.462431840011305</v>
      </c>
      <c r="BI324">
        <v>385.38077386168345</v>
      </c>
      <c r="BJ324">
        <v>53.781512605042003</v>
      </c>
      <c r="BK324">
        <v>66.111406216755199</v>
      </c>
      <c r="BL324">
        <v>385.77643619009086</v>
      </c>
      <c r="BM324">
        <v>53.422370617696203</v>
      </c>
      <c r="BN324">
        <v>130.42540092817774</v>
      </c>
      <c r="BO324">
        <v>436.99875180178879</v>
      </c>
      <c r="BP324">
        <v>70.953436807095301</v>
      </c>
      <c r="BQ324">
        <v>97.191261806669104</v>
      </c>
      <c r="BR324">
        <v>405.62278540112015</v>
      </c>
      <c r="BS324">
        <v>70.953436807095301</v>
      </c>
      <c r="BT324">
        <v>-52.808738193330896</v>
      </c>
      <c r="BU324">
        <v>365.62278540112015</v>
      </c>
      <c r="CH324">
        <v>58.394160583941598</v>
      </c>
      <c r="CI324">
        <v>20.134502730595102</v>
      </c>
      <c r="CJ324">
        <v>632.76980687298419</v>
      </c>
      <c r="CK324">
        <v>56.338028169014102</v>
      </c>
      <c r="CL324">
        <v>20.755666462130307</v>
      </c>
      <c r="CM324">
        <v>596.53152750140703</v>
      </c>
      <c r="CN324">
        <v>41.504539559014297</v>
      </c>
      <c r="CO324">
        <v>21.675858833538143</v>
      </c>
      <c r="CP324">
        <v>619.52046603790836</v>
      </c>
      <c r="CQ324">
        <v>49.459041731066499</v>
      </c>
      <c r="CR324">
        <v>29.129674149147746</v>
      </c>
      <c r="CS324">
        <v>620.05924189528173</v>
      </c>
      <c r="CT324">
        <v>52.545155993431898</v>
      </c>
      <c r="CU324">
        <v>120.87252569983383</v>
      </c>
      <c r="CV324">
        <v>696.94204960439652</v>
      </c>
      <c r="CW324">
        <v>53.872053872053897</v>
      </c>
      <c r="CX324">
        <v>-3.7451360925189192</v>
      </c>
      <c r="CY324">
        <v>600.66171512045628</v>
      </c>
      <c r="CZ324">
        <v>53.781512605042003</v>
      </c>
      <c r="DA324">
        <v>24.872334033636378</v>
      </c>
      <c r="DB324">
        <v>592.08112423444618</v>
      </c>
      <c r="DC324">
        <v>59.1497227356747</v>
      </c>
      <c r="DD324">
        <v>75.898071917025931</v>
      </c>
      <c r="DE324">
        <v>623.83909306356554</v>
      </c>
      <c r="DF324">
        <v>51.036682615629999</v>
      </c>
      <c r="DG324">
        <v>82.105997205714345</v>
      </c>
      <c r="DH324">
        <v>640.11216208394342</v>
      </c>
      <c r="DI324">
        <v>77.294685990338195</v>
      </c>
      <c r="DJ324">
        <v>0.5148491801830346</v>
      </c>
      <c r="DK324">
        <v>582.71769410915851</v>
      </c>
    </row>
    <row r="325" spans="2:115" x14ac:dyDescent="0.25">
      <c r="B325">
        <v>60.338345864661598</v>
      </c>
      <c r="C325">
        <v>-162.13317526940486</v>
      </c>
      <c r="D325">
        <v>213.95849976187276</v>
      </c>
      <c r="E325">
        <v>54.314720812182699</v>
      </c>
      <c r="F325">
        <v>-178.12776171957111</v>
      </c>
      <c r="G325">
        <v>86.946605356696182</v>
      </c>
      <c r="H325">
        <v>59.888059701492502</v>
      </c>
      <c r="I325">
        <v>-161.59662359994155</v>
      </c>
      <c r="J325">
        <v>209.15690903739198</v>
      </c>
      <c r="K325">
        <v>53.589315525876501</v>
      </c>
      <c r="L325">
        <v>-174.79183331751889</v>
      </c>
      <c r="M325">
        <v>163.00912475682037</v>
      </c>
      <c r="N325">
        <v>44.032921810699598</v>
      </c>
      <c r="O325" s="2">
        <v>10.615255650874857</v>
      </c>
      <c r="P325">
        <v>259.65982675154964</v>
      </c>
      <c r="Q325">
        <v>51.5248796147673</v>
      </c>
      <c r="R325">
        <v>-202.65939076751889</v>
      </c>
      <c r="S325">
        <v>136.83215459015366</v>
      </c>
      <c r="T325">
        <v>46.454413892908804</v>
      </c>
      <c r="U325">
        <v>-105.38532306541121</v>
      </c>
      <c r="V325">
        <v>233.06955055950129</v>
      </c>
      <c r="W325">
        <v>58.257713248638801</v>
      </c>
      <c r="X325" s="2">
        <v>-190.87805098808701</v>
      </c>
      <c r="Y325">
        <v>171.54144967360935</v>
      </c>
      <c r="Z325">
        <v>72.134831460674206</v>
      </c>
      <c r="AA325">
        <v>-217.30500636363411</v>
      </c>
      <c r="AB325">
        <v>100.78472824112032</v>
      </c>
      <c r="AC325">
        <v>72.134831460674206</v>
      </c>
      <c r="AD325">
        <v>-166.33154679726948</v>
      </c>
      <c r="AE325">
        <v>73.941673889344315</v>
      </c>
      <c r="AJ325"/>
      <c r="AK325"/>
      <c r="AL325"/>
      <c r="AM325"/>
      <c r="AN325"/>
      <c r="AO325"/>
      <c r="AP325"/>
      <c r="AR325">
        <v>58.576642335766401</v>
      </c>
      <c r="AS325">
        <v>59.737954784974704</v>
      </c>
      <c r="AT325">
        <v>442.28421210493855</v>
      </c>
      <c r="AU325">
        <v>50</v>
      </c>
      <c r="AV325">
        <v>54.800952830816811</v>
      </c>
      <c r="AW325">
        <v>398.62550092468405</v>
      </c>
      <c r="AX325">
        <v>52.110389610389603</v>
      </c>
      <c r="AY325">
        <v>72.507011085585987</v>
      </c>
      <c r="AZ325">
        <v>420.58381699093547</v>
      </c>
      <c r="BA325">
        <v>53.233830845771102</v>
      </c>
      <c r="BB325">
        <v>58.082393943350695</v>
      </c>
      <c r="BC325">
        <v>418.05454529595067</v>
      </c>
      <c r="BD325">
        <v>49.844720496894404</v>
      </c>
      <c r="BE325">
        <v>128.93735056414715</v>
      </c>
      <c r="BF325">
        <v>516.20232372053488</v>
      </c>
      <c r="BG325">
        <v>54.591836734693899</v>
      </c>
      <c r="BH325">
        <v>-25.422484946741406</v>
      </c>
      <c r="BI325">
        <v>385.60546836881826</v>
      </c>
      <c r="BJ325">
        <v>53.949579831932802</v>
      </c>
      <c r="BK325">
        <v>64.407412510403702</v>
      </c>
      <c r="BL325">
        <v>383.90726269555626</v>
      </c>
      <c r="BM325">
        <v>53.589315525876501</v>
      </c>
      <c r="BN325">
        <v>130.5846008043568</v>
      </c>
      <c r="BO325">
        <v>434.09200098809924</v>
      </c>
      <c r="BP325">
        <v>71.175166297117499</v>
      </c>
      <c r="BQ325">
        <v>98.222800776669118</v>
      </c>
      <c r="BR325">
        <v>407.32836670112022</v>
      </c>
      <c r="BS325">
        <v>71.175166297117499</v>
      </c>
      <c r="BT325">
        <v>-51.777199223330882</v>
      </c>
      <c r="BU325">
        <v>367.32836670112022</v>
      </c>
      <c r="CH325">
        <v>58.576642335766401</v>
      </c>
      <c r="CI325">
        <v>19.827671780595125</v>
      </c>
      <c r="CJ325">
        <v>632.57385621742878</v>
      </c>
      <c r="CK325">
        <v>56.514084507042298</v>
      </c>
      <c r="CL325">
        <v>20.590590565110006</v>
      </c>
      <c r="CM325">
        <v>595.74535074600271</v>
      </c>
      <c r="CN325">
        <v>41.634241245136202</v>
      </c>
      <c r="CO325">
        <v>21.573635713463716</v>
      </c>
      <c r="CP325">
        <v>619.36366521252285</v>
      </c>
      <c r="CQ325">
        <v>49.613601236476001</v>
      </c>
      <c r="CR325">
        <v>28.861259171369994</v>
      </c>
      <c r="CS325">
        <v>620.46191804912769</v>
      </c>
      <c r="CT325">
        <v>52.709359605911303</v>
      </c>
      <c r="CU325">
        <v>120.74094366044525</v>
      </c>
      <c r="CV325">
        <v>696.55381080922689</v>
      </c>
      <c r="CW325">
        <v>54.040404040403999</v>
      </c>
      <c r="CX325">
        <v>-3.8374395675189135</v>
      </c>
      <c r="CY325">
        <v>600.71969297500175</v>
      </c>
      <c r="CZ325">
        <v>53.949579831932802</v>
      </c>
      <c r="DA325">
        <v>24.568842262207824</v>
      </c>
      <c r="DB325">
        <v>591.8788763915893</v>
      </c>
      <c r="DC325">
        <v>59.334565619223703</v>
      </c>
      <c r="DD325">
        <v>75.843336137025943</v>
      </c>
      <c r="DE325">
        <v>623.73429733023227</v>
      </c>
      <c r="DF325">
        <v>51.196172248803798</v>
      </c>
      <c r="DG325">
        <v>81.809727102766573</v>
      </c>
      <c r="DH325">
        <v>639.69572817463029</v>
      </c>
      <c r="DI325">
        <v>77.536231884057997</v>
      </c>
      <c r="DJ325">
        <v>1.303442301267296</v>
      </c>
      <c r="DK325">
        <v>583.01469334378567</v>
      </c>
    </row>
    <row r="326" spans="2:115" x14ac:dyDescent="0.25">
      <c r="B326">
        <v>60.526315789473699</v>
      </c>
      <c r="C326">
        <v>-164.00286226940486</v>
      </c>
      <c r="D326">
        <v>216.06154576187282</v>
      </c>
      <c r="E326">
        <v>54.483925549915398</v>
      </c>
      <c r="F326">
        <v>-177.52774480052349</v>
      </c>
      <c r="G326">
        <v>88.937857645585041</v>
      </c>
      <c r="H326">
        <v>60.074626865671597</v>
      </c>
      <c r="I326">
        <v>-163.13632675260212</v>
      </c>
      <c r="J326">
        <v>210.11989565133695</v>
      </c>
      <c r="K326">
        <v>53.756260434056799</v>
      </c>
      <c r="L326">
        <v>-172.1630613175189</v>
      </c>
      <c r="M326">
        <v>156.39945355682016</v>
      </c>
      <c r="N326">
        <v>44.170096021947899</v>
      </c>
      <c r="O326" s="2">
        <v>9.2944120303909017</v>
      </c>
      <c r="P326">
        <v>261.15895661923253</v>
      </c>
      <c r="Q326">
        <v>51.685393258426998</v>
      </c>
      <c r="R326">
        <v>-201.92918218418555</v>
      </c>
      <c r="S326">
        <v>135.3472025401536</v>
      </c>
      <c r="T326">
        <v>46.599131693198302</v>
      </c>
      <c r="U326">
        <v>-106.42299489541122</v>
      </c>
      <c r="V326">
        <v>232.19419613719356</v>
      </c>
      <c r="W326">
        <v>58.439201451905603</v>
      </c>
      <c r="X326" s="2">
        <v>-192.11409328596687</v>
      </c>
      <c r="Y326">
        <v>169.55388369905097</v>
      </c>
      <c r="Z326">
        <v>72.359550561797803</v>
      </c>
      <c r="AA326">
        <v>-215.63331249696745</v>
      </c>
      <c r="AB326">
        <v>100.07559064112036</v>
      </c>
      <c r="AC326">
        <v>72.359550561797803</v>
      </c>
      <c r="AD326">
        <v>-163.57021904560281</v>
      </c>
      <c r="AE326">
        <v>73.09070876934436</v>
      </c>
      <c r="AJ326"/>
      <c r="AK326"/>
      <c r="AL326"/>
      <c r="AM326"/>
      <c r="AN326"/>
      <c r="AO326"/>
      <c r="AP326"/>
      <c r="AR326">
        <v>58.759124087591204</v>
      </c>
      <c r="AS326">
        <v>59.478846695558587</v>
      </c>
      <c r="AT326">
        <v>440.07453100420867</v>
      </c>
      <c r="AU326">
        <v>50.155763239875398</v>
      </c>
      <c r="AV326">
        <v>53.131424813344609</v>
      </c>
      <c r="AW326">
        <v>397.23916799774508</v>
      </c>
      <c r="AX326">
        <v>52.272727272727302</v>
      </c>
      <c r="AY326">
        <v>71.054423582327786</v>
      </c>
      <c r="AZ326">
        <v>419.33777334582282</v>
      </c>
      <c r="BA326">
        <v>53.399668325041503</v>
      </c>
      <c r="BB326">
        <v>56.692740082481095</v>
      </c>
      <c r="BC326">
        <v>421.39218213073332</v>
      </c>
      <c r="BD326">
        <v>50</v>
      </c>
      <c r="BE326">
        <v>127.61560419412666</v>
      </c>
      <c r="BF326">
        <v>518.11464896510154</v>
      </c>
      <c r="BG326">
        <v>54.761904761904802</v>
      </c>
      <c r="BH326">
        <v>-25.58821630475299</v>
      </c>
      <c r="BI326">
        <v>386.38930809639476</v>
      </c>
      <c r="BJ326">
        <v>54.117647058823501</v>
      </c>
      <c r="BK326">
        <v>61.806798171555812</v>
      </c>
      <c r="BL326">
        <v>384.45245862554168</v>
      </c>
      <c r="BM326">
        <v>53.756260434056799</v>
      </c>
      <c r="BN326">
        <v>128.7691740829774</v>
      </c>
      <c r="BO326">
        <v>436.46085424586227</v>
      </c>
      <c r="BP326">
        <v>71.396895787139698</v>
      </c>
      <c r="BQ326">
        <v>99.481709306669103</v>
      </c>
      <c r="BR326">
        <v>408.75176800112035</v>
      </c>
      <c r="BS326">
        <v>71.396895787139698</v>
      </c>
      <c r="BT326">
        <v>-50.518290693330897</v>
      </c>
      <c r="BU326">
        <v>368.75176800112035</v>
      </c>
      <c r="CH326">
        <v>58.759124087591204</v>
      </c>
      <c r="CI326">
        <v>19.709884605595136</v>
      </c>
      <c r="CJ326">
        <v>632.45730280631733</v>
      </c>
      <c r="CK326">
        <v>56.690140845070403</v>
      </c>
      <c r="CL326">
        <v>20.358683073973253</v>
      </c>
      <c r="CM326">
        <v>595.08914628845241</v>
      </c>
      <c r="CN326">
        <v>41.7639429312581</v>
      </c>
      <c r="CO326">
        <v>21.610654730592074</v>
      </c>
      <c r="CP326">
        <v>619.20812664698269</v>
      </c>
      <c r="CQ326">
        <v>49.768160741885602</v>
      </c>
      <c r="CR326">
        <v>28.429956993592214</v>
      </c>
      <c r="CS326">
        <v>621.18578280297379</v>
      </c>
      <c r="CT326">
        <v>52.8735632183908</v>
      </c>
      <c r="CU326">
        <v>120.67052183893674</v>
      </c>
      <c r="CV326">
        <v>696.0875822010878</v>
      </c>
      <c r="CW326">
        <v>54.2087542087542</v>
      </c>
      <c r="CX326">
        <v>-3.7586961925189257</v>
      </c>
      <c r="CY326">
        <v>600.83284883863791</v>
      </c>
      <c r="CZ326">
        <v>54.117647058823501</v>
      </c>
      <c r="DA326">
        <v>24.312504647922111</v>
      </c>
      <c r="DB326">
        <v>591.30180643444623</v>
      </c>
      <c r="DC326">
        <v>59.519408502772599</v>
      </c>
      <c r="DD326">
        <v>75.861776669025886</v>
      </c>
      <c r="DE326">
        <v>623.97260949023223</v>
      </c>
      <c r="DF326">
        <v>51.355661881977703</v>
      </c>
      <c r="DG326">
        <v>81.55174981076425</v>
      </c>
      <c r="DH326">
        <v>639.34710894409602</v>
      </c>
      <c r="DI326">
        <v>77.7777777777778</v>
      </c>
      <c r="DJ326">
        <v>1.9072351763934421</v>
      </c>
      <c r="DK326">
        <v>583.38417911980855</v>
      </c>
    </row>
    <row r="327" spans="2:115" x14ac:dyDescent="0.25">
      <c r="B327">
        <v>60.714285714285701</v>
      </c>
      <c r="C327">
        <v>-164.33401466940487</v>
      </c>
      <c r="D327">
        <v>214.52266636187289</v>
      </c>
      <c r="E327">
        <v>54.653130287648104</v>
      </c>
      <c r="F327">
        <v>-176.95787524655523</v>
      </c>
      <c r="G327">
        <v>87.165671934473949</v>
      </c>
      <c r="H327">
        <v>60.261194029850699</v>
      </c>
      <c r="I327">
        <v>-164.70417220948283</v>
      </c>
      <c r="J327">
        <v>210.90471663629103</v>
      </c>
      <c r="K327">
        <v>53.923205342237097</v>
      </c>
      <c r="L327">
        <v>-172.3008665175189</v>
      </c>
      <c r="M327">
        <v>154.49992355682025</v>
      </c>
      <c r="N327">
        <v>44.3072702331961</v>
      </c>
      <c r="O327" s="2">
        <v>7.8077317705529055</v>
      </c>
      <c r="P327">
        <v>261.59205727318442</v>
      </c>
      <c r="Q327">
        <v>51.845906902086703</v>
      </c>
      <c r="R327">
        <v>-201.2124654175189</v>
      </c>
      <c r="S327">
        <v>134.32777252348694</v>
      </c>
      <c r="T327">
        <v>46.743849493487701</v>
      </c>
      <c r="U327">
        <v>-107.4985744120779</v>
      </c>
      <c r="V327">
        <v>231.65013748796287</v>
      </c>
      <c r="W327">
        <v>58.620689655172399</v>
      </c>
      <c r="X327" s="2">
        <v>-192.73525250540149</v>
      </c>
      <c r="Y327">
        <v>168.31379908244332</v>
      </c>
      <c r="Z327">
        <v>72.5842696629214</v>
      </c>
      <c r="AA327">
        <v>-214.36425943030082</v>
      </c>
      <c r="AB327">
        <v>98.899710561120457</v>
      </c>
      <c r="AC327">
        <v>72.5842696629214</v>
      </c>
      <c r="AD327">
        <v>-160.39587503393619</v>
      </c>
      <c r="AE327">
        <v>71.679652673344549</v>
      </c>
      <c r="AJ327"/>
      <c r="AK327"/>
      <c r="AL327"/>
      <c r="AM327"/>
      <c r="AN327"/>
      <c r="AO327"/>
      <c r="AP327"/>
      <c r="AR327">
        <v>58.941605839416098</v>
      </c>
      <c r="AS327">
        <v>57.5860827897192</v>
      </c>
      <c r="AT327">
        <v>440.38456800639835</v>
      </c>
      <c r="AU327">
        <v>50.311526479750803</v>
      </c>
      <c r="AV327">
        <v>50.630004168568092</v>
      </c>
      <c r="AW327">
        <v>399.01919710508605</v>
      </c>
      <c r="AX327">
        <v>52.435064935064901</v>
      </c>
      <c r="AY327">
        <v>71.279507509646209</v>
      </c>
      <c r="AZ327">
        <v>417.97571891875486</v>
      </c>
      <c r="BA327">
        <v>53.565505804311798</v>
      </c>
      <c r="BB327">
        <v>55.338936169437687</v>
      </c>
      <c r="BC327">
        <v>420.42426728725513</v>
      </c>
      <c r="BD327">
        <v>50.155279503105596</v>
      </c>
      <c r="BE327">
        <v>127.14187625830988</v>
      </c>
      <c r="BF327">
        <v>518.02818958234661</v>
      </c>
      <c r="BG327">
        <v>54.931972789115598</v>
      </c>
      <c r="BH327">
        <v>-25.246632274628212</v>
      </c>
      <c r="BI327">
        <v>385.0990254825906</v>
      </c>
      <c r="BJ327">
        <v>54.285714285714299</v>
      </c>
      <c r="BK327">
        <v>62.583611747922106</v>
      </c>
      <c r="BL327">
        <v>386.33647683263155</v>
      </c>
      <c r="BM327">
        <v>53.923205342237097</v>
      </c>
      <c r="BN327">
        <v>127.62591901509762</v>
      </c>
      <c r="BO327">
        <v>436.09726136238976</v>
      </c>
      <c r="BP327">
        <v>71.618625277161897</v>
      </c>
      <c r="BQ327">
        <v>101.31176126666912</v>
      </c>
      <c r="BR327">
        <v>406.13978350112029</v>
      </c>
      <c r="BS327">
        <v>71.618625277161897</v>
      </c>
      <c r="BT327">
        <v>-48.688238733330877</v>
      </c>
      <c r="BU327">
        <v>366.13978350112029</v>
      </c>
      <c r="CH327">
        <v>58.941605839416098</v>
      </c>
      <c r="CI327">
        <v>19.548829255595138</v>
      </c>
      <c r="CJ327">
        <v>632.02864883965094</v>
      </c>
      <c r="CK327">
        <v>56.866197183098599</v>
      </c>
      <c r="CL327">
        <v>20.068323184667889</v>
      </c>
      <c r="CM327">
        <v>594.57934383769066</v>
      </c>
      <c r="CN327">
        <v>41.893644617379998</v>
      </c>
      <c r="CO327">
        <v>21.86534091697493</v>
      </c>
      <c r="CP327">
        <v>619.1399819775329</v>
      </c>
      <c r="CQ327">
        <v>49.922720247295203</v>
      </c>
      <c r="CR327">
        <v>28.205519171369986</v>
      </c>
      <c r="CS327">
        <v>621.20948695682</v>
      </c>
      <c r="CT327">
        <v>53.037766830870297</v>
      </c>
      <c r="CU327">
        <v>120.76295396244899</v>
      </c>
      <c r="CV327">
        <v>695.40709434019686</v>
      </c>
      <c r="CW327">
        <v>54.377104377104402</v>
      </c>
      <c r="CX327">
        <v>-3.6086076925189161</v>
      </c>
      <c r="CY327">
        <v>600.82664211136535</v>
      </c>
      <c r="CZ327">
        <v>54.285714285714299</v>
      </c>
      <c r="DA327">
        <v>23.844468333636371</v>
      </c>
      <c r="DB327">
        <v>591.14735873444624</v>
      </c>
      <c r="DC327">
        <v>59.704251386321602</v>
      </c>
      <c r="DD327">
        <v>76.178416509025908</v>
      </c>
      <c r="DE327">
        <v>624.24394982356557</v>
      </c>
      <c r="DF327">
        <v>51.515151515151501</v>
      </c>
      <c r="DG327">
        <v>81.332034982249809</v>
      </c>
      <c r="DH327">
        <v>638.7701943172566</v>
      </c>
      <c r="DI327">
        <v>78.019323671497602</v>
      </c>
      <c r="DJ327">
        <v>2.5068056967642462</v>
      </c>
      <c r="DK327">
        <v>583.75329984240284</v>
      </c>
    </row>
    <row r="328" spans="2:115" x14ac:dyDescent="0.25">
      <c r="B328">
        <v>60.902255639097703</v>
      </c>
      <c r="C328">
        <v>-165.16553926940486</v>
      </c>
      <c r="D328">
        <v>211.31013536187288</v>
      </c>
      <c r="E328">
        <v>54.822335025380703</v>
      </c>
      <c r="F328">
        <v>-176.40387414814253</v>
      </c>
      <c r="G328">
        <v>88.669774090029478</v>
      </c>
      <c r="H328">
        <v>60.447761194029802</v>
      </c>
      <c r="I328">
        <v>-165.5413418392076</v>
      </c>
      <c r="J328">
        <v>209.93533712986903</v>
      </c>
      <c r="K328">
        <v>54.090150250417402</v>
      </c>
      <c r="L328">
        <v>-173.41158111751889</v>
      </c>
      <c r="M328">
        <v>161.67907995682037</v>
      </c>
      <c r="N328">
        <v>44.4444444444444</v>
      </c>
      <c r="O328" s="2">
        <v>6.7082609934612947</v>
      </c>
      <c r="P328">
        <v>261.82709897144036</v>
      </c>
      <c r="Q328">
        <v>52.006420545746401</v>
      </c>
      <c r="R328">
        <v>-200.54716083418555</v>
      </c>
      <c r="S328">
        <v>133.67077102348696</v>
      </c>
      <c r="T328">
        <v>46.888567293777101</v>
      </c>
      <c r="U328">
        <v>-108.50022602041122</v>
      </c>
      <c r="V328">
        <v>231.28565929334752</v>
      </c>
      <c r="W328">
        <v>58.802177858439201</v>
      </c>
      <c r="X328" s="2">
        <v>-192.86286861105532</v>
      </c>
      <c r="Y328">
        <v>166.54537206936902</v>
      </c>
      <c r="Z328">
        <v>72.808988764044997</v>
      </c>
      <c r="AA328">
        <v>-212.85542203030082</v>
      </c>
      <c r="AB328">
        <v>97.805785421120333</v>
      </c>
      <c r="AC328">
        <v>72.808988764044997</v>
      </c>
      <c r="AD328">
        <v>-155.90030634393622</v>
      </c>
      <c r="AE328">
        <v>70.366942505344355</v>
      </c>
      <c r="AJ328"/>
      <c r="AK328"/>
      <c r="AL328"/>
      <c r="AM328"/>
      <c r="AN328"/>
      <c r="AO328"/>
      <c r="AP328"/>
      <c r="AR328">
        <v>59.124087591240901</v>
      </c>
      <c r="AS328">
        <v>55.856133647383388</v>
      </c>
      <c r="AT328">
        <v>440.09583389982913</v>
      </c>
      <c r="AU328">
        <v>50.467289719626201</v>
      </c>
      <c r="AV328">
        <v>49.804787312829802</v>
      </c>
      <c r="AW328">
        <v>396.18392835981103</v>
      </c>
      <c r="AX328">
        <v>52.597402597402599</v>
      </c>
      <c r="AY328">
        <v>71.004500214408097</v>
      </c>
      <c r="AZ328">
        <v>418.17261041950701</v>
      </c>
      <c r="BA328">
        <v>53.731343283582099</v>
      </c>
      <c r="BB328">
        <v>54.419658143350688</v>
      </c>
      <c r="BC328">
        <v>415.75597804377685</v>
      </c>
      <c r="BD328">
        <v>50.3105590062112</v>
      </c>
      <c r="BE328">
        <v>127.01412634659016</v>
      </c>
      <c r="BF328">
        <v>516.54380872314573</v>
      </c>
      <c r="BG328">
        <v>55.1020408163265</v>
      </c>
      <c r="BH328">
        <v>-26.633679069859312</v>
      </c>
      <c r="BI328">
        <v>387.8568851011363</v>
      </c>
      <c r="BJ328">
        <v>54.453781512604998</v>
      </c>
      <c r="BK328">
        <v>60.61750767997529</v>
      </c>
      <c r="BL328">
        <v>382.80822502820024</v>
      </c>
      <c r="BM328">
        <v>54.090150250417402</v>
      </c>
      <c r="BN328">
        <v>127.39035821786885</v>
      </c>
      <c r="BO328">
        <v>436.40455627324127</v>
      </c>
      <c r="BP328">
        <v>71.840354767183996</v>
      </c>
      <c r="BQ328">
        <v>102.62923830666909</v>
      </c>
      <c r="BR328">
        <v>405.49350680112036</v>
      </c>
      <c r="BS328">
        <v>71.840354767183996</v>
      </c>
      <c r="BT328">
        <v>-47.370761693330905</v>
      </c>
      <c r="BU328">
        <v>365.49350680112036</v>
      </c>
      <c r="CH328">
        <v>59.124087591240901</v>
      </c>
      <c r="CI328">
        <v>19.020489055595107</v>
      </c>
      <c r="CJ328">
        <v>632.09015668409529</v>
      </c>
      <c r="CK328">
        <v>57.042253521126803</v>
      </c>
      <c r="CL328">
        <v>20.035088519114225</v>
      </c>
      <c r="CM328">
        <v>594.36242303604149</v>
      </c>
      <c r="CN328">
        <v>42.023346303501903</v>
      </c>
      <c r="CO328">
        <v>21.957192244521082</v>
      </c>
      <c r="CP328">
        <v>618.99743388067714</v>
      </c>
      <c r="CQ328">
        <v>50.077279752704797</v>
      </c>
      <c r="CR328">
        <v>28.002575215814431</v>
      </c>
      <c r="CS328">
        <v>621.13150843374297</v>
      </c>
      <c r="CT328">
        <v>53.201970443349801</v>
      </c>
      <c r="CU328">
        <v>120.71264009555227</v>
      </c>
      <c r="CV328">
        <v>694.95803118536014</v>
      </c>
      <c r="CW328">
        <v>54.545454545454497</v>
      </c>
      <c r="CX328">
        <v>-3.5863012925188968</v>
      </c>
      <c r="CY328">
        <v>600.92579872045633</v>
      </c>
      <c r="CZ328">
        <v>54.453781512604998</v>
      </c>
      <c r="DA328">
        <v>23.421209376493522</v>
      </c>
      <c r="DB328">
        <v>591.09691582016058</v>
      </c>
      <c r="DC328">
        <v>59.889094269870597</v>
      </c>
      <c r="DD328">
        <v>75.958491573025867</v>
      </c>
      <c r="DE328">
        <v>624.42754277023221</v>
      </c>
      <c r="DF328">
        <v>51.674641148325399</v>
      </c>
      <c r="DG328">
        <v>81.115985325620386</v>
      </c>
      <c r="DH328">
        <v>638.52919691777549</v>
      </c>
      <c r="DI328">
        <v>78.260869565217405</v>
      </c>
      <c r="DJ328">
        <v>3.1706111131638295</v>
      </c>
      <c r="DK328">
        <v>584.11059586515864</v>
      </c>
    </row>
    <row r="329" spans="2:115" x14ac:dyDescent="0.25">
      <c r="B329">
        <v>61.090225563909797</v>
      </c>
      <c r="C329">
        <v>-166.76792886940487</v>
      </c>
      <c r="D329">
        <v>212.57867516187287</v>
      </c>
      <c r="E329">
        <v>54.991539763113401</v>
      </c>
      <c r="F329">
        <v>-175.81035655290444</v>
      </c>
      <c r="G329">
        <v>86.872996978918309</v>
      </c>
      <c r="H329">
        <v>60.634328358208897</v>
      </c>
      <c r="I329">
        <v>-165.60320388140943</v>
      </c>
      <c r="J329">
        <v>207.54842045794248</v>
      </c>
      <c r="K329">
        <v>54.2570951585977</v>
      </c>
      <c r="L329">
        <v>-172.4080379175189</v>
      </c>
      <c r="M329">
        <v>159.12894895682018</v>
      </c>
      <c r="N329">
        <v>44.581618655692701</v>
      </c>
      <c r="O329" s="2">
        <v>5.155363204239805</v>
      </c>
      <c r="P329">
        <v>263.36336304528936</v>
      </c>
      <c r="Q329">
        <v>52.166934189406099</v>
      </c>
      <c r="R329">
        <v>-199.88563686751888</v>
      </c>
      <c r="S329">
        <v>133.00288927348686</v>
      </c>
      <c r="T329">
        <v>47.033285094066599</v>
      </c>
      <c r="U329">
        <v>-109.30216612374456</v>
      </c>
      <c r="V329">
        <v>230.57911767027042</v>
      </c>
      <c r="W329">
        <v>58.983666061706003</v>
      </c>
      <c r="X329" s="2">
        <v>-193.63007103296337</v>
      </c>
      <c r="Y329">
        <v>166.69478114852086</v>
      </c>
      <c r="Z329">
        <v>73.033707865168594</v>
      </c>
      <c r="AA329">
        <v>-211.4589141969675</v>
      </c>
      <c r="AB329">
        <v>97.2529850811203</v>
      </c>
      <c r="AC329">
        <v>73.033707865168594</v>
      </c>
      <c r="AD329">
        <v>-150.54421896226938</v>
      </c>
      <c r="AE329">
        <v>69.703582097344338</v>
      </c>
      <c r="AJ329"/>
      <c r="AK329"/>
      <c r="AL329"/>
      <c r="AM329"/>
      <c r="AN329"/>
      <c r="AO329"/>
      <c r="AP329"/>
      <c r="AR329">
        <v>59.306569343065703</v>
      </c>
      <c r="AS329">
        <v>55.600606325120509</v>
      </c>
      <c r="AT329">
        <v>443.64504545530326</v>
      </c>
      <c r="AU329">
        <v>50.623052959501599</v>
      </c>
      <c r="AV329">
        <v>48.83072878356549</v>
      </c>
      <c r="AW329">
        <v>397.06258976128936</v>
      </c>
      <c r="AX329">
        <v>52.759740259740298</v>
      </c>
      <c r="AY329">
        <v>67.375959161776592</v>
      </c>
      <c r="AZ329">
        <v>417.45985355384278</v>
      </c>
      <c r="BA329">
        <v>53.8971807628524</v>
      </c>
      <c r="BB329">
        <v>53.144610873785496</v>
      </c>
      <c r="BC329">
        <v>419.23008859160268</v>
      </c>
      <c r="BD329">
        <v>50.465838509316796</v>
      </c>
      <c r="BE329">
        <v>127.0202650437181</v>
      </c>
      <c r="BF329">
        <v>513.8526277466899</v>
      </c>
      <c r="BG329">
        <v>55.272108843537403</v>
      </c>
      <c r="BH329">
        <v>-25.989385676925394</v>
      </c>
      <c r="BI329">
        <v>385.68621793637556</v>
      </c>
      <c r="BJ329">
        <v>54.621848739495803</v>
      </c>
      <c r="BK329">
        <v>58.313946647183599</v>
      </c>
      <c r="BL329">
        <v>385.19539995995797</v>
      </c>
      <c r="BM329">
        <v>54.2570951585977</v>
      </c>
      <c r="BN329">
        <v>126.95538425082376</v>
      </c>
      <c r="BO329">
        <v>434.15399351330791</v>
      </c>
      <c r="BP329">
        <v>72.062084257206195</v>
      </c>
      <c r="BQ329">
        <v>104.24069155666911</v>
      </c>
      <c r="BR329">
        <v>403.9746863011203</v>
      </c>
      <c r="BS329">
        <v>72.062084257206195</v>
      </c>
      <c r="BT329">
        <v>-45.759308443330895</v>
      </c>
      <c r="BU329">
        <v>363.9746863011203</v>
      </c>
      <c r="CH329">
        <v>59.306569343065703</v>
      </c>
      <c r="CI329">
        <v>18.50441850559514</v>
      </c>
      <c r="CJ329">
        <v>632.16413061742878</v>
      </c>
      <c r="CK329">
        <v>57.2183098591549</v>
      </c>
      <c r="CL329">
        <v>19.924952631963919</v>
      </c>
      <c r="CM329">
        <v>594.09525658841289</v>
      </c>
      <c r="CN329">
        <v>42.1530479896239</v>
      </c>
      <c r="CO329">
        <v>22.188630608942702</v>
      </c>
      <c r="CP329">
        <v>619.00112226124497</v>
      </c>
      <c r="CQ329">
        <v>50.231839258114398</v>
      </c>
      <c r="CR329">
        <v>27.482721171369974</v>
      </c>
      <c r="CS329">
        <v>620.74901612605072</v>
      </c>
      <c r="CT329">
        <v>53.366174055829198</v>
      </c>
      <c r="CU329">
        <v>120.66844424006734</v>
      </c>
      <c r="CV329">
        <v>694.70199379870269</v>
      </c>
      <c r="CW329">
        <v>54.713804713804699</v>
      </c>
      <c r="CX329">
        <v>-3.877978767518897</v>
      </c>
      <c r="CY329">
        <v>601.02277636591089</v>
      </c>
      <c r="CZ329">
        <v>54.621848739495803</v>
      </c>
      <c r="DA329">
        <v>23.059125305064953</v>
      </c>
      <c r="DB329">
        <v>590.82229862016061</v>
      </c>
      <c r="DC329">
        <v>60.0739371534196</v>
      </c>
      <c r="DD329">
        <v>75.880561061025873</v>
      </c>
      <c r="DE329">
        <v>624.26240930356539</v>
      </c>
      <c r="DF329">
        <v>51.834130781499198</v>
      </c>
      <c r="DG329">
        <v>80.950739173512346</v>
      </c>
      <c r="DH329">
        <v>638.47300610079856</v>
      </c>
      <c r="DI329">
        <v>78.502415458937193</v>
      </c>
      <c r="DJ329">
        <v>3.8689859185756177</v>
      </c>
      <c r="DK329">
        <v>584.43824368252888</v>
      </c>
    </row>
    <row r="330" spans="2:115" x14ac:dyDescent="0.25">
      <c r="B330">
        <v>61.278195488721799</v>
      </c>
      <c r="C330">
        <v>-168.54442726940488</v>
      </c>
      <c r="D330">
        <v>213.85824956187275</v>
      </c>
      <c r="E330">
        <v>55.160744500846</v>
      </c>
      <c r="F330">
        <v>-175.123128024333</v>
      </c>
      <c r="G330">
        <v>88.238054845585111</v>
      </c>
      <c r="H330">
        <v>60.820895522388099</v>
      </c>
      <c r="I330">
        <v>-166.22696173388655</v>
      </c>
      <c r="J330">
        <v>206.8486555133552</v>
      </c>
      <c r="K330">
        <v>54.424040066777998</v>
      </c>
      <c r="L330">
        <v>-171.2563167175189</v>
      </c>
      <c r="M330">
        <v>156.64830935682016</v>
      </c>
      <c r="N330">
        <v>44.718792866941001</v>
      </c>
      <c r="O330" s="2">
        <v>4.7075718680969061</v>
      </c>
      <c r="P330">
        <v>261.73987833402657</v>
      </c>
      <c r="Q330">
        <v>52.327447833065797</v>
      </c>
      <c r="R330">
        <v>-199.17554751751891</v>
      </c>
      <c r="S330">
        <v>132.53880770682019</v>
      </c>
      <c r="T330">
        <v>47.178002894355998</v>
      </c>
      <c r="U330">
        <v>-110.00111026874454</v>
      </c>
      <c r="V330">
        <v>229.70356710719352</v>
      </c>
      <c r="W330">
        <v>59.165154264972799</v>
      </c>
      <c r="X330" s="2">
        <v>-194.94430271140862</v>
      </c>
      <c r="Y330">
        <v>165.95863152095922</v>
      </c>
      <c r="Z330">
        <v>73.258426966292106</v>
      </c>
      <c r="AA330">
        <v>-209.42549489696751</v>
      </c>
      <c r="AB330">
        <v>96.860312661120417</v>
      </c>
      <c r="AC330">
        <v>73.258426966292106</v>
      </c>
      <c r="AD330">
        <v>-145.22785085060275</v>
      </c>
      <c r="AE330">
        <v>69.232375193344524</v>
      </c>
      <c r="AJ330"/>
      <c r="AK330"/>
      <c r="AL330"/>
      <c r="AM330"/>
      <c r="AN330"/>
      <c r="AO330"/>
      <c r="AP330"/>
      <c r="AR330">
        <v>59.489051094890499</v>
      </c>
      <c r="AS330">
        <v>52.761655021835992</v>
      </c>
      <c r="AT330">
        <v>442.73188302975598</v>
      </c>
      <c r="AU330">
        <v>50.778816199376898</v>
      </c>
      <c r="AV330">
        <v>47.001616507216113</v>
      </c>
      <c r="AW330">
        <v>396.26074918572044</v>
      </c>
      <c r="AX330">
        <v>52.922077922077897</v>
      </c>
      <c r="AY330">
        <v>66.993229637465703</v>
      </c>
      <c r="AZ330">
        <v>416.88895469369254</v>
      </c>
      <c r="BA330">
        <v>54.063018242122702</v>
      </c>
      <c r="BB330">
        <v>51.907788795524596</v>
      </c>
      <c r="BC330">
        <v>417.40116814812461</v>
      </c>
      <c r="BD330">
        <v>50.621118012422393</v>
      </c>
      <c r="BE330">
        <v>126.68031251294639</v>
      </c>
      <c r="BF330">
        <v>511.46874099066679</v>
      </c>
      <c r="BG330">
        <v>55.442176870748298</v>
      </c>
      <c r="BH330">
        <v>-24.752791572498893</v>
      </c>
      <c r="BI330">
        <v>382.79829479791431</v>
      </c>
      <c r="BJ330">
        <v>54.789915966386602</v>
      </c>
      <c r="BK330">
        <v>57.077027742899986</v>
      </c>
      <c r="BL330">
        <v>384.72369027842194</v>
      </c>
      <c r="BM330">
        <v>54.424040066777998</v>
      </c>
      <c r="BN330">
        <v>126.87259890751835</v>
      </c>
      <c r="BO330">
        <v>438.95688552466038</v>
      </c>
      <c r="BP330">
        <v>72.283813747228393</v>
      </c>
      <c r="BQ330">
        <v>104.8249052966691</v>
      </c>
      <c r="BR330">
        <v>405.44728780112041</v>
      </c>
      <c r="BS330">
        <v>72.283813747228393</v>
      </c>
      <c r="BT330">
        <v>-45.175094703330899</v>
      </c>
      <c r="BU330">
        <v>365.44728780112041</v>
      </c>
      <c r="CH330">
        <v>59.489051094890499</v>
      </c>
      <c r="CI330">
        <v>18.410727255595077</v>
      </c>
      <c r="CJ330">
        <v>632.42923818409531</v>
      </c>
      <c r="CK330">
        <v>57.394366197183103</v>
      </c>
      <c r="CL330">
        <v>19.358024318041714</v>
      </c>
      <c r="CM330">
        <v>593.7302831565878</v>
      </c>
      <c r="CN330">
        <v>42.282749675745798</v>
      </c>
      <c r="CO330">
        <v>22.393403629901883</v>
      </c>
      <c r="CP330">
        <v>619.0594976992893</v>
      </c>
      <c r="CQ330">
        <v>50.386398763523999</v>
      </c>
      <c r="CR330">
        <v>27.17529521581443</v>
      </c>
      <c r="CS330">
        <v>620.39067027989677</v>
      </c>
      <c r="CT330">
        <v>53.530377668308702</v>
      </c>
      <c r="CU330">
        <v>120.64670321000557</v>
      </c>
      <c r="CV330">
        <v>694.50995021616382</v>
      </c>
      <c r="CW330">
        <v>54.8821548821549</v>
      </c>
      <c r="CX330">
        <v>-3.8409414925188798</v>
      </c>
      <c r="CY330">
        <v>600.66825588409267</v>
      </c>
      <c r="CZ330">
        <v>54.789915966386602</v>
      </c>
      <c r="DA330">
        <v>22.53935689077926</v>
      </c>
      <c r="DB330">
        <v>590.5021675058747</v>
      </c>
      <c r="DC330">
        <v>60.258780036968602</v>
      </c>
      <c r="DD330">
        <v>75.847054005025939</v>
      </c>
      <c r="DE330">
        <v>624.26514859689883</v>
      </c>
      <c r="DF330">
        <v>51.993620414673003</v>
      </c>
      <c r="DG330">
        <v>80.656123213817665</v>
      </c>
      <c r="DH330">
        <v>638.23974472125633</v>
      </c>
      <c r="DI330">
        <v>78.743961352656996</v>
      </c>
      <c r="DJ330">
        <v>4.6718070696740881</v>
      </c>
      <c r="DK330">
        <v>584.94219031922614</v>
      </c>
    </row>
    <row r="331" spans="2:115" x14ac:dyDescent="0.25">
      <c r="B331">
        <v>61.466165413533801</v>
      </c>
      <c r="C331">
        <v>-168.92039766940488</v>
      </c>
      <c r="D331">
        <v>209.49135496187284</v>
      </c>
      <c r="E331">
        <v>55.329949238578699</v>
      </c>
      <c r="F331">
        <v>-174.31443838782508</v>
      </c>
      <c r="G331">
        <v>90.567780490029463</v>
      </c>
      <c r="H331">
        <v>61.007462686567202</v>
      </c>
      <c r="I331">
        <v>-167.5293422281984</v>
      </c>
      <c r="J331">
        <v>206.99975370161224</v>
      </c>
      <c r="K331">
        <v>54.590984974958303</v>
      </c>
      <c r="L331">
        <v>-173.53273911751887</v>
      </c>
      <c r="M331">
        <v>165.15909735682021</v>
      </c>
      <c r="N331">
        <v>44.855967078189302</v>
      </c>
      <c r="O331" s="2">
        <v>4.2562092674362049</v>
      </c>
      <c r="P331">
        <v>260.55971997896472</v>
      </c>
      <c r="Q331">
        <v>52.487961476725502</v>
      </c>
      <c r="R331">
        <v>-198.47047195085221</v>
      </c>
      <c r="S331">
        <v>132.32811205682026</v>
      </c>
      <c r="T331">
        <v>47.322720694645398</v>
      </c>
      <c r="U331">
        <v>-110.92949349207788</v>
      </c>
      <c r="V331">
        <v>228.6361936433475</v>
      </c>
      <c r="W331">
        <v>59.346642468239601</v>
      </c>
      <c r="X331" s="2">
        <v>-195.39447265911178</v>
      </c>
      <c r="Y331">
        <v>164.53737134922767</v>
      </c>
      <c r="Z331">
        <v>73.483146067415703</v>
      </c>
      <c r="AA331">
        <v>-207.45079033030089</v>
      </c>
      <c r="AB331">
        <v>96.031993581120332</v>
      </c>
      <c r="AC331">
        <v>73.483146067415703</v>
      </c>
      <c r="AD331">
        <v>-141.70995751726952</v>
      </c>
      <c r="AE331">
        <v>68.238392297344376</v>
      </c>
      <c r="AJ331"/>
      <c r="AK331"/>
      <c r="AL331"/>
      <c r="AM331"/>
      <c r="AN331"/>
      <c r="AO331"/>
      <c r="AP331"/>
      <c r="AR331">
        <v>59.671532846715301</v>
      </c>
      <c r="AS331">
        <v>51.855977994828692</v>
      </c>
      <c r="AT331">
        <v>441.70789485238367</v>
      </c>
      <c r="AU331">
        <v>50.934579439252303</v>
      </c>
      <c r="AV331">
        <v>46.52755314486771</v>
      </c>
      <c r="AW331">
        <v>393.42211028163479</v>
      </c>
      <c r="AX331">
        <v>53.084415584415602</v>
      </c>
      <c r="AY331">
        <v>66.297099200372998</v>
      </c>
      <c r="AZ331">
        <v>413.94088271123621</v>
      </c>
      <c r="BA331">
        <v>54.228855721393003</v>
      </c>
      <c r="BB331">
        <v>49.440026265089813</v>
      </c>
      <c r="BC331">
        <v>415.8667030611681</v>
      </c>
      <c r="BD331">
        <v>50.776397515528004</v>
      </c>
      <c r="BE331">
        <v>126.11711303609894</v>
      </c>
      <c r="BF331">
        <v>510.28063234314106</v>
      </c>
      <c r="BG331">
        <v>55.612244897959201</v>
      </c>
      <c r="BH331">
        <v>-24.799158521495912</v>
      </c>
      <c r="BI331">
        <v>384.52942462729391</v>
      </c>
      <c r="BJ331">
        <v>54.9579831932773</v>
      </c>
      <c r="BK331">
        <v>57.004335599325287</v>
      </c>
      <c r="BL331">
        <v>381.90787448669357</v>
      </c>
      <c r="BM331">
        <v>54.590984974958303</v>
      </c>
      <c r="BN331">
        <v>124.23672511072365</v>
      </c>
      <c r="BO331">
        <v>432.18892046890073</v>
      </c>
      <c r="BP331">
        <v>72.505543237250606</v>
      </c>
      <c r="BQ331">
        <v>108.2478495466691</v>
      </c>
      <c r="BR331">
        <v>404.79013750112028</v>
      </c>
      <c r="BS331">
        <v>72.505543237250606</v>
      </c>
      <c r="BT331">
        <v>-41.752150453330898</v>
      </c>
      <c r="BU331">
        <v>364.79013750112028</v>
      </c>
      <c r="CH331">
        <v>59.671532846715301</v>
      </c>
      <c r="CI331">
        <v>18.008285430595095</v>
      </c>
      <c r="CJ331">
        <v>632.44058057298412</v>
      </c>
      <c r="CK331">
        <v>57.5704225352113</v>
      </c>
      <c r="CL331">
        <v>18.559444017191794</v>
      </c>
      <c r="CM331">
        <v>593.34391369673051</v>
      </c>
      <c r="CN331">
        <v>42.412451361867703</v>
      </c>
      <c r="CO331">
        <v>22.255517654888024</v>
      </c>
      <c r="CP331">
        <v>618.97205181304253</v>
      </c>
      <c r="CQ331">
        <v>50.540958268933501</v>
      </c>
      <c r="CR331">
        <v>26.796644638036639</v>
      </c>
      <c r="CS331">
        <v>620.15889727989679</v>
      </c>
      <c r="CT331">
        <v>53.694581280788199</v>
      </c>
      <c r="CU331">
        <v>120.66628872762817</v>
      </c>
      <c r="CV331">
        <v>694.25361517032593</v>
      </c>
      <c r="CW331">
        <v>55.050505050505002</v>
      </c>
      <c r="CX331">
        <v>-4.0914266675189026</v>
      </c>
      <c r="CY331">
        <v>600.36796734772906</v>
      </c>
      <c r="CZ331">
        <v>54.9579831932773</v>
      </c>
      <c r="DA331">
        <v>22.135688005064964</v>
      </c>
      <c r="DB331">
        <v>590.10677130587487</v>
      </c>
      <c r="DC331">
        <v>60.443622920517598</v>
      </c>
      <c r="DD331">
        <v>75.757142601025919</v>
      </c>
      <c r="DE331">
        <v>624.47777717023212</v>
      </c>
      <c r="DF331">
        <v>52.153110047846901</v>
      </c>
      <c r="DG331">
        <v>80.486116510235718</v>
      </c>
      <c r="DH331">
        <v>637.76701458663047</v>
      </c>
      <c r="DI331">
        <v>78.985507246376798</v>
      </c>
      <c r="DJ331">
        <v>5.4945865226587784</v>
      </c>
      <c r="DK331">
        <v>585.28996154436197</v>
      </c>
    </row>
    <row r="332" spans="2:115" x14ac:dyDescent="0.25">
      <c r="B332">
        <v>61.654135338345903</v>
      </c>
      <c r="C332">
        <v>-170.35183086940486</v>
      </c>
      <c r="D332">
        <v>210.60304636187288</v>
      </c>
      <c r="E332">
        <v>55.499153976311298</v>
      </c>
      <c r="F332">
        <v>-173.4389928100473</v>
      </c>
      <c r="G332">
        <v>87.801973001140595</v>
      </c>
      <c r="H332">
        <v>61.194029850746297</v>
      </c>
      <c r="I332">
        <v>-168.22476075443697</v>
      </c>
      <c r="J332">
        <v>206.85307343775889</v>
      </c>
      <c r="K332">
        <v>54.757929883138601</v>
      </c>
      <c r="L332">
        <v>-170.38930031751892</v>
      </c>
      <c r="M332">
        <v>158.35363455682023</v>
      </c>
      <c r="N332">
        <v>44.993141289437602</v>
      </c>
      <c r="O332" s="2">
        <v>3.6512082966443984</v>
      </c>
      <c r="P332">
        <v>261.10765859500077</v>
      </c>
      <c r="Q332">
        <v>52.6484751203852</v>
      </c>
      <c r="R332">
        <v>-197.62556763418556</v>
      </c>
      <c r="S332">
        <v>131.72753857348687</v>
      </c>
      <c r="T332">
        <v>47.467438494934903</v>
      </c>
      <c r="U332">
        <v>-112.06487224707789</v>
      </c>
      <c r="V332">
        <v>227.9150316841168</v>
      </c>
      <c r="W332">
        <v>59.528130671506403</v>
      </c>
      <c r="X332" s="2">
        <v>-195.08146501670899</v>
      </c>
      <c r="Y332">
        <v>163.54205292943971</v>
      </c>
      <c r="Z332">
        <v>73.7078651685393</v>
      </c>
      <c r="AA332">
        <v>-205.55738463030082</v>
      </c>
      <c r="AB332">
        <v>95.919712661120343</v>
      </c>
      <c r="AC332">
        <v>73.7078651685393</v>
      </c>
      <c r="AD332">
        <v>-138.68687997060277</v>
      </c>
      <c r="AE332">
        <v>68.103655193344366</v>
      </c>
      <c r="AJ332"/>
      <c r="AK332"/>
      <c r="AL332"/>
      <c r="AM332"/>
      <c r="AN332"/>
      <c r="AO332"/>
      <c r="AP332"/>
      <c r="AR332">
        <v>59.854014598540097</v>
      </c>
      <c r="AS332">
        <v>51.009414640084088</v>
      </c>
      <c r="AT332">
        <v>439.79435455968292</v>
      </c>
      <c r="AU332">
        <v>51.090342679127701</v>
      </c>
      <c r="AV332">
        <v>47.142499555314487</v>
      </c>
      <c r="AW332">
        <v>391.38529332466749</v>
      </c>
      <c r="AX332">
        <v>53.246753246753201</v>
      </c>
      <c r="AY332">
        <v>66.159986715661205</v>
      </c>
      <c r="AZ332">
        <v>413.60827177589783</v>
      </c>
      <c r="BA332">
        <v>54.394693200663298</v>
      </c>
      <c r="BB332">
        <v>50.647736082481089</v>
      </c>
      <c r="BC332">
        <v>418.47995744377681</v>
      </c>
      <c r="BD332">
        <v>50.931677018633501</v>
      </c>
      <c r="BE332">
        <v>125.05762033123992</v>
      </c>
      <c r="BF332">
        <v>514.27554640010328</v>
      </c>
      <c r="BG332">
        <v>55.782312925170103</v>
      </c>
      <c r="BH332">
        <v>-25.136414391196695</v>
      </c>
      <c r="BI332">
        <v>387.29731718180517</v>
      </c>
      <c r="BJ332">
        <v>55.126050420168099</v>
      </c>
      <c r="BK332">
        <v>57.370740944377104</v>
      </c>
      <c r="BL332">
        <v>381.41961149378369</v>
      </c>
      <c r="BM332">
        <v>54.757929883138601</v>
      </c>
      <c r="BN332">
        <v>122.98808405693399</v>
      </c>
      <c r="BO332">
        <v>431.40372609761505</v>
      </c>
      <c r="BP332">
        <v>72.727272727272705</v>
      </c>
      <c r="BQ332">
        <v>107.82137635666911</v>
      </c>
      <c r="BR332">
        <v>406.46625450112026</v>
      </c>
      <c r="BS332">
        <v>72.727272727272705</v>
      </c>
      <c r="BT332">
        <v>-42.178623643330894</v>
      </c>
      <c r="BU332">
        <v>366.46625450112026</v>
      </c>
      <c r="CH332">
        <v>59.854014598540097</v>
      </c>
      <c r="CI332">
        <v>17.869709255595097</v>
      </c>
      <c r="CJ332">
        <v>632.25372009520629</v>
      </c>
      <c r="CK332">
        <v>57.746478873239397</v>
      </c>
      <c r="CL332">
        <v>18.269243961862202</v>
      </c>
      <c r="CM332">
        <v>593.28800960811611</v>
      </c>
      <c r="CN332">
        <v>42.542153047989601</v>
      </c>
      <c r="CO332">
        <v>21.996233793637913</v>
      </c>
      <c r="CP332">
        <v>619.03982702261965</v>
      </c>
      <c r="CQ332">
        <v>50.695517774343102</v>
      </c>
      <c r="CR332">
        <v>26.824301371370012</v>
      </c>
      <c r="CS332">
        <v>619.8919661414352</v>
      </c>
      <c r="CT332">
        <v>53.858784893267597</v>
      </c>
      <c r="CU332">
        <v>120.58847051091908</v>
      </c>
      <c r="CV332">
        <v>693.99668371041685</v>
      </c>
      <c r="CW332">
        <v>55.218855218855197</v>
      </c>
      <c r="CX332">
        <v>-4.3229947925188981</v>
      </c>
      <c r="CY332">
        <v>600.25037645681994</v>
      </c>
      <c r="CZ332">
        <v>55.126050420168099</v>
      </c>
      <c r="DA332">
        <v>21.845610805064979</v>
      </c>
      <c r="DB332">
        <v>589.87070823444628</v>
      </c>
      <c r="DC332">
        <v>60.628465804066501</v>
      </c>
      <c r="DD332">
        <v>75.385358925025912</v>
      </c>
      <c r="DE332">
        <v>624.84504523689895</v>
      </c>
      <c r="DF332">
        <v>52.3125996810207</v>
      </c>
      <c r="DG332">
        <v>80.311047516319121</v>
      </c>
      <c r="DH332">
        <v>637.44137533365324</v>
      </c>
      <c r="DI332">
        <v>79.227053140096601</v>
      </c>
      <c r="DJ332">
        <v>6.315367907581475</v>
      </c>
      <c r="DK332">
        <v>585.57472840741229</v>
      </c>
    </row>
    <row r="333" spans="2:115" x14ac:dyDescent="0.25">
      <c r="B333">
        <v>61.842105263157897</v>
      </c>
      <c r="C333">
        <v>-171.72052906940488</v>
      </c>
      <c r="D333">
        <v>208.7557955618729</v>
      </c>
      <c r="E333">
        <v>55.668358714043997</v>
      </c>
      <c r="F333">
        <v>-172.55985963544413</v>
      </c>
      <c r="G333">
        <v>88.789270267807183</v>
      </c>
      <c r="H333">
        <v>61.380597014925399</v>
      </c>
      <c r="I333">
        <v>-168.95788819223512</v>
      </c>
      <c r="J333">
        <v>205.8094668751902</v>
      </c>
      <c r="K333">
        <v>54.924874791318899</v>
      </c>
      <c r="L333">
        <v>-168.92442291751891</v>
      </c>
      <c r="M333">
        <v>154.39640795682021</v>
      </c>
      <c r="N333">
        <v>45.130315500685903</v>
      </c>
      <c r="O333" s="2">
        <v>3.0290027945851961</v>
      </c>
      <c r="P333">
        <v>260.52237778373319</v>
      </c>
      <c r="Q333">
        <v>52.808988764044898</v>
      </c>
      <c r="R333">
        <v>-196.66251273418555</v>
      </c>
      <c r="S333">
        <v>131.26310375682033</v>
      </c>
      <c r="T333">
        <v>47.612156295224302</v>
      </c>
      <c r="U333">
        <v>-113.34728440041121</v>
      </c>
      <c r="V333">
        <v>227.31513368103992</v>
      </c>
      <c r="W333">
        <v>59.709618874773099</v>
      </c>
      <c r="X333" s="2">
        <v>-195.49002538490691</v>
      </c>
      <c r="Y333">
        <v>161.93213342237249</v>
      </c>
      <c r="Z333">
        <v>73.932584269662897</v>
      </c>
      <c r="AA333">
        <v>-204.10118646363412</v>
      </c>
      <c r="AB333">
        <v>96.183016221120283</v>
      </c>
      <c r="AC333">
        <v>73.932584269662897</v>
      </c>
      <c r="AD333">
        <v>-135.08779316226946</v>
      </c>
      <c r="AE333">
        <v>68.41961946534434</v>
      </c>
      <c r="AJ333"/>
      <c r="AK333"/>
      <c r="AL333"/>
      <c r="AM333"/>
      <c r="AN333"/>
      <c r="AO333"/>
      <c r="AP333"/>
      <c r="AR333">
        <v>60.036496350364999</v>
      </c>
      <c r="AS333">
        <v>49.82236827256591</v>
      </c>
      <c r="AT333">
        <v>437.94371065530379</v>
      </c>
      <c r="AU333">
        <v>51.246105919003099</v>
      </c>
      <c r="AV333">
        <v>44.263830637925309</v>
      </c>
      <c r="AW333">
        <v>390.53376268143552</v>
      </c>
      <c r="AX333">
        <v>53.409090909090899</v>
      </c>
      <c r="AY333">
        <v>65.93098791666381</v>
      </c>
      <c r="AZ333">
        <v>412.04706901248937</v>
      </c>
      <c r="BA333">
        <v>54.560530679933699</v>
      </c>
      <c r="BB333">
        <v>49.820727317263703</v>
      </c>
      <c r="BC333">
        <v>412.83759158290707</v>
      </c>
      <c r="BD333">
        <v>51.086956521739104</v>
      </c>
      <c r="BE333">
        <v>124.6314099023225</v>
      </c>
      <c r="BF333">
        <v>513.74740551163779</v>
      </c>
      <c r="BG333">
        <v>55.952380952380899</v>
      </c>
      <c r="BH333">
        <v>-25.085586707048606</v>
      </c>
      <c r="BI333">
        <v>387.47505850811933</v>
      </c>
      <c r="BJ333">
        <v>55.294117647058798</v>
      </c>
      <c r="BK333">
        <v>56.095488721924994</v>
      </c>
      <c r="BL333">
        <v>381.42584522908658</v>
      </c>
      <c r="BM333">
        <v>54.924874791318899</v>
      </c>
      <c r="BN333">
        <v>121.58804352655011</v>
      </c>
      <c r="BO333">
        <v>431.28344054569538</v>
      </c>
      <c r="BP333">
        <v>72.949002217294904</v>
      </c>
      <c r="BQ333">
        <v>108.17372945666909</v>
      </c>
      <c r="BR333">
        <v>408.22727130112025</v>
      </c>
      <c r="BS333">
        <v>72.949002217294904</v>
      </c>
      <c r="BT333">
        <v>-41.826270543330907</v>
      </c>
      <c r="BU333">
        <v>368.22727130112025</v>
      </c>
      <c r="CH333">
        <v>60.036496350364999</v>
      </c>
      <c r="CI333">
        <v>17.629095330595106</v>
      </c>
      <c r="CJ333">
        <v>631.70638597298421</v>
      </c>
      <c r="CK333">
        <v>57.922535211267601</v>
      </c>
      <c r="CL333">
        <v>18.061553252599282</v>
      </c>
      <c r="CM333">
        <v>592.93695870606712</v>
      </c>
      <c r="CN333">
        <v>42.671854734111498</v>
      </c>
      <c r="CO333">
        <v>21.69776422517549</v>
      </c>
      <c r="CP333">
        <v>619.01367062986833</v>
      </c>
      <c r="CQ333">
        <v>50.850077279752703</v>
      </c>
      <c r="CR333">
        <v>26.594242904703322</v>
      </c>
      <c r="CS333">
        <v>620.0397059722045</v>
      </c>
      <c r="CT333">
        <v>54.022988505747101</v>
      </c>
      <c r="CU333">
        <v>120.56045319240761</v>
      </c>
      <c r="CV333">
        <v>693.39517326559667</v>
      </c>
      <c r="CW333">
        <v>55.387205387205398</v>
      </c>
      <c r="CX333">
        <v>-4.5926328425188956</v>
      </c>
      <c r="CY333">
        <v>599.96367880227444</v>
      </c>
      <c r="CZ333">
        <v>55.294117647058798</v>
      </c>
      <c r="DA333">
        <v>21.514964405064973</v>
      </c>
      <c r="DB333">
        <v>589.78515524873205</v>
      </c>
      <c r="DC333">
        <v>60.813308687615503</v>
      </c>
      <c r="DD333">
        <v>74.879193441025905</v>
      </c>
      <c r="DE333">
        <v>624.65319627689883</v>
      </c>
      <c r="DF333">
        <v>52.472089314194598</v>
      </c>
      <c r="DG333">
        <v>80.029685395684993</v>
      </c>
      <c r="DH333">
        <v>637.3874407941114</v>
      </c>
      <c r="DI333">
        <v>79.468599033816403</v>
      </c>
      <c r="DJ333">
        <v>7.0580865566037687</v>
      </c>
      <c r="DK333">
        <v>585.90698191768467</v>
      </c>
    </row>
    <row r="334" spans="2:115" x14ac:dyDescent="0.25">
      <c r="B334">
        <v>62.030075187969899</v>
      </c>
      <c r="C334">
        <v>-172.70015546940488</v>
      </c>
      <c r="D334">
        <v>207.44459296187279</v>
      </c>
      <c r="E334">
        <v>55.837563451776603</v>
      </c>
      <c r="F334">
        <v>-171.57849733068221</v>
      </c>
      <c r="G334">
        <v>90.442573156696085</v>
      </c>
      <c r="H334">
        <v>61.567164179104502</v>
      </c>
      <c r="I334">
        <v>-169.62917494195989</v>
      </c>
      <c r="J334">
        <v>203.4274701038139</v>
      </c>
      <c r="K334">
        <v>55.091819699499197</v>
      </c>
      <c r="L334">
        <v>-168.7704955175189</v>
      </c>
      <c r="M334">
        <v>154.77903455682031</v>
      </c>
      <c r="N334">
        <v>45.267489711934097</v>
      </c>
      <c r="O334" s="2">
        <v>3.2228115508916062</v>
      </c>
      <c r="P334">
        <v>258.01569898057846</v>
      </c>
      <c r="Q334">
        <v>52.969502407704702</v>
      </c>
      <c r="R334">
        <v>-195.62088373418555</v>
      </c>
      <c r="S334">
        <v>130.82541989015363</v>
      </c>
      <c r="T334">
        <v>47.756874095513702</v>
      </c>
      <c r="U334">
        <v>-114.58501198874454</v>
      </c>
      <c r="V334">
        <v>226.57018502180904</v>
      </c>
      <c r="W334">
        <v>59.891107078039902</v>
      </c>
      <c r="X334" s="2">
        <v>-195.72800238349339</v>
      </c>
      <c r="Y334">
        <v>158.6168603746695</v>
      </c>
      <c r="Z334">
        <v>74.157303370786494</v>
      </c>
      <c r="AA334">
        <v>-202.91174103030085</v>
      </c>
      <c r="AB334">
        <v>95.392782141120279</v>
      </c>
      <c r="AC334">
        <v>74.157303370786494</v>
      </c>
      <c r="AD334">
        <v>-131.08656093726944</v>
      </c>
      <c r="AE334">
        <v>67.471338569344312</v>
      </c>
      <c r="AJ334"/>
      <c r="AK334"/>
      <c r="AL334"/>
      <c r="AM334"/>
      <c r="AN334"/>
      <c r="AO334"/>
      <c r="AP334"/>
      <c r="AR334">
        <v>60.218978102189801</v>
      </c>
      <c r="AS334">
        <v>48.683031087529287</v>
      </c>
      <c r="AT334">
        <v>439.58666580822296</v>
      </c>
      <c r="AU334">
        <v>51.401869158878498</v>
      </c>
      <c r="AV334">
        <v>43.927393935649889</v>
      </c>
      <c r="AW334">
        <v>389.06947414586</v>
      </c>
      <c r="AX334">
        <v>53.571428571428598</v>
      </c>
      <c r="AY334">
        <v>64.294919036463313</v>
      </c>
      <c r="AZ334">
        <v>411.67855127213841</v>
      </c>
      <c r="BA334">
        <v>54.726368159204</v>
      </c>
      <c r="BB334">
        <v>49.42292666508979</v>
      </c>
      <c r="BC334">
        <v>413.25756493073334</v>
      </c>
      <c r="BD334">
        <v>51.242236024844701</v>
      </c>
      <c r="BE334">
        <v>124.13846739347179</v>
      </c>
      <c r="BF334">
        <v>513.36030622520707</v>
      </c>
      <c r="BG334">
        <v>56.122448979591802</v>
      </c>
      <c r="BH334">
        <v>-24.17199078640391</v>
      </c>
      <c r="BI334">
        <v>384.93132567123394</v>
      </c>
      <c r="BJ334">
        <v>55.462184873949603</v>
      </c>
      <c r="BK334">
        <v>53.961225078498103</v>
      </c>
      <c r="BL334">
        <v>380.17625960338501</v>
      </c>
      <c r="BM334">
        <v>55.091819699499197</v>
      </c>
      <c r="BN334">
        <v>121.65533420668368</v>
      </c>
      <c r="BO334">
        <v>428.90049619110425</v>
      </c>
      <c r="BP334">
        <v>73.170731707317103</v>
      </c>
      <c r="BQ334">
        <v>110.15360009666909</v>
      </c>
      <c r="BR334">
        <v>406.41295540112037</v>
      </c>
      <c r="BS334">
        <v>73.170731707317103</v>
      </c>
      <c r="BT334">
        <v>-39.846399903330905</v>
      </c>
      <c r="BU334">
        <v>366.41295540112037</v>
      </c>
      <c r="CH334">
        <v>60.218978102189801</v>
      </c>
      <c r="CI334">
        <v>17.554067455595089</v>
      </c>
      <c r="CJ334">
        <v>631.20626119520648</v>
      </c>
      <c r="CK334">
        <v>58.098591549295797</v>
      </c>
      <c r="CL334">
        <v>17.471737670401694</v>
      </c>
      <c r="CM334">
        <v>592.24484763128601</v>
      </c>
      <c r="CN334">
        <v>42.801556420233503</v>
      </c>
      <c r="CO334">
        <v>21.470290020325564</v>
      </c>
      <c r="CP334">
        <v>618.46088418967383</v>
      </c>
      <c r="CQ334">
        <v>51.004636785162297</v>
      </c>
      <c r="CR334">
        <v>26.187850815814414</v>
      </c>
      <c r="CS334">
        <v>620.13044367989664</v>
      </c>
      <c r="CT334">
        <v>54.187192118226598</v>
      </c>
      <c r="CU334">
        <v>120.65147335109395</v>
      </c>
      <c r="CV334">
        <v>692.55317756030649</v>
      </c>
      <c r="CW334">
        <v>55.5555555555556</v>
      </c>
      <c r="CX334">
        <v>-5.0556356425189222</v>
      </c>
      <c r="CY334">
        <v>599.45425886591102</v>
      </c>
      <c r="CZ334">
        <v>55.462184873949603</v>
      </c>
      <c r="DA334">
        <v>21.197269547922104</v>
      </c>
      <c r="DB334">
        <v>588.99795257730329</v>
      </c>
      <c r="DC334">
        <v>60.998151571164499</v>
      </c>
      <c r="DD334">
        <v>74.157595993025922</v>
      </c>
      <c r="DE334">
        <v>624.73655405023237</v>
      </c>
      <c r="DF334">
        <v>52.631578947368403</v>
      </c>
      <c r="DG334">
        <v>79.785723732572791</v>
      </c>
      <c r="DH334">
        <v>637.36531587667628</v>
      </c>
      <c r="DI334">
        <v>79.710144927536206</v>
      </c>
      <c r="DJ334">
        <v>7.9455602478059291</v>
      </c>
      <c r="DK334">
        <v>586.14564209455932</v>
      </c>
    </row>
    <row r="335" spans="2:115" x14ac:dyDescent="0.25">
      <c r="B335">
        <v>62.218045112782001</v>
      </c>
      <c r="C335">
        <v>-173.22289406940487</v>
      </c>
      <c r="D335">
        <v>207.28393636187286</v>
      </c>
      <c r="E335">
        <v>56.006768189509302</v>
      </c>
      <c r="F335">
        <v>-170.51510085290442</v>
      </c>
      <c r="G335">
        <v>90.682374001140715</v>
      </c>
      <c r="H335">
        <v>61.753731343283597</v>
      </c>
      <c r="I335">
        <v>-169.85223348838193</v>
      </c>
      <c r="J335">
        <v>201.10803633243791</v>
      </c>
      <c r="K335">
        <v>55.258764607679502</v>
      </c>
      <c r="L335">
        <v>-167.33103011751888</v>
      </c>
      <c r="M335">
        <v>152.73910235682035</v>
      </c>
      <c r="N335">
        <v>45.404663923182397</v>
      </c>
      <c r="O335" s="2">
        <v>1.7539634597468989</v>
      </c>
      <c r="P335">
        <v>259.04421289498669</v>
      </c>
      <c r="Q335">
        <v>53.1300160513644</v>
      </c>
      <c r="R335">
        <v>-194.56140880085223</v>
      </c>
      <c r="S335">
        <v>130.68723042348699</v>
      </c>
      <c r="T335">
        <v>47.9015918958032</v>
      </c>
      <c r="U335">
        <v>-115.89462987207787</v>
      </c>
      <c r="V335">
        <v>225.75767883027049</v>
      </c>
      <c r="W335">
        <v>60.072595281306697</v>
      </c>
      <c r="X335" s="2">
        <v>-196.11951111352869</v>
      </c>
      <c r="Y335">
        <v>156.77195110647142</v>
      </c>
      <c r="Z335">
        <v>74.382022471910105</v>
      </c>
      <c r="AA335">
        <v>-201.65366566363417</v>
      </c>
      <c r="AB335">
        <v>95.541066761120248</v>
      </c>
      <c r="AC335">
        <v>74.382022471910105</v>
      </c>
      <c r="AD335">
        <v>-127.70668880226947</v>
      </c>
      <c r="AE335">
        <v>67.649280113344275</v>
      </c>
      <c r="AJ335"/>
      <c r="AK335"/>
      <c r="AL335"/>
      <c r="AM335"/>
      <c r="AN335"/>
      <c r="AO335"/>
      <c r="AP335"/>
      <c r="AR335">
        <v>60.401459854014597</v>
      </c>
      <c r="AS335">
        <v>47.015620437164387</v>
      </c>
      <c r="AT335">
        <v>435.19780633997493</v>
      </c>
      <c r="AU335">
        <v>51.557632398753903</v>
      </c>
      <c r="AV335">
        <v>42.754745615453913</v>
      </c>
      <c r="AW335">
        <v>389.54625157221778</v>
      </c>
      <c r="AX335">
        <v>53.733766233766197</v>
      </c>
      <c r="AY335">
        <v>63.531831588844199</v>
      </c>
      <c r="AZ335">
        <v>414.68950043404334</v>
      </c>
      <c r="BA335">
        <v>54.892205638474302</v>
      </c>
      <c r="BB335">
        <v>49.357243830307198</v>
      </c>
      <c r="BC335">
        <v>410.88109113073335</v>
      </c>
      <c r="BD335">
        <v>51.397515527950297</v>
      </c>
      <c r="BE335">
        <v>123.69600476155671</v>
      </c>
      <c r="BF335">
        <v>512.01913224452778</v>
      </c>
      <c r="BG335">
        <v>56.292517006802697</v>
      </c>
      <c r="BH335">
        <v>-23.649330292100586</v>
      </c>
      <c r="BI335">
        <v>383.21379882119402</v>
      </c>
      <c r="BJ335">
        <v>55.630252100840302</v>
      </c>
      <c r="BK335">
        <v>53.205901487951706</v>
      </c>
      <c r="BL335">
        <v>378.75705018034216</v>
      </c>
      <c r="BM335">
        <v>55.258764607679502</v>
      </c>
      <c r="BN335">
        <v>118.48695165863683</v>
      </c>
      <c r="BO335">
        <v>430.77724958542808</v>
      </c>
      <c r="BP335">
        <v>73.392461197339202</v>
      </c>
      <c r="BQ335">
        <v>110.55719757666913</v>
      </c>
      <c r="BR335">
        <v>411.12587640112019</v>
      </c>
      <c r="BS335">
        <v>73.392461197339202</v>
      </c>
      <c r="BT335">
        <v>-39.442802423330875</v>
      </c>
      <c r="BU335">
        <v>371.12587640112019</v>
      </c>
      <c r="CH335">
        <v>60.401459854014597</v>
      </c>
      <c r="CI335">
        <v>17.423978205595063</v>
      </c>
      <c r="CJ335">
        <v>631.37386779520648</v>
      </c>
      <c r="CK335">
        <v>58.274647887324001</v>
      </c>
      <c r="CL335">
        <v>16.997393214981031</v>
      </c>
      <c r="CM335">
        <v>591.87824472932618</v>
      </c>
      <c r="CN335">
        <v>42.931258106355401</v>
      </c>
      <c r="CO335">
        <v>21.38294458991362</v>
      </c>
      <c r="CP335">
        <v>618.03032129830672</v>
      </c>
      <c r="CQ335">
        <v>51.159196290571899</v>
      </c>
      <c r="CR335">
        <v>26.116278593592227</v>
      </c>
      <c r="CS335">
        <v>620.72478898758914</v>
      </c>
      <c r="CT335">
        <v>54.351395730706102</v>
      </c>
      <c r="CU335">
        <v>120.69605981866465</v>
      </c>
      <c r="CV335">
        <v>691.53333444320629</v>
      </c>
      <c r="CW335">
        <v>55.723905723905702</v>
      </c>
      <c r="CX335">
        <v>-5.3726011175189115</v>
      </c>
      <c r="CY335">
        <v>599.2812391750017</v>
      </c>
      <c r="CZ335">
        <v>55.630252100840302</v>
      </c>
      <c r="DA335">
        <v>21.089436333636371</v>
      </c>
      <c r="DB335">
        <v>588.4061679344461</v>
      </c>
      <c r="DC335">
        <v>61.182994454713501</v>
      </c>
      <c r="DD335">
        <v>73.541475125025926</v>
      </c>
      <c r="DE335">
        <v>624.85240693023229</v>
      </c>
      <c r="DF335">
        <v>52.791068580542301</v>
      </c>
      <c r="DG335">
        <v>79.591576808016129</v>
      </c>
      <c r="DH335">
        <v>637.31873820049293</v>
      </c>
      <c r="DI335">
        <v>79.951690821255994</v>
      </c>
      <c r="DJ335">
        <v>8.8346584005243187</v>
      </c>
      <c r="DK335">
        <v>586.52746426003148</v>
      </c>
    </row>
    <row r="336" spans="2:115" x14ac:dyDescent="0.25">
      <c r="B336">
        <v>62.406015037594003</v>
      </c>
      <c r="C336">
        <v>-174.67782266940489</v>
      </c>
      <c r="D336">
        <v>203.68200436187283</v>
      </c>
      <c r="E336">
        <v>56.175972927242</v>
      </c>
      <c r="F336">
        <v>-169.39020355766633</v>
      </c>
      <c r="G336">
        <v>90.790992845585038</v>
      </c>
      <c r="H336">
        <v>61.9402985074627</v>
      </c>
      <c r="I336">
        <v>-170.54126638819844</v>
      </c>
      <c r="J336">
        <v>200.04903186014428</v>
      </c>
      <c r="K336">
        <v>55.425709515859801</v>
      </c>
      <c r="L336">
        <v>-165.8854429175189</v>
      </c>
      <c r="M336">
        <v>151.92854915682028</v>
      </c>
      <c r="N336">
        <v>45.541838134430698</v>
      </c>
      <c r="O336" s="2">
        <v>1.5163077842092036</v>
      </c>
      <c r="P336">
        <v>258.55987537383692</v>
      </c>
      <c r="Q336">
        <v>53.290529695024098</v>
      </c>
      <c r="R336">
        <v>-193.5082469175189</v>
      </c>
      <c r="S336">
        <v>129.7147321234869</v>
      </c>
      <c r="T336">
        <v>48.046309696092599</v>
      </c>
      <c r="U336">
        <v>-117.43408220874454</v>
      </c>
      <c r="V336">
        <v>224.76631708796288</v>
      </c>
      <c r="W336">
        <v>60.254083484573499</v>
      </c>
      <c r="X336" s="2">
        <v>-197.09658245345798</v>
      </c>
      <c r="Y336">
        <v>157.88040094074711</v>
      </c>
      <c r="Z336">
        <v>74.606741573033702</v>
      </c>
      <c r="AA336">
        <v>-199.87116803030079</v>
      </c>
      <c r="AB336">
        <v>95.948573521120295</v>
      </c>
      <c r="AC336">
        <v>74.606741573033702</v>
      </c>
      <c r="AD336">
        <v>-124.30927543726949</v>
      </c>
      <c r="AE336">
        <v>68.138288225344354</v>
      </c>
      <c r="AJ336"/>
      <c r="AK336"/>
      <c r="AL336"/>
      <c r="AM336"/>
      <c r="AN336"/>
      <c r="AO336"/>
      <c r="AP336"/>
      <c r="AR336">
        <v>60.583941605839399</v>
      </c>
      <c r="AS336">
        <v>46.024815422565894</v>
      </c>
      <c r="AT336">
        <v>436.18581214617939</v>
      </c>
      <c r="AU336">
        <v>51.713395638629301</v>
      </c>
      <c r="AV336">
        <v>41.149415918775588</v>
      </c>
      <c r="AW336">
        <v>388.3267989522376</v>
      </c>
      <c r="AX336">
        <v>53.896103896103902</v>
      </c>
      <c r="AY336">
        <v>61.959177009395603</v>
      </c>
      <c r="AZ336">
        <v>414.23382824707585</v>
      </c>
      <c r="BA336">
        <v>55.058043117744603</v>
      </c>
      <c r="BB336">
        <v>47.716763012915891</v>
      </c>
      <c r="BC336">
        <v>411.18678438290715</v>
      </c>
      <c r="BD336">
        <v>51.552795031055901</v>
      </c>
      <c r="BE336">
        <v>122.55108850577733</v>
      </c>
      <c r="BF336">
        <v>513.66901794537512</v>
      </c>
      <c r="BG336">
        <v>56.4625850340136</v>
      </c>
      <c r="BH336">
        <v>-23.424164099441811</v>
      </c>
      <c r="BI336">
        <v>381.85024717404292</v>
      </c>
      <c r="BJ336">
        <v>55.7983193277311</v>
      </c>
      <c r="BK336">
        <v>52.575699545558706</v>
      </c>
      <c r="BL336">
        <v>376.89285930471419</v>
      </c>
      <c r="BM336">
        <v>55.425709515859801</v>
      </c>
      <c r="BN336">
        <v>119.58327671399587</v>
      </c>
      <c r="BO336">
        <v>431.78426407324127</v>
      </c>
      <c r="BP336">
        <v>73.6141906873614</v>
      </c>
      <c r="BQ336">
        <v>111.20225495666912</v>
      </c>
      <c r="BR336">
        <v>411.09161760112033</v>
      </c>
      <c r="BS336">
        <v>73.6141906873614</v>
      </c>
      <c r="BT336">
        <v>-38.797745043330877</v>
      </c>
      <c r="BU336">
        <v>371.09161760112033</v>
      </c>
      <c r="CH336">
        <v>60.583941605839399</v>
      </c>
      <c r="CI336">
        <v>17.535770205595099</v>
      </c>
      <c r="CJ336">
        <v>631.11238572853949</v>
      </c>
      <c r="CK336">
        <v>58.450704225352098</v>
      </c>
      <c r="CL336">
        <v>16.881934942896265</v>
      </c>
      <c r="CM336">
        <v>591.77442006902754</v>
      </c>
      <c r="CN336">
        <v>43.060959792477298</v>
      </c>
      <c r="CO336">
        <v>21.219939826288766</v>
      </c>
      <c r="CP336">
        <v>617.96721297020304</v>
      </c>
      <c r="CQ336">
        <v>51.3137557959815</v>
      </c>
      <c r="CR336">
        <v>25.697533682481094</v>
      </c>
      <c r="CS336">
        <v>620.46618211066607</v>
      </c>
      <c r="CT336">
        <v>54.515599343185499</v>
      </c>
      <c r="CU336">
        <v>120.6489956036998</v>
      </c>
      <c r="CV336">
        <v>690.60679374642359</v>
      </c>
      <c r="CW336">
        <v>55.892255892255903</v>
      </c>
      <c r="CX336">
        <v>-5.7786309675188932</v>
      </c>
      <c r="CY336">
        <v>598.78197214772877</v>
      </c>
      <c r="CZ336">
        <v>55.7983193277311</v>
      </c>
      <c r="DA336">
        <v>20.717955019350654</v>
      </c>
      <c r="DB336">
        <v>587.9943035773033</v>
      </c>
      <c r="DC336">
        <v>61.367837338262497</v>
      </c>
      <c r="DD336">
        <v>72.859620105025897</v>
      </c>
      <c r="DE336">
        <v>624.68043509023221</v>
      </c>
      <c r="DF336">
        <v>52.9505582137161</v>
      </c>
      <c r="DG336">
        <v>79.28616031051763</v>
      </c>
      <c r="DH336">
        <v>637.04220295826394</v>
      </c>
      <c r="DI336">
        <v>80.193236714975797</v>
      </c>
      <c r="DJ336">
        <v>9.6691698629050506</v>
      </c>
      <c r="DK336">
        <v>586.82753354759268</v>
      </c>
    </row>
    <row r="337" spans="2:115" x14ac:dyDescent="0.25">
      <c r="B337">
        <v>62.593984962405997</v>
      </c>
      <c r="C337">
        <v>-176.45691206940486</v>
      </c>
      <c r="D337">
        <v>205.4167397618728</v>
      </c>
      <c r="E337">
        <v>56.345177664974599</v>
      </c>
      <c r="F337">
        <v>-168.2569998259203</v>
      </c>
      <c r="G337">
        <v>90.691183423362872</v>
      </c>
      <c r="H337">
        <v>62.126865671641802</v>
      </c>
      <c r="I337">
        <v>-171.03449964654706</v>
      </c>
      <c r="J337">
        <v>198.71626778858467</v>
      </c>
      <c r="K337">
        <v>55.592654424040099</v>
      </c>
      <c r="L337">
        <v>-165.74767731751888</v>
      </c>
      <c r="M337">
        <v>152.56112675682039</v>
      </c>
      <c r="N337">
        <v>45.679012345678998</v>
      </c>
      <c r="O337" s="2">
        <v>0.35319619028220473</v>
      </c>
      <c r="P337">
        <v>258.90103019447599</v>
      </c>
      <c r="Q337">
        <v>53.451043338683803</v>
      </c>
      <c r="R337">
        <v>-192.55945720085222</v>
      </c>
      <c r="S337">
        <v>129.46093930682002</v>
      </c>
      <c r="T337">
        <v>48.191027496382098</v>
      </c>
      <c r="U337">
        <v>-118.71193201541121</v>
      </c>
      <c r="V337">
        <v>224.01885217719359</v>
      </c>
      <c r="W337">
        <v>60.435571687840302</v>
      </c>
      <c r="X337" s="2">
        <v>-198.04959048738033</v>
      </c>
      <c r="Y337">
        <v>159.16499884286719</v>
      </c>
      <c r="Z337">
        <v>74.831460674157299</v>
      </c>
      <c r="AA337">
        <v>-197.79283189696747</v>
      </c>
      <c r="AB337">
        <v>96.324991421120274</v>
      </c>
      <c r="AC337">
        <v>74.831460674157299</v>
      </c>
      <c r="AD337">
        <v>-121.19249188226951</v>
      </c>
      <c r="AE337">
        <v>68.589989705344351</v>
      </c>
      <c r="AJ337"/>
      <c r="AK337"/>
      <c r="AL337"/>
      <c r="AM337"/>
      <c r="AN337"/>
      <c r="AO337"/>
      <c r="AP337"/>
      <c r="AR337">
        <v>60.766423357664202</v>
      </c>
      <c r="AS337">
        <v>44.449535481325</v>
      </c>
      <c r="AT337">
        <v>438.44097487720137</v>
      </c>
      <c r="AU337">
        <v>51.869158878504699</v>
      </c>
      <c r="AV337">
        <v>39.516702311334996</v>
      </c>
      <c r="AW337">
        <v>388.80419427610423</v>
      </c>
      <c r="AX337">
        <v>54.058441558441601</v>
      </c>
      <c r="AY337">
        <v>60.48363451917001</v>
      </c>
      <c r="AZ337">
        <v>412.05886521048456</v>
      </c>
      <c r="BA337">
        <v>55.223880597014897</v>
      </c>
      <c r="BB337">
        <v>45.2830564650898</v>
      </c>
      <c r="BC337">
        <v>410.50859845247248</v>
      </c>
      <c r="BD337">
        <v>51.708074534161497</v>
      </c>
      <c r="BE337">
        <v>121.38991720080989</v>
      </c>
      <c r="BF337">
        <v>514.54769751119852</v>
      </c>
      <c r="BG337">
        <v>56.632653061224502</v>
      </c>
      <c r="BH337">
        <v>-24.304314678699512</v>
      </c>
      <c r="BI337">
        <v>384.68028252773047</v>
      </c>
      <c r="BJ337">
        <v>55.966386554621899</v>
      </c>
      <c r="BK337">
        <v>50.434596129015205</v>
      </c>
      <c r="BL337">
        <v>374.95361738565964</v>
      </c>
      <c r="BM337">
        <v>55.592654424040099</v>
      </c>
      <c r="BN337">
        <v>118.71682241810265</v>
      </c>
      <c r="BO337">
        <v>432.21359036439287</v>
      </c>
      <c r="BP337">
        <v>73.835920177383599</v>
      </c>
      <c r="BQ337">
        <v>113.1370691566691</v>
      </c>
      <c r="BR337">
        <v>411.76534220112023</v>
      </c>
      <c r="BS337">
        <v>73.835920177383599</v>
      </c>
      <c r="BT337">
        <v>-36.862930843330901</v>
      </c>
      <c r="BU337">
        <v>371.76534220112023</v>
      </c>
      <c r="CH337">
        <v>60.766423357664202</v>
      </c>
      <c r="CI337">
        <v>17.371289230595124</v>
      </c>
      <c r="CJ337">
        <v>630.69982333965072</v>
      </c>
      <c r="CK337">
        <v>58.626760563380302</v>
      </c>
      <c r="CL337">
        <v>16.803000242102001</v>
      </c>
      <c r="CM337">
        <v>591.57590045834729</v>
      </c>
      <c r="CN337">
        <v>43.190661478599203</v>
      </c>
      <c r="CO337">
        <v>20.852287174536229</v>
      </c>
      <c r="CP337">
        <v>618.02498420985148</v>
      </c>
      <c r="CQ337">
        <v>51.468315301391002</v>
      </c>
      <c r="CR337">
        <v>25.210045904703321</v>
      </c>
      <c r="CS337">
        <v>620.18790594143547</v>
      </c>
      <c r="CT337">
        <v>54.679802955664996</v>
      </c>
      <c r="CU337">
        <v>120.57789355656735</v>
      </c>
      <c r="CV337">
        <v>689.93641239915769</v>
      </c>
      <c r="CW337">
        <v>56.060606060606098</v>
      </c>
      <c r="CX337">
        <v>-6.2692021425189068</v>
      </c>
      <c r="CY337">
        <v>598.44012312954703</v>
      </c>
      <c r="CZ337">
        <v>55.966386554621899</v>
      </c>
      <c r="DA337">
        <v>20.280761719350664</v>
      </c>
      <c r="DB337">
        <v>587.92759302016043</v>
      </c>
      <c r="DC337">
        <v>61.552680221811499</v>
      </c>
      <c r="DD337">
        <v>71.916927673025953</v>
      </c>
      <c r="DE337">
        <v>624.72473279689882</v>
      </c>
      <c r="DF337">
        <v>53.110047846889998</v>
      </c>
      <c r="DG337">
        <v>78.942920677329113</v>
      </c>
      <c r="DH337">
        <v>636.65695704608083</v>
      </c>
      <c r="DI337">
        <v>80.434782608695699</v>
      </c>
      <c r="DJ337">
        <v>10.406891892005945</v>
      </c>
      <c r="DK337">
        <v>587.16498731449622</v>
      </c>
    </row>
    <row r="338" spans="2:115" x14ac:dyDescent="0.25">
      <c r="B338">
        <v>62.781954887217999</v>
      </c>
      <c r="C338">
        <v>-176.53377966940485</v>
      </c>
      <c r="D338">
        <v>202.93902036187285</v>
      </c>
      <c r="E338">
        <v>56.514382402707298</v>
      </c>
      <c r="F338">
        <v>-167.13160164814252</v>
      </c>
      <c r="G338">
        <v>91.19169002336298</v>
      </c>
      <c r="H338">
        <v>62.313432835820898</v>
      </c>
      <c r="I338">
        <v>-171.68036020948287</v>
      </c>
      <c r="J338">
        <v>197.91713277353881</v>
      </c>
      <c r="K338">
        <v>55.759599332220397</v>
      </c>
      <c r="L338">
        <v>-164.00353391751889</v>
      </c>
      <c r="M338">
        <v>149.84070115682027</v>
      </c>
      <c r="N338">
        <v>45.816186556927299</v>
      </c>
      <c r="O338" s="2">
        <v>-2.0041877774778953</v>
      </c>
      <c r="P338">
        <v>260.67010587601612</v>
      </c>
      <c r="Q338">
        <v>53.611556982343501</v>
      </c>
      <c r="R338">
        <v>-191.49922491751889</v>
      </c>
      <c r="S338">
        <v>128.98782047348686</v>
      </c>
      <c r="T338">
        <v>48.335745296671497</v>
      </c>
      <c r="U338">
        <v>-119.92811781541121</v>
      </c>
      <c r="V338">
        <v>223.30401591796283</v>
      </c>
      <c r="W338">
        <v>60.617059891107097</v>
      </c>
      <c r="X338" s="2">
        <v>-199.98566756865239</v>
      </c>
      <c r="Y338">
        <v>159.7036700142454</v>
      </c>
      <c r="Z338">
        <v>75.056179775280896</v>
      </c>
      <c r="AA338">
        <v>-195.73330833030082</v>
      </c>
      <c r="AB338">
        <v>95.939846781120309</v>
      </c>
      <c r="AC338">
        <v>75.056179775280896</v>
      </c>
      <c r="AD338">
        <v>-117.57878723726952</v>
      </c>
      <c r="AE338">
        <v>68.127816137344325</v>
      </c>
      <c r="AJ338"/>
      <c r="AK338"/>
      <c r="AL338"/>
      <c r="AM338"/>
      <c r="AN338"/>
      <c r="AO338"/>
      <c r="AP338"/>
      <c r="AR338">
        <v>60.948905109489097</v>
      </c>
      <c r="AS338">
        <v>43.173718604317799</v>
      </c>
      <c r="AT338">
        <v>435.92421233231073</v>
      </c>
      <c r="AU338">
        <v>52.024922118380097</v>
      </c>
      <c r="AV338">
        <v>38.016834111069187</v>
      </c>
      <c r="AW338">
        <v>388.1124909125765</v>
      </c>
      <c r="AX338">
        <v>54.2207792207792</v>
      </c>
      <c r="AY338">
        <v>61.163701192854205</v>
      </c>
      <c r="AZ338">
        <v>412.6204884440682</v>
      </c>
      <c r="BA338">
        <v>55.389718076285199</v>
      </c>
      <c r="BB338">
        <v>46.094340291176792</v>
      </c>
      <c r="BC338">
        <v>412.80212720029851</v>
      </c>
      <c r="BD338">
        <v>51.863354037267094</v>
      </c>
      <c r="BE338">
        <v>120.80319174742505</v>
      </c>
      <c r="BF338">
        <v>515.56113931390223</v>
      </c>
      <c r="BG338">
        <v>56.802721088435398</v>
      </c>
      <c r="BH338">
        <v>-23.423866354652091</v>
      </c>
      <c r="BI338">
        <v>382.39171489391197</v>
      </c>
      <c r="BJ338">
        <v>56.134453781512597</v>
      </c>
      <c r="BK338">
        <v>48.568990510108193</v>
      </c>
      <c r="BL338">
        <v>376.01900856852524</v>
      </c>
      <c r="BM338">
        <v>55.759599332220397</v>
      </c>
      <c r="BN338">
        <v>117.3918414267504</v>
      </c>
      <c r="BO338">
        <v>436.30728761314094</v>
      </c>
      <c r="BP338">
        <v>74.057649667405798</v>
      </c>
      <c r="BQ338">
        <v>114.40173420666912</v>
      </c>
      <c r="BR338">
        <v>409.84317110112022</v>
      </c>
      <c r="BS338">
        <v>74.057649667405798</v>
      </c>
      <c r="BT338">
        <v>-35.598265793330881</v>
      </c>
      <c r="BU338">
        <v>369.84317110112022</v>
      </c>
      <c r="CH338">
        <v>60.948905109489097</v>
      </c>
      <c r="CI338">
        <v>17.37941418059512</v>
      </c>
      <c r="CJ338">
        <v>630.44403177298386</v>
      </c>
      <c r="CK338">
        <v>58.802816901408498</v>
      </c>
      <c r="CL338">
        <v>16.77864462278697</v>
      </c>
      <c r="CM338">
        <v>591.43466198779129</v>
      </c>
      <c r="CN338">
        <v>43.320363164721101</v>
      </c>
      <c r="CO338">
        <v>20.612349863054561</v>
      </c>
      <c r="CP338">
        <v>617.94124870074165</v>
      </c>
      <c r="CQ338">
        <v>51.622874806800603</v>
      </c>
      <c r="CR338">
        <v>24.820793504703346</v>
      </c>
      <c r="CS338">
        <v>619.64084032605069</v>
      </c>
      <c r="CT338">
        <v>54.844006568144501</v>
      </c>
      <c r="CU338">
        <v>120.44569975481363</v>
      </c>
      <c r="CV338">
        <v>689.46598784641742</v>
      </c>
      <c r="CW338">
        <v>56.2289562289562</v>
      </c>
      <c r="CX338">
        <v>-6.5606854175189255</v>
      </c>
      <c r="CY338">
        <v>598.54303616591085</v>
      </c>
      <c r="CZ338">
        <v>56.134453781512597</v>
      </c>
      <c r="DA338">
        <v>19.918941833636353</v>
      </c>
      <c r="DB338">
        <v>587.59201039158893</v>
      </c>
      <c r="DC338">
        <v>61.737523105360403</v>
      </c>
      <c r="DD338">
        <v>71.520972641025935</v>
      </c>
      <c r="DE338">
        <v>624.55617078356556</v>
      </c>
      <c r="DF338">
        <v>53.269537480063804</v>
      </c>
      <c r="DG338">
        <v>78.646593448039624</v>
      </c>
      <c r="DH338">
        <v>635.88035736260008</v>
      </c>
      <c r="DI338">
        <v>80.676328502415501</v>
      </c>
      <c r="DJ338">
        <v>11.20599696602693</v>
      </c>
      <c r="DK338">
        <v>587.5166981702846</v>
      </c>
    </row>
    <row r="339" spans="2:115" x14ac:dyDescent="0.25">
      <c r="B339">
        <v>62.969924812030101</v>
      </c>
      <c r="C339">
        <v>-177.87610766940486</v>
      </c>
      <c r="D339">
        <v>198.6250923618727</v>
      </c>
      <c r="E339">
        <v>56.683587140439897</v>
      </c>
      <c r="F339">
        <v>-165.89829674814251</v>
      </c>
      <c r="G339">
        <v>94.160580223362786</v>
      </c>
      <c r="H339">
        <v>62.5</v>
      </c>
      <c r="I339">
        <v>-172.95559939150118</v>
      </c>
      <c r="J339">
        <v>199.07300192766729</v>
      </c>
      <c r="K339">
        <v>55.926544240400702</v>
      </c>
      <c r="L339">
        <v>-162.9192685175189</v>
      </c>
      <c r="M339">
        <v>147.73868415682023</v>
      </c>
      <c r="N339">
        <v>45.9533607681756</v>
      </c>
      <c r="O339" s="2">
        <v>-4.4968570446282996</v>
      </c>
      <c r="P339">
        <v>263.8110910031254</v>
      </c>
      <c r="Q339">
        <v>53.772070626003199</v>
      </c>
      <c r="R339">
        <v>-190.5166100175189</v>
      </c>
      <c r="S339">
        <v>128.54462130682009</v>
      </c>
      <c r="T339">
        <v>48.480463096960897</v>
      </c>
      <c r="U339">
        <v>-120.96728764874454</v>
      </c>
      <c r="V339">
        <v>222.52216187257829</v>
      </c>
      <c r="W339">
        <v>60.798548094373899</v>
      </c>
      <c r="X339" s="2">
        <v>-200.05762506511888</v>
      </c>
      <c r="Y339">
        <v>160.41431789057037</v>
      </c>
      <c r="Z339">
        <v>75.280898876404507</v>
      </c>
      <c r="AA339">
        <v>-193.75093736363414</v>
      </c>
      <c r="AB339">
        <v>96.439420701120355</v>
      </c>
      <c r="AC339">
        <v>75.280898876404507</v>
      </c>
      <c r="AD339">
        <v>-114.64627707726947</v>
      </c>
      <c r="AE339">
        <v>68.727304841344449</v>
      </c>
      <c r="AJ339"/>
      <c r="AK339"/>
      <c r="AL339"/>
      <c r="AM339"/>
      <c r="AN339"/>
      <c r="AO339"/>
      <c r="AP339"/>
      <c r="AR339">
        <v>61.131386861313899</v>
      </c>
      <c r="AS339">
        <v>42.613221899208213</v>
      </c>
      <c r="AT339">
        <v>435.88058151150778</v>
      </c>
      <c r="AU339">
        <v>52.180685358255403</v>
      </c>
      <c r="AV339">
        <v>36.582551465345887</v>
      </c>
      <c r="AW339">
        <v>388.39465905717066</v>
      </c>
      <c r="AX339">
        <v>54.383116883116898</v>
      </c>
      <c r="AY339">
        <v>58.15318814022271</v>
      </c>
      <c r="AZ339">
        <v>413.74476722301574</v>
      </c>
      <c r="BA339">
        <v>55.5555555555556</v>
      </c>
      <c r="BB339">
        <v>44.567941369437591</v>
      </c>
      <c r="BC339">
        <v>408.7555286959506</v>
      </c>
      <c r="BD339">
        <v>52.018633540372704</v>
      </c>
      <c r="BE339">
        <v>120.98567551580226</v>
      </c>
      <c r="BF339">
        <v>513.04742837462254</v>
      </c>
      <c r="BG339">
        <v>56.9727891156463</v>
      </c>
      <c r="BH339">
        <v>-22.892230589051394</v>
      </c>
      <c r="BI339">
        <v>384.32791382022629</v>
      </c>
      <c r="BJ339">
        <v>56.302521008403403</v>
      </c>
      <c r="BK339">
        <v>47.151665492973791</v>
      </c>
      <c r="BL339">
        <v>375.99490301697438</v>
      </c>
      <c r="BM339">
        <v>55.926544240400702</v>
      </c>
      <c r="BN339">
        <v>117.16828715743486</v>
      </c>
      <c r="BO339">
        <v>435.01293093634672</v>
      </c>
      <c r="BP339">
        <v>74.279379157427897</v>
      </c>
      <c r="BQ339">
        <v>117.80363897666911</v>
      </c>
      <c r="BR339">
        <v>406.0260841011202</v>
      </c>
      <c r="BS339">
        <v>74.279379157427897</v>
      </c>
      <c r="BT339">
        <v>-32.196361023330894</v>
      </c>
      <c r="BU339">
        <v>366.0260841011202</v>
      </c>
      <c r="CH339">
        <v>61.131386861313899</v>
      </c>
      <c r="CI339">
        <v>17.250196280595134</v>
      </c>
      <c r="CJ339">
        <v>630.27560593965086</v>
      </c>
      <c r="CK339">
        <v>58.978873239436602</v>
      </c>
      <c r="CL339">
        <v>16.386070886833096</v>
      </c>
      <c r="CM339">
        <v>591.2322236712738</v>
      </c>
      <c r="CN339">
        <v>43.450064850843098</v>
      </c>
      <c r="CO339">
        <v>20.267794426123544</v>
      </c>
      <c r="CP339">
        <v>617.66309688227284</v>
      </c>
      <c r="CQ339">
        <v>51.777434312210197</v>
      </c>
      <c r="CR339">
        <v>24.545023438036679</v>
      </c>
      <c r="CS339">
        <v>618.43808058758918</v>
      </c>
      <c r="CT339">
        <v>55.008210180623998</v>
      </c>
      <c r="CU339">
        <v>120.22735940958086</v>
      </c>
      <c r="CV339">
        <v>688.97582992881053</v>
      </c>
      <c r="CW339">
        <v>56.397306397306401</v>
      </c>
      <c r="CX339">
        <v>-6.8824593425189278</v>
      </c>
      <c r="CY339">
        <v>598.22900918409277</v>
      </c>
      <c r="CZ339">
        <v>56.302521008403403</v>
      </c>
      <c r="DA339">
        <v>19.542643233636397</v>
      </c>
      <c r="DB339">
        <v>587.41922684873191</v>
      </c>
      <c r="DC339">
        <v>61.922365988909398</v>
      </c>
      <c r="DD339">
        <v>72.002177981025909</v>
      </c>
      <c r="DE339">
        <v>624.02790582356545</v>
      </c>
      <c r="DF339">
        <v>53.429027113237602</v>
      </c>
      <c r="DG339">
        <v>78.407559061051927</v>
      </c>
      <c r="DH339">
        <v>635.03631696143964</v>
      </c>
      <c r="DI339">
        <v>80.917874396135304</v>
      </c>
      <c r="DJ339">
        <v>12.0666884147129</v>
      </c>
      <c r="DK339">
        <v>587.90301147103901</v>
      </c>
    </row>
    <row r="340" spans="2:115" x14ac:dyDescent="0.25">
      <c r="B340">
        <v>63.157894736842103</v>
      </c>
      <c r="C340">
        <v>-178.38419786940486</v>
      </c>
      <c r="D340">
        <v>200.2157509618728</v>
      </c>
      <c r="E340">
        <v>56.852791878172603</v>
      </c>
      <c r="F340">
        <v>-164.50952834972983</v>
      </c>
      <c r="G340">
        <v>92.327961090029476</v>
      </c>
      <c r="H340">
        <v>62.686567164179102</v>
      </c>
      <c r="I340">
        <v>-173.73163707773969</v>
      </c>
      <c r="J340">
        <v>198.32583676142872</v>
      </c>
      <c r="K340">
        <v>56.093489148581</v>
      </c>
      <c r="L340">
        <v>-164.19089631751888</v>
      </c>
      <c r="M340">
        <v>155.23215935682026</v>
      </c>
      <c r="N340">
        <v>46.0905349794239</v>
      </c>
      <c r="O340" s="2">
        <v>-4.6720862461530004</v>
      </c>
      <c r="P340">
        <v>263.33833308933663</v>
      </c>
      <c r="Q340">
        <v>53.932584269662897</v>
      </c>
      <c r="R340">
        <v>-189.61043910085223</v>
      </c>
      <c r="S340">
        <v>128.1279993901536</v>
      </c>
      <c r="T340">
        <v>48.625180897250402</v>
      </c>
      <c r="U340">
        <v>-122.09994660041122</v>
      </c>
      <c r="V340">
        <v>221.62978550950129</v>
      </c>
      <c r="W340">
        <v>60.980036297640702</v>
      </c>
      <c r="X340" s="2">
        <v>-200.45490640681498</v>
      </c>
      <c r="Y340">
        <v>159.30399786300859</v>
      </c>
      <c r="Z340">
        <v>75.505617977528104</v>
      </c>
      <c r="AA340">
        <v>-191.64007113030078</v>
      </c>
      <c r="AB340">
        <v>96.252128521120369</v>
      </c>
      <c r="AC340">
        <v>75.505617977528104</v>
      </c>
      <c r="AD340">
        <v>-110.92540771726948</v>
      </c>
      <c r="AE340">
        <v>68.502554225344397</v>
      </c>
      <c r="AJ340"/>
      <c r="AK340"/>
      <c r="AL340"/>
      <c r="AM340"/>
      <c r="AN340"/>
      <c r="AO340"/>
      <c r="AP340"/>
      <c r="AR340">
        <v>61.313868613138702</v>
      </c>
      <c r="AS340">
        <v>40.041312986069414</v>
      </c>
      <c r="AT340">
        <v>435.07967456880726</v>
      </c>
      <c r="AU340">
        <v>52.336448598130801</v>
      </c>
      <c r="AV340">
        <v>37.138485326083412</v>
      </c>
      <c r="AW340">
        <v>386.49597200814196</v>
      </c>
      <c r="AX340">
        <v>54.545454545454497</v>
      </c>
      <c r="AY340">
        <v>57.463529889094787</v>
      </c>
      <c r="AZ340">
        <v>411.49412396687546</v>
      </c>
      <c r="BA340">
        <v>55.721393034825901</v>
      </c>
      <c r="BB340">
        <v>43.834247386828906</v>
      </c>
      <c r="BC340">
        <v>410.27441715682039</v>
      </c>
      <c r="BD340">
        <v>52.173913043478301</v>
      </c>
      <c r="BE340">
        <v>120.53903830074645</v>
      </c>
      <c r="BF340">
        <v>512.19974769312284</v>
      </c>
      <c r="BG340">
        <v>57.142857142857103</v>
      </c>
      <c r="BH340">
        <v>-22.775476026007112</v>
      </c>
      <c r="BI340">
        <v>382.07851163218425</v>
      </c>
      <c r="BJ340">
        <v>56.470588235294102</v>
      </c>
      <c r="BK340">
        <v>46.645464339354902</v>
      </c>
      <c r="BL340">
        <v>375.5242989457779</v>
      </c>
      <c r="BM340">
        <v>56.093489148581</v>
      </c>
      <c r="BN340">
        <v>115.5985547597721</v>
      </c>
      <c r="BO340">
        <v>430.29617917975224</v>
      </c>
      <c r="BP340">
        <v>74.501108647450096</v>
      </c>
      <c r="BQ340">
        <v>119.4213864266691</v>
      </c>
      <c r="BR340">
        <v>405.75818270112029</v>
      </c>
      <c r="BS340">
        <v>74.501108647450096</v>
      </c>
      <c r="BT340">
        <v>-30.578613573330898</v>
      </c>
      <c r="BU340">
        <v>365.75818270112029</v>
      </c>
      <c r="CH340">
        <v>61.313868613138702</v>
      </c>
      <c r="CI340">
        <v>17.14978700559513</v>
      </c>
      <c r="CJ340">
        <v>630.05049607298406</v>
      </c>
      <c r="CK340">
        <v>59.154929577464799</v>
      </c>
      <c r="CL340">
        <v>16.087525696354049</v>
      </c>
      <c r="CM340">
        <v>590.97066017144255</v>
      </c>
      <c r="CN340">
        <v>43.579766536965003</v>
      </c>
      <c r="CO340">
        <v>19.928827802063864</v>
      </c>
      <c r="CP340">
        <v>617.49069318496117</v>
      </c>
      <c r="CQ340">
        <v>51.931993817619798</v>
      </c>
      <c r="CR340">
        <v>24.391087349147796</v>
      </c>
      <c r="CS340">
        <v>617.59529681835829</v>
      </c>
      <c r="CT340">
        <v>55.172413793103402</v>
      </c>
      <c r="CU340">
        <v>119.45006630514774</v>
      </c>
      <c r="CV340">
        <v>688.18096466126349</v>
      </c>
      <c r="CW340">
        <v>56.565656565656603</v>
      </c>
      <c r="CX340">
        <v>-6.9905297675188933</v>
      </c>
      <c r="CY340">
        <v>597.95542963863807</v>
      </c>
      <c r="CZ340">
        <v>56.470588235294102</v>
      </c>
      <c r="DA340">
        <v>19.012623533636372</v>
      </c>
      <c r="DB340">
        <v>586.82883727730336</v>
      </c>
      <c r="DC340">
        <v>62.107208872458401</v>
      </c>
      <c r="DD340">
        <v>71.947756185025924</v>
      </c>
      <c r="DE340">
        <v>623.76453587689889</v>
      </c>
      <c r="DF340">
        <v>53.5885167464115</v>
      </c>
      <c r="DG340">
        <v>78.105731673547524</v>
      </c>
      <c r="DH340">
        <v>634.75610525395859</v>
      </c>
      <c r="DI340">
        <v>81.159420289855106</v>
      </c>
      <c r="DJ340">
        <v>12.975628104307873</v>
      </c>
      <c r="DK340">
        <v>588.12598682091766</v>
      </c>
    </row>
    <row r="341" spans="2:115" x14ac:dyDescent="0.25">
      <c r="B341">
        <v>63.345864661654097</v>
      </c>
      <c r="C341">
        <v>-179.59155566940487</v>
      </c>
      <c r="D341">
        <v>200.73014896187283</v>
      </c>
      <c r="E341">
        <v>57.021996615905202</v>
      </c>
      <c r="F341">
        <v>-163.12524416877744</v>
      </c>
      <c r="G341">
        <v>95.086564401140663</v>
      </c>
      <c r="H341">
        <v>62.873134328358198</v>
      </c>
      <c r="I341">
        <v>-173.88991279847366</v>
      </c>
      <c r="J341">
        <v>195.56069287555715</v>
      </c>
      <c r="K341">
        <v>56.260434056761298</v>
      </c>
      <c r="L341">
        <v>-162.01596051751886</v>
      </c>
      <c r="M341">
        <v>151.4149871568203</v>
      </c>
      <c r="N341">
        <v>46.227709190672101</v>
      </c>
      <c r="O341" s="2">
        <v>-5.6672217088205059</v>
      </c>
      <c r="P341">
        <v>262.73710029395329</v>
      </c>
      <c r="Q341">
        <v>54.093097913322602</v>
      </c>
      <c r="R341">
        <v>-188.21528530085223</v>
      </c>
      <c r="S341">
        <v>127.5427248568202</v>
      </c>
      <c r="T341">
        <v>48.769898697539801</v>
      </c>
      <c r="U341">
        <v>-123.23966444041122</v>
      </c>
      <c r="V341">
        <v>220.85406768257803</v>
      </c>
      <c r="W341">
        <v>61.161524500907397</v>
      </c>
      <c r="X341" s="2">
        <v>-201.03761644921781</v>
      </c>
      <c r="Y341">
        <v>157.93222545594142</v>
      </c>
      <c r="Z341">
        <v>75.730337078651701</v>
      </c>
      <c r="AA341">
        <v>-189.15918029696746</v>
      </c>
      <c r="AB341">
        <v>96.487852661120371</v>
      </c>
      <c r="AC341">
        <v>75.730337078651701</v>
      </c>
      <c r="AD341">
        <v>-107.44912392226951</v>
      </c>
      <c r="AE341">
        <v>68.7854231933444</v>
      </c>
      <c r="AJ341"/>
      <c r="AK341"/>
      <c r="AL341"/>
      <c r="AM341"/>
      <c r="AN341"/>
      <c r="AO341"/>
      <c r="AP341"/>
      <c r="AR341">
        <v>61.496350364963497</v>
      </c>
      <c r="AS341">
        <v>38.178293537894405</v>
      </c>
      <c r="AT341">
        <v>435.34502964654416</v>
      </c>
      <c r="AU341">
        <v>52.492211838006199</v>
      </c>
      <c r="AV341">
        <v>35.313514190773589</v>
      </c>
      <c r="AW341">
        <v>385.84191343227417</v>
      </c>
      <c r="AX341">
        <v>54.707792207792203</v>
      </c>
      <c r="AY341">
        <v>57.448064636964489</v>
      </c>
      <c r="AZ341">
        <v>409.12785249319131</v>
      </c>
      <c r="BA341">
        <v>55.887230514096203</v>
      </c>
      <c r="BB341">
        <v>43.753724734655009</v>
      </c>
      <c r="BC341">
        <v>409.29939710464646</v>
      </c>
      <c r="BD341">
        <v>52.329192546583904</v>
      </c>
      <c r="BE341">
        <v>119.28294738772701</v>
      </c>
      <c r="BF341">
        <v>512.59096766248967</v>
      </c>
      <c r="BG341">
        <v>57.312925170067999</v>
      </c>
      <c r="BH341">
        <v>-22.363901178129993</v>
      </c>
      <c r="BI341">
        <v>383.0379683392423</v>
      </c>
      <c r="BJ341">
        <v>56.6386554621849</v>
      </c>
      <c r="BK341">
        <v>44.983327630049189</v>
      </c>
      <c r="BL341">
        <v>372.57699066778673</v>
      </c>
      <c r="BM341">
        <v>56.260434056761298</v>
      </c>
      <c r="BN341">
        <v>113.50821594948832</v>
      </c>
      <c r="BO341">
        <v>427.66605879678048</v>
      </c>
      <c r="BP341">
        <v>74.722838137472294</v>
      </c>
      <c r="BQ341">
        <v>120.6291728966691</v>
      </c>
      <c r="BR341">
        <v>407.8975013011202</v>
      </c>
      <c r="BS341">
        <v>74.722838137472294</v>
      </c>
      <c r="BT341">
        <v>-29.370827103330896</v>
      </c>
      <c r="BU341">
        <v>367.8975013011202</v>
      </c>
      <c r="CH341">
        <v>61.496350364963497</v>
      </c>
      <c r="CI341">
        <v>17.193668580595102</v>
      </c>
      <c r="CJ341">
        <v>629.95113829520619</v>
      </c>
      <c r="CK341">
        <v>59.330985915493002</v>
      </c>
      <c r="CL341">
        <v>15.758074888522827</v>
      </c>
      <c r="CM341">
        <v>590.8134269052515</v>
      </c>
      <c r="CN341">
        <v>43.709468223086901</v>
      </c>
      <c r="CO341">
        <v>19.6440354267597</v>
      </c>
      <c r="CP341">
        <v>617.49359640664602</v>
      </c>
      <c r="CQ341">
        <v>52.086553323029399</v>
      </c>
      <c r="CR341">
        <v>23.964813082481101</v>
      </c>
      <c r="CS341">
        <v>617.53917263374296</v>
      </c>
      <c r="CT341">
        <v>55.336617405582899</v>
      </c>
      <c r="CU341">
        <v>118.81217916831756</v>
      </c>
      <c r="CV341">
        <v>687.26356967889046</v>
      </c>
      <c r="CW341">
        <v>56.734006734006698</v>
      </c>
      <c r="CX341">
        <v>-7.5301690175189151</v>
      </c>
      <c r="CY341">
        <v>598.00832824772885</v>
      </c>
      <c r="CZ341">
        <v>56.6386554621849</v>
      </c>
      <c r="DA341">
        <v>18.6377837479221</v>
      </c>
      <c r="DB341">
        <v>586.18674566301775</v>
      </c>
      <c r="DC341">
        <v>62.292051756007403</v>
      </c>
      <c r="DD341">
        <v>71.804541817025921</v>
      </c>
      <c r="DE341">
        <v>623.14229467689904</v>
      </c>
      <c r="DF341">
        <v>53.748006379585298</v>
      </c>
      <c r="DG341">
        <v>77.702245164657342</v>
      </c>
      <c r="DH341">
        <v>634.53213360776022</v>
      </c>
      <c r="DI341">
        <v>81.400966183574894</v>
      </c>
      <c r="DJ341">
        <v>13.926228218541524</v>
      </c>
      <c r="DK341">
        <v>588.16252701958967</v>
      </c>
    </row>
    <row r="342" spans="2:115" x14ac:dyDescent="0.25">
      <c r="B342">
        <v>63.533834586466199</v>
      </c>
      <c r="C342">
        <v>-180.85963726940486</v>
      </c>
      <c r="D342">
        <v>196.50948856187279</v>
      </c>
      <c r="E342">
        <v>57.191201353637901</v>
      </c>
      <c r="F342">
        <v>-161.65191216560285</v>
      </c>
      <c r="G342">
        <v>93.795897312251668</v>
      </c>
      <c r="H342">
        <v>63.0597014925373</v>
      </c>
      <c r="I342">
        <v>-174.94225736838192</v>
      </c>
      <c r="J342">
        <v>195.8378398950066</v>
      </c>
      <c r="K342">
        <v>56.427378964941603</v>
      </c>
      <c r="L342">
        <v>-159.54166531751889</v>
      </c>
      <c r="M342">
        <v>148.3126953568202</v>
      </c>
      <c r="N342">
        <v>46.364883401920402</v>
      </c>
      <c r="O342" s="2">
        <v>-6.0601755981200967</v>
      </c>
      <c r="P342">
        <v>262.18651094448148</v>
      </c>
      <c r="Q342">
        <v>54.2536115569823</v>
      </c>
      <c r="R342">
        <v>-186.79024131751891</v>
      </c>
      <c r="S342">
        <v>126.6877276068202</v>
      </c>
      <c r="T342">
        <v>48.914616497829201</v>
      </c>
      <c r="U342">
        <v>-124.33920166041122</v>
      </c>
      <c r="V342">
        <v>220.11004233334745</v>
      </c>
      <c r="W342">
        <v>61.3430127041742</v>
      </c>
      <c r="X342" s="2">
        <v>-201.74686428384678</v>
      </c>
      <c r="Y342">
        <v>156.35649425311459</v>
      </c>
      <c r="Z342">
        <v>75.955056179775298</v>
      </c>
      <c r="AA342">
        <v>-187.20494993030076</v>
      </c>
      <c r="AB342">
        <v>95.713922261120388</v>
      </c>
      <c r="AC342">
        <v>75.955056179775298</v>
      </c>
      <c r="AD342">
        <v>-103.49592323726949</v>
      </c>
      <c r="AE342">
        <v>67.856706713344465</v>
      </c>
      <c r="AJ342"/>
      <c r="AK342"/>
      <c r="AL342"/>
      <c r="AM342"/>
      <c r="AN342"/>
      <c r="AO342"/>
      <c r="AP342"/>
      <c r="AR342">
        <v>61.6788321167883</v>
      </c>
      <c r="AS342">
        <v>37.55347044519371</v>
      </c>
      <c r="AT342">
        <v>434.34660899982885</v>
      </c>
      <c r="AU342">
        <v>52.647975077881597</v>
      </c>
      <c r="AV342">
        <v>33.3806153776695</v>
      </c>
      <c r="AW342">
        <v>387.45413962375392</v>
      </c>
      <c r="AX342">
        <v>54.870129870129901</v>
      </c>
      <c r="AY342">
        <v>57.530229576312905</v>
      </c>
      <c r="AZ342">
        <v>405.41320988567259</v>
      </c>
      <c r="BA342">
        <v>56.053067993366497</v>
      </c>
      <c r="BB342">
        <v>42.834396978133299</v>
      </c>
      <c r="BC342">
        <v>407.67788144377687</v>
      </c>
      <c r="BD342">
        <v>52.484472049689401</v>
      </c>
      <c r="BE342">
        <v>118.05476522342011</v>
      </c>
      <c r="BF342">
        <v>514.72909455739136</v>
      </c>
      <c r="BG342">
        <v>57.482993197278901</v>
      </c>
      <c r="BH342">
        <v>-22.153810292121392</v>
      </c>
      <c r="BI342">
        <v>384.89171983681388</v>
      </c>
      <c r="BJ342">
        <v>56.806722689075599</v>
      </c>
      <c r="BK342">
        <v>44.843056051024007</v>
      </c>
      <c r="BL342">
        <v>375.10662992243954</v>
      </c>
      <c r="BM342">
        <v>56.427378964941603</v>
      </c>
      <c r="BN342">
        <v>112.037509293662</v>
      </c>
      <c r="BO342">
        <v>429.70876410763196</v>
      </c>
      <c r="BP342">
        <v>74.944567627494493</v>
      </c>
      <c r="BQ342">
        <v>122.2725702566691</v>
      </c>
      <c r="BR342">
        <v>406.79311920112036</v>
      </c>
      <c r="BS342">
        <v>74.944567627494493</v>
      </c>
      <c r="BT342">
        <v>-27.727429743330902</v>
      </c>
      <c r="BU342">
        <v>366.79311920112036</v>
      </c>
      <c r="CH342">
        <v>61.6788321167883</v>
      </c>
      <c r="CI342">
        <v>17.011077730595105</v>
      </c>
      <c r="CJ342">
        <v>629.39976297298404</v>
      </c>
      <c r="CK342">
        <v>59.507042253521099</v>
      </c>
      <c r="CL342">
        <v>15.532175984227791</v>
      </c>
      <c r="CM342">
        <v>590.59332057199936</v>
      </c>
      <c r="CN342">
        <v>43.839169909208799</v>
      </c>
      <c r="CO342">
        <v>19.362328239417934</v>
      </c>
      <c r="CP342">
        <v>617.19307189612027</v>
      </c>
      <c r="CQ342">
        <v>52.241112828439</v>
      </c>
      <c r="CR342">
        <v>23.81448348248108</v>
      </c>
      <c r="CS342">
        <v>617.31082883374302</v>
      </c>
      <c r="CT342">
        <v>55.500821018062403</v>
      </c>
      <c r="CU342">
        <v>118.19092414927923</v>
      </c>
      <c r="CV342">
        <v>686.20593053212201</v>
      </c>
      <c r="CW342">
        <v>56.9023569023569</v>
      </c>
      <c r="CX342">
        <v>-7.791245767518916</v>
      </c>
      <c r="CY342">
        <v>598.00183522045631</v>
      </c>
      <c r="CZ342">
        <v>56.806722689075599</v>
      </c>
      <c r="DA342">
        <v>18.361609905064967</v>
      </c>
      <c r="DB342">
        <v>585.87427879158906</v>
      </c>
      <c r="DC342">
        <v>62.476894639556399</v>
      </c>
      <c r="DD342">
        <v>72.070282017025932</v>
      </c>
      <c r="DE342">
        <v>622.72795467689889</v>
      </c>
      <c r="DF342">
        <v>53.907496012759196</v>
      </c>
      <c r="DG342">
        <v>77.293643055743672</v>
      </c>
      <c r="DH342">
        <v>634.30816196156002</v>
      </c>
      <c r="DI342">
        <v>81.642512077294697</v>
      </c>
      <c r="DJ342">
        <v>14.757790898762266</v>
      </c>
      <c r="DK342">
        <v>587.91758683601211</v>
      </c>
    </row>
    <row r="343" spans="2:115" x14ac:dyDescent="0.25">
      <c r="B343">
        <v>63.721804511278201</v>
      </c>
      <c r="C343">
        <v>-181.87842066940487</v>
      </c>
      <c r="D343">
        <v>193.98889536187278</v>
      </c>
      <c r="E343">
        <v>57.360406091370599</v>
      </c>
      <c r="F343">
        <v>-160.17960265766635</v>
      </c>
      <c r="G343">
        <v>96.054499223362768</v>
      </c>
      <c r="H343">
        <v>63.246268656716403</v>
      </c>
      <c r="I343">
        <v>-175.00044397975807</v>
      </c>
      <c r="J343">
        <v>193.55120458601573</v>
      </c>
      <c r="K343">
        <v>56.594323873121901</v>
      </c>
      <c r="L343">
        <v>-157.1345367175189</v>
      </c>
      <c r="M343">
        <v>145.32048955682035</v>
      </c>
      <c r="N343">
        <v>46.502057613168702</v>
      </c>
      <c r="O343" s="2">
        <v>-6.6122559419283959</v>
      </c>
      <c r="P343">
        <v>261.65483042077392</v>
      </c>
      <c r="Q343">
        <v>54.414125200642097</v>
      </c>
      <c r="R343">
        <v>-185.4676819675189</v>
      </c>
      <c r="S343">
        <v>125.96991857348689</v>
      </c>
      <c r="T343">
        <v>49.059334298118699</v>
      </c>
      <c r="U343">
        <v>-125.56214164707788</v>
      </c>
      <c r="V343">
        <v>219.22679010719366</v>
      </c>
      <c r="W343">
        <v>61.524500907441002</v>
      </c>
      <c r="X343" s="2">
        <v>-202.95147046193858</v>
      </c>
      <c r="Y343">
        <v>155.4019380213125</v>
      </c>
      <c r="Z343">
        <v>76.179775280898895</v>
      </c>
      <c r="AA343">
        <v>-185.22865296363415</v>
      </c>
      <c r="AB343">
        <v>95.953399181120403</v>
      </c>
      <c r="AC343">
        <v>76.179775280898895</v>
      </c>
      <c r="AD343">
        <v>-99.822305220602857</v>
      </c>
      <c r="AE343">
        <v>68.144079017344438</v>
      </c>
      <c r="AJ343"/>
      <c r="AK343"/>
      <c r="AL343"/>
      <c r="AM343"/>
      <c r="AN343"/>
      <c r="AO343"/>
      <c r="AP343"/>
      <c r="AR343">
        <v>61.861313868613102</v>
      </c>
      <c r="AS343">
        <v>35.899584803952791</v>
      </c>
      <c r="AT343">
        <v>435.02958499909914</v>
      </c>
      <c r="AU343">
        <v>52.803738317757002</v>
      </c>
      <c r="AV343">
        <v>31.921113549351901</v>
      </c>
      <c r="AW343">
        <v>386.85632008970663</v>
      </c>
      <c r="AX343">
        <v>55.0324675324675</v>
      </c>
      <c r="AY343">
        <v>57.485123212403096</v>
      </c>
      <c r="AZ343">
        <v>408.16536284356698</v>
      </c>
      <c r="BA343">
        <v>56.218905472636798</v>
      </c>
      <c r="BB343">
        <v>41.971659725959313</v>
      </c>
      <c r="BC343">
        <v>408.75128002638542</v>
      </c>
      <c r="BD343">
        <v>52.639751552794998</v>
      </c>
      <c r="BE343">
        <v>119.15118495986883</v>
      </c>
      <c r="BF343">
        <v>509.6482435482925</v>
      </c>
      <c r="BG343">
        <v>57.653061224489797</v>
      </c>
      <c r="BH343">
        <v>-22.501363819849701</v>
      </c>
      <c r="BI343">
        <v>385.80337152074128</v>
      </c>
      <c r="BJ343">
        <v>56.974789915966397</v>
      </c>
      <c r="BK343">
        <v>43.377374700063996</v>
      </c>
      <c r="BL343">
        <v>376.65272522672308</v>
      </c>
      <c r="BM343">
        <v>56.594323873121901</v>
      </c>
      <c r="BN343">
        <v>109.90185092154175</v>
      </c>
      <c r="BO343">
        <v>433.44356012933463</v>
      </c>
      <c r="BP343">
        <v>75.166297117516606</v>
      </c>
      <c r="BQ343">
        <v>123.8777296366691</v>
      </c>
      <c r="BR343">
        <v>407.7363778011204</v>
      </c>
      <c r="BS343">
        <v>75.166297117516606</v>
      </c>
      <c r="BT343">
        <v>-26.122270363330898</v>
      </c>
      <c r="BU343">
        <v>367.7363778011204</v>
      </c>
      <c r="CH343">
        <v>61.861313868613102</v>
      </c>
      <c r="CI343">
        <v>16.866069255595107</v>
      </c>
      <c r="CJ343">
        <v>629.06917349520631</v>
      </c>
      <c r="CK343">
        <v>59.683098591549303</v>
      </c>
      <c r="CL343">
        <v>15.55832888216878</v>
      </c>
      <c r="CM343">
        <v>590.20928433621452</v>
      </c>
      <c r="CN343">
        <v>43.968871595330697</v>
      </c>
      <c r="CO343">
        <v>19.009449723157388</v>
      </c>
      <c r="CP343">
        <v>616.7465768340262</v>
      </c>
      <c r="CQ343">
        <v>52.395672333848502</v>
      </c>
      <c r="CR343">
        <v>23.71317697136999</v>
      </c>
      <c r="CS343">
        <v>617.10653287989703</v>
      </c>
      <c r="CT343">
        <v>55.6650246305419</v>
      </c>
      <c r="CU343">
        <v>117.53847448881558</v>
      </c>
      <c r="CV343">
        <v>685.16574979013512</v>
      </c>
      <c r="CW343">
        <v>57.070707070707101</v>
      </c>
      <c r="CX343">
        <v>-8.0984036925189002</v>
      </c>
      <c r="CY343">
        <v>597.78510438409285</v>
      </c>
      <c r="CZ343">
        <v>56.974789915966397</v>
      </c>
      <c r="DA343">
        <v>17.948600690779216</v>
      </c>
      <c r="DB343">
        <v>585.50776439158915</v>
      </c>
      <c r="DC343">
        <v>62.661737523105401</v>
      </c>
      <c r="DD343">
        <v>72.584782949025907</v>
      </c>
      <c r="DE343">
        <v>622.43295954356574</v>
      </c>
      <c r="DF343">
        <v>54.066985645933002</v>
      </c>
      <c r="DG343">
        <v>77.000073843482966</v>
      </c>
      <c r="DH343">
        <v>634.08419031536005</v>
      </c>
      <c r="DI343">
        <v>81.884057971014499</v>
      </c>
      <c r="DJ343">
        <v>15.64256275939195</v>
      </c>
      <c r="DK343">
        <v>587.88189935968796</v>
      </c>
    </row>
    <row r="344" spans="2:115" x14ac:dyDescent="0.25">
      <c r="B344">
        <v>63.909774436090203</v>
      </c>
      <c r="C344">
        <v>-182.98251326940488</v>
      </c>
      <c r="D344">
        <v>194.07955996187286</v>
      </c>
      <c r="E344">
        <v>57.529610829103198</v>
      </c>
      <c r="F344">
        <v>-158.42767482592029</v>
      </c>
      <c r="G344">
        <v>95.404922512251687</v>
      </c>
      <c r="H344">
        <v>63.432835820895498</v>
      </c>
      <c r="I344">
        <v>-173.58813715480395</v>
      </c>
      <c r="J344">
        <v>187.92378201390568</v>
      </c>
      <c r="K344">
        <v>56.761268781302199</v>
      </c>
      <c r="L344">
        <v>-156.6138089175189</v>
      </c>
      <c r="M344">
        <v>146.08447255682017</v>
      </c>
      <c r="N344">
        <v>46.639231824417003</v>
      </c>
      <c r="O344" s="2">
        <v>-7.8037969703784995</v>
      </c>
      <c r="P344">
        <v>262.09250520390003</v>
      </c>
      <c r="Q344">
        <v>54.574638844301802</v>
      </c>
      <c r="R344">
        <v>-184.2239411175189</v>
      </c>
      <c r="S344">
        <v>125.5511647734869</v>
      </c>
      <c r="T344">
        <v>49.204052098408098</v>
      </c>
      <c r="U344">
        <v>-126.66818472207788</v>
      </c>
      <c r="V344">
        <v>218.51772702334733</v>
      </c>
      <c r="W344">
        <v>61.705989110707797</v>
      </c>
      <c r="X344" s="2">
        <v>-202.81839576511891</v>
      </c>
      <c r="Y344">
        <v>156.67877578385662</v>
      </c>
      <c r="Z344">
        <v>76.404494382022506</v>
      </c>
      <c r="AA344">
        <v>-183.32428899696748</v>
      </c>
      <c r="AB344">
        <v>96.332204781120367</v>
      </c>
      <c r="AC344">
        <v>76.404494382022506</v>
      </c>
      <c r="AD344">
        <v>-95.776616913936152</v>
      </c>
      <c r="AE344">
        <v>68.598645737344441</v>
      </c>
      <c r="AJ344"/>
      <c r="AK344"/>
      <c r="AL344"/>
      <c r="AM344"/>
      <c r="AN344"/>
      <c r="AO344"/>
      <c r="AP344"/>
      <c r="AR344">
        <v>62.043795620437997</v>
      </c>
      <c r="AS344">
        <v>36.1517766707411</v>
      </c>
      <c r="AT344">
        <v>433.59277288960982</v>
      </c>
      <c r="AU344">
        <v>52.9595015576324</v>
      </c>
      <c r="AV344">
        <v>30.673968569265497</v>
      </c>
      <c r="AW344">
        <v>385.98907279385867</v>
      </c>
      <c r="AX344">
        <v>55.194805194805198</v>
      </c>
      <c r="AY344">
        <v>56.16863327505979</v>
      </c>
      <c r="AZ344">
        <v>407.55970576186303</v>
      </c>
      <c r="BA344">
        <v>56.3847429519071</v>
      </c>
      <c r="BB344">
        <v>41.615986465089804</v>
      </c>
      <c r="BC344">
        <v>411.32437553942896</v>
      </c>
      <c r="BD344">
        <v>52.795031055900601</v>
      </c>
      <c r="BE344">
        <v>118.47905213616662</v>
      </c>
      <c r="BF344">
        <v>509.10401679383335</v>
      </c>
      <c r="BG344">
        <v>57.823129251700699</v>
      </c>
      <c r="BH344">
        <v>-20.660326412063711</v>
      </c>
      <c r="BI344">
        <v>381.74896913549549</v>
      </c>
      <c r="BJ344">
        <v>57.142857142857103</v>
      </c>
      <c r="BK344">
        <v>42.367211498291397</v>
      </c>
      <c r="BL344">
        <v>375.81840029555622</v>
      </c>
      <c r="BM344">
        <v>56.761268781302199</v>
      </c>
      <c r="BN344">
        <v>108.92982645823622</v>
      </c>
      <c r="BO344">
        <v>430.52010279243973</v>
      </c>
      <c r="BP344">
        <v>75.388026607538805</v>
      </c>
      <c r="BQ344">
        <v>125.4230287766691</v>
      </c>
      <c r="BR344">
        <v>407.49392480112033</v>
      </c>
      <c r="BS344">
        <v>75.388026607538805</v>
      </c>
      <c r="BT344">
        <v>-24.576971223330901</v>
      </c>
      <c r="BU344">
        <v>367.49392480112033</v>
      </c>
      <c r="CH344">
        <v>62.043795620437997</v>
      </c>
      <c r="CI344">
        <v>16.481957880595132</v>
      </c>
      <c r="CJ344">
        <v>628.75061269520597</v>
      </c>
      <c r="CK344">
        <v>59.8591549295775</v>
      </c>
      <c r="CL344">
        <v>15.41727981329646</v>
      </c>
      <c r="CM344">
        <v>590.00485766901522</v>
      </c>
      <c r="CN344">
        <v>44.098573281452701</v>
      </c>
      <c r="CO344">
        <v>18.988902033025511</v>
      </c>
      <c r="CP344">
        <v>616.42678644133957</v>
      </c>
      <c r="CQ344">
        <v>52.550231839258103</v>
      </c>
      <c r="CR344">
        <v>23.322469904703325</v>
      </c>
      <c r="CS344">
        <v>616.97483215681996</v>
      </c>
      <c r="CT344">
        <v>55.829228243021298</v>
      </c>
      <c r="CU344">
        <v>116.9771787056772</v>
      </c>
      <c r="CV344">
        <v>684.27861138455069</v>
      </c>
      <c r="CW344">
        <v>57.239057239057203</v>
      </c>
      <c r="CX344">
        <v>-8.1066342675188992</v>
      </c>
      <c r="CY344">
        <v>597.56302519318353</v>
      </c>
      <c r="CZ344">
        <v>57.142857142857103</v>
      </c>
      <c r="DA344">
        <v>17.309551033636382</v>
      </c>
      <c r="DB344">
        <v>585.46989119158923</v>
      </c>
      <c r="DC344">
        <v>62.846580406654297</v>
      </c>
      <c r="DD344">
        <v>72.403269573025938</v>
      </c>
      <c r="DE344">
        <v>622.56595350356554</v>
      </c>
      <c r="DF344">
        <v>54.2264752791069</v>
      </c>
      <c r="DG344">
        <v>76.718336612267478</v>
      </c>
      <c r="DH344">
        <v>634.20451270476769</v>
      </c>
      <c r="DI344">
        <v>82.125603864734302</v>
      </c>
      <c r="DJ344">
        <v>16.442006764387372</v>
      </c>
      <c r="DK344">
        <v>588.21999901763559</v>
      </c>
    </row>
    <row r="345" spans="2:115" x14ac:dyDescent="0.25">
      <c r="B345">
        <v>64.097744360902297</v>
      </c>
      <c r="C345">
        <v>-183.68541526940487</v>
      </c>
      <c r="D345">
        <v>193.18778136187279</v>
      </c>
      <c r="E345">
        <v>57.698815566835897</v>
      </c>
      <c r="F345">
        <v>-156.56614838941238</v>
      </c>
      <c r="G345">
        <v>95.570362312251746</v>
      </c>
      <c r="H345">
        <v>63.619402985074601</v>
      </c>
      <c r="I345">
        <v>-173.26493596728099</v>
      </c>
      <c r="J345">
        <v>185.6250865412452</v>
      </c>
      <c r="K345">
        <v>56.928213689482497</v>
      </c>
      <c r="L345">
        <v>-155.67095011751888</v>
      </c>
      <c r="M345">
        <v>146.18254095682028</v>
      </c>
      <c r="N345">
        <v>46.776406035665303</v>
      </c>
      <c r="O345" s="2">
        <v>-9.0088626557027993</v>
      </c>
      <c r="P345">
        <v>264.38378410515918</v>
      </c>
      <c r="Q345">
        <v>54.7351524879615</v>
      </c>
      <c r="R345">
        <v>-182.91159598418557</v>
      </c>
      <c r="S345">
        <v>124.99944639015348</v>
      </c>
      <c r="T345">
        <v>49.348769898697498</v>
      </c>
      <c r="U345">
        <v>-127.88894222874454</v>
      </c>
      <c r="V345">
        <v>217.68385887027046</v>
      </c>
      <c r="W345">
        <v>61.8874773139746</v>
      </c>
      <c r="X345" s="2">
        <v>-204.58764136158533</v>
      </c>
      <c r="Y345">
        <v>153.37577071565892</v>
      </c>
      <c r="Z345">
        <v>76.629213483146103</v>
      </c>
      <c r="AA345">
        <v>-181.13508623030083</v>
      </c>
      <c r="AB345">
        <v>97.065510421120337</v>
      </c>
      <c r="AC345">
        <v>76.629213483146103</v>
      </c>
      <c r="AD345">
        <v>-91.834166432269512</v>
      </c>
      <c r="AE345">
        <v>69.478612505344358</v>
      </c>
      <c r="AJ345"/>
      <c r="AK345"/>
      <c r="AL345"/>
      <c r="AM345"/>
      <c r="AN345"/>
      <c r="AO345"/>
      <c r="AP345"/>
      <c r="AR345">
        <v>62.2262773722628</v>
      </c>
      <c r="AS345">
        <v>34.926846051397888</v>
      </c>
      <c r="AT345">
        <v>431.03161874289469</v>
      </c>
      <c r="AU345">
        <v>53.115264797507798</v>
      </c>
      <c r="AV345">
        <v>28.652904122811492</v>
      </c>
      <c r="AW345">
        <v>385.91233601717693</v>
      </c>
      <c r="AX345">
        <v>55.357142857142897</v>
      </c>
      <c r="AY345">
        <v>55.76575928759101</v>
      </c>
      <c r="AZ345">
        <v>406.49956736136153</v>
      </c>
      <c r="BA345">
        <v>56.550580431177401</v>
      </c>
      <c r="BB345">
        <v>41.462772065089808</v>
      </c>
      <c r="BC345">
        <v>413.42563386116797</v>
      </c>
      <c r="BD345">
        <v>52.950310559006198</v>
      </c>
      <c r="BE345">
        <v>118.35399338756673</v>
      </c>
      <c r="BF345">
        <v>507.93381801311409</v>
      </c>
      <c r="BG345">
        <v>57.993197278911602</v>
      </c>
      <c r="BH345">
        <v>-19.047808522290893</v>
      </c>
      <c r="BI345">
        <v>380.39790162970769</v>
      </c>
      <c r="BJ345">
        <v>57.310924369747902</v>
      </c>
      <c r="BK345">
        <v>41.54787115264881</v>
      </c>
      <c r="BL345">
        <v>373.18777198861392</v>
      </c>
      <c r="BM345">
        <v>56.928213689482497</v>
      </c>
      <c r="BN345">
        <v>111.09435065573209</v>
      </c>
      <c r="BO345">
        <v>425.5906287600526</v>
      </c>
      <c r="BP345">
        <v>75.609756097561004</v>
      </c>
      <c r="BQ345">
        <v>126.62289799666911</v>
      </c>
      <c r="BR345">
        <v>408.6858101011203</v>
      </c>
      <c r="BS345">
        <v>75.609756097561004</v>
      </c>
      <c r="BT345">
        <v>-23.37710200333089</v>
      </c>
      <c r="BU345">
        <v>368.6858101011203</v>
      </c>
      <c r="CH345">
        <v>62.2262773722628</v>
      </c>
      <c r="CI345">
        <v>16.430979830595135</v>
      </c>
      <c r="CJ345">
        <v>628.32280847298398</v>
      </c>
      <c r="CK345">
        <v>60.035211267605597</v>
      </c>
      <c r="CL345">
        <v>15.284667859307461</v>
      </c>
      <c r="CM345">
        <v>589.93339371399338</v>
      </c>
      <c r="CN345">
        <v>44.228274967574599</v>
      </c>
      <c r="CO345">
        <v>19.013885341426771</v>
      </c>
      <c r="CP345">
        <v>616.09868829136371</v>
      </c>
      <c r="CQ345">
        <v>52.704791344667697</v>
      </c>
      <c r="CR345">
        <v>23.486739260258901</v>
      </c>
      <c r="CS345">
        <v>616.94479627989699</v>
      </c>
      <c r="CT345">
        <v>55.993431855500802</v>
      </c>
      <c r="CU345">
        <v>117.09590691723383</v>
      </c>
      <c r="CV345">
        <v>683.32413628639551</v>
      </c>
      <c r="CW345">
        <v>57.407407407407398</v>
      </c>
      <c r="CX345">
        <v>-8.523915242518882</v>
      </c>
      <c r="CY345">
        <v>597.39519681136562</v>
      </c>
      <c r="CZ345">
        <v>57.310924369747902</v>
      </c>
      <c r="DA345">
        <v>16.845076790779274</v>
      </c>
      <c r="DB345">
        <v>585.51843506301782</v>
      </c>
      <c r="DC345">
        <v>63.0314232902033</v>
      </c>
      <c r="DD345">
        <v>72.587028797025908</v>
      </c>
      <c r="DE345">
        <v>622.49142549023225</v>
      </c>
      <c r="DF345">
        <v>54.385964912280699</v>
      </c>
      <c r="DG345">
        <v>76.367065276366105</v>
      </c>
      <c r="DH345">
        <v>633.69372537927154</v>
      </c>
      <c r="DI345">
        <v>82.367149758454104</v>
      </c>
      <c r="DJ345">
        <v>17.255109947688226</v>
      </c>
      <c r="DK345">
        <v>588.11371758862686</v>
      </c>
    </row>
    <row r="346" spans="2:115" x14ac:dyDescent="0.25">
      <c r="B346">
        <v>64.285714285714306</v>
      </c>
      <c r="C346">
        <v>-183.96891446940487</v>
      </c>
      <c r="D346">
        <v>190.60524956187271</v>
      </c>
      <c r="E346">
        <v>57.868020304568503</v>
      </c>
      <c r="F346">
        <v>-154.65396534655522</v>
      </c>
      <c r="G346">
        <v>97.826242956696092</v>
      </c>
      <c r="H346">
        <v>63.805970149253703</v>
      </c>
      <c r="I346">
        <v>-173.12973465572136</v>
      </c>
      <c r="J346">
        <v>183.9280228366581</v>
      </c>
      <c r="K346">
        <v>57.095158597662802</v>
      </c>
      <c r="L346">
        <v>-154.53589151751891</v>
      </c>
      <c r="M346">
        <v>146.40635675682029</v>
      </c>
      <c r="N346">
        <v>46.913580246913597</v>
      </c>
      <c r="O346" s="2">
        <v>-9.5251125103344947</v>
      </c>
      <c r="P346">
        <v>261.9109564220646</v>
      </c>
      <c r="Q346">
        <v>54.895666131621198</v>
      </c>
      <c r="R346">
        <v>-181.66790660085223</v>
      </c>
      <c r="S346">
        <v>124.9005241568201</v>
      </c>
      <c r="T346">
        <v>49.493487698987003</v>
      </c>
      <c r="U346">
        <v>-128.95779725707789</v>
      </c>
      <c r="V346">
        <v>216.73493044103975</v>
      </c>
      <c r="W346">
        <v>62.068965517241402</v>
      </c>
      <c r="X346" s="2">
        <v>-203.21463746829909</v>
      </c>
      <c r="Y346">
        <v>149.61672129410408</v>
      </c>
      <c r="Z346">
        <v>76.8539325842697</v>
      </c>
      <c r="AA346">
        <v>-178.03469403030084</v>
      </c>
      <c r="AB346">
        <v>97.649332481120268</v>
      </c>
      <c r="AC346">
        <v>76.8539325842697</v>
      </c>
      <c r="AD346">
        <v>-88.05746583726949</v>
      </c>
      <c r="AE346">
        <v>70.179198977344299</v>
      </c>
      <c r="AJ346"/>
      <c r="AK346"/>
      <c r="AL346"/>
      <c r="AM346"/>
      <c r="AN346"/>
      <c r="AO346"/>
      <c r="AP346"/>
      <c r="AR346">
        <v>62.408759124087602</v>
      </c>
      <c r="AS346">
        <v>31.904247678040292</v>
      </c>
      <c r="AT346">
        <v>431.47196578960995</v>
      </c>
      <c r="AU346">
        <v>53.271028037383203</v>
      </c>
      <c r="AV346">
        <v>27.642955593547299</v>
      </c>
      <c r="AW346">
        <v>383.76226112303971</v>
      </c>
      <c r="AX346">
        <v>55.519480519480503</v>
      </c>
      <c r="AY346">
        <v>54.125619666538398</v>
      </c>
      <c r="AZ346">
        <v>405.80572203304075</v>
      </c>
      <c r="BA346">
        <v>56.716417910447802</v>
      </c>
      <c r="BB346">
        <v>39.744129839002795</v>
      </c>
      <c r="BC346">
        <v>409.01860100029842</v>
      </c>
      <c r="BD346">
        <v>53.105590062111794</v>
      </c>
      <c r="BE346">
        <v>117.94473215546955</v>
      </c>
      <c r="BF346">
        <v>508.87865207450045</v>
      </c>
      <c r="BG346">
        <v>58.163265306122398</v>
      </c>
      <c r="BH346">
        <v>-19.574338841908599</v>
      </c>
      <c r="BI346">
        <v>383.92332729393115</v>
      </c>
      <c r="BJ346">
        <v>57.4789915966387</v>
      </c>
      <c r="BK346">
        <v>40.559566472589808</v>
      </c>
      <c r="BL346">
        <v>370.87607942997272</v>
      </c>
      <c r="BM346">
        <v>57.095158597662802</v>
      </c>
      <c r="BN346">
        <v>110.49088433229301</v>
      </c>
      <c r="BO346">
        <v>425.30787411097072</v>
      </c>
      <c r="BP346">
        <v>75.831485587583103</v>
      </c>
      <c r="BQ346">
        <v>128.6590489266691</v>
      </c>
      <c r="BR346">
        <v>408.99094930112028</v>
      </c>
      <c r="BS346">
        <v>75.831485587583103</v>
      </c>
      <c r="BT346">
        <v>-21.340951073330899</v>
      </c>
      <c r="BU346">
        <v>368.99094930112028</v>
      </c>
      <c r="CH346">
        <v>62.408759124087602</v>
      </c>
      <c r="CI346">
        <v>16.211907830595123</v>
      </c>
      <c r="CJ346">
        <v>627.82265927298386</v>
      </c>
      <c r="CK346">
        <v>60.2112676056338</v>
      </c>
      <c r="CL346">
        <v>15.322663236840725</v>
      </c>
      <c r="CM346">
        <v>589.7786917252123</v>
      </c>
      <c r="CN346">
        <v>44.357976653696497</v>
      </c>
      <c r="CO346">
        <v>18.955676659643672</v>
      </c>
      <c r="CP346">
        <v>615.70376593132346</v>
      </c>
      <c r="CQ346">
        <v>52.859350850077298</v>
      </c>
      <c r="CR346">
        <v>23.657790304703354</v>
      </c>
      <c r="CS346">
        <v>616.32256443374308</v>
      </c>
      <c r="CT346">
        <v>56.157635467980299</v>
      </c>
      <c r="CU346">
        <v>117.07848599101885</v>
      </c>
      <c r="CV346">
        <v>682.92182202149183</v>
      </c>
      <c r="CW346">
        <v>57.575757575757599</v>
      </c>
      <c r="CX346">
        <v>-8.7535020425189032</v>
      </c>
      <c r="CY346">
        <v>597.48962985682022</v>
      </c>
      <c r="CZ346">
        <v>57.4789915966387</v>
      </c>
      <c r="DA346">
        <v>16.382625190779237</v>
      </c>
      <c r="DB346">
        <v>585.34904856301785</v>
      </c>
      <c r="DC346">
        <v>63.216266173752302</v>
      </c>
      <c r="DD346">
        <v>72.955498613025924</v>
      </c>
      <c r="DE346">
        <v>621.93978242356559</v>
      </c>
      <c r="DF346">
        <v>54.545454545454497</v>
      </c>
      <c r="DG346">
        <v>75.952651323060195</v>
      </c>
      <c r="DH346">
        <v>633.07242409078299</v>
      </c>
      <c r="DI346">
        <v>82.608695652173907</v>
      </c>
      <c r="DJ346">
        <v>18.108778838702023</v>
      </c>
      <c r="DK346">
        <v>588.2089585037553</v>
      </c>
    </row>
    <row r="347" spans="2:115" x14ac:dyDescent="0.25">
      <c r="B347">
        <v>64.473684210526301</v>
      </c>
      <c r="C347">
        <v>-186.30246226940486</v>
      </c>
      <c r="D347">
        <v>193.1108253618728</v>
      </c>
      <c r="E347">
        <v>58.037225042301202</v>
      </c>
      <c r="F347">
        <v>-152.61962035290443</v>
      </c>
      <c r="G347">
        <v>91.357677578918242</v>
      </c>
      <c r="H347">
        <v>63.992537313432798</v>
      </c>
      <c r="I347">
        <v>-173.98234942673051</v>
      </c>
      <c r="J347">
        <v>183.98188439739192</v>
      </c>
      <c r="K347">
        <v>57.2621035058431</v>
      </c>
      <c r="L347">
        <v>-154.02514631751887</v>
      </c>
      <c r="M347">
        <v>145.80176415682013</v>
      </c>
      <c r="N347">
        <v>47.050754458161897</v>
      </c>
      <c r="O347" s="2">
        <v>-10.379854349660306</v>
      </c>
      <c r="P347">
        <v>261.34989161808596</v>
      </c>
      <c r="Q347">
        <v>55.056179775280903</v>
      </c>
      <c r="R347">
        <v>-180.52641670085222</v>
      </c>
      <c r="S347">
        <v>124.0376073568201</v>
      </c>
      <c r="T347">
        <v>49.638205499276403</v>
      </c>
      <c r="U347">
        <v>-130.27984783707788</v>
      </c>
      <c r="V347">
        <v>215.8834326225782</v>
      </c>
      <c r="W347">
        <v>62.250453720508197</v>
      </c>
      <c r="X347" s="2">
        <v>-203.50443698702702</v>
      </c>
      <c r="Y347">
        <v>150.2624105064715</v>
      </c>
      <c r="Z347">
        <v>77.078651685393297</v>
      </c>
      <c r="AA347">
        <v>-174.34084066363408</v>
      </c>
      <c r="AB347">
        <v>99.402104081120342</v>
      </c>
      <c r="AC347">
        <v>77.078651685393297</v>
      </c>
      <c r="AD347">
        <v>-84.712877518936125</v>
      </c>
      <c r="AE347">
        <v>72.282524897344388</v>
      </c>
      <c r="AJ347"/>
      <c r="AK347"/>
      <c r="AL347"/>
      <c r="AM347"/>
      <c r="AN347"/>
      <c r="AO347"/>
      <c r="AP347"/>
      <c r="AR347">
        <v>62.591240875912398</v>
      </c>
      <c r="AS347">
        <v>31.179703467456392</v>
      </c>
      <c r="AT347">
        <v>431.21285451880726</v>
      </c>
      <c r="AU347">
        <v>53.426791277258602</v>
      </c>
      <c r="AV347">
        <v>26.493951354600313</v>
      </c>
      <c r="AW347">
        <v>384.62312404622548</v>
      </c>
      <c r="AX347">
        <v>55.681818181818201</v>
      </c>
      <c r="AY347">
        <v>54.454069195360404</v>
      </c>
      <c r="AZ347">
        <v>404.59586556336649</v>
      </c>
      <c r="BA347">
        <v>56.882255389718097</v>
      </c>
      <c r="BB347">
        <v>37.624201578133295</v>
      </c>
      <c r="BC347">
        <v>406.16247446116813</v>
      </c>
      <c r="BD347">
        <v>53.260869565217398</v>
      </c>
      <c r="BE347">
        <v>117.26717200899628</v>
      </c>
      <c r="BF347">
        <v>508.18847474028166</v>
      </c>
      <c r="BG347">
        <v>58.3333333333333</v>
      </c>
      <c r="BH347">
        <v>-19.743447666824608</v>
      </c>
      <c r="BI347">
        <v>385.66960668349429</v>
      </c>
      <c r="BJ347">
        <v>57.647058823529399</v>
      </c>
      <c r="BK347">
        <v>38.934379659000399</v>
      </c>
      <c r="BL347">
        <v>368.56438687133198</v>
      </c>
      <c r="BM347">
        <v>57.2621035058431</v>
      </c>
      <c r="BN347">
        <v>110.1042280919508</v>
      </c>
      <c r="BO347">
        <v>424.84697773834966</v>
      </c>
      <c r="BP347">
        <v>76.053215077605302</v>
      </c>
      <c r="BQ347">
        <v>129.43814042666912</v>
      </c>
      <c r="BR347">
        <v>408.83147970112043</v>
      </c>
      <c r="BS347">
        <v>76.053215077605302</v>
      </c>
      <c r="BT347">
        <v>-20.561859573330878</v>
      </c>
      <c r="BU347">
        <v>368.83147970112043</v>
      </c>
      <c r="CH347">
        <v>62.591240875912398</v>
      </c>
      <c r="CI347">
        <v>15.912356430595111</v>
      </c>
      <c r="CJ347">
        <v>627.6759728063173</v>
      </c>
      <c r="CK347">
        <v>60.387323943661997</v>
      </c>
      <c r="CL347">
        <v>15.29160146675423</v>
      </c>
      <c r="CM347">
        <v>589.53046160738973</v>
      </c>
      <c r="CN347">
        <v>44.487678339818402</v>
      </c>
      <c r="CO347">
        <v>18.865049962634515</v>
      </c>
      <c r="CP347">
        <v>615.31706498275867</v>
      </c>
      <c r="CQ347">
        <v>53.0139103554869</v>
      </c>
      <c r="CR347">
        <v>23.705933438036652</v>
      </c>
      <c r="CS347">
        <v>615.84396052605075</v>
      </c>
      <c r="CT347">
        <v>56.321839080459803</v>
      </c>
      <c r="CU347">
        <v>117.0577900707699</v>
      </c>
      <c r="CV347">
        <v>682.86226610332892</v>
      </c>
      <c r="CW347">
        <v>57.744107744107701</v>
      </c>
      <c r="CX347">
        <v>-9.1938328675188927</v>
      </c>
      <c r="CY347">
        <v>597.43555658409286</v>
      </c>
      <c r="CZ347">
        <v>57.647058823529399</v>
      </c>
      <c r="DA347">
        <v>15.970151133636421</v>
      </c>
      <c r="DB347">
        <v>584.75900516301772</v>
      </c>
      <c r="DC347">
        <v>63.401109057301298</v>
      </c>
      <c r="DD347">
        <v>73.098315133025949</v>
      </c>
      <c r="DE347">
        <v>621.63558890356558</v>
      </c>
      <c r="DF347">
        <v>54.704944178628402</v>
      </c>
      <c r="DG347">
        <v>75.505905981756626</v>
      </c>
      <c r="DH347">
        <v>632.27207542406541</v>
      </c>
      <c r="DI347">
        <v>82.850241545893695</v>
      </c>
      <c r="DJ347">
        <v>19.130876851849195</v>
      </c>
      <c r="DK347">
        <v>588.43883119376676</v>
      </c>
    </row>
    <row r="348" spans="2:115" x14ac:dyDescent="0.25">
      <c r="B348">
        <v>64.661654135338296</v>
      </c>
      <c r="C348">
        <v>-187.47607086940488</v>
      </c>
      <c r="D348">
        <v>191.91739876187273</v>
      </c>
      <c r="E348">
        <v>58.206429780033801</v>
      </c>
      <c r="F348">
        <v>-150.52494760211079</v>
      </c>
      <c r="G348">
        <v>91.977654178918442</v>
      </c>
      <c r="H348">
        <v>64.179104477611901</v>
      </c>
      <c r="I348">
        <v>-174.50091993425349</v>
      </c>
      <c r="J348">
        <v>183.24096363775902</v>
      </c>
      <c r="K348">
        <v>57.429048414023399</v>
      </c>
      <c r="L348">
        <v>-154.01581711751891</v>
      </c>
      <c r="M348">
        <v>149.17611695682012</v>
      </c>
      <c r="N348">
        <v>47.187928669410098</v>
      </c>
      <c r="O348" s="2">
        <v>-11.173845477290897</v>
      </c>
      <c r="P348">
        <v>261.84686565124014</v>
      </c>
      <c r="Q348">
        <v>55.216693418940601</v>
      </c>
      <c r="R348">
        <v>-179.07504163418557</v>
      </c>
      <c r="S348">
        <v>123.7077191901534</v>
      </c>
      <c r="T348">
        <v>49.782923299565802</v>
      </c>
      <c r="U348">
        <v>-131.6271709904112</v>
      </c>
      <c r="V348">
        <v>215.36129410334729</v>
      </c>
      <c r="W348">
        <v>62.431941923775</v>
      </c>
      <c r="X348" s="2">
        <v>-203.86519869868772</v>
      </c>
      <c r="Y348">
        <v>149.10078321495212</v>
      </c>
      <c r="Z348">
        <v>77.303370786516894</v>
      </c>
      <c r="AA348">
        <v>-170.67437989696742</v>
      </c>
      <c r="AB348">
        <v>99.981814781120306</v>
      </c>
      <c r="AC348">
        <v>77.303370786516894</v>
      </c>
      <c r="AD348">
        <v>-81.284681910602785</v>
      </c>
      <c r="AE348">
        <v>72.978177737344367</v>
      </c>
      <c r="AJ348"/>
      <c r="AK348"/>
      <c r="AL348"/>
      <c r="AM348"/>
      <c r="AN348"/>
      <c r="AO348"/>
      <c r="AP348"/>
      <c r="AR348">
        <v>62.7737226277372</v>
      </c>
      <c r="AS348">
        <v>30.39828758023009</v>
      </c>
      <c r="AT348">
        <v>429.00467097063188</v>
      </c>
      <c r="AU348">
        <v>53.5825545171339</v>
      </c>
      <c r="AV348">
        <v>25.270336137842293</v>
      </c>
      <c r="AW348">
        <v>385.91499136117307</v>
      </c>
      <c r="AX348">
        <v>55.8441558441558</v>
      </c>
      <c r="AY348">
        <v>53.730220661024589</v>
      </c>
      <c r="AZ348">
        <v>403.73321037238907</v>
      </c>
      <c r="BA348">
        <v>57.048092868988398</v>
      </c>
      <c r="BB348">
        <v>38.510498195524605</v>
      </c>
      <c r="BC348">
        <v>408.5390373046464</v>
      </c>
      <c r="BD348">
        <v>53.416149068323001</v>
      </c>
      <c r="BE348">
        <v>116.59895130948857</v>
      </c>
      <c r="BF348">
        <v>509.10651047998817</v>
      </c>
      <c r="BG348">
        <v>58.503401360544203</v>
      </c>
      <c r="BH348">
        <v>-19.184022702350092</v>
      </c>
      <c r="BI348">
        <v>386.13204904783277</v>
      </c>
      <c r="BJ348">
        <v>57.815126050420197</v>
      </c>
      <c r="BK348">
        <v>36.840171118084612</v>
      </c>
      <c r="BL348">
        <v>370.40871327103628</v>
      </c>
      <c r="BM348">
        <v>57.429048414023399</v>
      </c>
      <c r="BN348">
        <v>109.0469258358321</v>
      </c>
      <c r="BO348">
        <v>425.36955432566185</v>
      </c>
      <c r="BP348">
        <v>76.2749445676275</v>
      </c>
      <c r="BQ348">
        <v>130.40365508666909</v>
      </c>
      <c r="BR348">
        <v>409.54720550112029</v>
      </c>
      <c r="BS348">
        <v>76.2749445676275</v>
      </c>
      <c r="BT348">
        <v>-19.59634491333091</v>
      </c>
      <c r="BU348">
        <v>369.54720550112029</v>
      </c>
      <c r="CH348">
        <v>62.7737226277372</v>
      </c>
      <c r="CI348">
        <v>15.492552430595111</v>
      </c>
      <c r="CJ348">
        <v>626.98118315076226</v>
      </c>
      <c r="CK348">
        <v>60.563380281690101</v>
      </c>
      <c r="CL348">
        <v>15.078749490510972</v>
      </c>
      <c r="CM348">
        <v>589.43506356522448</v>
      </c>
      <c r="CN348">
        <v>44.6173800259403</v>
      </c>
      <c r="CO348">
        <v>18.752201779494214</v>
      </c>
      <c r="CP348">
        <v>615.12791971983506</v>
      </c>
      <c r="CQ348">
        <v>53.168469860896401</v>
      </c>
      <c r="CR348">
        <v>23.558539638036677</v>
      </c>
      <c r="CS348">
        <v>614.95151198758913</v>
      </c>
      <c r="CT348">
        <v>56.486042692939201</v>
      </c>
      <c r="CU348">
        <v>117.14282639860716</v>
      </c>
      <c r="CV348">
        <v>682.94532244953325</v>
      </c>
      <c r="CW348">
        <v>57.912457912457903</v>
      </c>
      <c r="CX348">
        <v>-9.3439847175188788</v>
      </c>
      <c r="CY348">
        <v>597.4366158204565</v>
      </c>
      <c r="CZ348">
        <v>57.815126050420197</v>
      </c>
      <c r="DA348">
        <v>15.7243222336364</v>
      </c>
      <c r="DB348">
        <v>584.72829402016055</v>
      </c>
      <c r="DC348">
        <v>63.5859519408503</v>
      </c>
      <c r="DD348">
        <v>73.058361065025906</v>
      </c>
      <c r="DE348">
        <v>621.50642223689886</v>
      </c>
      <c r="DF348">
        <v>54.864433811802201</v>
      </c>
      <c r="DG348">
        <v>75.079337388779521</v>
      </c>
      <c r="DH348">
        <v>631.76666498611121</v>
      </c>
      <c r="DI348">
        <v>83.091787439613498</v>
      </c>
      <c r="DJ348">
        <v>19.983002184946571</v>
      </c>
      <c r="DK348">
        <v>588.28000910409969</v>
      </c>
    </row>
    <row r="349" spans="2:115" x14ac:dyDescent="0.25">
      <c r="B349">
        <v>64.849624060150404</v>
      </c>
      <c r="C349">
        <v>-188.04287406940486</v>
      </c>
      <c r="D349">
        <v>191.13254476187274</v>
      </c>
      <c r="E349">
        <v>58.3756345177665</v>
      </c>
      <c r="F349">
        <v>-148.31580981957111</v>
      </c>
      <c r="G349">
        <v>96.173188290029657</v>
      </c>
      <c r="H349">
        <v>64.365671641790996</v>
      </c>
      <c r="I349">
        <v>-174.5789037713177</v>
      </c>
      <c r="J349">
        <v>182.07820704509845</v>
      </c>
      <c r="K349">
        <v>57.595993322203697</v>
      </c>
      <c r="L349">
        <v>-149.13872351751888</v>
      </c>
      <c r="M349">
        <v>140.67753595682029</v>
      </c>
      <c r="N349">
        <v>47.325102880658399</v>
      </c>
      <c r="O349" s="2">
        <v>-11.805881777075996</v>
      </c>
      <c r="P349">
        <v>260.91947600337494</v>
      </c>
      <c r="Q349">
        <v>55.377207062600299</v>
      </c>
      <c r="R349">
        <v>-177.60301215085224</v>
      </c>
      <c r="S349">
        <v>123.1612129401534</v>
      </c>
      <c r="T349">
        <v>49.9276410998553</v>
      </c>
      <c r="U349">
        <v>-132.83498508041123</v>
      </c>
      <c r="V349">
        <v>214.87838734719355</v>
      </c>
      <c r="W349">
        <v>62.613430127041703</v>
      </c>
      <c r="X349" s="2">
        <v>-203.39495567536608</v>
      </c>
      <c r="Y349">
        <v>150.3494577923372</v>
      </c>
      <c r="Z349">
        <v>77.528089887640505</v>
      </c>
      <c r="AA349">
        <v>-168.24824656363415</v>
      </c>
      <c r="AB349">
        <v>100.1438417411203</v>
      </c>
      <c r="AC349">
        <v>77.528089887640505</v>
      </c>
      <c r="AD349">
        <v>-77.75644770893615</v>
      </c>
      <c r="AE349">
        <v>73.172610089344289</v>
      </c>
      <c r="AJ349"/>
      <c r="AK349"/>
      <c r="AL349"/>
      <c r="AM349"/>
      <c r="AN349"/>
      <c r="AO349"/>
      <c r="AP349"/>
      <c r="AR349">
        <v>62.956204379562003</v>
      </c>
      <c r="AS349">
        <v>28.528081151398112</v>
      </c>
      <c r="AT349">
        <v>430.87073677501178</v>
      </c>
      <c r="AU349">
        <v>53.738317757009298</v>
      </c>
      <c r="AV349">
        <v>24.150818568335495</v>
      </c>
      <c r="AW349">
        <v>384.09067907729991</v>
      </c>
      <c r="AX349">
        <v>56.006493506493499</v>
      </c>
      <c r="AY349">
        <v>52.100684550748895</v>
      </c>
      <c r="AZ349">
        <v>403.09964295183784</v>
      </c>
      <c r="BA349">
        <v>57.2139303482587</v>
      </c>
      <c r="BB349">
        <v>37.854843282481113</v>
      </c>
      <c r="BC349">
        <v>408.2621958785594</v>
      </c>
      <c r="BD349">
        <v>53.571428571428605</v>
      </c>
      <c r="BE349">
        <v>116.342646390368</v>
      </c>
      <c r="BF349">
        <v>509.2607523830369</v>
      </c>
      <c r="BG349">
        <v>58.673469387755098</v>
      </c>
      <c r="BH349">
        <v>-19.029657363799487</v>
      </c>
      <c r="BI349">
        <v>386.81938975494063</v>
      </c>
      <c r="BJ349">
        <v>57.983193277310903</v>
      </c>
      <c r="BK349">
        <v>36.484827733446508</v>
      </c>
      <c r="BL349">
        <v>371.35586794134645</v>
      </c>
      <c r="BM349">
        <v>57.595993322203697</v>
      </c>
      <c r="BN349">
        <v>108.8733782022762</v>
      </c>
      <c r="BO349">
        <v>424.1540634351777</v>
      </c>
      <c r="BP349">
        <v>76.496674057649699</v>
      </c>
      <c r="BQ349">
        <v>131.97824304666912</v>
      </c>
      <c r="BR349">
        <v>410.26962370112028</v>
      </c>
      <c r="BS349">
        <v>76.496674057649699</v>
      </c>
      <c r="BT349">
        <v>-18.021756953330879</v>
      </c>
      <c r="BU349">
        <v>370.26962370112028</v>
      </c>
      <c r="CH349">
        <v>62.956204379562003</v>
      </c>
      <c r="CI349">
        <v>15.021645255595104</v>
      </c>
      <c r="CJ349">
        <v>626.63914890631759</v>
      </c>
      <c r="CK349">
        <v>60.739436619718298</v>
      </c>
      <c r="CL349">
        <v>14.928237873942976</v>
      </c>
      <c r="CM349">
        <v>589.38250075648659</v>
      </c>
      <c r="CN349">
        <v>44.747081712062297</v>
      </c>
      <c r="CO349">
        <v>18.488891790886356</v>
      </c>
      <c r="CP349">
        <v>614.68215238757921</v>
      </c>
      <c r="CQ349">
        <v>53.323029366306002</v>
      </c>
      <c r="CR349">
        <v>23.317755282481102</v>
      </c>
      <c r="CS349">
        <v>614.87296723374311</v>
      </c>
      <c r="CT349">
        <v>56.650246305418698</v>
      </c>
      <c r="CU349">
        <v>117.21495150296457</v>
      </c>
      <c r="CV349">
        <v>682.95701277270064</v>
      </c>
      <c r="CW349">
        <v>58.080808080808097</v>
      </c>
      <c r="CX349">
        <v>-9.4637089675189259</v>
      </c>
      <c r="CY349">
        <v>597.63922146591096</v>
      </c>
      <c r="CZ349">
        <v>57.983193277310903</v>
      </c>
      <c r="DA349">
        <v>15.343107776493554</v>
      </c>
      <c r="DB349">
        <v>585.07905780587475</v>
      </c>
      <c r="DC349">
        <v>63.770794824399303</v>
      </c>
      <c r="DD349">
        <v>73.216313189025954</v>
      </c>
      <c r="DE349">
        <v>621.25287322356553</v>
      </c>
      <c r="DF349">
        <v>55.023923444976099</v>
      </c>
      <c r="DG349">
        <v>74.774471080030253</v>
      </c>
      <c r="DH349">
        <v>631.78403872156173</v>
      </c>
      <c r="DI349">
        <v>83.3333333333333</v>
      </c>
      <c r="DJ349">
        <v>20.795065387730233</v>
      </c>
      <c r="DK349">
        <v>588.37809754872046</v>
      </c>
    </row>
    <row r="350" spans="2:115" x14ac:dyDescent="0.25">
      <c r="B350">
        <v>65.037593984962399</v>
      </c>
      <c r="C350">
        <v>-188.51305506940486</v>
      </c>
      <c r="D350">
        <v>191.8063939618728</v>
      </c>
      <c r="E350">
        <v>58.544839255499198</v>
      </c>
      <c r="F350">
        <v>-146.13710817195206</v>
      </c>
      <c r="G350">
        <v>94.706341045585077</v>
      </c>
      <c r="H350">
        <v>64.552238805970106</v>
      </c>
      <c r="I350">
        <v>-174.19590386452873</v>
      </c>
      <c r="J350">
        <v>179.60375650308015</v>
      </c>
      <c r="K350">
        <v>57.762938230384002</v>
      </c>
      <c r="L350">
        <v>-147.90997611751888</v>
      </c>
      <c r="M350">
        <v>141.24385675682026</v>
      </c>
      <c r="N350">
        <v>47.462277091906699</v>
      </c>
      <c r="O350" s="2">
        <v>-12.555999922691797</v>
      </c>
      <c r="P350">
        <v>260.60756318997528</v>
      </c>
      <c r="Q350">
        <v>55.537720706259996</v>
      </c>
      <c r="R350">
        <v>-176.06119825085221</v>
      </c>
      <c r="S350">
        <v>122.65210420682024</v>
      </c>
      <c r="T350">
        <v>50.0723589001447</v>
      </c>
      <c r="U350">
        <v>-133.88393116041121</v>
      </c>
      <c r="V350">
        <v>214.24401365950121</v>
      </c>
      <c r="W350">
        <v>62.794918330308498</v>
      </c>
      <c r="X350" s="2">
        <v>-204.07936408384683</v>
      </c>
      <c r="Y350">
        <v>148.29525692943969</v>
      </c>
      <c r="Z350">
        <v>77.752808988764102</v>
      </c>
      <c r="AA350">
        <v>-166.16336549696746</v>
      </c>
      <c r="AB350">
        <v>100.19755026112023</v>
      </c>
      <c r="AC350">
        <v>77.752808988764102</v>
      </c>
      <c r="AD350">
        <v>-73.864558533936076</v>
      </c>
      <c r="AE350">
        <v>73.237060313344273</v>
      </c>
      <c r="AJ350"/>
      <c r="AK350"/>
      <c r="AL350"/>
      <c r="AM350"/>
      <c r="AN350"/>
      <c r="AO350"/>
      <c r="AP350"/>
      <c r="AR350">
        <v>63.138686131386898</v>
      </c>
      <c r="AS350">
        <v>26.703492959062203</v>
      </c>
      <c r="AT350">
        <v>430.97206832172674</v>
      </c>
      <c r="AU350">
        <v>53.894080996884703</v>
      </c>
      <c r="AV350">
        <v>23.965712918377108</v>
      </c>
      <c r="AW350">
        <v>380.73371590948727</v>
      </c>
      <c r="AX350">
        <v>56.168831168831197</v>
      </c>
      <c r="AY350">
        <v>52.405015905134888</v>
      </c>
      <c r="AZ350">
        <v>402.1477996104843</v>
      </c>
      <c r="BA350">
        <v>57.379767827529001</v>
      </c>
      <c r="BB350">
        <v>35.200109065089805</v>
      </c>
      <c r="BC350">
        <v>407.10011612203766</v>
      </c>
      <c r="BD350">
        <v>53.726708074534201</v>
      </c>
      <c r="BE350">
        <v>115.29622424716513</v>
      </c>
      <c r="BF350">
        <v>510.25244504096315</v>
      </c>
      <c r="BG350">
        <v>58.843537414966001</v>
      </c>
      <c r="BH350">
        <v>-17.752037250176102</v>
      </c>
      <c r="BI350">
        <v>386.03444725658039</v>
      </c>
      <c r="BJ350">
        <v>58.151260504201701</v>
      </c>
      <c r="BK350">
        <v>34.990268797552801</v>
      </c>
      <c r="BL350">
        <v>369.10761643026819</v>
      </c>
      <c r="BM350">
        <v>57.762938230384002</v>
      </c>
      <c r="BN350">
        <v>106.97408073322777</v>
      </c>
      <c r="BO350">
        <v>425.22786399978543</v>
      </c>
      <c r="BP350">
        <v>76.718403547671798</v>
      </c>
      <c r="BQ350">
        <v>133.42670324666909</v>
      </c>
      <c r="BR350">
        <v>410.8183175011203</v>
      </c>
      <c r="BS350">
        <v>76.718403547671798</v>
      </c>
      <c r="BT350">
        <v>-16.573296753330908</v>
      </c>
      <c r="BU350">
        <v>370.8183175011203</v>
      </c>
      <c r="CH350">
        <v>63.138686131386898</v>
      </c>
      <c r="CI350">
        <v>14.536781255595145</v>
      </c>
      <c r="CJ350">
        <v>626.25504517298418</v>
      </c>
      <c r="CK350">
        <v>60.915492957746501</v>
      </c>
      <c r="CL350">
        <v>14.798496444990661</v>
      </c>
      <c r="CM350">
        <v>589.18745894869573</v>
      </c>
      <c r="CN350">
        <v>44.876783398184202</v>
      </c>
      <c r="CO350">
        <v>18.121756877876038</v>
      </c>
      <c r="CP350">
        <v>614.09014731059915</v>
      </c>
      <c r="CQ350">
        <v>53.477588871715596</v>
      </c>
      <c r="CR350">
        <v>23.399239282481091</v>
      </c>
      <c r="CS350">
        <v>615.09592958758913</v>
      </c>
      <c r="CT350">
        <v>56.814449917898202</v>
      </c>
      <c r="CU350">
        <v>117.16301112341671</v>
      </c>
      <c r="CV350">
        <v>682.52470877599808</v>
      </c>
      <c r="CW350">
        <v>58.249158249158199</v>
      </c>
      <c r="CX350">
        <v>-9.8642365425188814</v>
      </c>
      <c r="CY350">
        <v>597.77473172045643</v>
      </c>
      <c r="CZ350">
        <v>58.151260504201701</v>
      </c>
      <c r="DA350">
        <v>15.083456605064953</v>
      </c>
      <c r="DB350">
        <v>585.35298097730333</v>
      </c>
      <c r="DC350">
        <v>63.955637707948199</v>
      </c>
      <c r="DD350">
        <v>73.325389541025885</v>
      </c>
      <c r="DE350">
        <v>621.11023811689881</v>
      </c>
      <c r="DF350">
        <v>55.183413078149897</v>
      </c>
      <c r="DG350">
        <v>74.385906870682021</v>
      </c>
      <c r="DH350">
        <v>631.78202594159234</v>
      </c>
      <c r="DI350">
        <v>83.574879227053103</v>
      </c>
      <c r="DJ350">
        <v>21.535831137667714</v>
      </c>
      <c r="DK350">
        <v>588.75187813972639</v>
      </c>
    </row>
    <row r="351" spans="2:115" x14ac:dyDescent="0.25">
      <c r="B351">
        <v>65.225563909774394</v>
      </c>
      <c r="C351">
        <v>-188.78107886940487</v>
      </c>
      <c r="D351">
        <v>186.28157136187281</v>
      </c>
      <c r="E351">
        <v>58.714043993231797</v>
      </c>
      <c r="F351">
        <v>-143.77912154655525</v>
      </c>
      <c r="G351">
        <v>96.348923978918378</v>
      </c>
      <c r="H351">
        <v>64.738805970149201</v>
      </c>
      <c r="I351">
        <v>-173.82621355296908</v>
      </c>
      <c r="J351">
        <v>176.1129405074837</v>
      </c>
      <c r="K351">
        <v>57.9298831385643</v>
      </c>
      <c r="L351">
        <v>-146.36741611751887</v>
      </c>
      <c r="M351">
        <v>140.75758675682027</v>
      </c>
      <c r="N351">
        <v>47.599451303155</v>
      </c>
      <c r="O351" s="2">
        <v>-13.572099777156495</v>
      </c>
      <c r="P351">
        <v>259.9432832492048</v>
      </c>
      <c r="Q351">
        <v>55.698234349919701</v>
      </c>
      <c r="R351">
        <v>-174.58222485085221</v>
      </c>
      <c r="S351">
        <v>122.12357990682028</v>
      </c>
      <c r="T351">
        <v>50.217076700434099</v>
      </c>
      <c r="U351">
        <v>-134.91851315374456</v>
      </c>
      <c r="V351">
        <v>213.45944319103967</v>
      </c>
      <c r="W351">
        <v>62.9764065335753</v>
      </c>
      <c r="X351" s="2">
        <v>-205.41077939126723</v>
      </c>
      <c r="Y351">
        <v>144.96045200965187</v>
      </c>
      <c r="Z351">
        <v>77.977528089887599</v>
      </c>
      <c r="AA351">
        <v>-163.68123666363414</v>
      </c>
      <c r="AB351">
        <v>99.856294761120239</v>
      </c>
      <c r="AC351">
        <v>77.977528089887599</v>
      </c>
      <c r="AD351">
        <v>-69.900745347269549</v>
      </c>
      <c r="AE351">
        <v>72.827553713344287</v>
      </c>
      <c r="AJ351"/>
      <c r="AK351"/>
      <c r="AL351"/>
      <c r="AM351"/>
      <c r="AN351"/>
      <c r="AO351"/>
      <c r="AP351"/>
      <c r="AR351">
        <v>63.3211678832117</v>
      </c>
      <c r="AS351">
        <v>25.178132586434486</v>
      </c>
      <c r="AT351">
        <v>427.59460282464647</v>
      </c>
      <c r="AU351">
        <v>54.049844236760102</v>
      </c>
      <c r="AV351">
        <v>22.023056074746307</v>
      </c>
      <c r="AW351">
        <v>383.04495444336885</v>
      </c>
      <c r="AX351">
        <v>56.331168831168803</v>
      </c>
      <c r="AY351">
        <v>51.239475764784004</v>
      </c>
      <c r="AZ351">
        <v>403.23883931424371</v>
      </c>
      <c r="BA351">
        <v>57.545605306799303</v>
      </c>
      <c r="BB351">
        <v>35.165663578133291</v>
      </c>
      <c r="BC351">
        <v>407.80075410464633</v>
      </c>
      <c r="BD351">
        <v>53.881987577639798</v>
      </c>
      <c r="BE351">
        <v>114.92779968205855</v>
      </c>
      <c r="BF351">
        <v>507.44964325162948</v>
      </c>
      <c r="BG351">
        <v>59.013605442176903</v>
      </c>
      <c r="BH351">
        <v>-17.017557859489813</v>
      </c>
      <c r="BI351">
        <v>385.2163613758396</v>
      </c>
      <c r="BJ351">
        <v>58.3193277310924</v>
      </c>
      <c r="BK351">
        <v>33.625606978941306</v>
      </c>
      <c r="BL351">
        <v>367.71294885301563</v>
      </c>
      <c r="BM351">
        <v>57.9298831385643</v>
      </c>
      <c r="BN351">
        <v>103.62882515613268</v>
      </c>
      <c r="BO351">
        <v>424.26556853167187</v>
      </c>
      <c r="BP351">
        <v>76.940133037693997</v>
      </c>
      <c r="BQ351">
        <v>135.8306199266691</v>
      </c>
      <c r="BR351">
        <v>410.44242340112032</v>
      </c>
      <c r="BS351">
        <v>76.940133037693997</v>
      </c>
      <c r="BT351">
        <v>-14.169380073330899</v>
      </c>
      <c r="BU351">
        <v>370.44242340112032</v>
      </c>
      <c r="CH351">
        <v>63.3211678832117</v>
      </c>
      <c r="CI351">
        <v>14.127896855595111</v>
      </c>
      <c r="CJ351">
        <v>625.79262658409516</v>
      </c>
      <c r="CK351">
        <v>61.091549295774698</v>
      </c>
      <c r="CL351">
        <v>14.458662048678633</v>
      </c>
      <c r="CM351">
        <v>588.9988166238129</v>
      </c>
      <c r="CN351">
        <v>45.0064850843061</v>
      </c>
      <c r="CO351">
        <v>17.793196104017113</v>
      </c>
      <c r="CP351">
        <v>613.70511020403978</v>
      </c>
      <c r="CQ351">
        <v>53.632148377125198</v>
      </c>
      <c r="CR351">
        <v>23.192240282481066</v>
      </c>
      <c r="CS351">
        <v>614.55419937220472</v>
      </c>
      <c r="CT351">
        <v>56.978653530377699</v>
      </c>
      <c r="CU351">
        <v>117.09131611743686</v>
      </c>
      <c r="CV351">
        <v>681.82068005675274</v>
      </c>
      <c r="CW351">
        <v>58.417508417508401</v>
      </c>
      <c r="CX351">
        <v>-10.043504367518892</v>
      </c>
      <c r="CY351">
        <v>597.6734893840927</v>
      </c>
      <c r="CZ351">
        <v>58.3193277310924</v>
      </c>
      <c r="DA351">
        <v>14.884227519350645</v>
      </c>
      <c r="DB351">
        <v>585.42722503444634</v>
      </c>
      <c r="DC351">
        <v>64.140480591497194</v>
      </c>
      <c r="DD351">
        <v>73.457277781025937</v>
      </c>
      <c r="DE351">
        <v>621.01827846356548</v>
      </c>
      <c r="DF351">
        <v>55.342902711323802</v>
      </c>
      <c r="DG351">
        <v>74.042439464528172</v>
      </c>
      <c r="DH351">
        <v>631.97057968592821</v>
      </c>
      <c r="DI351">
        <v>83.816425120772905</v>
      </c>
      <c r="DJ351">
        <v>22.241919762113156</v>
      </c>
      <c r="DK351">
        <v>588.59881985648019</v>
      </c>
    </row>
    <row r="352" spans="2:115" x14ac:dyDescent="0.25">
      <c r="B352">
        <v>65.413533834586502</v>
      </c>
      <c r="C352">
        <v>-190.53701146940486</v>
      </c>
      <c r="D352">
        <v>187.73597796187278</v>
      </c>
      <c r="E352">
        <v>58.883248730964503</v>
      </c>
      <c r="F352">
        <v>-141.32748734814254</v>
      </c>
      <c r="G352">
        <v>95.189102156696094</v>
      </c>
      <c r="H352">
        <v>64.925373134328396</v>
      </c>
      <c r="I352">
        <v>-174.31982708397825</v>
      </c>
      <c r="J352">
        <v>175.67911028583239</v>
      </c>
      <c r="K352">
        <v>58.096828046744598</v>
      </c>
      <c r="L352">
        <v>-143.8013759175189</v>
      </c>
      <c r="M352">
        <v>137.03218375682025</v>
      </c>
      <c r="N352">
        <v>47.7366255144033</v>
      </c>
      <c r="O352" s="2">
        <v>-14.360397947009403</v>
      </c>
      <c r="P352">
        <v>259.32368012087204</v>
      </c>
      <c r="Q352">
        <v>55.858747993579499</v>
      </c>
      <c r="R352">
        <v>-172.72646936751889</v>
      </c>
      <c r="S352">
        <v>121.42220660682017</v>
      </c>
      <c r="T352">
        <v>50.361794500723597</v>
      </c>
      <c r="U352">
        <v>-136.04440413374456</v>
      </c>
      <c r="V352">
        <v>212.84573605027049</v>
      </c>
      <c r="W352">
        <v>63.157894736842103</v>
      </c>
      <c r="X352" s="2">
        <v>-205.3685103679457</v>
      </c>
      <c r="Y352">
        <v>146.22029979657748</v>
      </c>
      <c r="Z352">
        <v>78.202247191011196</v>
      </c>
      <c r="AA352">
        <v>-160.92176616363409</v>
      </c>
      <c r="AB352">
        <v>98.72198322112024</v>
      </c>
      <c r="AC352">
        <v>78.202247191011196</v>
      </c>
      <c r="AD352">
        <v>-65.898824613936142</v>
      </c>
      <c r="AE352">
        <v>71.466379865344265</v>
      </c>
      <c r="AJ352"/>
      <c r="AK352"/>
      <c r="AL352"/>
      <c r="AM352"/>
      <c r="AN352"/>
      <c r="AO352"/>
      <c r="AP352"/>
      <c r="AR352">
        <v>63.503649635036503</v>
      </c>
      <c r="AS352">
        <v>23.968016910157104</v>
      </c>
      <c r="AT352">
        <v>427.24670532610639</v>
      </c>
      <c r="AU352">
        <v>54.2056074766355</v>
      </c>
      <c r="AV352">
        <v>19.239261732660395</v>
      </c>
      <c r="AW352">
        <v>385.75946972553106</v>
      </c>
      <c r="AX352">
        <v>56.493506493506501</v>
      </c>
      <c r="AY352">
        <v>49.252454541726507</v>
      </c>
      <c r="AZ352">
        <v>405.28084587063461</v>
      </c>
      <c r="BA352">
        <v>57.711442786069597</v>
      </c>
      <c r="BB352">
        <v>34.234297943350697</v>
      </c>
      <c r="BC352">
        <v>404.63156413073341</v>
      </c>
      <c r="BD352">
        <v>54.037267080745302</v>
      </c>
      <c r="BE352">
        <v>114.48945225254914</v>
      </c>
      <c r="BF352">
        <v>507.04592014891443</v>
      </c>
      <c r="BG352">
        <v>59.183673469387799</v>
      </c>
      <c r="BH352">
        <v>-15.679545244992909</v>
      </c>
      <c r="BI352">
        <v>384.48395119567795</v>
      </c>
      <c r="BJ352">
        <v>58.487394957983199</v>
      </c>
      <c r="BK352">
        <v>32.930062046592695</v>
      </c>
      <c r="BL352">
        <v>369.01918388580737</v>
      </c>
      <c r="BM352">
        <v>58.096828046744598</v>
      </c>
      <c r="BN352">
        <v>103.74417319306087</v>
      </c>
      <c r="BO352">
        <v>421.91920896973545</v>
      </c>
      <c r="BP352">
        <v>77.161862527716195</v>
      </c>
      <c r="BQ352">
        <v>137.29597084666909</v>
      </c>
      <c r="BR352">
        <v>409.14459300112026</v>
      </c>
      <c r="BS352">
        <v>77.161862527716195</v>
      </c>
      <c r="BT352">
        <v>-12.704029153330907</v>
      </c>
      <c r="BU352">
        <v>369.14459300112026</v>
      </c>
      <c r="CH352">
        <v>63.503649635036503</v>
      </c>
      <c r="CI352">
        <v>13.742875280595115</v>
      </c>
      <c r="CJ352">
        <v>625.7867522952065</v>
      </c>
      <c r="CK352">
        <v>61.267605633802802</v>
      </c>
      <c r="CL352">
        <v>14.007065109927197</v>
      </c>
      <c r="CM352">
        <v>588.92172150704857</v>
      </c>
      <c r="CN352">
        <v>45.136186770427997</v>
      </c>
      <c r="CO352">
        <v>17.529407051849233</v>
      </c>
      <c r="CP352">
        <v>613.29410245238364</v>
      </c>
      <c r="CQ352">
        <v>53.786707882534799</v>
      </c>
      <c r="CR352">
        <v>22.924017571369973</v>
      </c>
      <c r="CS352">
        <v>614.59768646451244</v>
      </c>
      <c r="CT352">
        <v>57.142857142857103</v>
      </c>
      <c r="CU352">
        <v>117.00638297759565</v>
      </c>
      <c r="CV352">
        <v>681.216160610928</v>
      </c>
      <c r="CW352">
        <v>58.585858585858603</v>
      </c>
      <c r="CX352">
        <v>-10.282679817518897</v>
      </c>
      <c r="CY352">
        <v>597.8590062931836</v>
      </c>
      <c r="CZ352">
        <v>58.487394957983199</v>
      </c>
      <c r="DA352">
        <v>14.682990376493507</v>
      </c>
      <c r="DB352">
        <v>585.04939300587466</v>
      </c>
      <c r="DC352">
        <v>64.325323475046204</v>
      </c>
      <c r="DD352">
        <v>73.558021237025912</v>
      </c>
      <c r="DE352">
        <v>621.02333378356548</v>
      </c>
      <c r="DF352">
        <v>55.502392344497601</v>
      </c>
      <c r="DG352">
        <v>73.770969233547561</v>
      </c>
      <c r="DH352">
        <v>631.75490857707337</v>
      </c>
      <c r="DI352">
        <v>84.057971014492793</v>
      </c>
      <c r="DJ352">
        <v>22.98695253764879</v>
      </c>
      <c r="DK352">
        <v>588.48429819079843</v>
      </c>
    </row>
    <row r="353" spans="2:115" x14ac:dyDescent="0.25">
      <c r="B353">
        <v>65.601503759398497</v>
      </c>
      <c r="C353">
        <v>-191.11736406940486</v>
      </c>
      <c r="D353">
        <v>186.28526976187288</v>
      </c>
      <c r="E353">
        <v>59.052453468697102</v>
      </c>
      <c r="F353">
        <v>-138.71152683226953</v>
      </c>
      <c r="G353">
        <v>93.694946223362876</v>
      </c>
      <c r="H353">
        <v>65.111940298507506</v>
      </c>
      <c r="I353">
        <v>-174.69265057792322</v>
      </c>
      <c r="J353">
        <v>175.46209644326348</v>
      </c>
      <c r="K353">
        <v>58.263772954924903</v>
      </c>
      <c r="L353">
        <v>-142.65665131751888</v>
      </c>
      <c r="M353">
        <v>139.95112315682013</v>
      </c>
      <c r="N353">
        <v>47.873799725651601</v>
      </c>
      <c r="O353" s="2">
        <v>-15.370881619161196</v>
      </c>
      <c r="P353">
        <v>259.53791434505467</v>
      </c>
      <c r="Q353">
        <v>56.019261637239197</v>
      </c>
      <c r="R353">
        <v>-171.17069558418555</v>
      </c>
      <c r="S353">
        <v>121.11712619015361</v>
      </c>
      <c r="T353">
        <v>50.506512301012997</v>
      </c>
      <c r="U353">
        <v>-137.03963912707789</v>
      </c>
      <c r="V353">
        <v>212.07767965027051</v>
      </c>
      <c r="W353">
        <v>63.339382940108898</v>
      </c>
      <c r="X353" s="2">
        <v>-204.97979048031323</v>
      </c>
      <c r="Y353">
        <v>145.96493941000489</v>
      </c>
      <c r="Z353">
        <v>78.426966292134793</v>
      </c>
      <c r="AA353">
        <v>-158.59081986363412</v>
      </c>
      <c r="AB353">
        <v>98.652600881120293</v>
      </c>
      <c r="AC353">
        <v>78.426966292134793</v>
      </c>
      <c r="AD353">
        <v>-61.660861425602832</v>
      </c>
      <c r="AE353">
        <v>71.383121057344283</v>
      </c>
      <c r="AJ353"/>
      <c r="AK353"/>
      <c r="AL353"/>
      <c r="AM353"/>
      <c r="AN353"/>
      <c r="AO353"/>
      <c r="AP353"/>
      <c r="AR353">
        <v>63.686131386861298</v>
      </c>
      <c r="AS353">
        <v>22.915564959792192</v>
      </c>
      <c r="AT353">
        <v>425.74779899398959</v>
      </c>
      <c r="AU353">
        <v>54.361370716510898</v>
      </c>
      <c r="AV353">
        <v>19.550186717264211</v>
      </c>
      <c r="AW353">
        <v>382.12461108827824</v>
      </c>
      <c r="AX353">
        <v>56.6558441558442</v>
      </c>
      <c r="AY353">
        <v>48.646524494608599</v>
      </c>
      <c r="AZ353">
        <v>401.22588045609848</v>
      </c>
      <c r="BA353">
        <v>57.877280265339998</v>
      </c>
      <c r="BB353">
        <v>31.847423943350691</v>
      </c>
      <c r="BC353">
        <v>406.48811588725516</v>
      </c>
      <c r="BD353">
        <v>54.192546583850898</v>
      </c>
      <c r="BE353">
        <v>114.05233552934939</v>
      </c>
      <c r="BF353">
        <v>507.10775058195645</v>
      </c>
      <c r="BG353">
        <v>59.353741496598602</v>
      </c>
      <c r="BH353">
        <v>-14.973338085789493</v>
      </c>
      <c r="BI353">
        <v>385.46244205586049</v>
      </c>
      <c r="BJ353">
        <v>58.655462184873997</v>
      </c>
      <c r="BK353">
        <v>30.86845999755289</v>
      </c>
      <c r="BL353">
        <v>370.32541891859898</v>
      </c>
      <c r="BM353">
        <v>58.263772954924903</v>
      </c>
      <c r="BN353">
        <v>104.1750656958655</v>
      </c>
      <c r="BO353">
        <v>419.01086603450983</v>
      </c>
      <c r="BP353">
        <v>77.383592017738394</v>
      </c>
      <c r="BQ353">
        <v>139.41704441666911</v>
      </c>
      <c r="BR353">
        <v>408.45153280112049</v>
      </c>
      <c r="BS353">
        <v>77.383592017738394</v>
      </c>
      <c r="BT353">
        <v>-10.582955583330886</v>
      </c>
      <c r="BU353">
        <v>368.45153280112049</v>
      </c>
      <c r="CH353">
        <v>63.686131386861298</v>
      </c>
      <c r="CI353">
        <v>13.36063878059511</v>
      </c>
      <c r="CJ353">
        <v>625.03187152854002</v>
      </c>
      <c r="CK353">
        <v>61.443661971830998</v>
      </c>
      <c r="CL353">
        <v>14.061130329221982</v>
      </c>
      <c r="CM353">
        <v>588.68417907155697</v>
      </c>
      <c r="CN353">
        <v>45.265888456549902</v>
      </c>
      <c r="CO353">
        <v>17.423091534291643</v>
      </c>
      <c r="CP353">
        <v>613.06490316915688</v>
      </c>
      <c r="CQ353">
        <v>53.9412673879444</v>
      </c>
      <c r="CR353">
        <v>22.800338638036635</v>
      </c>
      <c r="CS353">
        <v>614.68181638758938</v>
      </c>
      <c r="CT353">
        <v>57.3070607553366</v>
      </c>
      <c r="CU353">
        <v>117.01036243570647</v>
      </c>
      <c r="CV353">
        <v>681.07026072019198</v>
      </c>
      <c r="CW353">
        <v>58.754208754208697</v>
      </c>
      <c r="CX353">
        <v>-10.466779042518908</v>
      </c>
      <c r="CY353">
        <v>597.80878379318358</v>
      </c>
      <c r="CZ353">
        <v>58.655462184873997</v>
      </c>
      <c r="DA353">
        <v>14.509562005064936</v>
      </c>
      <c r="DB353">
        <v>584.29769970587483</v>
      </c>
      <c r="DC353">
        <v>64.5101663585952</v>
      </c>
      <c r="DD353">
        <v>73.470157549025913</v>
      </c>
      <c r="DE353">
        <v>621.09655155689882</v>
      </c>
      <c r="DF353">
        <v>55.661881977671499</v>
      </c>
      <c r="DG353">
        <v>73.484285903612147</v>
      </c>
      <c r="DH353">
        <v>631.51433488864564</v>
      </c>
      <c r="DI353">
        <v>84.299516908212595</v>
      </c>
      <c r="DJ353">
        <v>23.692569900327186</v>
      </c>
      <c r="DK353">
        <v>588.23430655784341</v>
      </c>
    </row>
    <row r="354" spans="2:115" x14ac:dyDescent="0.25">
      <c r="B354">
        <v>65.789473684210506</v>
      </c>
      <c r="C354">
        <v>-192.31918926940489</v>
      </c>
      <c r="D354">
        <v>186.3980659618727</v>
      </c>
      <c r="E354">
        <v>59.221658206429801</v>
      </c>
      <c r="F354">
        <v>-136.22297887353938</v>
      </c>
      <c r="G354">
        <v>93.987628290029534</v>
      </c>
      <c r="H354">
        <v>65.298507462686601</v>
      </c>
      <c r="I354">
        <v>-175.17914569608837</v>
      </c>
      <c r="J354">
        <v>174.08506978087826</v>
      </c>
      <c r="K354">
        <v>58.430717863105201</v>
      </c>
      <c r="L354">
        <v>-142.2409651175189</v>
      </c>
      <c r="M354">
        <v>142.91815495682022</v>
      </c>
      <c r="N354">
        <v>48.010973936899902</v>
      </c>
      <c r="O354" s="2">
        <v>-16.049183976874005</v>
      </c>
      <c r="P354">
        <v>259.2125921408292</v>
      </c>
      <c r="Q354">
        <v>56.179775280898902</v>
      </c>
      <c r="R354">
        <v>-169.55265066751889</v>
      </c>
      <c r="S354">
        <v>121.07814632348686</v>
      </c>
      <c r="T354">
        <v>50.651230101302502</v>
      </c>
      <c r="U354">
        <v>-137.87844115541122</v>
      </c>
      <c r="V354">
        <v>211.21032195257817</v>
      </c>
      <c r="W354">
        <v>63.5208711433757</v>
      </c>
      <c r="X354" s="2">
        <v>-205.27055902801641</v>
      </c>
      <c r="Y354">
        <v>150.21639308067643</v>
      </c>
      <c r="Z354">
        <v>78.651685393258404</v>
      </c>
      <c r="AA354">
        <v>-156.24777616363414</v>
      </c>
      <c r="AB354">
        <v>99.584822241120321</v>
      </c>
      <c r="AC354">
        <v>78.651685393258404</v>
      </c>
      <c r="AD354">
        <v>-57.058613093936231</v>
      </c>
      <c r="AE354">
        <v>72.501786689344385</v>
      </c>
      <c r="AJ354"/>
      <c r="AK354"/>
      <c r="AL354"/>
      <c r="AM354"/>
      <c r="AN354"/>
      <c r="AO354"/>
      <c r="AP354"/>
      <c r="AR354">
        <v>63.868613138686101</v>
      </c>
      <c r="AS354">
        <v>21.559960777310494</v>
      </c>
      <c r="AT354">
        <v>425.93107840895323</v>
      </c>
      <c r="AU354">
        <v>54.517133956386303</v>
      </c>
      <c r="AV354">
        <v>18.376641272072391</v>
      </c>
      <c r="AW354">
        <v>380.9811771011166</v>
      </c>
      <c r="AX354">
        <v>56.818181818181799</v>
      </c>
      <c r="AY354">
        <v>48.381086170799108</v>
      </c>
      <c r="AZ354">
        <v>402.95234953880515</v>
      </c>
      <c r="BA354">
        <v>58.043117744610299</v>
      </c>
      <c r="BB354">
        <v>31.768427969437596</v>
      </c>
      <c r="BC354">
        <v>405.79635488725501</v>
      </c>
      <c r="BD354">
        <v>54.347826086956495</v>
      </c>
      <c r="BE354">
        <v>113.99850994624214</v>
      </c>
      <c r="BF354">
        <v>506.72820385277339</v>
      </c>
      <c r="BG354">
        <v>59.523809523809497</v>
      </c>
      <c r="BH354">
        <v>-15.00638553274851</v>
      </c>
      <c r="BI354">
        <v>387.52924491045974</v>
      </c>
      <c r="BJ354">
        <v>58.823529411764703</v>
      </c>
      <c r="BK354">
        <v>28.928072670226413</v>
      </c>
      <c r="BL354">
        <v>367.3231458208146</v>
      </c>
      <c r="BM354">
        <v>58.430717863105201</v>
      </c>
      <c r="BN354">
        <v>102.88079882040648</v>
      </c>
      <c r="BO354">
        <v>418.33985830462677</v>
      </c>
      <c r="BP354">
        <v>77.605321507760493</v>
      </c>
      <c r="BQ354">
        <v>140.59402648666912</v>
      </c>
      <c r="BR354">
        <v>411.10987630112027</v>
      </c>
      <c r="BS354">
        <v>77.605321507760493</v>
      </c>
      <c r="BT354">
        <v>-9.4059735133308777</v>
      </c>
      <c r="BU354">
        <v>371.10987630112027</v>
      </c>
      <c r="CH354">
        <v>63.868613138686101</v>
      </c>
      <c r="CI354">
        <v>12.806795080595123</v>
      </c>
      <c r="CJ354">
        <v>624.44877691742886</v>
      </c>
      <c r="CK354">
        <v>61.619718309859202</v>
      </c>
      <c r="CL354">
        <v>14.106047141145865</v>
      </c>
      <c r="CM354">
        <v>588.48298544394333</v>
      </c>
      <c r="CN354">
        <v>45.3955901426718</v>
      </c>
      <c r="CO354">
        <v>17.226542950300541</v>
      </c>
      <c r="CP354">
        <v>612.93591609175883</v>
      </c>
      <c r="CQ354">
        <v>54.095826893353902</v>
      </c>
      <c r="CR354">
        <v>22.55412183803665</v>
      </c>
      <c r="CS354">
        <v>614.37217941835843</v>
      </c>
      <c r="CT354">
        <v>57.471264367816097</v>
      </c>
      <c r="CU354">
        <v>116.84579272433058</v>
      </c>
      <c r="CV354">
        <v>680.97372718234692</v>
      </c>
      <c r="CW354">
        <v>58.922558922558899</v>
      </c>
      <c r="CX354">
        <v>-10.58963821751891</v>
      </c>
      <c r="CY354">
        <v>597.79466913863803</v>
      </c>
      <c r="CZ354">
        <v>58.823529411764703</v>
      </c>
      <c r="DA354">
        <v>14.382326805064935</v>
      </c>
      <c r="DB354">
        <v>584.07712824873215</v>
      </c>
      <c r="DC354">
        <v>64.695009242144195</v>
      </c>
      <c r="DD354">
        <v>73.348250005025903</v>
      </c>
      <c r="DE354">
        <v>621.19870079689883</v>
      </c>
      <c r="DF354">
        <v>55.821371610845297</v>
      </c>
      <c r="DG354">
        <v>73.157231172925151</v>
      </c>
      <c r="DH354">
        <v>631.07635164644728</v>
      </c>
      <c r="DI354">
        <v>84.541062801932398</v>
      </c>
      <c r="DJ354">
        <v>24.301689140046619</v>
      </c>
      <c r="DK354">
        <v>588.23274165658017</v>
      </c>
    </row>
    <row r="355" spans="2:115" x14ac:dyDescent="0.25">
      <c r="B355">
        <v>65.9774436090226</v>
      </c>
      <c r="C355">
        <v>-193.41357706940488</v>
      </c>
      <c r="D355">
        <v>182.91385876187292</v>
      </c>
      <c r="E355">
        <v>59.3908629441624</v>
      </c>
      <c r="F355">
        <v>-133.59410065131715</v>
      </c>
      <c r="G355">
        <v>92.334811423362908</v>
      </c>
      <c r="H355">
        <v>65.485074626865696</v>
      </c>
      <c r="I355">
        <v>-175.26520670636359</v>
      </c>
      <c r="J355">
        <v>174.43249492399741</v>
      </c>
      <c r="K355">
        <v>58.597662771285499</v>
      </c>
      <c r="L355">
        <v>-140.1744231175189</v>
      </c>
      <c r="M355">
        <v>141.05663755682031</v>
      </c>
      <c r="N355">
        <v>48.148148148148103</v>
      </c>
      <c r="O355" s="2">
        <v>-17.430420437391803</v>
      </c>
      <c r="P355">
        <v>260.37911551789898</v>
      </c>
      <c r="Q355">
        <v>56.3402889245586</v>
      </c>
      <c r="R355">
        <v>-167.88442886751889</v>
      </c>
      <c r="S355">
        <v>120.51125664015342</v>
      </c>
      <c r="T355">
        <v>50.795947901591902</v>
      </c>
      <c r="U355">
        <v>-138.88334061207786</v>
      </c>
      <c r="V355">
        <v>210.47356590488585</v>
      </c>
      <c r="W355">
        <v>63.702359346642503</v>
      </c>
      <c r="X355" s="2">
        <v>-207.07942907960648</v>
      </c>
      <c r="Y355">
        <v>144.21788072095899</v>
      </c>
      <c r="Z355">
        <v>78.876404494382001</v>
      </c>
      <c r="AA355">
        <v>-154.09827026363413</v>
      </c>
      <c r="AB355">
        <v>100.32601884112029</v>
      </c>
      <c r="AC355">
        <v>78.876404494382001</v>
      </c>
      <c r="AD355">
        <v>-52.709294400602857</v>
      </c>
      <c r="AE355">
        <v>73.391222609344368</v>
      </c>
      <c r="AJ355"/>
      <c r="AK355"/>
      <c r="AL355"/>
      <c r="AM355"/>
      <c r="AN355"/>
      <c r="AO355"/>
      <c r="AP355"/>
      <c r="AR355">
        <v>64.051094890510996</v>
      </c>
      <c r="AS355">
        <v>20.755450478040387</v>
      </c>
      <c r="AT355">
        <v>426.75112090128891</v>
      </c>
      <c r="AU355">
        <v>54.672897196261701</v>
      </c>
      <c r="AV355">
        <v>17.140523495789409</v>
      </c>
      <c r="AW355">
        <v>380.48490384411616</v>
      </c>
      <c r="AX355">
        <v>56.980519480519497</v>
      </c>
      <c r="AY355">
        <v>47.755750580824213</v>
      </c>
      <c r="AZ355">
        <v>402.34808174131138</v>
      </c>
      <c r="BA355">
        <v>58.208955223880601</v>
      </c>
      <c r="BB355">
        <v>30.705136917263701</v>
      </c>
      <c r="BC355">
        <v>403.99637738290721</v>
      </c>
      <c r="BD355">
        <v>54.503105590062098</v>
      </c>
      <c r="BE355">
        <v>113.05372884598609</v>
      </c>
      <c r="BF355">
        <v>505.98215187094263</v>
      </c>
      <c r="BG355">
        <v>59.6938775510204</v>
      </c>
      <c r="BH355">
        <v>-14.528179645499989</v>
      </c>
      <c r="BI355">
        <v>387.90018880094431</v>
      </c>
      <c r="BJ355">
        <v>58.991596638655501</v>
      </c>
      <c r="BK355">
        <v>27.718167213210194</v>
      </c>
      <c r="BL355">
        <v>366.33476860427106</v>
      </c>
      <c r="BM355">
        <v>58.597662771285499</v>
      </c>
      <c r="BN355">
        <v>101.55504435863682</v>
      </c>
      <c r="BO355">
        <v>418.78899519444315</v>
      </c>
      <c r="BP355">
        <v>77.827050997782706</v>
      </c>
      <c r="BQ355">
        <v>142.28132935666912</v>
      </c>
      <c r="BR355">
        <v>411.40794440112029</v>
      </c>
      <c r="BS355">
        <v>77.827050997782706</v>
      </c>
      <c r="BT355">
        <v>-7.7186706433308814</v>
      </c>
      <c r="BU355">
        <v>371.40794440112029</v>
      </c>
      <c r="CH355">
        <v>64.051094890510996</v>
      </c>
      <c r="CI355">
        <v>12.371545780595113</v>
      </c>
      <c r="CJ355">
        <v>623.96035596187312</v>
      </c>
      <c r="CK355">
        <v>61.795774647887299</v>
      </c>
      <c r="CL355">
        <v>13.640960014459978</v>
      </c>
      <c r="CM355">
        <v>588.47300500037375</v>
      </c>
      <c r="CN355">
        <v>45.525291828793797</v>
      </c>
      <c r="CO355">
        <v>16.841168965914164</v>
      </c>
      <c r="CP355">
        <v>612.63645879651085</v>
      </c>
      <c r="CQ355">
        <v>54.250386398763503</v>
      </c>
      <c r="CR355">
        <v>22.161611193592194</v>
      </c>
      <c r="CS355">
        <v>614.42672607989698</v>
      </c>
      <c r="CT355">
        <v>57.635467980295601</v>
      </c>
      <c r="CU355">
        <v>116.68264022116375</v>
      </c>
      <c r="CV355">
        <v>680.87538631588154</v>
      </c>
      <c r="CW355">
        <v>59.090909090909101</v>
      </c>
      <c r="CX355">
        <v>-10.756251617518899</v>
      </c>
      <c r="CY355">
        <v>597.83156432045621</v>
      </c>
      <c r="CZ355">
        <v>58.991596638655501</v>
      </c>
      <c r="DA355">
        <v>14.260446347922084</v>
      </c>
      <c r="DB355">
        <v>583.76901494873221</v>
      </c>
      <c r="DC355">
        <v>64.879852125693205</v>
      </c>
      <c r="DD355">
        <v>73.295642989025936</v>
      </c>
      <c r="DE355">
        <v>621.51839235689886</v>
      </c>
      <c r="DF355">
        <v>55.980861244019103</v>
      </c>
      <c r="DG355">
        <v>72.898710453418374</v>
      </c>
      <c r="DH355">
        <v>631.00951960983673</v>
      </c>
      <c r="DI355">
        <v>84.7826086956522</v>
      </c>
      <c r="DJ355">
        <v>24.947742821334373</v>
      </c>
      <c r="DK355">
        <v>588.28491520757336</v>
      </c>
    </row>
    <row r="356" spans="2:115" x14ac:dyDescent="0.25">
      <c r="B356">
        <v>66.165413533834595</v>
      </c>
      <c r="C356">
        <v>-194.51819406940487</v>
      </c>
      <c r="D356">
        <v>186.52663616187272</v>
      </c>
      <c r="E356">
        <v>59.560067681895099</v>
      </c>
      <c r="F356">
        <v>-130.81588161798379</v>
      </c>
      <c r="G356">
        <v>94.863777334473866</v>
      </c>
      <c r="H356">
        <v>65.671641791044806</v>
      </c>
      <c r="I356">
        <v>-175.21002796838192</v>
      </c>
      <c r="J356">
        <v>174.04066400473152</v>
      </c>
      <c r="K356">
        <v>58.764607679465797</v>
      </c>
      <c r="L356">
        <v>-137.7396419175189</v>
      </c>
      <c r="M356">
        <v>138.90384535682028</v>
      </c>
      <c r="N356">
        <v>48.285322359396403</v>
      </c>
      <c r="O356" s="2">
        <v>-19.008612289357586</v>
      </c>
      <c r="P356">
        <v>261.30271090012332</v>
      </c>
      <c r="Q356">
        <v>56.500802568218297</v>
      </c>
      <c r="R356">
        <v>-166.02087003418555</v>
      </c>
      <c r="S356">
        <v>120.21041537348685</v>
      </c>
      <c r="T356">
        <v>50.940665701881301</v>
      </c>
      <c r="U356">
        <v>-140.07429987541121</v>
      </c>
      <c r="V356">
        <v>209.89038471719346</v>
      </c>
      <c r="W356">
        <v>63.883847549909298</v>
      </c>
      <c r="X356" s="2">
        <v>-205.91603951282212</v>
      </c>
      <c r="Y356">
        <v>145.98866537890962</v>
      </c>
      <c r="Z356">
        <v>79.101123595505598</v>
      </c>
      <c r="AA356">
        <v>-151.60606016363417</v>
      </c>
      <c r="AB356">
        <v>101.73457932112024</v>
      </c>
      <c r="AC356">
        <v>79.101123595505598</v>
      </c>
      <c r="AD356">
        <v>-49.102206975602826</v>
      </c>
      <c r="AE356">
        <v>75.081495185344238</v>
      </c>
      <c r="AJ356"/>
      <c r="AK356"/>
      <c r="AL356"/>
      <c r="AM356"/>
      <c r="AN356"/>
      <c r="AO356"/>
      <c r="AP356"/>
      <c r="AR356">
        <v>64.233576642335805</v>
      </c>
      <c r="AS356">
        <v>19.183846894098707</v>
      </c>
      <c r="AT356">
        <v>422.95690587391653</v>
      </c>
      <c r="AU356">
        <v>54.828660436137099</v>
      </c>
      <c r="AV356">
        <v>15.531435246395688</v>
      </c>
      <c r="AW356">
        <v>380.16426523146038</v>
      </c>
      <c r="AX356">
        <v>57.142857142857103</v>
      </c>
      <c r="AY356">
        <v>46.588139519169999</v>
      </c>
      <c r="AZ356">
        <v>400.59183286812845</v>
      </c>
      <c r="BA356">
        <v>58.374792703150902</v>
      </c>
      <c r="BB356">
        <v>29.182481291176799</v>
      </c>
      <c r="BC356">
        <v>402.08209010464634</v>
      </c>
      <c r="BD356">
        <v>54.658385093167702</v>
      </c>
      <c r="BE356">
        <v>112.88679806974696</v>
      </c>
      <c r="BF356">
        <v>505.99210202144332</v>
      </c>
      <c r="BG356">
        <v>59.863945578231302</v>
      </c>
      <c r="BH356">
        <v>-13.784724354210596</v>
      </c>
      <c r="BI356">
        <v>388.23650849548289</v>
      </c>
      <c r="BJ356">
        <v>59.1596638655462</v>
      </c>
      <c r="BK356">
        <v>26.584617786031401</v>
      </c>
      <c r="BL356">
        <v>366.07979726926374</v>
      </c>
      <c r="BM356">
        <v>58.764607679465797</v>
      </c>
      <c r="BN356">
        <v>100.43530299286058</v>
      </c>
      <c r="BO356">
        <v>420.57540284953507</v>
      </c>
      <c r="BP356">
        <v>78.048780487804905</v>
      </c>
      <c r="BQ356">
        <v>144.8251761566691</v>
      </c>
      <c r="BR356">
        <v>410.68930750112031</v>
      </c>
      <c r="BS356">
        <v>78.048780487804905</v>
      </c>
      <c r="BT356">
        <v>-5.1748238433308984</v>
      </c>
      <c r="BU356">
        <v>370.68930750112031</v>
      </c>
      <c r="CH356">
        <v>64.233576642335805</v>
      </c>
      <c r="CI356">
        <v>11.965183605595087</v>
      </c>
      <c r="CJ356">
        <v>623.63785703965084</v>
      </c>
      <c r="CK356">
        <v>61.971830985915503</v>
      </c>
      <c r="CL356">
        <v>12.941600659368163</v>
      </c>
      <c r="CM356">
        <v>588.40794891051485</v>
      </c>
      <c r="CN356">
        <v>45.654993514915702</v>
      </c>
      <c r="CO356">
        <v>16.525042303451983</v>
      </c>
      <c r="CP356">
        <v>612.18296309976267</v>
      </c>
      <c r="CQ356">
        <v>54.404945904173097</v>
      </c>
      <c r="CR356">
        <v>21.637897393592198</v>
      </c>
      <c r="CS356">
        <v>614.62511006451246</v>
      </c>
      <c r="CT356">
        <v>57.799671592774999</v>
      </c>
      <c r="CU356">
        <v>116.67676819611387</v>
      </c>
      <c r="CV356">
        <v>680.59660939948481</v>
      </c>
      <c r="CW356">
        <v>59.259259259259302</v>
      </c>
      <c r="CX356">
        <v>-11.092125792518914</v>
      </c>
      <c r="CY356">
        <v>598.2011854477289</v>
      </c>
      <c r="CZ356">
        <v>59.1596638655462</v>
      </c>
      <c r="DA356">
        <v>14.12083093363637</v>
      </c>
      <c r="DB356">
        <v>583.21775237730333</v>
      </c>
      <c r="DC356">
        <v>65.064695009242101</v>
      </c>
      <c r="DD356">
        <v>73.50495129702594</v>
      </c>
      <c r="DE356">
        <v>621.4275647168987</v>
      </c>
      <c r="DF356">
        <v>56.140350877193001</v>
      </c>
      <c r="DG356">
        <v>72.598027956178214</v>
      </c>
      <c r="DH356">
        <v>630.62244379203514</v>
      </c>
      <c r="DI356">
        <v>85.024154589372003</v>
      </c>
      <c r="DJ356">
        <v>25.48620644649904</v>
      </c>
      <c r="DK356">
        <v>588.24433475578428</v>
      </c>
    </row>
    <row r="357" spans="2:115" x14ac:dyDescent="0.25">
      <c r="B357">
        <v>66.353383458646604</v>
      </c>
      <c r="C357">
        <v>-194.10439446940489</v>
      </c>
      <c r="D357">
        <v>179.56849436187281</v>
      </c>
      <c r="E357">
        <v>59.729272419627698</v>
      </c>
      <c r="F357">
        <v>-128.04093923544411</v>
      </c>
      <c r="G357">
        <v>93.876000578918365</v>
      </c>
      <c r="H357">
        <v>65.858208955223901</v>
      </c>
      <c r="I357">
        <v>-174.80541349462047</v>
      </c>
      <c r="J357">
        <v>172.07796814601591</v>
      </c>
      <c r="K357">
        <v>58.931552587646102</v>
      </c>
      <c r="L357">
        <v>-135.01742211751889</v>
      </c>
      <c r="M357">
        <v>137.0614135568203</v>
      </c>
      <c r="N357">
        <v>48.422496570644697</v>
      </c>
      <c r="O357" s="2">
        <v>-19.195058479497789</v>
      </c>
      <c r="P357">
        <v>261.4817747746622</v>
      </c>
      <c r="Q357">
        <v>56.661316211878002</v>
      </c>
      <c r="R357">
        <v>-164.04688373418554</v>
      </c>
      <c r="S357">
        <v>119.68664625682027</v>
      </c>
      <c r="T357">
        <v>51.085383502170799</v>
      </c>
      <c r="U357">
        <v>-141.20818588207788</v>
      </c>
      <c r="V357">
        <v>209.37536734488583</v>
      </c>
      <c r="W357">
        <v>64.065335753176001</v>
      </c>
      <c r="X357" s="2">
        <v>-205.7829851001012</v>
      </c>
      <c r="Y357">
        <v>143.7467027075316</v>
      </c>
      <c r="Z357">
        <v>79.325842696629195</v>
      </c>
      <c r="AA357">
        <v>-149.58363936363412</v>
      </c>
      <c r="AB357">
        <v>103.5809489211203</v>
      </c>
      <c r="AC357">
        <v>79.325842696629195</v>
      </c>
      <c r="AD357">
        <v>-45.97000992060282</v>
      </c>
      <c r="AE357">
        <v>77.29713870534431</v>
      </c>
      <c r="AJ357"/>
      <c r="AK357"/>
      <c r="AL357"/>
      <c r="AM357"/>
      <c r="AN357"/>
      <c r="AO357"/>
      <c r="AP357"/>
      <c r="AR357">
        <v>64.416058394160601</v>
      </c>
      <c r="AS357">
        <v>16.916399677310409</v>
      </c>
      <c r="AT357">
        <v>422.81477778231078</v>
      </c>
      <c r="AU357">
        <v>54.984423676012497</v>
      </c>
      <c r="AV357">
        <v>13.209671981223693</v>
      </c>
      <c r="AW357">
        <v>382.61839125899746</v>
      </c>
      <c r="AX357">
        <v>57.305194805194802</v>
      </c>
      <c r="AY357">
        <v>46.621862883581088</v>
      </c>
      <c r="AZ357">
        <v>398.49394720747682</v>
      </c>
      <c r="BA357">
        <v>58.540630182421197</v>
      </c>
      <c r="BB357">
        <v>29.678077978133302</v>
      </c>
      <c r="BC357">
        <v>402.88316687855934</v>
      </c>
      <c r="BD357">
        <v>54.813664596273306</v>
      </c>
      <c r="BE357">
        <v>112.33647280045014</v>
      </c>
      <c r="BF357">
        <v>505.76688331710409</v>
      </c>
      <c r="BG357">
        <v>60.034013605442198</v>
      </c>
      <c r="BH357">
        <v>-13.018780042105391</v>
      </c>
      <c r="BI357">
        <v>387.58458019042928</v>
      </c>
      <c r="BJ357">
        <v>59.327731092436998</v>
      </c>
      <c r="BK357">
        <v>24.979979988690189</v>
      </c>
      <c r="BL357">
        <v>367.12718832037149</v>
      </c>
      <c r="BM357">
        <v>58.931552587646102</v>
      </c>
      <c r="BN357">
        <v>99.594527455064224</v>
      </c>
      <c r="BO357">
        <v>419.34494288860026</v>
      </c>
      <c r="BP357">
        <v>78.270509977827103</v>
      </c>
      <c r="BQ357">
        <v>145.59884322666909</v>
      </c>
      <c r="BR357">
        <v>412.16695630112031</v>
      </c>
      <c r="BS357">
        <v>78.270509977827103</v>
      </c>
      <c r="BT357">
        <v>-4.4011567733309107</v>
      </c>
      <c r="BU357">
        <v>372.16695630112031</v>
      </c>
      <c r="CH357">
        <v>64.416058394160601</v>
      </c>
      <c r="CI357">
        <v>11.535208455595097</v>
      </c>
      <c r="CJ357">
        <v>623.07183938409537</v>
      </c>
      <c r="CK357">
        <v>62.147887323943699</v>
      </c>
      <c r="CL357">
        <v>12.456775994370901</v>
      </c>
      <c r="CM357">
        <v>588.33156390196325</v>
      </c>
      <c r="CN357">
        <v>45.7846952010376</v>
      </c>
      <c r="CO357">
        <v>16.282851975907363</v>
      </c>
      <c r="CP357">
        <v>611.71141711351424</v>
      </c>
      <c r="CQ357">
        <v>54.559505409582698</v>
      </c>
      <c r="CR357">
        <v>21.391497460258847</v>
      </c>
      <c r="CS357">
        <v>614.24361591066599</v>
      </c>
      <c r="CT357">
        <v>57.963875205254503</v>
      </c>
      <c r="CU357">
        <v>116.74257653895287</v>
      </c>
      <c r="CV357">
        <v>679.26655426213074</v>
      </c>
      <c r="CW357">
        <v>59.427609427609397</v>
      </c>
      <c r="CX357">
        <v>-11.277711242518905</v>
      </c>
      <c r="CY357">
        <v>598.21421312045629</v>
      </c>
      <c r="CZ357">
        <v>59.327731092436998</v>
      </c>
      <c r="DA357">
        <v>14.04564891935064</v>
      </c>
      <c r="DB357">
        <v>582.90863897730355</v>
      </c>
      <c r="DC357">
        <v>65.249537892791096</v>
      </c>
      <c r="DD357">
        <v>73.823796373025914</v>
      </c>
      <c r="DE357">
        <v>621.0195861968989</v>
      </c>
      <c r="DF357">
        <v>56.299840510366799</v>
      </c>
      <c r="DG357">
        <v>72.215252449754246</v>
      </c>
      <c r="DH357">
        <v>630.04211494714968</v>
      </c>
      <c r="DI357">
        <v>85.265700483091805</v>
      </c>
      <c r="DJ357">
        <v>25.84597277097285</v>
      </c>
      <c r="DK357">
        <v>588.05796718419936</v>
      </c>
    </row>
    <row r="358" spans="2:115" x14ac:dyDescent="0.25">
      <c r="B358">
        <v>66.541353383458599</v>
      </c>
      <c r="C358">
        <v>-194.79703966940485</v>
      </c>
      <c r="D358">
        <v>178.71895816187282</v>
      </c>
      <c r="E358">
        <v>59.898477157360396</v>
      </c>
      <c r="F358">
        <v>-125.34017143544412</v>
      </c>
      <c r="G358">
        <v>94.609507090029524</v>
      </c>
      <c r="H358">
        <v>66.044776119402997</v>
      </c>
      <c r="I358">
        <v>-174.37468577351953</v>
      </c>
      <c r="J358">
        <v>169.23044284876812</v>
      </c>
      <c r="K358">
        <v>59.0984974958264</v>
      </c>
      <c r="L358">
        <v>-132.24346011751888</v>
      </c>
      <c r="M358">
        <v>131.63837875682032</v>
      </c>
      <c r="N358">
        <v>48.559670781892997</v>
      </c>
      <c r="O358" s="2">
        <v>-20.443769538674189</v>
      </c>
      <c r="P358">
        <v>262.03415516563348</v>
      </c>
      <c r="Q358">
        <v>56.8218298555377</v>
      </c>
      <c r="R358">
        <v>-161.93489938418557</v>
      </c>
      <c r="S358">
        <v>118.70994642348694</v>
      </c>
      <c r="T358">
        <v>51.230101302460199</v>
      </c>
      <c r="U358">
        <v>-142.21338483874453</v>
      </c>
      <c r="V358">
        <v>208.61310674411652</v>
      </c>
      <c r="W358">
        <v>64.246823956442796</v>
      </c>
      <c r="X358" s="2">
        <v>-207.07954693755698</v>
      </c>
      <c r="Y358">
        <v>142.90480107855632</v>
      </c>
      <c r="Z358">
        <v>79.550561797752806</v>
      </c>
      <c r="AA358">
        <v>-147.01752256363412</v>
      </c>
      <c r="AB358">
        <v>104.75710036112031</v>
      </c>
      <c r="AC358">
        <v>79.550561797752806</v>
      </c>
      <c r="AD358">
        <v>-42.680264952269454</v>
      </c>
      <c r="AE358">
        <v>78.708520433344347</v>
      </c>
      <c r="AJ358"/>
      <c r="AK358"/>
      <c r="AL358"/>
      <c r="AM358"/>
      <c r="AN358"/>
      <c r="AO358"/>
      <c r="AP358"/>
      <c r="AR358">
        <v>64.598540145985396</v>
      </c>
      <c r="AS358">
        <v>15.608799499208203</v>
      </c>
      <c r="AT358">
        <v>422.28190151515753</v>
      </c>
      <c r="AU358">
        <v>55.140186915887803</v>
      </c>
      <c r="AV358">
        <v>11.55120787635741</v>
      </c>
      <c r="AW358">
        <v>383.6160090559747</v>
      </c>
      <c r="AX358">
        <v>57.4675324675325</v>
      </c>
      <c r="AY358">
        <v>45.0362578139069</v>
      </c>
      <c r="AZ358">
        <v>397.16834721649934</v>
      </c>
      <c r="BA358">
        <v>58.706467661691498</v>
      </c>
      <c r="BB358">
        <v>28.260831847698512</v>
      </c>
      <c r="BC358">
        <v>401.08649003508106</v>
      </c>
      <c r="BD358">
        <v>54.968944099378902</v>
      </c>
      <c r="BE358">
        <v>111.55662561165767</v>
      </c>
      <c r="BF358">
        <v>507.31146580815334</v>
      </c>
      <c r="BG358">
        <v>60.2040816326531</v>
      </c>
      <c r="BH358">
        <v>-11.853983631049488</v>
      </c>
      <c r="BI358">
        <v>386.8531037403045</v>
      </c>
      <c r="BJ358">
        <v>59.495798319327697</v>
      </c>
      <c r="BK358">
        <v>23.394306116902897</v>
      </c>
      <c r="BL358">
        <v>366.60470864740273</v>
      </c>
      <c r="BM358">
        <v>59.0984974958264</v>
      </c>
      <c r="BN358">
        <v>98.181139004246148</v>
      </c>
      <c r="BO358">
        <v>417.19623192532799</v>
      </c>
      <c r="BP358">
        <v>78.492239467849203</v>
      </c>
      <c r="BQ358">
        <v>147.07101249666911</v>
      </c>
      <c r="BR358">
        <v>414.16035540112034</v>
      </c>
      <c r="BS358">
        <v>78.492239467849203</v>
      </c>
      <c r="BT358">
        <v>-2.9289875033308874</v>
      </c>
      <c r="BU358">
        <v>374.16035540112034</v>
      </c>
      <c r="CH358">
        <v>64.598540145985396</v>
      </c>
      <c r="CI358">
        <v>10.747912880595095</v>
      </c>
      <c r="CJ358">
        <v>622.55452846187313</v>
      </c>
      <c r="CK358">
        <v>62.323943661971803</v>
      </c>
      <c r="CL358">
        <v>12.292405103962665</v>
      </c>
      <c r="CM358">
        <v>588.1570429425542</v>
      </c>
      <c r="CN358">
        <v>45.914396887159498</v>
      </c>
      <c r="CO358">
        <v>16.162528678242012</v>
      </c>
      <c r="CP358">
        <v>611.33071924669639</v>
      </c>
      <c r="CQ358">
        <v>54.714064914992299</v>
      </c>
      <c r="CR358">
        <v>21.085000949147798</v>
      </c>
      <c r="CS358">
        <v>613.68445687989697</v>
      </c>
      <c r="CT358">
        <v>58.128078817734</v>
      </c>
      <c r="CU358">
        <v>116.6430409890398</v>
      </c>
      <c r="CV358">
        <v>677.91616446102239</v>
      </c>
      <c r="CW358">
        <v>59.595959595959599</v>
      </c>
      <c r="CX358">
        <v>-11.424368617518894</v>
      </c>
      <c r="CY358">
        <v>598.42915730227435</v>
      </c>
      <c r="CZ358">
        <v>59.495798319327697</v>
      </c>
      <c r="DA358">
        <v>13.971961833636385</v>
      </c>
      <c r="DB358">
        <v>582.70439790587477</v>
      </c>
      <c r="DC358">
        <v>65.434380776340106</v>
      </c>
      <c r="DD358">
        <v>74.194746909025952</v>
      </c>
      <c r="DE358">
        <v>621.10951459689898</v>
      </c>
      <c r="DF358">
        <v>56.459330143540697</v>
      </c>
      <c r="DG358">
        <v>71.697798781192887</v>
      </c>
      <c r="DH358">
        <v>629.51217691960778</v>
      </c>
      <c r="DI358">
        <v>85.507246376811594</v>
      </c>
      <c r="DJ358">
        <v>26.652274123473291</v>
      </c>
      <c r="DK358">
        <v>587.93420000658739</v>
      </c>
    </row>
    <row r="359" spans="2:115" x14ac:dyDescent="0.25">
      <c r="B359">
        <v>66.729323308270693</v>
      </c>
      <c r="C359">
        <v>-195.50107986940486</v>
      </c>
      <c r="D359">
        <v>180.17468636187277</v>
      </c>
      <c r="E359">
        <v>60.067681895093102</v>
      </c>
      <c r="F359">
        <v>-122.70671975766635</v>
      </c>
      <c r="G359">
        <v>96.09267060114064</v>
      </c>
      <c r="H359">
        <v>66.231343283582106</v>
      </c>
      <c r="I359">
        <v>-174.75846153645531</v>
      </c>
      <c r="J359">
        <v>168.46479642308009</v>
      </c>
      <c r="K359">
        <v>59.265442404006698</v>
      </c>
      <c r="L359">
        <v>-130.2820037175189</v>
      </c>
      <c r="M359">
        <v>132.39898975682024</v>
      </c>
      <c r="N359">
        <v>48.696844993141298</v>
      </c>
      <c r="O359" s="2">
        <v>-21.740624968117402</v>
      </c>
      <c r="P359">
        <v>262.39660598551416</v>
      </c>
      <c r="Q359">
        <v>56.982343499197398</v>
      </c>
      <c r="R359">
        <v>-159.59001285085222</v>
      </c>
      <c r="S359">
        <v>118.13279720682033</v>
      </c>
      <c r="T359">
        <v>51.374819102749598</v>
      </c>
      <c r="U359">
        <v>-143.23793759207788</v>
      </c>
      <c r="V359">
        <v>208.24899422257829</v>
      </c>
      <c r="W359">
        <v>64.428312159709606</v>
      </c>
      <c r="X359" s="2">
        <v>-207.4941617615853</v>
      </c>
      <c r="Y359">
        <v>142.63723224357392</v>
      </c>
      <c r="Z359">
        <v>79.775280898876403</v>
      </c>
      <c r="AA359">
        <v>-144.62008546363415</v>
      </c>
      <c r="AB359">
        <v>105.10823748112034</v>
      </c>
      <c r="AC359">
        <v>79.775280898876403</v>
      </c>
      <c r="AD359">
        <v>-39.156328502269503</v>
      </c>
      <c r="AE359">
        <v>79.129884977344432</v>
      </c>
      <c r="AJ359"/>
      <c r="AK359"/>
      <c r="AL359"/>
      <c r="AM359"/>
      <c r="AN359"/>
      <c r="AO359"/>
      <c r="AP359"/>
      <c r="AR359">
        <v>64.781021897810206</v>
      </c>
      <c r="AS359">
        <v>14.925931562346989</v>
      </c>
      <c r="AT359">
        <v>423.26097941734736</v>
      </c>
      <c r="AU359">
        <v>55.295950155763201</v>
      </c>
      <c r="AV359">
        <v>11.11906012588409</v>
      </c>
      <c r="AW359">
        <v>380.96205582224263</v>
      </c>
      <c r="AX359">
        <v>57.629870129870099</v>
      </c>
      <c r="AY359">
        <v>44.08399182393191</v>
      </c>
      <c r="AZ359">
        <v>397.58100359995808</v>
      </c>
      <c r="BA359">
        <v>58.872305140961899</v>
      </c>
      <c r="BB359">
        <v>28.536299125959403</v>
      </c>
      <c r="BC359">
        <v>398.55820980029841</v>
      </c>
      <c r="BD359">
        <v>55.124223602484498</v>
      </c>
      <c r="BE359">
        <v>111.72984113767794</v>
      </c>
      <c r="BF359">
        <v>504.328907348852</v>
      </c>
      <c r="BG359">
        <v>60.374149659863903</v>
      </c>
      <c r="BH359">
        <v>-10.098418466167004</v>
      </c>
      <c r="BI359">
        <v>384.03656948366392</v>
      </c>
      <c r="BJ359">
        <v>59.663865546218503</v>
      </c>
      <c r="BK359">
        <v>22.117392171260406</v>
      </c>
      <c r="BL359">
        <v>366.08222897443397</v>
      </c>
      <c r="BM359">
        <v>59.265442404006698</v>
      </c>
      <c r="BN359">
        <v>96.631149977701938</v>
      </c>
      <c r="BO359">
        <v>416.00105631898418</v>
      </c>
      <c r="BP359">
        <v>78.713968957871401</v>
      </c>
      <c r="BQ359">
        <v>147.91161368666911</v>
      </c>
      <c r="BR359">
        <v>414.2142496011204</v>
      </c>
      <c r="BS359">
        <v>78.713968957871401</v>
      </c>
      <c r="BT359">
        <v>-2.0883863133308864</v>
      </c>
      <c r="BU359">
        <v>374.2142496011204</v>
      </c>
      <c r="CH359">
        <v>64.781021897810206</v>
      </c>
      <c r="CI359">
        <v>9.8964350555950773</v>
      </c>
      <c r="CJ359">
        <v>622.53209600631737</v>
      </c>
      <c r="CK359">
        <v>62.5</v>
      </c>
      <c r="CL359">
        <v>11.779693222296231</v>
      </c>
      <c r="CM359">
        <v>587.83088116925933</v>
      </c>
      <c r="CN359">
        <v>46.044098573281403</v>
      </c>
      <c r="CO359">
        <v>16.134490721038958</v>
      </c>
      <c r="CP359">
        <v>610.96132603556521</v>
      </c>
      <c r="CQ359">
        <v>54.8686244204019</v>
      </c>
      <c r="CR359">
        <v>20.870484038036665</v>
      </c>
      <c r="CS359">
        <v>613.39450795682001</v>
      </c>
      <c r="CT359">
        <v>58.292282430213497</v>
      </c>
      <c r="CU359">
        <v>116.5748221306834</v>
      </c>
      <c r="CV359">
        <v>676.39723915067407</v>
      </c>
      <c r="CW359">
        <v>59.7643097643098</v>
      </c>
      <c r="CX359">
        <v>-11.733386992518888</v>
      </c>
      <c r="CY359">
        <v>598.56626001136533</v>
      </c>
      <c r="CZ359">
        <v>59.663865546218503</v>
      </c>
      <c r="DA359">
        <v>13.982331476493499</v>
      </c>
      <c r="DB359">
        <v>582.33696976301769</v>
      </c>
      <c r="DC359">
        <v>65.619223659889101</v>
      </c>
      <c r="DD359">
        <v>74.279936145025943</v>
      </c>
      <c r="DE359">
        <v>621.20300419689897</v>
      </c>
      <c r="DF359">
        <v>56.618819776714503</v>
      </c>
      <c r="DG359">
        <v>71.474607452056091</v>
      </c>
      <c r="DH359">
        <v>628.89662923206561</v>
      </c>
      <c r="DI359">
        <v>85.748792270531396</v>
      </c>
      <c r="DJ359">
        <v>27.245470993257726</v>
      </c>
      <c r="DK359">
        <v>587.96800311963091</v>
      </c>
    </row>
    <row r="360" spans="2:115" x14ac:dyDescent="0.25">
      <c r="B360">
        <v>66.917293233082702</v>
      </c>
      <c r="C360">
        <v>-196.75350026940487</v>
      </c>
      <c r="D360">
        <v>179.25687636187286</v>
      </c>
      <c r="E360">
        <v>60.236886632825701</v>
      </c>
      <c r="F360">
        <v>-119.98283114972983</v>
      </c>
      <c r="G360">
        <v>96.542073578918348</v>
      </c>
      <c r="H360">
        <v>66.417910447761201</v>
      </c>
      <c r="I360">
        <v>-175.53366580581311</v>
      </c>
      <c r="J360">
        <v>169.92143253427275</v>
      </c>
      <c r="K360">
        <v>59.432387312186997</v>
      </c>
      <c r="L360">
        <v>-128.17555071751889</v>
      </c>
      <c r="M360">
        <v>134.41199055682023</v>
      </c>
      <c r="N360">
        <v>48.834019204389598</v>
      </c>
      <c r="O360" s="2">
        <v>-22.277449451066587</v>
      </c>
      <c r="P360">
        <v>261.24344182507207</v>
      </c>
      <c r="Q360">
        <v>57.142857142857103</v>
      </c>
      <c r="R360">
        <v>-157.37990288418555</v>
      </c>
      <c r="S360">
        <v>117.43088145682032</v>
      </c>
      <c r="T360">
        <v>51.519536903039103</v>
      </c>
      <c r="U360">
        <v>-144.31657362541119</v>
      </c>
      <c r="V360">
        <v>207.58970291334742</v>
      </c>
      <c r="W360">
        <v>64.609800362976401</v>
      </c>
      <c r="X360" s="2">
        <v>-207.11748164285729</v>
      </c>
      <c r="Y360">
        <v>143.78407128562338</v>
      </c>
      <c r="Z360">
        <v>80</v>
      </c>
      <c r="AA360">
        <v>-141.89374016363413</v>
      </c>
      <c r="AB360">
        <v>105.34574140112034</v>
      </c>
      <c r="AC360">
        <v>80</v>
      </c>
      <c r="AD360">
        <v>-35.220712160602773</v>
      </c>
      <c r="AE360">
        <v>79.414889681344334</v>
      </c>
      <c r="AJ360"/>
      <c r="AK360"/>
      <c r="AL360"/>
      <c r="AM360"/>
      <c r="AN360"/>
      <c r="AO360"/>
      <c r="AP360"/>
      <c r="AR360">
        <v>64.963503649635001</v>
      </c>
      <c r="AS360">
        <v>13.458756000668103</v>
      </c>
      <c r="AT360">
        <v>423.09488129508441</v>
      </c>
      <c r="AU360">
        <v>55.451713395638599</v>
      </c>
      <c r="AV360">
        <v>9.1849725823531116</v>
      </c>
      <c r="AW360">
        <v>382.06288779472231</v>
      </c>
      <c r="AX360">
        <v>57.792207792207797</v>
      </c>
      <c r="AY360">
        <v>45.361085189345403</v>
      </c>
      <c r="AZ360">
        <v>396.51500936988282</v>
      </c>
      <c r="BA360">
        <v>59.0381426202322</v>
      </c>
      <c r="BB360">
        <v>26.094671282481102</v>
      </c>
      <c r="BC360">
        <v>400.81188889595069</v>
      </c>
      <c r="BD360">
        <v>55.279503105590102</v>
      </c>
      <c r="BE360">
        <v>111.34660103300914</v>
      </c>
      <c r="BF360">
        <v>503.48588449802298</v>
      </c>
      <c r="BG360">
        <v>60.544217687074799</v>
      </c>
      <c r="BH360">
        <v>-9.088619082721209</v>
      </c>
      <c r="BI360">
        <v>384.2021886514483</v>
      </c>
      <c r="BJ360">
        <v>59.831932773109301</v>
      </c>
      <c r="BK360">
        <v>20.144711897700489</v>
      </c>
      <c r="BL360">
        <v>365.28148628314852</v>
      </c>
      <c r="BM360">
        <v>59.432387312186997</v>
      </c>
      <c r="BN360">
        <v>96.299271920706957</v>
      </c>
      <c r="BO360">
        <v>415.47285911163851</v>
      </c>
      <c r="BP360">
        <v>78.9356984478936</v>
      </c>
      <c r="BQ360">
        <v>150.40586588666909</v>
      </c>
      <c r="BR360">
        <v>415.24301820112032</v>
      </c>
      <c r="BS360">
        <v>78.9356984478936</v>
      </c>
      <c r="BT360">
        <v>0.40586588666909051</v>
      </c>
      <c r="BU360">
        <v>375.24301820112032</v>
      </c>
      <c r="CH360">
        <v>64.963503649635001</v>
      </c>
      <c r="CI360">
        <v>9.369301105595099</v>
      </c>
      <c r="CJ360">
        <v>622.51463588409524</v>
      </c>
      <c r="CK360">
        <v>62.676056338028197</v>
      </c>
      <c r="CL360">
        <v>11.220597648263777</v>
      </c>
      <c r="CM360">
        <v>587.38592797138404</v>
      </c>
      <c r="CN360">
        <v>46.1738002594034</v>
      </c>
      <c r="CO360">
        <v>16.183419177616656</v>
      </c>
      <c r="CP360">
        <v>610.59018193440852</v>
      </c>
      <c r="CQ360">
        <v>55.023183925811402</v>
      </c>
      <c r="CR360">
        <v>20.530240149147744</v>
      </c>
      <c r="CS360">
        <v>612.99544786451224</v>
      </c>
      <c r="CT360">
        <v>58.456486042692902</v>
      </c>
      <c r="CU360">
        <v>116.40502764901868</v>
      </c>
      <c r="CV360">
        <v>674.53654753903766</v>
      </c>
      <c r="CW360">
        <v>59.932659932659902</v>
      </c>
      <c r="CX360">
        <v>-11.951573542518901</v>
      </c>
      <c r="CY360">
        <v>598.38341422045642</v>
      </c>
      <c r="CZ360">
        <v>59.831932773109301</v>
      </c>
      <c r="DA360">
        <v>13.864644805064927</v>
      </c>
      <c r="DB360">
        <v>581.86680462016045</v>
      </c>
      <c r="DC360">
        <v>65.804066543438097</v>
      </c>
      <c r="DD360">
        <v>74.661621845025934</v>
      </c>
      <c r="DE360">
        <v>621.0781352235656</v>
      </c>
      <c r="DF360">
        <v>56.778309409888401</v>
      </c>
      <c r="DG360">
        <v>71.463745712232253</v>
      </c>
      <c r="DH360">
        <v>628.37742238580609</v>
      </c>
      <c r="DI360">
        <v>85.990338164251199</v>
      </c>
      <c r="DJ360">
        <v>27.649995614671553</v>
      </c>
      <c r="DK360">
        <v>587.82783456716049</v>
      </c>
    </row>
    <row r="361" spans="2:115" x14ac:dyDescent="0.25">
      <c r="B361">
        <v>67.105263157894697</v>
      </c>
      <c r="C361">
        <v>-197.54246186940486</v>
      </c>
      <c r="D361">
        <v>179.62549196187285</v>
      </c>
      <c r="E361">
        <v>60.4060913705584</v>
      </c>
      <c r="F361">
        <v>-117.13892889099967</v>
      </c>
      <c r="G361">
        <v>96.1330391566961</v>
      </c>
      <c r="H361">
        <v>66.604477611940297</v>
      </c>
      <c r="I361">
        <v>-175.21900607700576</v>
      </c>
      <c r="J361">
        <v>169.24823226381397</v>
      </c>
      <c r="K361">
        <v>59.599332220367302</v>
      </c>
      <c r="L361">
        <v>-126.65244871751889</v>
      </c>
      <c r="M361">
        <v>136.37781055682035</v>
      </c>
      <c r="N361">
        <v>48.971193415637799</v>
      </c>
      <c r="O361" s="2">
        <v>-23.358989401244486</v>
      </c>
      <c r="P361">
        <v>261.94126777660495</v>
      </c>
      <c r="Q361">
        <v>57.303370786516901</v>
      </c>
      <c r="R361">
        <v>-155.09820463418555</v>
      </c>
      <c r="S361">
        <v>117.39693777348702</v>
      </c>
      <c r="T361">
        <v>51.664254703328503</v>
      </c>
      <c r="U361">
        <v>-145.30899025207788</v>
      </c>
      <c r="V361">
        <v>206.7328983241166</v>
      </c>
      <c r="W361">
        <v>64.791288566243196</v>
      </c>
      <c r="X361" s="2">
        <v>-206.96222309056049</v>
      </c>
      <c r="Y361">
        <v>142.8414132619485</v>
      </c>
      <c r="Z361">
        <v>80.224719101123597</v>
      </c>
      <c r="AA361">
        <v>-139.36021049696748</v>
      </c>
      <c r="AB361">
        <v>105.77041908112034</v>
      </c>
      <c r="AC361">
        <v>80.224719101123597</v>
      </c>
      <c r="AD361">
        <v>-31.0526444822695</v>
      </c>
      <c r="AE361">
        <v>79.924502897344382</v>
      </c>
      <c r="AJ361"/>
      <c r="AK361"/>
      <c r="AL361"/>
      <c r="AM361"/>
      <c r="AN361"/>
      <c r="AO361"/>
      <c r="AP361"/>
      <c r="AR361">
        <v>65.145985401459896</v>
      </c>
      <c r="AS361">
        <v>12.957961908697314</v>
      </c>
      <c r="AT361">
        <v>421.92770294581442</v>
      </c>
      <c r="AU361">
        <v>55.607476635513997</v>
      </c>
      <c r="AV361">
        <v>7.1230533903085984</v>
      </c>
      <c r="AW361">
        <v>383.35978776897923</v>
      </c>
      <c r="AX361">
        <v>57.954545454545503</v>
      </c>
      <c r="AY361">
        <v>43.845561729696414</v>
      </c>
      <c r="AZ361">
        <v>399.22545594582266</v>
      </c>
      <c r="BA361">
        <v>59.203980099502502</v>
      </c>
      <c r="BB361">
        <v>25.530869795524609</v>
      </c>
      <c r="BC361">
        <v>402.91371236551595</v>
      </c>
      <c r="BD361">
        <v>55.434782608695699</v>
      </c>
      <c r="BE361">
        <v>110.95970821932661</v>
      </c>
      <c r="BF361">
        <v>503.98025138101639</v>
      </c>
      <c r="BG361">
        <v>60.714285714285701</v>
      </c>
      <c r="BH361">
        <v>-8.7259113344393882</v>
      </c>
      <c r="BI361">
        <v>388.46899915536449</v>
      </c>
      <c r="BJ361">
        <v>60</v>
      </c>
      <c r="BK361">
        <v>19.291519453387394</v>
      </c>
      <c r="BL361">
        <v>364.28144613189306</v>
      </c>
      <c r="BM361">
        <v>59.599332220367302</v>
      </c>
      <c r="BN361">
        <v>96.400844542309613</v>
      </c>
      <c r="BO361">
        <v>415.54530431030298</v>
      </c>
      <c r="BP361">
        <v>79.157427937915699</v>
      </c>
      <c r="BQ361">
        <v>152.8084056966691</v>
      </c>
      <c r="BR361">
        <v>414.18796480112019</v>
      </c>
      <c r="BS361">
        <v>79.157427937915699</v>
      </c>
      <c r="BT361">
        <v>2.808405696669098</v>
      </c>
      <c r="BU361">
        <v>374.18796480112019</v>
      </c>
      <c r="CH361">
        <v>65.145985401459896</v>
      </c>
      <c r="CI361">
        <v>8.616523980595133</v>
      </c>
      <c r="CJ361">
        <v>622.26756219520632</v>
      </c>
      <c r="CK361">
        <v>62.852112676056301</v>
      </c>
      <c r="CL361">
        <v>10.737822890981448</v>
      </c>
      <c r="CM361">
        <v>587.21164261236152</v>
      </c>
      <c r="CN361">
        <v>46.303501945525298</v>
      </c>
      <c r="CO361">
        <v>16.214613394928733</v>
      </c>
      <c r="CP361">
        <v>610.04267707526219</v>
      </c>
      <c r="CQ361">
        <v>55.177743431221003</v>
      </c>
      <c r="CR361">
        <v>20.179329704703321</v>
      </c>
      <c r="CS361">
        <v>612.34276986451232</v>
      </c>
      <c r="CT361">
        <v>58.620689655172399</v>
      </c>
      <c r="CU361">
        <v>115.97478008371729</v>
      </c>
      <c r="CV361">
        <v>672.70852283348677</v>
      </c>
      <c r="CW361">
        <v>60.101010101010097</v>
      </c>
      <c r="CX361">
        <v>-11.977873367518896</v>
      </c>
      <c r="CY361">
        <v>598.57580534772922</v>
      </c>
      <c r="CZ361">
        <v>60</v>
      </c>
      <c r="DA361">
        <v>13.691865176493508</v>
      </c>
      <c r="DB361">
        <v>581.76817356301774</v>
      </c>
      <c r="DC361">
        <v>65.988909426987107</v>
      </c>
      <c r="DD361">
        <v>74.749008705025943</v>
      </c>
      <c r="DE361">
        <v>621.06036910356568</v>
      </c>
      <c r="DF361">
        <v>56.937799043062199</v>
      </c>
      <c r="DG361">
        <v>71.234856120899309</v>
      </c>
      <c r="DH361">
        <v>628.0465038884322</v>
      </c>
      <c r="DI361">
        <v>86.231884057971001</v>
      </c>
      <c r="DJ361">
        <v>27.779894940703798</v>
      </c>
      <c r="DK361">
        <v>587.61386658172842</v>
      </c>
    </row>
    <row r="362" spans="2:115" x14ac:dyDescent="0.25">
      <c r="B362">
        <v>67.293233082706806</v>
      </c>
      <c r="C362">
        <v>-198.94743006940487</v>
      </c>
      <c r="D362">
        <v>178.5082771618728</v>
      </c>
      <c r="E362">
        <v>60.575296108290999</v>
      </c>
      <c r="F362">
        <v>-114.19905976084094</v>
      </c>
      <c r="G362">
        <v>98.985709223362846</v>
      </c>
      <c r="H362">
        <v>66.791044776119406</v>
      </c>
      <c r="I362">
        <v>-174.54018178709751</v>
      </c>
      <c r="J362">
        <v>166.88145295041943</v>
      </c>
      <c r="K362">
        <v>59.7662771285476</v>
      </c>
      <c r="L362">
        <v>-126.34098171751889</v>
      </c>
      <c r="M362">
        <v>141.24677115682027</v>
      </c>
      <c r="N362">
        <v>49.1083676268861</v>
      </c>
      <c r="O362" s="2">
        <v>-23.5295606509398</v>
      </c>
      <c r="P362">
        <v>260.12390662979828</v>
      </c>
      <c r="Q362">
        <v>57.463884430176599</v>
      </c>
      <c r="R362">
        <v>-152.9200769675189</v>
      </c>
      <c r="S362">
        <v>117.461256373487</v>
      </c>
      <c r="T362">
        <v>51.808972503617902</v>
      </c>
      <c r="U362">
        <v>-146.30303865374455</v>
      </c>
      <c r="V362">
        <v>205.97042428180896</v>
      </c>
      <c r="W362">
        <v>64.972776769510006</v>
      </c>
      <c r="X362" s="2">
        <v>-206.86735348738029</v>
      </c>
      <c r="Y362">
        <v>141.598810419899</v>
      </c>
      <c r="Z362">
        <v>80.449438202247194</v>
      </c>
      <c r="AA362">
        <v>-136.57008063030079</v>
      </c>
      <c r="AB362">
        <v>105.85162152112025</v>
      </c>
      <c r="AC362">
        <v>80.449438202247194</v>
      </c>
      <c r="AD362">
        <v>-26.63652327393612</v>
      </c>
      <c r="AE362">
        <v>80.021945825344233</v>
      </c>
      <c r="AJ362"/>
      <c r="AK362"/>
      <c r="AL362"/>
      <c r="AM362"/>
      <c r="AN362"/>
      <c r="AO362"/>
      <c r="AP362"/>
      <c r="AR362">
        <v>65.328467153284706</v>
      </c>
      <c r="AS362">
        <v>9.9519129123468133</v>
      </c>
      <c r="AT362">
        <v>423.532718710778</v>
      </c>
      <c r="AU362">
        <v>55.763239875389402</v>
      </c>
      <c r="AV362">
        <v>6.8447877887971913</v>
      </c>
      <c r="AW362">
        <v>382.10332071234393</v>
      </c>
      <c r="AX362">
        <v>58.116883116883102</v>
      </c>
      <c r="AY362">
        <v>42.992639539220107</v>
      </c>
      <c r="AZ362">
        <v>396.48557964507086</v>
      </c>
      <c r="BA362">
        <v>59.369817578772803</v>
      </c>
      <c r="BB362">
        <v>26.291938586828905</v>
      </c>
      <c r="BC362">
        <v>400.36730550464631</v>
      </c>
      <c r="BD362">
        <v>55.590062111801195</v>
      </c>
      <c r="BE362">
        <v>110.15329951126313</v>
      </c>
      <c r="BF362">
        <v>503.96800162524482</v>
      </c>
      <c r="BG362">
        <v>60.884353741496597</v>
      </c>
      <c r="BH362">
        <v>-8.2697422692577902</v>
      </c>
      <c r="BI362">
        <v>389.86479516457575</v>
      </c>
      <c r="BJ362">
        <v>60.168067226890798</v>
      </c>
      <c r="BK362">
        <v>18.661034839797992</v>
      </c>
      <c r="BL362">
        <v>365.51558646305989</v>
      </c>
      <c r="BM362">
        <v>59.7662771285476</v>
      </c>
      <c r="BN362">
        <v>95.832812167017465</v>
      </c>
      <c r="BO362">
        <v>416.79453310729798</v>
      </c>
      <c r="BP362">
        <v>79.379157427937898</v>
      </c>
      <c r="BQ362">
        <v>154.59140812666911</v>
      </c>
      <c r="BR362">
        <v>414.51539680112023</v>
      </c>
      <c r="BS362">
        <v>79.379157427937898</v>
      </c>
      <c r="BT362">
        <v>4.5914081266691085</v>
      </c>
      <c r="BU362">
        <v>374.51539680112023</v>
      </c>
      <c r="CH362">
        <v>65.328467153284706</v>
      </c>
      <c r="CI362">
        <v>8.0293863555950793</v>
      </c>
      <c r="CJ362">
        <v>621.94955955076205</v>
      </c>
      <c r="CK362">
        <v>63.028169014084497</v>
      </c>
      <c r="CL362">
        <v>10.403458180686556</v>
      </c>
      <c r="CM362">
        <v>586.87369983192355</v>
      </c>
      <c r="CN362">
        <v>46.433203631647203</v>
      </c>
      <c r="CO362">
        <v>16.372643865566772</v>
      </c>
      <c r="CP362">
        <v>609.60920598107873</v>
      </c>
      <c r="CQ362">
        <v>55.332302936630597</v>
      </c>
      <c r="CR362">
        <v>19.926097571369979</v>
      </c>
      <c r="CS362">
        <v>611.92004414143537</v>
      </c>
      <c r="CT362">
        <v>58.784893267651903</v>
      </c>
      <c r="CU362">
        <v>114.74282378865138</v>
      </c>
      <c r="CV362">
        <v>671.06505549133408</v>
      </c>
      <c r="CW362">
        <v>60.269360269360298</v>
      </c>
      <c r="CX362">
        <v>-12.546463342518905</v>
      </c>
      <c r="CY362">
        <v>598.65203271136522</v>
      </c>
      <c r="CZ362">
        <v>60.168067226890798</v>
      </c>
      <c r="DA362">
        <v>13.278959405064938</v>
      </c>
      <c r="DB362">
        <v>581.33335300587476</v>
      </c>
      <c r="DC362">
        <v>66.173752310536003</v>
      </c>
      <c r="DD362">
        <v>75.023728381025904</v>
      </c>
      <c r="DE362">
        <v>620.85824018356584</v>
      </c>
      <c r="DF362">
        <v>57.097288676235998</v>
      </c>
      <c r="DG362">
        <v>70.942700435778903</v>
      </c>
      <c r="DH362">
        <v>627.7839366067526</v>
      </c>
      <c r="DI362">
        <v>86.473429951690804</v>
      </c>
      <c r="DJ362">
        <v>27.899493327868214</v>
      </c>
      <c r="DK362">
        <v>587.60063616766172</v>
      </c>
    </row>
    <row r="363" spans="2:115" x14ac:dyDescent="0.25">
      <c r="B363">
        <v>67.481203007518801</v>
      </c>
      <c r="C363">
        <v>-200.7029446694049</v>
      </c>
      <c r="D363">
        <v>180.57583676187278</v>
      </c>
      <c r="E363">
        <v>60.744500846023698</v>
      </c>
      <c r="F363">
        <v>-111.24052720687268</v>
      </c>
      <c r="G363">
        <v>97.590800956696171</v>
      </c>
      <c r="H363">
        <v>66.977611940298502</v>
      </c>
      <c r="I363">
        <v>-174.2798975753544</v>
      </c>
      <c r="J363">
        <v>164.38171737684149</v>
      </c>
      <c r="K363">
        <v>59.933222036727898</v>
      </c>
      <c r="L363">
        <v>-122.0337323175189</v>
      </c>
      <c r="M363">
        <v>133.97330935682021</v>
      </c>
      <c r="N363">
        <v>49.2455418381344</v>
      </c>
      <c r="O363" s="2">
        <v>-24.055346453193096</v>
      </c>
      <c r="P363">
        <v>258.4840921129919</v>
      </c>
      <c r="Q363">
        <v>57.624398073836304</v>
      </c>
      <c r="R363">
        <v>-150.42904405085221</v>
      </c>
      <c r="S363">
        <v>117.2919784568204</v>
      </c>
      <c r="T363">
        <v>51.953690303907401</v>
      </c>
      <c r="U363">
        <v>-147.39459671374453</v>
      </c>
      <c r="V363">
        <v>205.6084910902706</v>
      </c>
      <c r="W363">
        <v>65.154264972776801</v>
      </c>
      <c r="X363" s="2">
        <v>-208.00453807183271</v>
      </c>
      <c r="Y363">
        <v>142.24962487502268</v>
      </c>
      <c r="Z363">
        <v>80.674157303370805</v>
      </c>
      <c r="AA363">
        <v>-133.85114926363414</v>
      </c>
      <c r="AB363">
        <v>106.63855270112026</v>
      </c>
      <c r="AC363">
        <v>80.674157303370805</v>
      </c>
      <c r="AD363">
        <v>-22.832808405602805</v>
      </c>
      <c r="AE363">
        <v>80.966263241344336</v>
      </c>
      <c r="AJ363"/>
      <c r="AK363"/>
      <c r="AL363"/>
      <c r="AM363"/>
      <c r="AN363"/>
      <c r="AO363"/>
      <c r="AP363"/>
      <c r="AR363">
        <v>65.510948905109501</v>
      </c>
      <c r="AS363">
        <v>8.6816253867995101</v>
      </c>
      <c r="AT363">
        <v>421.89378807720118</v>
      </c>
      <c r="AU363">
        <v>55.9190031152648</v>
      </c>
      <c r="AV363">
        <v>6.7098948699133132</v>
      </c>
      <c r="AW363">
        <v>380.41213603886786</v>
      </c>
      <c r="AX363">
        <v>58.2792207792208</v>
      </c>
      <c r="AY363">
        <v>42.143404532202595</v>
      </c>
      <c r="AZ363">
        <v>392.40120166461963</v>
      </c>
      <c r="BA363">
        <v>59.535655058043098</v>
      </c>
      <c r="BB363">
        <v>25.795296882481097</v>
      </c>
      <c r="BC363">
        <v>396.97752375682035</v>
      </c>
      <c r="BD363">
        <v>55.745341614906799</v>
      </c>
      <c r="BE363">
        <v>109.1873050979172</v>
      </c>
      <c r="BF363">
        <v>503.87616740451449</v>
      </c>
      <c r="BG363">
        <v>61.054421768707499</v>
      </c>
      <c r="BH363">
        <v>-7.8215682041769981</v>
      </c>
      <c r="BI363">
        <v>390.74821438360152</v>
      </c>
      <c r="BJ363">
        <v>60.336134453781497</v>
      </c>
      <c r="BK363">
        <v>16.611147664317997</v>
      </c>
      <c r="BL363">
        <v>365.28527190885029</v>
      </c>
      <c r="BM363">
        <v>59.933222036727898</v>
      </c>
      <c r="BN363">
        <v>94.591989340272988</v>
      </c>
      <c r="BO363">
        <v>416.61902187658006</v>
      </c>
      <c r="BP363">
        <v>79.600886917960096</v>
      </c>
      <c r="BQ363">
        <v>157.6080821166691</v>
      </c>
      <c r="BR363">
        <v>412.65751110112035</v>
      </c>
      <c r="BS363">
        <v>79.600886917960096</v>
      </c>
      <c r="BT363">
        <v>7.6080821166690953</v>
      </c>
      <c r="BU363">
        <v>372.65751110112035</v>
      </c>
      <c r="CH363">
        <v>65.510948905109501</v>
      </c>
      <c r="CI363">
        <v>6.893379405595141</v>
      </c>
      <c r="CJ363">
        <v>622.11817120631758</v>
      </c>
      <c r="CK363">
        <v>63.204225352112701</v>
      </c>
      <c r="CL363">
        <v>10.156765448309358</v>
      </c>
      <c r="CM363">
        <v>586.41066680074425</v>
      </c>
      <c r="CN363">
        <v>46.562905317769101</v>
      </c>
      <c r="CO363">
        <v>16.323273193897279</v>
      </c>
      <c r="CP363">
        <v>609.3097866535602</v>
      </c>
      <c r="CQ363">
        <v>55.486862442040199</v>
      </c>
      <c r="CR363">
        <v>19.540042371369992</v>
      </c>
      <c r="CS363">
        <v>611.35283880297368</v>
      </c>
      <c r="CT363">
        <v>58.9490968801314</v>
      </c>
      <c r="CU363">
        <v>113.5677383612072</v>
      </c>
      <c r="CV363">
        <v>669.35138362797443</v>
      </c>
      <c r="CW363">
        <v>60.4377104377104</v>
      </c>
      <c r="CX363">
        <v>-12.792214167518893</v>
      </c>
      <c r="CY363">
        <v>598.53982068409277</v>
      </c>
      <c r="CZ363">
        <v>60.336134453781497</v>
      </c>
      <c r="DA363">
        <v>13.012717719350661</v>
      </c>
      <c r="DB363">
        <v>580.52295262016037</v>
      </c>
      <c r="DC363">
        <v>66.358595194084998</v>
      </c>
      <c r="DD363">
        <v>75.142273269025907</v>
      </c>
      <c r="DE363">
        <v>621.15453169023249</v>
      </c>
      <c r="DF363">
        <v>57.256778309409903</v>
      </c>
      <c r="DG363">
        <v>70.728513569073101</v>
      </c>
      <c r="DH363">
        <v>627.37910008821837</v>
      </c>
      <c r="DI363">
        <v>86.714975845410606</v>
      </c>
      <c r="DJ363">
        <v>28.252530971997686</v>
      </c>
      <c r="DK363">
        <v>587.63013485077681</v>
      </c>
    </row>
    <row r="364" spans="2:115" x14ac:dyDescent="0.25">
      <c r="B364">
        <v>67.669172932330795</v>
      </c>
      <c r="C364">
        <v>-199.20567286940488</v>
      </c>
      <c r="D364">
        <v>174.4917547618727</v>
      </c>
      <c r="E364">
        <v>60.913705583756297</v>
      </c>
      <c r="F364">
        <v>-108.13965534496793</v>
      </c>
      <c r="G364">
        <v>98.899059090029596</v>
      </c>
      <c r="H364">
        <v>67.164179104477597</v>
      </c>
      <c r="I364">
        <v>-173.96627577315257</v>
      </c>
      <c r="J364">
        <v>162.8519373350066</v>
      </c>
      <c r="K364">
        <v>60.100166944908203</v>
      </c>
      <c r="L364">
        <v>-120.02442311751889</v>
      </c>
      <c r="M364">
        <v>132.55723595682025</v>
      </c>
      <c r="N364">
        <v>49.382716049382701</v>
      </c>
      <c r="O364" s="2">
        <v>-25.573915432366391</v>
      </c>
      <c r="P364">
        <v>259.12538583313744</v>
      </c>
      <c r="Q364">
        <v>57.784911717496001</v>
      </c>
      <c r="R364">
        <v>-148.00612751751891</v>
      </c>
      <c r="S364">
        <v>117.03442207348689</v>
      </c>
      <c r="T364">
        <v>52.0984081041968</v>
      </c>
      <c r="U364">
        <v>-148.66936912207788</v>
      </c>
      <c r="V364">
        <v>205.15373450642437</v>
      </c>
      <c r="W364">
        <v>65.335753176043596</v>
      </c>
      <c r="X364" s="2">
        <v>-206.88548124003057</v>
      </c>
      <c r="Y364">
        <v>141.36705516901571</v>
      </c>
      <c r="Z364">
        <v>80.898876404494402</v>
      </c>
      <c r="AA364">
        <v>-131.24652816363414</v>
      </c>
      <c r="AB364">
        <v>107.29883530112028</v>
      </c>
      <c r="AC364">
        <v>80.898876404494402</v>
      </c>
      <c r="AD364">
        <v>-18.881713217269521</v>
      </c>
      <c r="AE364">
        <v>81.758602361344288</v>
      </c>
      <c r="AJ364"/>
      <c r="AK364"/>
      <c r="AL364"/>
      <c r="AM364"/>
      <c r="AN364"/>
      <c r="AO364"/>
      <c r="AP364"/>
      <c r="AR364">
        <v>65.693430656934297</v>
      </c>
      <c r="AS364">
        <v>5.4752782006681002</v>
      </c>
      <c r="AT364">
        <v>419.34223905785825</v>
      </c>
      <c r="AU364">
        <v>56.074766355140198</v>
      </c>
      <c r="AV364">
        <v>5.8516336365964889</v>
      </c>
      <c r="AW364">
        <v>377.75243969703092</v>
      </c>
      <c r="AX364">
        <v>58.441558441558399</v>
      </c>
      <c r="AY364">
        <v>41.557154535711391</v>
      </c>
      <c r="AZ364">
        <v>391.23763559544682</v>
      </c>
      <c r="BA364">
        <v>59.701492537313399</v>
      </c>
      <c r="BB364">
        <v>23.003649186828909</v>
      </c>
      <c r="BC364">
        <v>402.77766376551597</v>
      </c>
      <c r="BD364">
        <v>55.900621118012396</v>
      </c>
      <c r="BE364">
        <v>108.33475292970036</v>
      </c>
      <c r="BF364">
        <v>502.70802978550387</v>
      </c>
      <c r="BG364">
        <v>61.224489795918402</v>
      </c>
      <c r="BH364">
        <v>-6.2471337418350004</v>
      </c>
      <c r="BI364">
        <v>388.06343461700271</v>
      </c>
      <c r="BJ364">
        <v>60.504201680672303</v>
      </c>
      <c r="BK364">
        <v>15.326313383963509</v>
      </c>
      <c r="BL364">
        <v>365.05495735464103</v>
      </c>
      <c r="BM364">
        <v>60.100166944908203</v>
      </c>
      <c r="BN364">
        <v>92.474498088486627</v>
      </c>
      <c r="BO364">
        <v>416.57775305287385</v>
      </c>
      <c r="BP364">
        <v>79.822616407982295</v>
      </c>
      <c r="BQ364">
        <v>159.0722102766691</v>
      </c>
      <c r="BR364">
        <v>412.65912230112031</v>
      </c>
      <c r="BS364">
        <v>79.822616407982295</v>
      </c>
      <c r="BT364">
        <v>9.0722102766690966</v>
      </c>
      <c r="BU364">
        <v>372.65912230112031</v>
      </c>
      <c r="CH364">
        <v>65.693430656934297</v>
      </c>
      <c r="CI364">
        <v>6.3404436055951123</v>
      </c>
      <c r="CJ364">
        <v>621.81605462853986</v>
      </c>
      <c r="CK364">
        <v>63.380281690140798</v>
      </c>
      <c r="CL364">
        <v>9.6565972402605951</v>
      </c>
      <c r="CM364">
        <v>586.3524793816033</v>
      </c>
      <c r="CN364">
        <v>46.692607003890998</v>
      </c>
      <c r="CO364">
        <v>16.146962925894996</v>
      </c>
      <c r="CP364">
        <v>609.03070043663888</v>
      </c>
      <c r="CQ364">
        <v>55.6414219474498</v>
      </c>
      <c r="CR364">
        <v>19.21702974914777</v>
      </c>
      <c r="CS364">
        <v>611.38885141835829</v>
      </c>
      <c r="CT364">
        <v>59.113300492610797</v>
      </c>
      <c r="CU364">
        <v>112.4297177216813</v>
      </c>
      <c r="CV364">
        <v>667.98989087072982</v>
      </c>
      <c r="CW364">
        <v>60.606060606060602</v>
      </c>
      <c r="CX364">
        <v>-13.251157517518919</v>
      </c>
      <c r="CY364">
        <v>598.74265881136535</v>
      </c>
      <c r="CZ364">
        <v>60.504201680672303</v>
      </c>
      <c r="DA364">
        <v>12.772916562207826</v>
      </c>
      <c r="DB364">
        <v>579.46829913444606</v>
      </c>
      <c r="DC364">
        <v>66.543438077633994</v>
      </c>
      <c r="DD364">
        <v>75.082557569025965</v>
      </c>
      <c r="DE364">
        <v>621.20733605023247</v>
      </c>
      <c r="DF364">
        <v>57.416267942583701</v>
      </c>
      <c r="DG364">
        <v>70.448009696072518</v>
      </c>
      <c r="DH364">
        <v>627.11497764889009</v>
      </c>
      <c r="DI364">
        <v>86.956521739130395</v>
      </c>
      <c r="DJ364">
        <v>28.478708065254324</v>
      </c>
      <c r="DK364">
        <v>587.60891700989441</v>
      </c>
    </row>
    <row r="365" spans="2:115" x14ac:dyDescent="0.25">
      <c r="B365">
        <v>67.857142857142804</v>
      </c>
      <c r="C365">
        <v>-198.66630526940486</v>
      </c>
      <c r="D365">
        <v>169.86794816187285</v>
      </c>
      <c r="E365">
        <v>61.082910321489003</v>
      </c>
      <c r="F365">
        <v>-105.05762878623777</v>
      </c>
      <c r="G365">
        <v>96.633419201140669</v>
      </c>
      <c r="H365">
        <v>67.350746268656707</v>
      </c>
      <c r="I365">
        <v>-174.71648859480393</v>
      </c>
      <c r="J365">
        <v>163.99619998491482</v>
      </c>
      <c r="K365">
        <v>60.267111853088501</v>
      </c>
      <c r="L365">
        <v>-117.60482331751889</v>
      </c>
      <c r="M365">
        <v>130.47912595682021</v>
      </c>
      <c r="N365">
        <v>49.519890260631001</v>
      </c>
      <c r="O365" s="2">
        <v>-26.4474615715271</v>
      </c>
      <c r="P365">
        <v>259.00170558813386</v>
      </c>
      <c r="Q365">
        <v>57.945425361155699</v>
      </c>
      <c r="R365">
        <v>-145.23720953418555</v>
      </c>
      <c r="S365">
        <v>116.62117389015361</v>
      </c>
      <c r="T365">
        <v>52.243125904486199</v>
      </c>
      <c r="U365">
        <v>-149.8739589754112</v>
      </c>
      <c r="V365">
        <v>204.48364157565516</v>
      </c>
      <c r="W365">
        <v>65.517241379310306</v>
      </c>
      <c r="X365" s="2">
        <v>-206.34529539480081</v>
      </c>
      <c r="Y365">
        <v>139.83072823473992</v>
      </c>
      <c r="Z365">
        <v>81.123595505617999</v>
      </c>
      <c r="AA365">
        <v>-128.93991553030079</v>
      </c>
      <c r="AB365">
        <v>107.46613724112029</v>
      </c>
      <c r="AC365">
        <v>81.123595505617999</v>
      </c>
      <c r="AD365">
        <v>-15.303577942269499</v>
      </c>
      <c r="AE365">
        <v>81.959364689344284</v>
      </c>
      <c r="AJ365"/>
      <c r="AK365"/>
      <c r="AL365"/>
      <c r="AM365"/>
      <c r="AN365"/>
      <c r="AO365"/>
      <c r="AP365"/>
      <c r="AR365">
        <v>65.875912408759106</v>
      </c>
      <c r="AS365">
        <v>5.7492593857045904</v>
      </c>
      <c r="AT365">
        <v>419.25704291807722</v>
      </c>
      <c r="AU365">
        <v>56.230529595015597</v>
      </c>
      <c r="AV365">
        <v>3.5759795046085117</v>
      </c>
      <c r="AW365">
        <v>379.84579778598618</v>
      </c>
      <c r="AX365">
        <v>58.603896103896098</v>
      </c>
      <c r="AY365">
        <v>39.992153595861794</v>
      </c>
      <c r="AZ365">
        <v>392.09853085208829</v>
      </c>
      <c r="BA365">
        <v>59.867330016583701</v>
      </c>
      <c r="BB365">
        <v>23.029802273785492</v>
      </c>
      <c r="BC365">
        <v>404.0723058089942</v>
      </c>
      <c r="BD365">
        <v>56.055900621118006</v>
      </c>
      <c r="BE365">
        <v>107.95623098356305</v>
      </c>
      <c r="BF365">
        <v>500.62362245591135</v>
      </c>
      <c r="BG365">
        <v>61.394557823129198</v>
      </c>
      <c r="BH365">
        <v>-5.4804048762503044</v>
      </c>
      <c r="BI365">
        <v>386.98971321943748</v>
      </c>
      <c r="BJ365">
        <v>60.672268907563002</v>
      </c>
      <c r="BK365">
        <v>14.182461965942792</v>
      </c>
      <c r="BL365">
        <v>365.88072580515745</v>
      </c>
      <c r="BM365">
        <v>60.267111853088501</v>
      </c>
      <c r="BN365">
        <v>91.928355772326285</v>
      </c>
      <c r="BO365">
        <v>416.10435724486058</v>
      </c>
      <c r="BP365">
        <v>80.044345898004394</v>
      </c>
      <c r="BQ365">
        <v>161.32612589666911</v>
      </c>
      <c r="BR365">
        <v>414.9400735011202</v>
      </c>
      <c r="BS365">
        <v>80.044345898004394</v>
      </c>
      <c r="BT365">
        <v>11.326125896669112</v>
      </c>
      <c r="BU365">
        <v>374.9400735011202</v>
      </c>
      <c r="CH365">
        <v>65.875912408759106</v>
      </c>
      <c r="CI365">
        <v>5.3760373805951076</v>
      </c>
      <c r="CJ365">
        <v>621.86592441742846</v>
      </c>
      <c r="CK365">
        <v>63.556338028169002</v>
      </c>
      <c r="CL365">
        <v>9.1758734665417307</v>
      </c>
      <c r="CM365">
        <v>586.32873493394413</v>
      </c>
      <c r="CN365">
        <v>46.822308690013003</v>
      </c>
      <c r="CO365">
        <v>16.040123712324174</v>
      </c>
      <c r="CP365">
        <v>608.84071166674676</v>
      </c>
      <c r="CQ365">
        <v>55.795981452859401</v>
      </c>
      <c r="CR365">
        <v>18.92125641581444</v>
      </c>
      <c r="CS365">
        <v>611.21959904912774</v>
      </c>
      <c r="CT365">
        <v>59.277504105090301</v>
      </c>
      <c r="CU365">
        <v>111.38949415514131</v>
      </c>
      <c r="CV365">
        <v>666.52692924589246</v>
      </c>
      <c r="CW365">
        <v>60.774410774410804</v>
      </c>
      <c r="CX365">
        <v>-13.844561117518907</v>
      </c>
      <c r="CY365">
        <v>598.94350942954702</v>
      </c>
      <c r="CZ365">
        <v>60.672268907563002</v>
      </c>
      <c r="DA365">
        <v>12.623433719350686</v>
      </c>
      <c r="DB365">
        <v>578.76680986301767</v>
      </c>
      <c r="DC365">
        <v>66.728280961183003</v>
      </c>
      <c r="DD365">
        <v>74.499753413025928</v>
      </c>
      <c r="DE365">
        <v>621.32865278356587</v>
      </c>
      <c r="DF365">
        <v>57.575757575757599</v>
      </c>
      <c r="DG365">
        <v>70.042697914909866</v>
      </c>
      <c r="DH365">
        <v>626.8295259536535</v>
      </c>
      <c r="DI365">
        <v>87.198067632850197</v>
      </c>
      <c r="DJ365">
        <v>28.507727219384861</v>
      </c>
      <c r="DK365">
        <v>587.77115845732283</v>
      </c>
    </row>
    <row r="366" spans="2:115" x14ac:dyDescent="0.25">
      <c r="B366">
        <v>68.045112781954899</v>
      </c>
      <c r="C366">
        <v>-200.98298306940487</v>
      </c>
      <c r="D366">
        <v>174.58550196187275</v>
      </c>
      <c r="E366">
        <v>61.252115059221701</v>
      </c>
      <c r="F366">
        <v>-101.79349654338063</v>
      </c>
      <c r="G366">
        <v>98.265274956696203</v>
      </c>
      <c r="H366">
        <v>67.537313432835802</v>
      </c>
      <c r="I366">
        <v>-174.9544169353544</v>
      </c>
      <c r="J366">
        <v>164.20998352473146</v>
      </c>
      <c r="K366">
        <v>60.434056761268799</v>
      </c>
      <c r="L366">
        <v>-115.14031971751889</v>
      </c>
      <c r="M366">
        <v>130.72466735682031</v>
      </c>
      <c r="N366">
        <v>49.657064471879302</v>
      </c>
      <c r="O366" s="2">
        <v>-27.181314628699113</v>
      </c>
      <c r="P366">
        <v>258.85338431175705</v>
      </c>
      <c r="Q366">
        <v>58.105939004815397</v>
      </c>
      <c r="R366">
        <v>-142.30796783418555</v>
      </c>
      <c r="S366">
        <v>116.27427754015355</v>
      </c>
      <c r="T366">
        <v>52.387843704775698</v>
      </c>
      <c r="U366">
        <v>-150.87575914041122</v>
      </c>
      <c r="V366">
        <v>203.98530728488595</v>
      </c>
      <c r="W366">
        <v>65.698729582577101</v>
      </c>
      <c r="X366" s="2">
        <v>-206.88049779197388</v>
      </c>
      <c r="Y366">
        <v>139.06664396830882</v>
      </c>
      <c r="Z366">
        <v>81.348314606741596</v>
      </c>
      <c r="AA366">
        <v>-126.57564269696744</v>
      </c>
      <c r="AB366">
        <v>107.74393754112026</v>
      </c>
      <c r="AC366">
        <v>81.348314606741596</v>
      </c>
      <c r="AD366">
        <v>-11.174883515602829</v>
      </c>
      <c r="AE366">
        <v>82.292725049344313</v>
      </c>
      <c r="AJ366"/>
      <c r="AK366"/>
      <c r="AL366"/>
      <c r="AM366"/>
      <c r="AN366"/>
      <c r="AO366"/>
      <c r="AP366"/>
      <c r="AR366">
        <v>66.058394160583902</v>
      </c>
      <c r="AS366">
        <v>5.0578039692813093</v>
      </c>
      <c r="AT366">
        <v>421.62078478815022</v>
      </c>
      <c r="AU366">
        <v>56.386292834891002</v>
      </c>
      <c r="AV366">
        <v>2.394800148272509</v>
      </c>
      <c r="AW366">
        <v>377.63703827656923</v>
      </c>
      <c r="AX366">
        <v>58.766233766233803</v>
      </c>
      <c r="AY366">
        <v>38.96683747004721</v>
      </c>
      <c r="AZ366">
        <v>394.85617606411847</v>
      </c>
      <c r="BA366">
        <v>60.033167495854102</v>
      </c>
      <c r="BB366">
        <v>22.197656978133296</v>
      </c>
      <c r="BC366">
        <v>403.25289865247237</v>
      </c>
      <c r="BD366">
        <v>56.211180124223603</v>
      </c>
      <c r="BE366">
        <v>107.6706531820646</v>
      </c>
      <c r="BF366">
        <v>500.57967758399479</v>
      </c>
      <c r="BG366">
        <v>61.5646258503401</v>
      </c>
      <c r="BH366">
        <v>-4.452030860740706</v>
      </c>
      <c r="BI366">
        <v>391.63840118617884</v>
      </c>
      <c r="BJ366">
        <v>60.8403361344538</v>
      </c>
      <c r="BK366">
        <v>13.131258092087506</v>
      </c>
      <c r="BL366">
        <v>364.97886010648676</v>
      </c>
      <c r="BM366">
        <v>60.434056761268799</v>
      </c>
      <c r="BN366">
        <v>91.878547187618437</v>
      </c>
      <c r="BO366">
        <v>413.55557261714773</v>
      </c>
      <c r="BP366">
        <v>80.266075388026593</v>
      </c>
      <c r="BQ366">
        <v>162.20182929666908</v>
      </c>
      <c r="BR366">
        <v>417.18259350112032</v>
      </c>
      <c r="BS366">
        <v>80.266075388026593</v>
      </c>
      <c r="BT366">
        <v>12.201829296669104</v>
      </c>
      <c r="BU366">
        <v>377.18259350112032</v>
      </c>
      <c r="CH366">
        <v>66.058394160583902</v>
      </c>
      <c r="CI366">
        <v>5.0637555805951138</v>
      </c>
      <c r="CJ366">
        <v>621.79855245076169</v>
      </c>
      <c r="CK366">
        <v>63.732394366197198</v>
      </c>
      <c r="CL366">
        <v>8.851284685315477</v>
      </c>
      <c r="CM366">
        <v>586.35391650737859</v>
      </c>
      <c r="CN366">
        <v>46.952010376134901</v>
      </c>
      <c r="CO366">
        <v>15.989070004977521</v>
      </c>
      <c r="CP366">
        <v>608.53030806229208</v>
      </c>
      <c r="CQ366">
        <v>55.950540958268903</v>
      </c>
      <c r="CR366">
        <v>18.562484638036636</v>
      </c>
      <c r="CS366">
        <v>610.41427492605078</v>
      </c>
      <c r="CT366">
        <v>59.441707717569798</v>
      </c>
      <c r="CU366">
        <v>110.49703369670775</v>
      </c>
      <c r="CV366">
        <v>665.01761163345736</v>
      </c>
      <c r="CW366">
        <v>60.942760942760899</v>
      </c>
      <c r="CX366">
        <v>-14.383224017518899</v>
      </c>
      <c r="CY366">
        <v>599.24486718409253</v>
      </c>
      <c r="CZ366">
        <v>60.8403361344538</v>
      </c>
      <c r="DA366">
        <v>12.227998805064942</v>
      </c>
      <c r="DB366">
        <v>578.50714624873194</v>
      </c>
      <c r="DC366">
        <v>66.913123844731999</v>
      </c>
      <c r="DD366">
        <v>74.784161713025924</v>
      </c>
      <c r="DE366">
        <v>621.33097211689903</v>
      </c>
      <c r="DF366">
        <v>57.735247208931398</v>
      </c>
      <c r="DG366">
        <v>69.76887994361212</v>
      </c>
      <c r="DH366">
        <v>626.80253998525643</v>
      </c>
      <c r="DI366">
        <v>87.43961352657</v>
      </c>
      <c r="DJ366">
        <v>28.965925188338502</v>
      </c>
      <c r="DK366">
        <v>587.72271243926127</v>
      </c>
    </row>
    <row r="367" spans="2:115" x14ac:dyDescent="0.25">
      <c r="B367">
        <v>68.233082706766893</v>
      </c>
      <c r="C367">
        <v>-199.55240766940489</v>
      </c>
      <c r="D367">
        <v>166.99154696187281</v>
      </c>
      <c r="E367">
        <v>61.4213197969543</v>
      </c>
      <c r="F367">
        <v>-98.608868040206005</v>
      </c>
      <c r="G367">
        <v>98.566321890029485</v>
      </c>
      <c r="H367">
        <v>67.723880597014897</v>
      </c>
      <c r="I367">
        <v>-174.63924162012503</v>
      </c>
      <c r="J367">
        <v>161.44330718197921</v>
      </c>
      <c r="K367">
        <v>60.601001669449097</v>
      </c>
      <c r="L367">
        <v>-110.68061191751889</v>
      </c>
      <c r="M367">
        <v>129.60564255682027</v>
      </c>
      <c r="N367">
        <v>49.794238683127602</v>
      </c>
      <c r="O367" s="2">
        <v>-28.824112709786192</v>
      </c>
      <c r="P367">
        <v>259.45190835617154</v>
      </c>
      <c r="Q367">
        <v>58.266452648475102</v>
      </c>
      <c r="R367">
        <v>-139.2790904675189</v>
      </c>
      <c r="S367">
        <v>115.83970134015362</v>
      </c>
      <c r="T367">
        <v>52.532561505065097</v>
      </c>
      <c r="U367">
        <v>-151.98761337374455</v>
      </c>
      <c r="V367">
        <v>203.41293942565528</v>
      </c>
      <c r="W367">
        <v>65.880217785843897</v>
      </c>
      <c r="X367" s="2">
        <v>-207.05120664639099</v>
      </c>
      <c r="Y367">
        <v>138.65282171777892</v>
      </c>
      <c r="Z367">
        <v>81.573033707865207</v>
      </c>
      <c r="AA367">
        <v>-124.14237773030081</v>
      </c>
      <c r="AB367">
        <v>107.65922194112028</v>
      </c>
      <c r="AC367">
        <v>81.573033707865207</v>
      </c>
      <c r="AD367">
        <v>-6.8782861456028002</v>
      </c>
      <c r="AE367">
        <v>82.191066329344267</v>
      </c>
      <c r="AJ367"/>
      <c r="AK367"/>
      <c r="AL367"/>
      <c r="AM367"/>
      <c r="AN367"/>
      <c r="AO367"/>
      <c r="AP367"/>
      <c r="AR367">
        <v>66.240875912408796</v>
      </c>
      <c r="AS367">
        <v>2.6925101061424925</v>
      </c>
      <c r="AT367">
        <v>419.59074355530333</v>
      </c>
      <c r="AU367">
        <v>56.5420560747664</v>
      </c>
      <c r="AV367">
        <v>2.3472228224460991</v>
      </c>
      <c r="AW367">
        <v>376.90203311272603</v>
      </c>
      <c r="AX367">
        <v>58.928571428571402</v>
      </c>
      <c r="AY367">
        <v>38.586001877064803</v>
      </c>
      <c r="AZ367">
        <v>396.11870003153695</v>
      </c>
      <c r="BA367">
        <v>60.199004975124403</v>
      </c>
      <c r="BB367">
        <v>21.631913812915911</v>
      </c>
      <c r="BC367">
        <v>404.65592039160288</v>
      </c>
      <c r="BD367">
        <v>56.366459627329199</v>
      </c>
      <c r="BE367">
        <v>107.04533630599025</v>
      </c>
      <c r="BF367">
        <v>500.29339662443294</v>
      </c>
      <c r="BG367">
        <v>61.734693877551003</v>
      </c>
      <c r="BH367">
        <v>-2.291251456319003</v>
      </c>
      <c r="BI367">
        <v>390.74309207410545</v>
      </c>
      <c r="BJ367">
        <v>61.008403361344499</v>
      </c>
      <c r="BK367">
        <v>13.310205757080212</v>
      </c>
      <c r="BL367">
        <v>366.06781470648684</v>
      </c>
      <c r="BM367">
        <v>60.601001669449097</v>
      </c>
      <c r="BN367">
        <v>90.678133573762068</v>
      </c>
      <c r="BO367">
        <v>409.93850500178883</v>
      </c>
      <c r="BP367">
        <v>80.487804878048806</v>
      </c>
      <c r="BQ367">
        <v>164.79171109666913</v>
      </c>
      <c r="BR367">
        <v>417.77841280112023</v>
      </c>
      <c r="BS367">
        <v>80.487804878048806</v>
      </c>
      <c r="BT367">
        <v>14.791711096669104</v>
      </c>
      <c r="BU367">
        <v>377.77841280112023</v>
      </c>
      <c r="CH367">
        <v>66.240875912408796</v>
      </c>
      <c r="CI367">
        <v>4.9397432055951072</v>
      </c>
      <c r="CJ367">
        <v>621.68508876187298</v>
      </c>
      <c r="CK367">
        <v>63.908450704225402</v>
      </c>
      <c r="CL367">
        <v>8.7597916386568215</v>
      </c>
      <c r="CM367">
        <v>586.11423558889646</v>
      </c>
      <c r="CN367">
        <v>47.081712062256798</v>
      </c>
      <c r="CO367">
        <v>15.810966581486042</v>
      </c>
      <c r="CP367">
        <v>608.20908917537463</v>
      </c>
      <c r="CQ367">
        <v>56.105100463678497</v>
      </c>
      <c r="CR367">
        <v>18.200234571370004</v>
      </c>
      <c r="CS367">
        <v>610.21027101835841</v>
      </c>
      <c r="CT367">
        <v>59.605911330049302</v>
      </c>
      <c r="CU367">
        <v>110.40600062838587</v>
      </c>
      <c r="CV367">
        <v>663.50344374778422</v>
      </c>
      <c r="CW367">
        <v>61.1111111111111</v>
      </c>
      <c r="CX367">
        <v>-14.676695367518903</v>
      </c>
      <c r="CY367">
        <v>599.34041551136534</v>
      </c>
      <c r="CZ367">
        <v>61.008403361344499</v>
      </c>
      <c r="DA367">
        <v>11.938678005064929</v>
      </c>
      <c r="DB367">
        <v>578.47950169158901</v>
      </c>
      <c r="DC367">
        <v>67.097966728280994</v>
      </c>
      <c r="DD367">
        <v>74.898122637025949</v>
      </c>
      <c r="DE367">
        <v>621.22236778356569</v>
      </c>
      <c r="DF367">
        <v>57.894736842105303</v>
      </c>
      <c r="DG367">
        <v>69.412793280124163</v>
      </c>
      <c r="DH367">
        <v>626.38123260342434</v>
      </c>
      <c r="DI367">
        <v>87.681159420289802</v>
      </c>
      <c r="DJ367">
        <v>29.181964198429796</v>
      </c>
      <c r="DK367">
        <v>587.65801782501103</v>
      </c>
    </row>
    <row r="368" spans="2:115" x14ac:dyDescent="0.25">
      <c r="B368">
        <v>68.421052631578902</v>
      </c>
      <c r="C368">
        <v>-200.08051426940489</v>
      </c>
      <c r="D368">
        <v>164.31920536187283</v>
      </c>
      <c r="E368">
        <v>61.590524534686999</v>
      </c>
      <c r="F368">
        <v>-95.328164251317119</v>
      </c>
      <c r="G368">
        <v>100.50273395669615</v>
      </c>
      <c r="H368">
        <v>67.910447761194007</v>
      </c>
      <c r="I368">
        <v>-173.61707755884063</v>
      </c>
      <c r="J368">
        <v>159.32089252289666</v>
      </c>
      <c r="K368">
        <v>60.767946577629402</v>
      </c>
      <c r="L368">
        <v>-107.7489179175189</v>
      </c>
      <c r="M368">
        <v>129.6151457568202</v>
      </c>
      <c r="N368">
        <v>49.931412894375804</v>
      </c>
      <c r="O368" s="2">
        <v>-29.380618877101995</v>
      </c>
      <c r="P368">
        <v>258.41260513726957</v>
      </c>
      <c r="Q368">
        <v>58.4269662921348</v>
      </c>
      <c r="R368">
        <v>-136.26016853418557</v>
      </c>
      <c r="S368">
        <v>115.37877402348693</v>
      </c>
      <c r="T368">
        <v>52.677279305354602</v>
      </c>
      <c r="U368">
        <v>-153.03263924874454</v>
      </c>
      <c r="V368">
        <v>202.46728298411665</v>
      </c>
      <c r="W368">
        <v>66.061705989110706</v>
      </c>
      <c r="X368" s="2">
        <v>-207.74055922518949</v>
      </c>
      <c r="Y368">
        <v>138.23097021212521</v>
      </c>
      <c r="Z368">
        <v>81.797752808988804</v>
      </c>
      <c r="AA368">
        <v>-121.45831623030077</v>
      </c>
      <c r="AB368">
        <v>107.2867249811203</v>
      </c>
      <c r="AC368">
        <v>81.797752808988804</v>
      </c>
      <c r="AD368">
        <v>-2.276150913936192</v>
      </c>
      <c r="AE368">
        <v>81.744069977344338</v>
      </c>
      <c r="AJ368"/>
      <c r="AK368"/>
      <c r="AL368"/>
      <c r="AM368"/>
      <c r="AN368"/>
      <c r="AO368"/>
      <c r="AP368"/>
      <c r="AR368">
        <v>66.423357664233606</v>
      </c>
      <c r="AS368">
        <v>2.7778803130769063</v>
      </c>
      <c r="AT368">
        <v>419.46401216661741</v>
      </c>
      <c r="AU368">
        <v>56.697819314641698</v>
      </c>
      <c r="AV368">
        <v>0.92072823001959136</v>
      </c>
      <c r="AW368">
        <v>376.04527114350162</v>
      </c>
      <c r="AX368">
        <v>59.090909090909101</v>
      </c>
      <c r="AY368">
        <v>37.173305416413086</v>
      </c>
      <c r="AZ368">
        <v>394.56055301599815</v>
      </c>
      <c r="BA368">
        <v>60.364842454394697</v>
      </c>
      <c r="BB368">
        <v>21.24702378682889</v>
      </c>
      <c r="BC368">
        <v>402.30844499160298</v>
      </c>
      <c r="BD368">
        <v>56.521739130434803</v>
      </c>
      <c r="BE368">
        <v>106.43517798517345</v>
      </c>
      <c r="BF368">
        <v>499.80881576251363</v>
      </c>
      <c r="BG368">
        <v>61.904761904761898</v>
      </c>
      <c r="BH368">
        <v>-1.2734773737786895</v>
      </c>
      <c r="BI368">
        <v>387.89998066082921</v>
      </c>
      <c r="BJ368">
        <v>61.176470588235297</v>
      </c>
      <c r="BK368">
        <v>12.542888915130391</v>
      </c>
      <c r="BL368">
        <v>366.25876522554142</v>
      </c>
      <c r="BM368">
        <v>60.767946577629402</v>
      </c>
      <c r="BN368">
        <v>89.883478835598396</v>
      </c>
      <c r="BO368">
        <v>407.4096907874316</v>
      </c>
      <c r="BP368">
        <v>80.709534368071004</v>
      </c>
      <c r="BQ368">
        <v>166.8145721566691</v>
      </c>
      <c r="BR368">
        <v>418.27623680112026</v>
      </c>
      <c r="BS368">
        <v>80.709534368071004</v>
      </c>
      <c r="BT368">
        <v>16.814572156669101</v>
      </c>
      <c r="BU368">
        <v>378.27623680112026</v>
      </c>
      <c r="CH368">
        <v>66.423357664233606</v>
      </c>
      <c r="CI368">
        <v>4.4161679805951053</v>
      </c>
      <c r="CJ368">
        <v>621.44467128409508</v>
      </c>
      <c r="CK368">
        <v>64.084507042253506</v>
      </c>
      <c r="CL368">
        <v>8.5655158672803111</v>
      </c>
      <c r="CM368">
        <v>585.87207521898495</v>
      </c>
      <c r="CN368">
        <v>47.211413748378703</v>
      </c>
      <c r="CO368">
        <v>15.420614066040741</v>
      </c>
      <c r="CP368">
        <v>607.93578936240374</v>
      </c>
      <c r="CQ368">
        <v>56.259659969088098</v>
      </c>
      <c r="CR368">
        <v>17.989076660258888</v>
      </c>
      <c r="CS368">
        <v>610.23999700297384</v>
      </c>
      <c r="CT368">
        <v>59.7701149425287</v>
      </c>
      <c r="CU368">
        <v>110.28450165555282</v>
      </c>
      <c r="CV368">
        <v>661.91590564624312</v>
      </c>
      <c r="CW368">
        <v>61.279461279461302</v>
      </c>
      <c r="CX368">
        <v>-15.0586581675189</v>
      </c>
      <c r="CY368">
        <v>599.18776381136547</v>
      </c>
      <c r="CZ368">
        <v>61.176470588235297</v>
      </c>
      <c r="DA368">
        <v>11.565193962207786</v>
      </c>
      <c r="DB368">
        <v>578.4004995058749</v>
      </c>
      <c r="DC368">
        <v>67.282809611829904</v>
      </c>
      <c r="DD368">
        <v>74.790083277025929</v>
      </c>
      <c r="DE368">
        <v>621.58186730356545</v>
      </c>
      <c r="DF368">
        <v>58.054226475279101</v>
      </c>
      <c r="DG368">
        <v>68.801309782414251</v>
      </c>
      <c r="DH368">
        <v>625.87088173719553</v>
      </c>
      <c r="DI368">
        <v>87.922705314009704</v>
      </c>
      <c r="DJ368">
        <v>29.17190545595534</v>
      </c>
      <c r="DK368">
        <v>587.63267271474911</v>
      </c>
    </row>
    <row r="369" spans="2:115" x14ac:dyDescent="0.25">
      <c r="B369">
        <v>68.609022556390997</v>
      </c>
      <c r="C369">
        <v>-200.45442486940487</v>
      </c>
      <c r="D369">
        <v>165.39151996187286</v>
      </c>
      <c r="E369">
        <v>61.759729272419598</v>
      </c>
      <c r="F369">
        <v>-91.98609306877745</v>
      </c>
      <c r="G369">
        <v>100.98773466780733</v>
      </c>
      <c r="H369">
        <v>68.097014925373102</v>
      </c>
      <c r="I369">
        <v>-173.78407607773974</v>
      </c>
      <c r="J369">
        <v>161.30943871115346</v>
      </c>
      <c r="K369">
        <v>60.9348914858097</v>
      </c>
      <c r="L369">
        <v>-104.84293491751889</v>
      </c>
      <c r="M369">
        <v>127.42491155682023</v>
      </c>
      <c r="N369">
        <v>50.068587105624097</v>
      </c>
      <c r="O369" s="2">
        <v>-29.821312257094888</v>
      </c>
      <c r="P369">
        <v>257.30280748103371</v>
      </c>
      <c r="Q369">
        <v>58.587479935794498</v>
      </c>
      <c r="R369">
        <v>-133.31313943418556</v>
      </c>
      <c r="S369">
        <v>115.08387909015357</v>
      </c>
      <c r="T369">
        <v>52.821997105644002</v>
      </c>
      <c r="U369">
        <v>-153.99628346541121</v>
      </c>
      <c r="V369">
        <v>201.6741806502705</v>
      </c>
      <c r="W369">
        <v>66.243194192377501</v>
      </c>
      <c r="X369" s="2">
        <v>-208.3264660280164</v>
      </c>
      <c r="Y369">
        <v>138.78422784357377</v>
      </c>
      <c r="Z369">
        <v>82.022471910112401</v>
      </c>
      <c r="AA369">
        <v>-118.72465196363416</v>
      </c>
      <c r="AB369">
        <v>107.16004902112024</v>
      </c>
      <c r="AC369">
        <v>82.022471910112401</v>
      </c>
      <c r="AD369">
        <v>2.5231464243971686</v>
      </c>
      <c r="AE369">
        <v>81.592058825344225</v>
      </c>
      <c r="AJ369"/>
      <c r="AK369"/>
      <c r="AL369"/>
      <c r="AM369"/>
      <c r="AN369"/>
      <c r="AO369"/>
      <c r="AP369"/>
      <c r="AR369">
        <v>66.605839416058402</v>
      </c>
      <c r="AS369">
        <v>0.74269173059511218</v>
      </c>
      <c r="AT369">
        <v>418.66306606552246</v>
      </c>
      <c r="AU369">
        <v>56.853582554517097</v>
      </c>
      <c r="AV369">
        <v>-0.36182596114460353</v>
      </c>
      <c r="AW369">
        <v>374.84602441051697</v>
      </c>
      <c r="AX369">
        <v>59.2532467532467</v>
      </c>
      <c r="AY369">
        <v>35.95533448608731</v>
      </c>
      <c r="AZ369">
        <v>393.07949967765228</v>
      </c>
      <c r="BA369">
        <v>60.530679933664999</v>
      </c>
      <c r="BB369">
        <v>21.341686378133289</v>
      </c>
      <c r="BC369">
        <v>400.80916775682033</v>
      </c>
      <c r="BD369">
        <v>56.677018633540399</v>
      </c>
      <c r="BE369">
        <v>106.03948116736845</v>
      </c>
      <c r="BF369">
        <v>499.30447880237057</v>
      </c>
      <c r="BG369">
        <v>62.074829931972801</v>
      </c>
      <c r="BH369">
        <v>0.36097543506460283</v>
      </c>
      <c r="BI369">
        <v>387.10124816457119</v>
      </c>
      <c r="BJ369">
        <v>61.344537815126102</v>
      </c>
      <c r="BK369">
        <v>10.327892554126009</v>
      </c>
      <c r="BL369">
        <v>363.74620435257248</v>
      </c>
      <c r="BM369">
        <v>60.9348914858097</v>
      </c>
      <c r="BN369">
        <v>89.017382985815516</v>
      </c>
      <c r="BO369">
        <v>406.17179485721454</v>
      </c>
      <c r="BP369">
        <v>80.931263858093104</v>
      </c>
      <c r="BQ369">
        <v>168.7472698466691</v>
      </c>
      <c r="BR369">
        <v>417.62191870112042</v>
      </c>
      <c r="BS369">
        <v>80.931263858093104</v>
      </c>
      <c r="BT369">
        <v>18.747269846669099</v>
      </c>
      <c r="BU369">
        <v>377.62191870112042</v>
      </c>
      <c r="CH369">
        <v>66.605839416058402</v>
      </c>
      <c r="CI369">
        <v>4.1348173055951065</v>
      </c>
      <c r="CJ369">
        <v>621.22838640631721</v>
      </c>
      <c r="CK369">
        <v>64.260563380281695</v>
      </c>
      <c r="CL369">
        <v>8.3216157775701731</v>
      </c>
      <c r="CM369">
        <v>585.47164964674425</v>
      </c>
      <c r="CN369">
        <v>47.341115434500601</v>
      </c>
      <c r="CO369">
        <v>15.138565131150983</v>
      </c>
      <c r="CP369">
        <v>607.71165865214266</v>
      </c>
      <c r="CQ369">
        <v>56.414219474497699</v>
      </c>
      <c r="CR369">
        <v>17.697880971369983</v>
      </c>
      <c r="CS369">
        <v>610.10598164912756</v>
      </c>
      <c r="CT369">
        <v>59.934318555008197</v>
      </c>
      <c r="CU369">
        <v>110.0301093934458</v>
      </c>
      <c r="CV369">
        <v>660.39904250528286</v>
      </c>
      <c r="CW369">
        <v>61.447811447811397</v>
      </c>
      <c r="CX369">
        <v>-15.708084642518884</v>
      </c>
      <c r="CY369">
        <v>599.13375048409284</v>
      </c>
      <c r="CZ369">
        <v>61.344537815126102</v>
      </c>
      <c r="DA369">
        <v>11.24403570506496</v>
      </c>
      <c r="DB369">
        <v>578.1813606201606</v>
      </c>
      <c r="DC369">
        <v>67.4676524953789</v>
      </c>
      <c r="DD369">
        <v>75.04806948902592</v>
      </c>
      <c r="DE369">
        <v>621.80765589023213</v>
      </c>
      <c r="DF369">
        <v>58.213716108452999</v>
      </c>
      <c r="DG369">
        <v>68.360840559278614</v>
      </c>
      <c r="DH369">
        <v>625.41256293368406</v>
      </c>
      <c r="DI369">
        <v>88.164251207729507</v>
      </c>
      <c r="DJ369">
        <v>29.552866110457558</v>
      </c>
      <c r="DK369">
        <v>587.89912558475555</v>
      </c>
    </row>
    <row r="370" spans="2:115" x14ac:dyDescent="0.25">
      <c r="B370">
        <v>68.796992481203006</v>
      </c>
      <c r="C370">
        <v>-204.24870266940488</v>
      </c>
      <c r="D370">
        <v>174.66985856187284</v>
      </c>
      <c r="E370">
        <v>61.928934010152297</v>
      </c>
      <c r="F370">
        <v>-88.698561594174265</v>
      </c>
      <c r="G370">
        <v>100.54433995669626</v>
      </c>
      <c r="H370">
        <v>68.283582089552198</v>
      </c>
      <c r="I370">
        <v>-173.7379207566388</v>
      </c>
      <c r="J370">
        <v>162.42199698564889</v>
      </c>
      <c r="K370">
        <v>61.101836393989998</v>
      </c>
      <c r="L370">
        <v>-102.02416531751891</v>
      </c>
      <c r="M370">
        <v>130.3263671568202</v>
      </c>
      <c r="N370">
        <v>50.205761316872398</v>
      </c>
      <c r="O370" s="2">
        <v>-30.630285287440898</v>
      </c>
      <c r="P370">
        <v>256.30460295914065</v>
      </c>
      <c r="Q370">
        <v>58.747993579454302</v>
      </c>
      <c r="R370">
        <v>-130.38006523418557</v>
      </c>
      <c r="S370">
        <v>114.67731500682032</v>
      </c>
      <c r="T370">
        <v>52.966714905933401</v>
      </c>
      <c r="U370">
        <v>-154.91945428374456</v>
      </c>
      <c r="V370">
        <v>200.65093160257834</v>
      </c>
      <c r="W370">
        <v>66.424682395644297</v>
      </c>
      <c r="X370" s="2">
        <v>-207.93420317854651</v>
      </c>
      <c r="Y370">
        <v>140.71927773226651</v>
      </c>
      <c r="Z370">
        <v>82.247191011235998</v>
      </c>
      <c r="AA370">
        <v>-115.96470663030081</v>
      </c>
      <c r="AB370">
        <v>107.70052452112031</v>
      </c>
      <c r="AC370">
        <v>82.247191011235998</v>
      </c>
      <c r="AD370">
        <v>6.9308044660638757</v>
      </c>
      <c r="AE370">
        <v>82.240629425344309</v>
      </c>
      <c r="AJ370"/>
      <c r="AK370"/>
      <c r="AL370"/>
      <c r="AM370"/>
      <c r="AN370"/>
      <c r="AO370"/>
      <c r="AP370"/>
      <c r="AR370">
        <v>66.788321167883197</v>
      </c>
      <c r="AS370">
        <v>-1.0629238715945917</v>
      </c>
      <c r="AT370">
        <v>415.49685627318649</v>
      </c>
      <c r="AU370">
        <v>57.009345794392502</v>
      </c>
      <c r="AV370">
        <v>-1.2400109412807865</v>
      </c>
      <c r="AW370">
        <v>375.44754098970657</v>
      </c>
      <c r="AX370">
        <v>59.415584415584398</v>
      </c>
      <c r="AY370">
        <v>36.942625495109809</v>
      </c>
      <c r="AZ370">
        <v>393.69673207664982</v>
      </c>
      <c r="BA370">
        <v>60.6965174129353</v>
      </c>
      <c r="BB370">
        <v>19.605978691176801</v>
      </c>
      <c r="BC370">
        <v>403.13919145247235</v>
      </c>
      <c r="BD370">
        <v>56.832298136645996</v>
      </c>
      <c r="BE370">
        <v>105.85098477835263</v>
      </c>
      <c r="BF370">
        <v>498.65631940919957</v>
      </c>
      <c r="BG370">
        <v>62.244897959183703</v>
      </c>
      <c r="BH370">
        <v>1.9033234239497006</v>
      </c>
      <c r="BI370">
        <v>385.7588986555885</v>
      </c>
      <c r="BJ370">
        <v>61.512605042016801</v>
      </c>
      <c r="BK370">
        <v>10.129286464318</v>
      </c>
      <c r="BL370">
        <v>363.22910495995802</v>
      </c>
      <c r="BM370">
        <v>61.101836393989998</v>
      </c>
      <c r="BN370">
        <v>87.470317968620208</v>
      </c>
      <c r="BO370">
        <v>405.64805522683048</v>
      </c>
      <c r="BP370">
        <v>81.152993348115302</v>
      </c>
      <c r="BQ370">
        <v>170.11420112666912</v>
      </c>
      <c r="BR370">
        <v>418.47676470112037</v>
      </c>
      <c r="BS370">
        <v>81.152993348115302</v>
      </c>
      <c r="BT370">
        <v>20.114201126669116</v>
      </c>
      <c r="BU370">
        <v>378.47676470112037</v>
      </c>
      <c r="CH370">
        <v>66.788321167883197</v>
      </c>
      <c r="CI370">
        <v>3.6646328055950903</v>
      </c>
      <c r="CJ370">
        <v>620.8855587063174</v>
      </c>
      <c r="CK370">
        <v>64.436619718309899</v>
      </c>
      <c r="CL370">
        <v>8.1161080971533011</v>
      </c>
      <c r="CM370">
        <v>584.95428951568533</v>
      </c>
      <c r="CN370">
        <v>47.470817120622598</v>
      </c>
      <c r="CO370">
        <v>14.981815353986178</v>
      </c>
      <c r="CP370">
        <v>607.60412835276634</v>
      </c>
      <c r="CQ370">
        <v>56.5687789799073</v>
      </c>
      <c r="CR370">
        <v>17.451313526925532</v>
      </c>
      <c r="CS370">
        <v>610.20695447989681</v>
      </c>
      <c r="CT370">
        <v>60.098522167487701</v>
      </c>
      <c r="CU370">
        <v>109.80859443813361</v>
      </c>
      <c r="CV370">
        <v>659.81062082022743</v>
      </c>
      <c r="CW370">
        <v>61.616161616161598</v>
      </c>
      <c r="CX370">
        <v>-16.044154542518896</v>
      </c>
      <c r="CY370">
        <v>598.92115338409303</v>
      </c>
      <c r="CZ370">
        <v>61.512605042016801</v>
      </c>
      <c r="DA370">
        <v>10.900016576493528</v>
      </c>
      <c r="DB370">
        <v>577.89451543444636</v>
      </c>
      <c r="DC370">
        <v>67.652495378927895</v>
      </c>
      <c r="DD370">
        <v>75.701723589025931</v>
      </c>
      <c r="DE370">
        <v>621.24990199689876</v>
      </c>
      <c r="DF370">
        <v>58.373205741626798</v>
      </c>
      <c r="DG370">
        <v>67.896286118597459</v>
      </c>
      <c r="DH370">
        <v>626.05142504296657</v>
      </c>
      <c r="DI370">
        <v>88.405797101449295</v>
      </c>
      <c r="DJ370">
        <v>30.178457945121323</v>
      </c>
      <c r="DK370">
        <v>587.91995088521651</v>
      </c>
    </row>
    <row r="371" spans="2:115" x14ac:dyDescent="0.25">
      <c r="B371">
        <v>68.984962406015001</v>
      </c>
      <c r="C371">
        <v>-203.60497726940486</v>
      </c>
      <c r="D371">
        <v>171.59712896187273</v>
      </c>
      <c r="E371">
        <v>62.098138747884903</v>
      </c>
      <c r="F371">
        <v>-85.177157529094899</v>
      </c>
      <c r="G371">
        <v>101.14783795669609</v>
      </c>
      <c r="H371">
        <v>68.470149253731293</v>
      </c>
      <c r="I371">
        <v>-172.91720788324429</v>
      </c>
      <c r="J371">
        <v>159.52533670748358</v>
      </c>
      <c r="K371">
        <v>61.268781302170296</v>
      </c>
      <c r="L371">
        <v>-99.134176517518881</v>
      </c>
      <c r="M371">
        <v>126.63522335682023</v>
      </c>
      <c r="N371">
        <v>50.342935528120698</v>
      </c>
      <c r="O371" s="2">
        <v>-32.862818352158712</v>
      </c>
      <c r="P371">
        <v>259.40591063954616</v>
      </c>
      <c r="Q371">
        <v>58.908507223114</v>
      </c>
      <c r="R371">
        <v>-127.33869355085223</v>
      </c>
      <c r="S371">
        <v>114.47203927348698</v>
      </c>
      <c r="T371">
        <v>53.111432706222899</v>
      </c>
      <c r="U371">
        <v>-155.85104173041123</v>
      </c>
      <c r="V371">
        <v>199.6545487910397</v>
      </c>
      <c r="W371">
        <v>66.606170598911106</v>
      </c>
      <c r="X371" s="2">
        <v>-208.57482136052522</v>
      </c>
      <c r="Y371">
        <v>143.02297798032288</v>
      </c>
      <c r="Z371">
        <v>82.471910112359595</v>
      </c>
      <c r="AA371">
        <v>-113.04197339696748</v>
      </c>
      <c r="AB371">
        <v>108.41892938112034</v>
      </c>
      <c r="AC371">
        <v>82.471910112359595</v>
      </c>
      <c r="AD371">
        <v>11.411294316063874</v>
      </c>
      <c r="AE371">
        <v>83.102715257344357</v>
      </c>
      <c r="AJ371"/>
      <c r="AK371"/>
      <c r="AL371"/>
      <c r="AM371"/>
      <c r="AN371"/>
      <c r="AO371"/>
      <c r="AP371"/>
      <c r="AR371">
        <v>66.970802919708007</v>
      </c>
      <c r="AS371">
        <v>-2.1023198453173109</v>
      </c>
      <c r="AT371">
        <v>417.45049399034008</v>
      </c>
      <c r="AU371">
        <v>57.1651090342679</v>
      </c>
      <c r="AV371">
        <v>-2.3101806978162926</v>
      </c>
      <c r="AW371">
        <v>375.27866706701934</v>
      </c>
      <c r="AX371">
        <v>59.577922077922103</v>
      </c>
      <c r="AY371">
        <v>36.001687046989588</v>
      </c>
      <c r="AZ371">
        <v>392.16531795735159</v>
      </c>
      <c r="BA371">
        <v>60.862354892205602</v>
      </c>
      <c r="BB371">
        <v>19.307452395524592</v>
      </c>
      <c r="BC371">
        <v>401.57582800899422</v>
      </c>
      <c r="BD371">
        <v>56.987577639751599</v>
      </c>
      <c r="BE371">
        <v>105.53514426410848</v>
      </c>
      <c r="BF371">
        <v>496.01097348415647</v>
      </c>
      <c r="BG371">
        <v>62.414965986394598</v>
      </c>
      <c r="BH371">
        <v>2.3770128221611913</v>
      </c>
      <c r="BI371">
        <v>388.74805350449424</v>
      </c>
      <c r="BJ371">
        <v>61.6806722689076</v>
      </c>
      <c r="BK371">
        <v>9.5725548687493074</v>
      </c>
      <c r="BL371">
        <v>362.71200556734402</v>
      </c>
      <c r="BM371">
        <v>61.268781302170296</v>
      </c>
      <c r="BN371">
        <v>86.242983006917257</v>
      </c>
      <c r="BO371">
        <v>406.74465608893399</v>
      </c>
      <c r="BP371">
        <v>81.374722838137501</v>
      </c>
      <c r="BQ371">
        <v>172.88577388666909</v>
      </c>
      <c r="BR371">
        <v>417.54622890112023</v>
      </c>
      <c r="BS371">
        <v>81.374722838137501</v>
      </c>
      <c r="BT371">
        <v>22.885773886669114</v>
      </c>
      <c r="BU371">
        <v>377.54622890112023</v>
      </c>
      <c r="CH371">
        <v>66.970802919708007</v>
      </c>
      <c r="CI371">
        <v>3.7787019805950877</v>
      </c>
      <c r="CJ371">
        <v>620.74169952853947</v>
      </c>
      <c r="CK371">
        <v>64.612676056338003</v>
      </c>
      <c r="CL371">
        <v>7.7912192036085628</v>
      </c>
      <c r="CM371">
        <v>584.40462223925704</v>
      </c>
      <c r="CN371">
        <v>47.600518806744503</v>
      </c>
      <c r="CO371">
        <v>14.858339422206171</v>
      </c>
      <c r="CP371">
        <v>607.46809669564163</v>
      </c>
      <c r="CQ371">
        <v>56.723338485316802</v>
      </c>
      <c r="CR371">
        <v>16.905815238036666</v>
      </c>
      <c r="CS371">
        <v>610.32132589528169</v>
      </c>
      <c r="CT371">
        <v>60.262725779967198</v>
      </c>
      <c r="CU371">
        <v>109.52232217025758</v>
      </c>
      <c r="CV371">
        <v>659.19842207581132</v>
      </c>
      <c r="CW371">
        <v>61.7845117845118</v>
      </c>
      <c r="CX371">
        <v>-16.399372492518921</v>
      </c>
      <c r="CY371">
        <v>598.65709922045642</v>
      </c>
      <c r="CZ371">
        <v>61.6806722689076</v>
      </c>
      <c r="DA371">
        <v>10.575990290779202</v>
      </c>
      <c r="DB371">
        <v>578.01590214873215</v>
      </c>
      <c r="DC371">
        <v>67.837338262476905</v>
      </c>
      <c r="DD371">
        <v>75.846162521025917</v>
      </c>
      <c r="DE371">
        <v>621.40811163689864</v>
      </c>
      <c r="DF371">
        <v>58.532695374800603</v>
      </c>
      <c r="DG371">
        <v>67.42385933001259</v>
      </c>
      <c r="DH371">
        <v>625.27764652382143</v>
      </c>
      <c r="DI371">
        <v>88.647342995169097</v>
      </c>
      <c r="DJ371">
        <v>31.178946864346244</v>
      </c>
      <c r="DK371">
        <v>587.57849507970138</v>
      </c>
    </row>
    <row r="372" spans="2:115" x14ac:dyDescent="0.25">
      <c r="B372">
        <v>69.172932330827095</v>
      </c>
      <c r="C372">
        <v>-202.27533846940486</v>
      </c>
      <c r="D372">
        <v>163.94629576187276</v>
      </c>
      <c r="E372">
        <v>62.267343485617602</v>
      </c>
      <c r="F372">
        <v>-81.728525098936174</v>
      </c>
      <c r="G372">
        <v>101.44057044558508</v>
      </c>
      <c r="H372">
        <v>68.656716417910403</v>
      </c>
      <c r="I372">
        <v>-172.15259323663881</v>
      </c>
      <c r="J372">
        <v>158.50924160950194</v>
      </c>
      <c r="K372">
        <v>61.435726210350602</v>
      </c>
      <c r="L372">
        <v>-96.303033117518893</v>
      </c>
      <c r="M372">
        <v>128.02123415682024</v>
      </c>
      <c r="N372">
        <v>50.480109739368999</v>
      </c>
      <c r="O372" s="2">
        <v>-33.862031118649611</v>
      </c>
      <c r="P372">
        <v>260.1495212177532</v>
      </c>
      <c r="Q372">
        <v>59.069020866773698</v>
      </c>
      <c r="R372">
        <v>-124.27437940085223</v>
      </c>
      <c r="S372">
        <v>114.27087349015369</v>
      </c>
      <c r="T372">
        <v>53.256150506512299</v>
      </c>
      <c r="U372">
        <v>-157.03858785041123</v>
      </c>
      <c r="V372">
        <v>198.43893009565522</v>
      </c>
      <c r="W372">
        <v>66.787658802177901</v>
      </c>
      <c r="X372" s="2">
        <v>-208.67913075381142</v>
      </c>
      <c r="Y372">
        <v>143.22681559092382</v>
      </c>
      <c r="Z372">
        <v>82.696629213483106</v>
      </c>
      <c r="AA372">
        <v>-109.86800903030084</v>
      </c>
      <c r="AB372">
        <v>109.60349634112026</v>
      </c>
      <c r="AC372">
        <v>82.696629213483106</v>
      </c>
      <c r="AD372">
        <v>15.361479726063891</v>
      </c>
      <c r="AE372">
        <v>84.524195609344247</v>
      </c>
      <c r="AJ372"/>
      <c r="AK372"/>
      <c r="AL372"/>
      <c r="AM372"/>
      <c r="AN372"/>
      <c r="AO372"/>
      <c r="AP372"/>
      <c r="AR372">
        <v>67.153284671532802</v>
      </c>
      <c r="AS372">
        <v>-3.4007943277991046</v>
      </c>
      <c r="AT372">
        <v>415.96823667318654</v>
      </c>
      <c r="AU372">
        <v>57.320872274143298</v>
      </c>
      <c r="AV372">
        <v>-4.1840772966370992</v>
      </c>
      <c r="AW372">
        <v>374.98598914253819</v>
      </c>
      <c r="AX372">
        <v>59.740259740259702</v>
      </c>
      <c r="AY372">
        <v>35.534094708643693</v>
      </c>
      <c r="AZ372">
        <v>391.16325832025882</v>
      </c>
      <c r="BA372">
        <v>61.028192371476003</v>
      </c>
      <c r="BB372">
        <v>18.649028282481112</v>
      </c>
      <c r="BC372">
        <v>401.58669658290717</v>
      </c>
      <c r="BD372">
        <v>57.142857142857196</v>
      </c>
      <c r="BE372">
        <v>104.62031222761166</v>
      </c>
      <c r="BF372">
        <v>495.45597933830925</v>
      </c>
      <c r="BG372">
        <v>62.585034013605402</v>
      </c>
      <c r="BH372">
        <v>2.144829210841408</v>
      </c>
      <c r="BI372">
        <v>390.08759741852248</v>
      </c>
      <c r="BJ372">
        <v>61.848739495798299</v>
      </c>
      <c r="BK372">
        <v>7.9549899337418992</v>
      </c>
      <c r="BL372">
        <v>360.80293272332585</v>
      </c>
      <c r="BM372">
        <v>61.435726210350602</v>
      </c>
      <c r="BN372">
        <v>85.375623452526696</v>
      </c>
      <c r="BO372">
        <v>406.91555930162178</v>
      </c>
      <c r="BP372">
        <v>81.5964523281596</v>
      </c>
      <c r="BQ372">
        <v>174.60036566666912</v>
      </c>
      <c r="BR372">
        <v>417.7374915011203</v>
      </c>
      <c r="BS372">
        <v>81.5964523281596</v>
      </c>
      <c r="BT372">
        <v>24.60036566666912</v>
      </c>
      <c r="BU372">
        <v>377.7374915011203</v>
      </c>
      <c r="CH372">
        <v>67.153284671532802</v>
      </c>
      <c r="CI372">
        <v>3.3371576805950838</v>
      </c>
      <c r="CJ372">
        <v>620.54866363965061</v>
      </c>
      <c r="CK372">
        <v>64.788732394366207</v>
      </c>
      <c r="CL372">
        <v>7.5496641758349767</v>
      </c>
      <c r="CM372">
        <v>583.91525320297626</v>
      </c>
      <c r="CN372">
        <v>47.730220492866401</v>
      </c>
      <c r="CO372">
        <v>14.473184610075975</v>
      </c>
      <c r="CP372">
        <v>607.18164048150857</v>
      </c>
      <c r="CQ372">
        <v>56.877897990726403</v>
      </c>
      <c r="CR372">
        <v>16.540992860258882</v>
      </c>
      <c r="CS372">
        <v>610.04122712605079</v>
      </c>
      <c r="CT372">
        <v>60.426929392446603</v>
      </c>
      <c r="CU372">
        <v>109.17497458671917</v>
      </c>
      <c r="CV372">
        <v>658.90454378450647</v>
      </c>
      <c r="CW372">
        <v>61.952861952861902</v>
      </c>
      <c r="CX372">
        <v>-16.697718442518891</v>
      </c>
      <c r="CY372">
        <v>598.42539478409276</v>
      </c>
      <c r="CZ372">
        <v>61.848739495798299</v>
      </c>
      <c r="DA372">
        <v>10.361823933636373</v>
      </c>
      <c r="DB372">
        <v>577.41075950587481</v>
      </c>
      <c r="DC372">
        <v>68.0221811460259</v>
      </c>
      <c r="DD372">
        <v>75.917105041025906</v>
      </c>
      <c r="DE372">
        <v>621.91919318356554</v>
      </c>
      <c r="DF372">
        <v>58.692185007974501</v>
      </c>
      <c r="DG372">
        <v>66.784663747017873</v>
      </c>
      <c r="DH372">
        <v>625.40618936321061</v>
      </c>
      <c r="DI372">
        <v>88.8888888888889</v>
      </c>
      <c r="DJ372">
        <v>32.066545831747959</v>
      </c>
      <c r="DK372">
        <v>587.96307352899794</v>
      </c>
    </row>
    <row r="373" spans="2:115" x14ac:dyDescent="0.25">
      <c r="B373">
        <v>69.360902255639104</v>
      </c>
      <c r="C373">
        <v>-201.22112726940486</v>
      </c>
      <c r="D373">
        <v>161.02125276187292</v>
      </c>
      <c r="E373">
        <v>62.4365482233503</v>
      </c>
      <c r="F373">
        <v>-78.072012621158393</v>
      </c>
      <c r="G373">
        <v>98.968565823362837</v>
      </c>
      <c r="H373">
        <v>68.843283582089498</v>
      </c>
      <c r="I373">
        <v>-171.51414663296907</v>
      </c>
      <c r="J373">
        <v>155.81636636986912</v>
      </c>
      <c r="K373">
        <v>61.6026711185309</v>
      </c>
      <c r="L373">
        <v>-94.667419117518889</v>
      </c>
      <c r="M373">
        <v>130.95091855682028</v>
      </c>
      <c r="N373">
        <v>50.617283950617299</v>
      </c>
      <c r="O373" s="2">
        <v>-34.814688641906514</v>
      </c>
      <c r="P373">
        <v>259.68711983615117</v>
      </c>
      <c r="Q373">
        <v>59.229534510433403</v>
      </c>
      <c r="R373">
        <v>-121.0514495175189</v>
      </c>
      <c r="S373">
        <v>113.82928260682036</v>
      </c>
      <c r="T373">
        <v>53.400868306801698</v>
      </c>
      <c r="U373">
        <v>-158.06976669707788</v>
      </c>
      <c r="V373">
        <v>197.36472252027056</v>
      </c>
      <c r="W373">
        <v>66.969147005444697</v>
      </c>
      <c r="X373" s="2">
        <v>-207.70100599020719</v>
      </c>
      <c r="Y373">
        <v>139.34375611247862</v>
      </c>
      <c r="Z373">
        <v>82.921348314606703</v>
      </c>
      <c r="AA373">
        <v>-106.8684788969675</v>
      </c>
      <c r="AB373">
        <v>110.73593374112033</v>
      </c>
      <c r="AC373">
        <v>82.921348314606703</v>
      </c>
      <c r="AD373">
        <v>18.776654769397169</v>
      </c>
      <c r="AE373">
        <v>85.883120489344378</v>
      </c>
      <c r="AJ373"/>
      <c r="AK373"/>
      <c r="AL373"/>
      <c r="AM373"/>
      <c r="AN373"/>
      <c r="AO373"/>
      <c r="AP373"/>
      <c r="AR373">
        <v>67.335766423357697</v>
      </c>
      <c r="AS373">
        <v>-5.2341506197697925</v>
      </c>
      <c r="AT373">
        <v>421.47640142026705</v>
      </c>
      <c r="AU373">
        <v>57.476635514018703</v>
      </c>
      <c r="AV373">
        <v>-4.6092264225962083</v>
      </c>
      <c r="AW373">
        <v>372.84666057191873</v>
      </c>
      <c r="AX373">
        <v>59.902597402597401</v>
      </c>
      <c r="AY373">
        <v>34.8669769402226</v>
      </c>
      <c r="AZ373">
        <v>392.37379026461963</v>
      </c>
      <c r="BA373">
        <v>61.194029850746297</v>
      </c>
      <c r="BB373">
        <v>17.813710943350713</v>
      </c>
      <c r="BC373">
        <v>398.41095759160294</v>
      </c>
      <c r="BD373">
        <v>57.298136645962707</v>
      </c>
      <c r="BE373">
        <v>102.80590608128486</v>
      </c>
      <c r="BF373">
        <v>498.33240382169629</v>
      </c>
      <c r="BG373">
        <v>62.755102040816297</v>
      </c>
      <c r="BH373">
        <v>2.9561270446072001</v>
      </c>
      <c r="BI373">
        <v>390.41335300245134</v>
      </c>
      <c r="BJ373">
        <v>62.016806722689097</v>
      </c>
      <c r="BK373">
        <v>6.7199835361051896</v>
      </c>
      <c r="BL373">
        <v>359.75495956025338</v>
      </c>
      <c r="BM373">
        <v>61.6026711185309</v>
      </c>
      <c r="BN373">
        <v>84.471346665548424</v>
      </c>
      <c r="BO373">
        <v>408.1366902184833</v>
      </c>
      <c r="BP373">
        <v>81.818181818181799</v>
      </c>
      <c r="BQ373">
        <v>177.03764204666913</v>
      </c>
      <c r="BR373">
        <v>417.33163840112024</v>
      </c>
      <c r="BS373">
        <v>81.818181818181799</v>
      </c>
      <c r="BT373">
        <v>27.037642046669134</v>
      </c>
      <c r="BU373">
        <v>377.33163840112024</v>
      </c>
      <c r="CH373">
        <v>67.335766423357697</v>
      </c>
      <c r="CI373">
        <v>3.1173321555950793</v>
      </c>
      <c r="CJ373">
        <v>620.33069962853961</v>
      </c>
      <c r="CK373">
        <v>64.964788732394396</v>
      </c>
      <c r="CL373">
        <v>7.169772308723168</v>
      </c>
      <c r="CM373">
        <v>583.60371625481014</v>
      </c>
      <c r="CN373">
        <v>47.859922178988299</v>
      </c>
      <c r="CO373">
        <v>14.262087735744615</v>
      </c>
      <c r="CP373">
        <v>606.7405030358575</v>
      </c>
      <c r="CQ373">
        <v>57.032457496135997</v>
      </c>
      <c r="CR373">
        <v>16.087778304703335</v>
      </c>
      <c r="CS373">
        <v>609.76112835682</v>
      </c>
      <c r="CT373">
        <v>60.5911330049261</v>
      </c>
      <c r="CU373">
        <v>108.82964206530499</v>
      </c>
      <c r="CV373">
        <v>658.82779619581822</v>
      </c>
      <c r="CW373">
        <v>62.121212121212103</v>
      </c>
      <c r="CX373">
        <v>-16.880710792518926</v>
      </c>
      <c r="CY373">
        <v>598.43603432045632</v>
      </c>
      <c r="CZ373">
        <v>62.016806722689097</v>
      </c>
      <c r="DA373">
        <v>9.975541590779244</v>
      </c>
      <c r="DB373">
        <v>576.85876103444639</v>
      </c>
      <c r="DC373">
        <v>68.207024029574896</v>
      </c>
      <c r="DD373">
        <v>76.354506137025936</v>
      </c>
      <c r="DE373">
        <v>621.80404834356568</v>
      </c>
      <c r="DF373">
        <v>58.8516746411483</v>
      </c>
      <c r="DG373">
        <v>65.9994279548159</v>
      </c>
      <c r="DH373">
        <v>624.78728467102735</v>
      </c>
      <c r="DI373">
        <v>89.130434782608702</v>
      </c>
      <c r="DJ373">
        <v>32.640714532616983</v>
      </c>
      <c r="DK373">
        <v>588.1672387870035</v>
      </c>
    </row>
    <row r="374" spans="2:115" x14ac:dyDescent="0.25">
      <c r="B374">
        <v>69.548872180451099</v>
      </c>
      <c r="C374">
        <v>-201.26698286940487</v>
      </c>
      <c r="D374">
        <v>160.13729636187281</v>
      </c>
      <c r="E374">
        <v>62.605752961082899</v>
      </c>
      <c r="F374">
        <v>-74.464041622745683</v>
      </c>
      <c r="G374">
        <v>100.9001148011406</v>
      </c>
      <c r="H374">
        <v>69.029850746268707</v>
      </c>
      <c r="I374">
        <v>-170.87463276214339</v>
      </c>
      <c r="J374">
        <v>153.67182671298838</v>
      </c>
      <c r="K374">
        <v>61.769616026711198</v>
      </c>
      <c r="L374">
        <v>-89.469149317518884</v>
      </c>
      <c r="M374">
        <v>123.99730235682023</v>
      </c>
      <c r="N374">
        <v>50.7544581618656</v>
      </c>
      <c r="O374" s="2">
        <v>-36.017525866151487</v>
      </c>
      <c r="P374">
        <v>260.0077583592373</v>
      </c>
      <c r="Q374">
        <v>59.390048154093101</v>
      </c>
      <c r="R374">
        <v>-117.66208910085223</v>
      </c>
      <c r="S374">
        <v>113.52033915682034</v>
      </c>
      <c r="T374">
        <v>53.545586107091196</v>
      </c>
      <c r="U374">
        <v>-159.38751544374455</v>
      </c>
      <c r="V374">
        <v>196.35588445103974</v>
      </c>
      <c r="W374">
        <v>67.150635208711407</v>
      </c>
      <c r="X374" s="2">
        <v>-206.95327194745113</v>
      </c>
      <c r="Y374">
        <v>137.7525896849167</v>
      </c>
      <c r="Z374">
        <v>83.1460674157303</v>
      </c>
      <c r="AA374">
        <v>-104.38083239696746</v>
      </c>
      <c r="AB374">
        <v>111.09583754112037</v>
      </c>
      <c r="AC374">
        <v>83.1460674157303</v>
      </c>
      <c r="AD374">
        <v>21.981606734397189</v>
      </c>
      <c r="AE374">
        <v>86.31500504934445</v>
      </c>
      <c r="AJ374"/>
      <c r="AK374"/>
      <c r="AL374"/>
      <c r="AM374"/>
      <c r="AN374"/>
      <c r="AO374"/>
      <c r="AP374"/>
      <c r="AR374">
        <v>67.518248175182507</v>
      </c>
      <c r="AS374">
        <v>-5.16799057013489</v>
      </c>
      <c r="AT374">
        <v>417.70513573705534</v>
      </c>
      <c r="AU374">
        <v>57.632398753894101</v>
      </c>
      <c r="AV374">
        <v>-5.4383367950925106</v>
      </c>
      <c r="AW374">
        <v>371.65056646600624</v>
      </c>
      <c r="AX374">
        <v>60.064935064935099</v>
      </c>
      <c r="AY374">
        <v>34.12947190162609</v>
      </c>
      <c r="AZ374">
        <v>390.04311382702576</v>
      </c>
      <c r="BA374">
        <v>61.359867330016598</v>
      </c>
      <c r="BB374">
        <v>17.668031812915899</v>
      </c>
      <c r="BC374">
        <v>401.27886421768983</v>
      </c>
      <c r="BD374">
        <v>57.453416149068303</v>
      </c>
      <c r="BE374">
        <v>102.35733077167583</v>
      </c>
      <c r="BF374">
        <v>495.23292488288939</v>
      </c>
      <c r="BG374">
        <v>62.925170068027199</v>
      </c>
      <c r="BH374">
        <v>4.9952870482466096</v>
      </c>
      <c r="BI374">
        <v>390.11304792364149</v>
      </c>
      <c r="BJ374">
        <v>62.184873949579803</v>
      </c>
      <c r="BK374">
        <v>5.2522486699309923</v>
      </c>
      <c r="BL374">
        <v>360.93436095641289</v>
      </c>
      <c r="BM374">
        <v>61.769616026711198</v>
      </c>
      <c r="BN374">
        <v>84.22589011259339</v>
      </c>
      <c r="BO374">
        <v>410.68105813968521</v>
      </c>
      <c r="BP374">
        <v>82.039911308203997</v>
      </c>
      <c r="BQ374">
        <v>179.55974129666913</v>
      </c>
      <c r="BR374">
        <v>417.70443180112034</v>
      </c>
      <c r="BS374">
        <v>82.039911308203997</v>
      </c>
      <c r="BT374">
        <v>29.559741296669131</v>
      </c>
      <c r="BU374">
        <v>377.70443180112034</v>
      </c>
      <c r="CH374">
        <v>67.518248175182507</v>
      </c>
      <c r="CI374">
        <v>2.3947977805950984</v>
      </c>
      <c r="CJ374">
        <v>620.200255972984</v>
      </c>
      <c r="CK374">
        <v>65.1408450704225</v>
      </c>
      <c r="CL374">
        <v>6.8195588598184429</v>
      </c>
      <c r="CM374">
        <v>583.30559650169823</v>
      </c>
      <c r="CN374">
        <v>47.989623865110197</v>
      </c>
      <c r="CO374">
        <v>13.979701893755248</v>
      </c>
      <c r="CP374">
        <v>606.60222143799047</v>
      </c>
      <c r="CQ374">
        <v>57.187017001545598</v>
      </c>
      <c r="CR374">
        <v>15.989772793592209</v>
      </c>
      <c r="CS374">
        <v>610.52310441835857</v>
      </c>
      <c r="CT374">
        <v>60.755336617405597</v>
      </c>
      <c r="CU374">
        <v>108.66245587110919</v>
      </c>
      <c r="CV374">
        <v>658.8190168259855</v>
      </c>
      <c r="CW374">
        <v>62.289562289562298</v>
      </c>
      <c r="CX374">
        <v>-17.353823867518912</v>
      </c>
      <c r="CY374">
        <v>598.40521932954721</v>
      </c>
      <c r="CZ374">
        <v>62.184873949579803</v>
      </c>
      <c r="DA374">
        <v>9.8217083622078007</v>
      </c>
      <c r="DB374">
        <v>576.75795622016051</v>
      </c>
      <c r="DC374">
        <v>68.391866913123806</v>
      </c>
      <c r="DD374">
        <v>77.34717579302594</v>
      </c>
      <c r="DE374">
        <v>621.81865771689888</v>
      </c>
      <c r="DF374">
        <v>59.011164274322198</v>
      </c>
      <c r="DG374">
        <v>65.375197088744244</v>
      </c>
      <c r="DH374">
        <v>624.27527972574501</v>
      </c>
      <c r="DI374">
        <v>89.371980676328505</v>
      </c>
      <c r="DJ374">
        <v>33.495716311060221</v>
      </c>
      <c r="DK374">
        <v>588.21559439152406</v>
      </c>
    </row>
    <row r="375" spans="2:115" x14ac:dyDescent="0.25">
      <c r="B375">
        <v>69.736842105263193</v>
      </c>
      <c r="C375">
        <v>-202.58990146940485</v>
      </c>
      <c r="D375">
        <v>163.59654296187284</v>
      </c>
      <c r="E375">
        <v>62.774957698815598</v>
      </c>
      <c r="F375">
        <v>-70.893303670364745</v>
      </c>
      <c r="G375">
        <v>103.25860362336277</v>
      </c>
      <c r="H375">
        <v>69.216417910447802</v>
      </c>
      <c r="I375">
        <v>-171.20406901351953</v>
      </c>
      <c r="J375">
        <v>153.27383121500668</v>
      </c>
      <c r="K375">
        <v>61.936560934891503</v>
      </c>
      <c r="L375">
        <v>-85.8883881175189</v>
      </c>
      <c r="M375">
        <v>124.12441095682016</v>
      </c>
      <c r="N375">
        <v>50.891632373113801</v>
      </c>
      <c r="O375" s="2">
        <v>-36.652836942077414</v>
      </c>
      <c r="P375">
        <v>260.17458281300378</v>
      </c>
      <c r="Q375">
        <v>59.550561797752799</v>
      </c>
      <c r="R375">
        <v>-114.3028939175189</v>
      </c>
      <c r="S375">
        <v>113.25921879015357</v>
      </c>
      <c r="T375">
        <v>53.690303907380603</v>
      </c>
      <c r="U375">
        <v>-160.47537087374457</v>
      </c>
      <c r="V375">
        <v>195.29153039180892</v>
      </c>
      <c r="W375">
        <v>67.332123411978202</v>
      </c>
      <c r="X375" s="2">
        <v>-206.58602611847567</v>
      </c>
      <c r="Y375">
        <v>135.89816938774362</v>
      </c>
      <c r="Z375">
        <v>83.370786516853897</v>
      </c>
      <c r="AA375">
        <v>-102.22069649696746</v>
      </c>
      <c r="AB375">
        <v>112.0717359811203</v>
      </c>
      <c r="AC375">
        <v>83.370786516853897</v>
      </c>
      <c r="AD375">
        <v>25.254554564397182</v>
      </c>
      <c r="AE375">
        <v>87.486083177344312</v>
      </c>
      <c r="AJ375"/>
      <c r="AK375"/>
      <c r="AL375"/>
      <c r="AM375"/>
      <c r="AN375"/>
      <c r="AO375"/>
      <c r="AP375"/>
      <c r="AR375">
        <v>67.700729927007302</v>
      </c>
      <c r="AS375">
        <v>-8.6649697642953072</v>
      </c>
      <c r="AT375">
        <v>415.75983399836923</v>
      </c>
      <c r="AU375">
        <v>57.788161993769499</v>
      </c>
      <c r="AV375">
        <v>-7.0035021131627104</v>
      </c>
      <c r="AW375">
        <v>373.62506478216642</v>
      </c>
      <c r="AX375">
        <v>60.227272727272698</v>
      </c>
      <c r="AY375">
        <v>33.447681811400599</v>
      </c>
      <c r="AZ375">
        <v>388.26105915985795</v>
      </c>
      <c r="BA375">
        <v>61.5257048092869</v>
      </c>
      <c r="BB375">
        <v>17.478077865089801</v>
      </c>
      <c r="BC375">
        <v>401.77950478290711</v>
      </c>
      <c r="BD375">
        <v>57.6086956521739</v>
      </c>
      <c r="BE375">
        <v>101.27565103566906</v>
      </c>
      <c r="BF375">
        <v>497.3774235677671</v>
      </c>
      <c r="BG375">
        <v>63.095238095238102</v>
      </c>
      <c r="BH375">
        <v>6.7017343948438963</v>
      </c>
      <c r="BI375">
        <v>389.01333077805214</v>
      </c>
      <c r="BJ375">
        <v>62.352941176470601</v>
      </c>
      <c r="BK375">
        <v>4.7080154335941984</v>
      </c>
      <c r="BL375">
        <v>361.59590382524607</v>
      </c>
      <c r="BM375">
        <v>61.936560934891503</v>
      </c>
      <c r="BN375">
        <v>84.045368340940655</v>
      </c>
      <c r="BO375">
        <v>409.63333013768181</v>
      </c>
      <c r="BP375">
        <v>82.261640798226196</v>
      </c>
      <c r="BQ375">
        <v>181.18870423666908</v>
      </c>
      <c r="BR375">
        <v>420.08061600112035</v>
      </c>
      <c r="BS375">
        <v>82.261640798226196</v>
      </c>
      <c r="BT375">
        <v>31.188704236669111</v>
      </c>
      <c r="BU375">
        <v>380.08061600112035</v>
      </c>
      <c r="CH375">
        <v>67.700729927007302</v>
      </c>
      <c r="CI375">
        <v>1.8572676555950807</v>
      </c>
      <c r="CJ375">
        <v>620.08808691742843</v>
      </c>
      <c r="CK375">
        <v>65.316901408450704</v>
      </c>
      <c r="CL375">
        <v>6.4922043131042244</v>
      </c>
      <c r="CM375">
        <v>583.16372287347156</v>
      </c>
      <c r="CN375">
        <v>48.119325551232201</v>
      </c>
      <c r="CO375">
        <v>13.702875226044796</v>
      </c>
      <c r="CP375">
        <v>606.69766871623096</v>
      </c>
      <c r="CQ375">
        <v>57.341576506955199</v>
      </c>
      <c r="CR375">
        <v>15.654881371369981</v>
      </c>
      <c r="CS375">
        <v>610.8281656337432</v>
      </c>
      <c r="CT375">
        <v>60.919540229885101</v>
      </c>
      <c r="CU375">
        <v>108.48685867236603</v>
      </c>
      <c r="CV375">
        <v>658.31036007379839</v>
      </c>
      <c r="CW375">
        <v>62.4579124579124</v>
      </c>
      <c r="CX375">
        <v>-17.841623892518896</v>
      </c>
      <c r="CY375">
        <v>598.61815433863819</v>
      </c>
      <c r="CZ375">
        <v>62.352941176470601</v>
      </c>
      <c r="DA375">
        <v>9.5733335336363723</v>
      </c>
      <c r="DB375">
        <v>576.38395282016052</v>
      </c>
      <c r="DC375">
        <v>68.576709796672802</v>
      </c>
      <c r="DD375">
        <v>78.191996957025907</v>
      </c>
      <c r="DE375">
        <v>621.83518930356581</v>
      </c>
      <c r="DF375">
        <v>59.170653907496003</v>
      </c>
      <c r="DG375">
        <v>64.809656672561061</v>
      </c>
      <c r="DH375">
        <v>623.71930785524125</v>
      </c>
      <c r="DI375">
        <v>89.613526570048293</v>
      </c>
      <c r="DJ375">
        <v>34.516908196099507</v>
      </c>
      <c r="DK375">
        <v>589.01891198104374</v>
      </c>
    </row>
    <row r="376" spans="2:115" x14ac:dyDescent="0.25">
      <c r="B376">
        <v>69.924812030075202</v>
      </c>
      <c r="C376">
        <v>-202.11249046940486</v>
      </c>
      <c r="D376">
        <v>155.27349916187291</v>
      </c>
      <c r="E376">
        <v>62.944162436548197</v>
      </c>
      <c r="F376">
        <v>-67.350281721158382</v>
      </c>
      <c r="G376">
        <v>102.99456269002951</v>
      </c>
      <c r="H376">
        <v>69.402985074626898</v>
      </c>
      <c r="I376">
        <v>-170.84926318966632</v>
      </c>
      <c r="J376">
        <v>154.60955043408921</v>
      </c>
      <c r="K376">
        <v>62.103505843071801</v>
      </c>
      <c r="L376">
        <v>-80.20457431751889</v>
      </c>
      <c r="M376">
        <v>120.84118035682025</v>
      </c>
      <c r="N376">
        <v>51.028806584362101</v>
      </c>
      <c r="O376" s="2">
        <v>-37.358092617694012</v>
      </c>
      <c r="P376">
        <v>259.78188677181231</v>
      </c>
      <c r="Q376">
        <v>59.711075441412497</v>
      </c>
      <c r="R376">
        <v>-110.89886738418556</v>
      </c>
      <c r="S376">
        <v>112.76024340682022</v>
      </c>
      <c r="T376">
        <v>53.835021707670002</v>
      </c>
      <c r="U376">
        <v>-161.51107291374456</v>
      </c>
      <c r="V376">
        <v>193.92303609257829</v>
      </c>
      <c r="W376">
        <v>67.513611615244997</v>
      </c>
      <c r="X376" s="2">
        <v>-206.06167779762768</v>
      </c>
      <c r="Y376">
        <v>133.17867172943971</v>
      </c>
      <c r="Z376">
        <v>83.595505617977494</v>
      </c>
      <c r="AA376">
        <v>-99.951906863634122</v>
      </c>
      <c r="AB376">
        <v>112.79276964112034</v>
      </c>
      <c r="AC376">
        <v>83.595505617977494</v>
      </c>
      <c r="AD376">
        <v>29.686723309397166</v>
      </c>
      <c r="AE376">
        <v>88.351323569344345</v>
      </c>
      <c r="AJ376"/>
      <c r="AK376"/>
      <c r="AL376"/>
      <c r="AM376"/>
      <c r="AN376"/>
      <c r="AO376"/>
      <c r="AP376"/>
      <c r="AR376">
        <v>67.883211678832097</v>
      </c>
      <c r="AS376">
        <v>-6.6582112387478958</v>
      </c>
      <c r="AT376">
        <v>415.63339065201876</v>
      </c>
      <c r="AU376">
        <v>57.943925233644897</v>
      </c>
      <c r="AV376">
        <v>-9.4122050804936066</v>
      </c>
      <c r="AW376">
        <v>376.24671558442503</v>
      </c>
      <c r="AX376">
        <v>60.389610389610397</v>
      </c>
      <c r="AY376">
        <v>32.607854821425605</v>
      </c>
      <c r="AZ376">
        <v>388.64218078943179</v>
      </c>
      <c r="BA376">
        <v>61.691542288557201</v>
      </c>
      <c r="BB376">
        <v>16.392974456394086</v>
      </c>
      <c r="BC376">
        <v>394.94373925247237</v>
      </c>
      <c r="BD376">
        <v>57.763975155279503</v>
      </c>
      <c r="BE376">
        <v>101.60976866940356</v>
      </c>
      <c r="BF376">
        <v>494.89310255796624</v>
      </c>
      <c r="BG376">
        <v>63.265306122448997</v>
      </c>
      <c r="BH376">
        <v>7.7087029576755128</v>
      </c>
      <c r="BI376">
        <v>387.56535477225157</v>
      </c>
      <c r="BJ376">
        <v>62.5210084033613</v>
      </c>
      <c r="BK376">
        <v>3.8471244282766008</v>
      </c>
      <c r="BL376">
        <v>361.32076518625036</v>
      </c>
      <c r="BM376">
        <v>62.103505843071801</v>
      </c>
      <c r="BN376">
        <v>83.595040986349687</v>
      </c>
      <c r="BO376">
        <v>408.54114850195572</v>
      </c>
      <c r="BP376">
        <v>82.483370288248295</v>
      </c>
      <c r="BQ376">
        <v>183.21413885666914</v>
      </c>
      <c r="BR376">
        <v>421.22085330112043</v>
      </c>
      <c r="BS376">
        <v>82.483370288248295</v>
      </c>
      <c r="BT376">
        <v>33.214138856669109</v>
      </c>
      <c r="BU376">
        <v>381.22085330112043</v>
      </c>
      <c r="CH376">
        <v>67.883211678832097</v>
      </c>
      <c r="CI376">
        <v>1.4183159555950908</v>
      </c>
      <c r="CJ376">
        <v>619.99613881742857</v>
      </c>
      <c r="CK376">
        <v>65.492957746478893</v>
      </c>
      <c r="CL376">
        <v>6.2081545219674581</v>
      </c>
      <c r="CM376">
        <v>582.79107189922968</v>
      </c>
      <c r="CN376">
        <v>48.249027237354099</v>
      </c>
      <c r="CO376">
        <v>13.296185294408389</v>
      </c>
      <c r="CP376">
        <v>606.74779768707344</v>
      </c>
      <c r="CQ376">
        <v>57.496136012364801</v>
      </c>
      <c r="CR376">
        <v>15.472593726925538</v>
      </c>
      <c r="CS376">
        <v>610.75322386451239</v>
      </c>
      <c r="CT376">
        <v>61.083743842364498</v>
      </c>
      <c r="CU376">
        <v>108.27333367171792</v>
      </c>
      <c r="CV376">
        <v>658.06796571999939</v>
      </c>
      <c r="CW376">
        <v>62.626262626262601</v>
      </c>
      <c r="CX376">
        <v>-18.378077742518911</v>
      </c>
      <c r="CY376">
        <v>598.83026093863805</v>
      </c>
      <c r="CZ376">
        <v>62.5210084033613</v>
      </c>
      <c r="DA376">
        <v>9.4868075907792502</v>
      </c>
      <c r="DB376">
        <v>576.25383284873192</v>
      </c>
      <c r="DC376">
        <v>68.761552680221797</v>
      </c>
      <c r="DD376">
        <v>78.546142573025946</v>
      </c>
      <c r="DE376">
        <v>622.15939991689913</v>
      </c>
      <c r="DF376">
        <v>59.330143540669901</v>
      </c>
      <c r="DG376">
        <v>64.345429656589232</v>
      </c>
      <c r="DH376">
        <v>622.9968678489513</v>
      </c>
      <c r="DI376">
        <v>89.855072463768096</v>
      </c>
      <c r="DJ376">
        <v>35.221551138005623</v>
      </c>
      <c r="DK376">
        <v>589.48966482945877</v>
      </c>
    </row>
    <row r="377" spans="2:115" x14ac:dyDescent="0.25">
      <c r="B377">
        <v>70.112781954887197</v>
      </c>
      <c r="C377">
        <v>-202.66833166940486</v>
      </c>
      <c r="D377">
        <v>157.26165816187279</v>
      </c>
      <c r="E377">
        <v>63.113367174280903</v>
      </c>
      <c r="F377">
        <v>-63.75124725449173</v>
      </c>
      <c r="G377">
        <v>100.2652996678072</v>
      </c>
      <c r="H377">
        <v>69.589552238805993</v>
      </c>
      <c r="I377">
        <v>-169.55774395333603</v>
      </c>
      <c r="J377">
        <v>150.84819628840114</v>
      </c>
      <c r="K377">
        <v>62.270450751252099</v>
      </c>
      <c r="L377">
        <v>-76.232531717518896</v>
      </c>
      <c r="M377">
        <v>120.46652215682025</v>
      </c>
      <c r="N377">
        <v>51.165980795610402</v>
      </c>
      <c r="O377" s="2">
        <v>-38.73579608135779</v>
      </c>
      <c r="P377">
        <v>260.7930732213099</v>
      </c>
      <c r="Q377">
        <v>59.871589085072202</v>
      </c>
      <c r="R377">
        <v>-107.79382360085222</v>
      </c>
      <c r="S377">
        <v>112.56320462348685</v>
      </c>
      <c r="T377">
        <v>53.979739507959501</v>
      </c>
      <c r="U377">
        <v>-162.59028645374457</v>
      </c>
      <c r="V377">
        <v>192.85686145488592</v>
      </c>
      <c r="W377">
        <v>67.695099818511807</v>
      </c>
      <c r="X377" s="2">
        <v>-204.84207767925312</v>
      </c>
      <c r="Y377">
        <v>133.57631476689551</v>
      </c>
      <c r="Z377">
        <v>83.820224719101105</v>
      </c>
      <c r="AA377">
        <v>-97.521605863634136</v>
      </c>
      <c r="AB377">
        <v>113.39918322112027</v>
      </c>
      <c r="AC377">
        <v>83.820224719101105</v>
      </c>
      <c r="AD377">
        <v>33.692551502730538</v>
      </c>
      <c r="AE377">
        <v>89.079019865344321</v>
      </c>
      <c r="AJ377"/>
      <c r="AK377"/>
      <c r="AL377"/>
      <c r="AM377"/>
      <c r="AN377"/>
      <c r="AO377"/>
      <c r="AP377"/>
      <c r="AR377">
        <v>68.065693430656907</v>
      </c>
      <c r="AS377">
        <v>-7.7131601953173003</v>
      </c>
      <c r="AT377">
        <v>411.70857105968287</v>
      </c>
      <c r="AU377">
        <v>58.099688473520203</v>
      </c>
      <c r="AV377">
        <v>-9.8294779285587026</v>
      </c>
      <c r="AW377">
        <v>372.68736885959527</v>
      </c>
      <c r="AX377">
        <v>60.551948051948102</v>
      </c>
      <c r="AY377">
        <v>31.47402489460859</v>
      </c>
      <c r="AZ377">
        <v>386.93562420296564</v>
      </c>
      <c r="BA377">
        <v>61.857379767827503</v>
      </c>
      <c r="BB377">
        <v>15.186203691176701</v>
      </c>
      <c r="BC377">
        <v>394.65283282638552</v>
      </c>
      <c r="BD377">
        <v>57.9192546583851</v>
      </c>
      <c r="BE377">
        <v>100.88667179423683</v>
      </c>
      <c r="BF377">
        <v>494.37846480738426</v>
      </c>
      <c r="BG377">
        <v>63.4353741496599</v>
      </c>
      <c r="BH377">
        <v>8.9701117153863095</v>
      </c>
      <c r="BI377">
        <v>386.92206653490859</v>
      </c>
      <c r="BJ377">
        <v>62.689075630252098</v>
      </c>
      <c r="BK377">
        <v>3.1349707597389909</v>
      </c>
      <c r="BL377">
        <v>361.04562654725498</v>
      </c>
      <c r="BM377">
        <v>62.270450751252099</v>
      </c>
      <c r="BN377">
        <v>83.39308162651659</v>
      </c>
      <c r="BO377">
        <v>407.94115996205585</v>
      </c>
      <c r="BP377">
        <v>82.705099778270494</v>
      </c>
      <c r="BQ377">
        <v>185.03147778666909</v>
      </c>
      <c r="BR377">
        <v>421.3348091011203</v>
      </c>
      <c r="BS377">
        <v>82.705099778270494</v>
      </c>
      <c r="BT377">
        <v>35.031477786669086</v>
      </c>
      <c r="BU377">
        <v>381.3348091011203</v>
      </c>
      <c r="CH377">
        <v>68.065693430656907</v>
      </c>
      <c r="CI377">
        <v>1.268210855595072</v>
      </c>
      <c r="CJ377">
        <v>619.21898630631745</v>
      </c>
      <c r="CK377">
        <v>65.669014084507097</v>
      </c>
      <c r="CL377">
        <v>6.1680242738519553</v>
      </c>
      <c r="CM377">
        <v>582.47956965860442</v>
      </c>
      <c r="CN377">
        <v>48.378728923475997</v>
      </c>
      <c r="CO377">
        <v>12.984737837322683</v>
      </c>
      <c r="CP377">
        <v>606.6245962247508</v>
      </c>
      <c r="CQ377">
        <v>57.650695517774302</v>
      </c>
      <c r="CR377">
        <v>15.068638660258898</v>
      </c>
      <c r="CS377">
        <v>610.64137177220459</v>
      </c>
      <c r="CT377">
        <v>61.247947454844002</v>
      </c>
      <c r="CU377">
        <v>108.14671669589498</v>
      </c>
      <c r="CV377">
        <v>657.46258130414526</v>
      </c>
      <c r="CW377">
        <v>62.794612794612803</v>
      </c>
      <c r="CX377">
        <v>-18.373317767518898</v>
      </c>
      <c r="CY377">
        <v>599.10309196591106</v>
      </c>
      <c r="CZ377">
        <v>62.689075630252098</v>
      </c>
      <c r="DA377">
        <v>9.2424933479221068</v>
      </c>
      <c r="DB377">
        <v>575.93150182016041</v>
      </c>
      <c r="DC377">
        <v>68.946395563770807</v>
      </c>
      <c r="DD377">
        <v>79.077958737025938</v>
      </c>
      <c r="DE377">
        <v>622.94209931689909</v>
      </c>
      <c r="DF377">
        <v>59.4896331738437</v>
      </c>
      <c r="DG377">
        <v>63.919755110963877</v>
      </c>
      <c r="DH377">
        <v>622.70449562849319</v>
      </c>
      <c r="DI377">
        <v>90.096618357487898</v>
      </c>
      <c r="DJ377">
        <v>36.37756687404277</v>
      </c>
      <c r="DK377">
        <v>589.61298038841073</v>
      </c>
    </row>
    <row r="378" spans="2:115" x14ac:dyDescent="0.25">
      <c r="B378">
        <v>70.300751879699206</v>
      </c>
      <c r="C378">
        <v>-203.01449866940487</v>
      </c>
      <c r="D378">
        <v>157.90068156187283</v>
      </c>
      <c r="E378">
        <v>63.282571912013502</v>
      </c>
      <c r="F378">
        <v>-60.108511578301247</v>
      </c>
      <c r="G378">
        <v>102.10409080114061</v>
      </c>
      <c r="H378">
        <v>69.776119402985103</v>
      </c>
      <c r="I378">
        <v>-169.05944308507918</v>
      </c>
      <c r="J378">
        <v>151.23939900179573</v>
      </c>
      <c r="K378">
        <v>62.437395659432397</v>
      </c>
      <c r="L378">
        <v>-74.489423917518891</v>
      </c>
      <c r="M378">
        <v>125.05242275682031</v>
      </c>
      <c r="N378">
        <v>51.303155006858702</v>
      </c>
      <c r="O378" s="2">
        <v>-39.020863100890097</v>
      </c>
      <c r="P378">
        <v>259.22736138096036</v>
      </c>
      <c r="Q378">
        <v>60.0321027287319</v>
      </c>
      <c r="R378">
        <v>-104.72960280085221</v>
      </c>
      <c r="S378">
        <v>112.24233210682019</v>
      </c>
      <c r="T378">
        <v>54.1244573082489</v>
      </c>
      <c r="U378">
        <v>-163.73271238874457</v>
      </c>
      <c r="V378">
        <v>191.90582957488596</v>
      </c>
      <c r="W378">
        <v>67.876588021778602</v>
      </c>
      <c r="X378" s="2">
        <v>-205.09538964356398</v>
      </c>
      <c r="Y378">
        <v>133.27921327007579</v>
      </c>
      <c r="Z378">
        <v>84.044943820224702</v>
      </c>
      <c r="AA378">
        <v>-94.807387696967453</v>
      </c>
      <c r="AB378">
        <v>113.21597794112029</v>
      </c>
      <c r="AC378">
        <v>84.044943820224702</v>
      </c>
      <c r="AD378">
        <v>37.563022631063831</v>
      </c>
      <c r="AE378">
        <v>88.859173529344275</v>
      </c>
      <c r="AJ378"/>
      <c r="AK378"/>
      <c r="AL378"/>
      <c r="AM378"/>
      <c r="AN378"/>
      <c r="AO378"/>
      <c r="AP378"/>
      <c r="AR378">
        <v>68.248175182481702</v>
      </c>
      <c r="AS378">
        <v>-10.266079359185909</v>
      </c>
      <c r="AT378">
        <v>414.71897819216485</v>
      </c>
      <c r="AU378">
        <v>58.255451713395601</v>
      </c>
      <c r="AV378">
        <v>-10.879566589046988</v>
      </c>
      <c r="AW378">
        <v>372.61457077329715</v>
      </c>
      <c r="AX378">
        <v>60.714285714285701</v>
      </c>
      <c r="AY378">
        <v>29.48325933771639</v>
      </c>
      <c r="AZ378">
        <v>385.82745112426892</v>
      </c>
      <c r="BA378">
        <v>62.023217247097797</v>
      </c>
      <c r="BB378">
        <v>14.625671056394197</v>
      </c>
      <c r="BC378">
        <v>400.01512234812469</v>
      </c>
      <c r="BD378">
        <v>58.074534161490696</v>
      </c>
      <c r="BE378">
        <v>100.03381558347346</v>
      </c>
      <c r="BF378">
        <v>493.20703437254929</v>
      </c>
      <c r="BG378">
        <v>63.605442176870703</v>
      </c>
      <c r="BH378">
        <v>9.1487579068675871</v>
      </c>
      <c r="BI378">
        <v>388.63614052703929</v>
      </c>
      <c r="BJ378">
        <v>62.857142857142897</v>
      </c>
      <c r="BK378">
        <v>2.3358093204479928</v>
      </c>
      <c r="BL378">
        <v>364.55666918418262</v>
      </c>
      <c r="BM378">
        <v>62.437395659432397</v>
      </c>
      <c r="BN378">
        <v>82.782081019638611</v>
      </c>
      <c r="BO378">
        <v>408.23660500646326</v>
      </c>
      <c r="BP378">
        <v>82.926829268292707</v>
      </c>
      <c r="BQ378">
        <v>187.39772892666912</v>
      </c>
      <c r="BR378">
        <v>423.16016010112037</v>
      </c>
      <c r="BS378">
        <v>82.926829268292707</v>
      </c>
      <c r="BT378">
        <v>37.397728926669117</v>
      </c>
      <c r="BU378">
        <v>383.16016010112037</v>
      </c>
      <c r="CH378">
        <v>68.248175182481702</v>
      </c>
      <c r="CI378">
        <v>0.94071188059507449</v>
      </c>
      <c r="CJ378">
        <v>618.61342465076189</v>
      </c>
      <c r="CK378">
        <v>65.845070422535201</v>
      </c>
      <c r="CL378">
        <v>5.7335388837623782</v>
      </c>
      <c r="CM378">
        <v>582.16132387797609</v>
      </c>
      <c r="CN378">
        <v>48.508430609597902</v>
      </c>
      <c r="CO378">
        <v>12.821406054336734</v>
      </c>
      <c r="CP378">
        <v>606.43330934578489</v>
      </c>
      <c r="CQ378">
        <v>57.805255023183904</v>
      </c>
      <c r="CR378">
        <v>14.78598706025889</v>
      </c>
      <c r="CS378">
        <v>610.64331267989701</v>
      </c>
      <c r="CT378">
        <v>61.412151067323499</v>
      </c>
      <c r="CU378">
        <v>108.03742477434221</v>
      </c>
      <c r="CV378">
        <v>656.84997291471905</v>
      </c>
      <c r="CW378">
        <v>62.962962962962997</v>
      </c>
      <c r="CX378">
        <v>-18.620602467518893</v>
      </c>
      <c r="CY378">
        <v>599.21408329318376</v>
      </c>
      <c r="CZ378">
        <v>62.857142857142897</v>
      </c>
      <c r="DA378">
        <v>8.7926269764934943</v>
      </c>
      <c r="DB378">
        <v>575.62959752016047</v>
      </c>
      <c r="DC378">
        <v>69.131238447319802</v>
      </c>
      <c r="DD378">
        <v>79.54734761302592</v>
      </c>
      <c r="DE378">
        <v>623.2496570902324</v>
      </c>
      <c r="DF378">
        <v>59.649122807017498</v>
      </c>
      <c r="DG378">
        <v>63.49884894910835</v>
      </c>
      <c r="DH378">
        <v>621.92201652516485</v>
      </c>
      <c r="DI378">
        <v>90.338164251207701</v>
      </c>
      <c r="DJ378">
        <v>37.384971837726169</v>
      </c>
      <c r="DK378">
        <v>590.31038082715395</v>
      </c>
    </row>
    <row r="379" spans="2:115" x14ac:dyDescent="0.25">
      <c r="B379">
        <v>70.4887218045113</v>
      </c>
      <c r="C379">
        <v>-203.94694786940488</v>
      </c>
      <c r="D379">
        <v>160.43341136187269</v>
      </c>
      <c r="E379">
        <v>63.451776649746201</v>
      </c>
      <c r="F379">
        <v>-56.453409468777437</v>
      </c>
      <c r="G379">
        <v>102.34540922336282</v>
      </c>
      <c r="H379">
        <v>69.962686567164198</v>
      </c>
      <c r="I379">
        <v>-168.03622601168465</v>
      </c>
      <c r="J379">
        <v>149.32893944876798</v>
      </c>
      <c r="K379">
        <v>62.604340567612702</v>
      </c>
      <c r="L379">
        <v>-71.046786317518894</v>
      </c>
      <c r="M379">
        <v>124.47674855682021</v>
      </c>
      <c r="N379">
        <v>51.440329218107003</v>
      </c>
      <c r="O379" s="2">
        <v>-40.207446186185194</v>
      </c>
      <c r="P379">
        <v>259.52803429153414</v>
      </c>
      <c r="Q379">
        <v>60.192616372391697</v>
      </c>
      <c r="R379">
        <v>-101.58511016751891</v>
      </c>
      <c r="S379">
        <v>111.97450224015358</v>
      </c>
      <c r="T379">
        <v>54.269175108538299</v>
      </c>
      <c r="U379">
        <v>-164.73704197541122</v>
      </c>
      <c r="V379">
        <v>190.93822652411677</v>
      </c>
      <c r="W379">
        <v>68.058076225045397</v>
      </c>
      <c r="X379" s="2">
        <v>-204.46993352094921</v>
      </c>
      <c r="Y379">
        <v>133.37265755841491</v>
      </c>
      <c r="Z379">
        <v>84.269662921348299</v>
      </c>
      <c r="AA379">
        <v>-91.932858263634131</v>
      </c>
      <c r="AB379">
        <v>113.70227524112033</v>
      </c>
      <c r="AC379">
        <v>84.269662921348299</v>
      </c>
      <c r="AD379">
        <v>40.824961287730503</v>
      </c>
      <c r="AE379">
        <v>89.442730289344354</v>
      </c>
      <c r="AJ379"/>
      <c r="AK379"/>
      <c r="AL379"/>
      <c r="AM379"/>
      <c r="AN379"/>
      <c r="AO379"/>
      <c r="AP379"/>
      <c r="AR379">
        <v>68.430656934306597</v>
      </c>
      <c r="AS379">
        <v>-10.636757940207787</v>
      </c>
      <c r="AT379">
        <v>413.43060489763923</v>
      </c>
      <c r="AU379">
        <v>58.411214953270999</v>
      </c>
      <c r="AV379">
        <v>-12.200063056228487</v>
      </c>
      <c r="AW379">
        <v>371.66745761123116</v>
      </c>
      <c r="AX379">
        <v>60.8766233766234</v>
      </c>
      <c r="AY379">
        <v>30.008722289094806</v>
      </c>
      <c r="AZ379">
        <v>385.92571974582256</v>
      </c>
      <c r="BA379">
        <v>62.189054726368198</v>
      </c>
      <c r="BB379">
        <v>13.920991943350714</v>
      </c>
      <c r="BC379">
        <v>397.79423377421153</v>
      </c>
      <c r="BD379">
        <v>58.2298136645963</v>
      </c>
      <c r="BE379">
        <v>98.676862657721614</v>
      </c>
      <c r="BF379">
        <v>494.18041434616805</v>
      </c>
      <c r="BG379">
        <v>63.775510204081598</v>
      </c>
      <c r="BH379">
        <v>8.6941240709629994</v>
      </c>
      <c r="BI379">
        <v>392.31822635689218</v>
      </c>
      <c r="BJ379">
        <v>63.025210084033603</v>
      </c>
      <c r="BK379">
        <v>1.5310356259132902</v>
      </c>
      <c r="BL379">
        <v>359.96719371150903</v>
      </c>
      <c r="BM379">
        <v>62.604340567612702</v>
      </c>
      <c r="BN379">
        <v>81.189532582843896</v>
      </c>
      <c r="BO379">
        <v>407.78407958342473</v>
      </c>
      <c r="BP379">
        <v>83.148558758314906</v>
      </c>
      <c r="BQ379">
        <v>188.01587964666908</v>
      </c>
      <c r="BR379">
        <v>427.47338960112029</v>
      </c>
      <c r="BS379">
        <v>83.148558758314906</v>
      </c>
      <c r="BT379">
        <v>38.015879646669106</v>
      </c>
      <c r="BU379">
        <v>387.47338960112029</v>
      </c>
      <c r="CH379">
        <v>68.430656934306597</v>
      </c>
      <c r="CI379">
        <v>0.57953538059510379</v>
      </c>
      <c r="CJ379">
        <v>618.11700672853976</v>
      </c>
      <c r="CK379">
        <v>66.021126760563405</v>
      </c>
      <c r="CL379">
        <v>5.5449093055967182</v>
      </c>
      <c r="CM379">
        <v>581.83902132169339</v>
      </c>
      <c r="CN379">
        <v>48.638132295719799</v>
      </c>
      <c r="CO379">
        <v>12.627542877317097</v>
      </c>
      <c r="CP379">
        <v>606.24864675631352</v>
      </c>
      <c r="CQ379">
        <v>57.959814528593498</v>
      </c>
      <c r="CR379">
        <v>14.494153549147768</v>
      </c>
      <c r="CS379">
        <v>610.36448624912782</v>
      </c>
      <c r="CT379">
        <v>61.576354679803003</v>
      </c>
      <c r="CU379">
        <v>107.81265687847576</v>
      </c>
      <c r="CV379">
        <v>656.32449743014377</v>
      </c>
      <c r="CW379">
        <v>63.1313131313131</v>
      </c>
      <c r="CX379">
        <v>-18.955352442518887</v>
      </c>
      <c r="CY379">
        <v>599.35831658409268</v>
      </c>
      <c r="CZ379">
        <v>63.025210084033603</v>
      </c>
      <c r="DA379">
        <v>8.4550736764934982</v>
      </c>
      <c r="DB379">
        <v>575.17436769158905</v>
      </c>
      <c r="DC379">
        <v>69.316081330868798</v>
      </c>
      <c r="DD379">
        <v>79.549105765025928</v>
      </c>
      <c r="DE379">
        <v>623.69256399689914</v>
      </c>
      <c r="DF379">
        <v>59.808612440191403</v>
      </c>
      <c r="DG379">
        <v>62.892248840500031</v>
      </c>
      <c r="DH379">
        <v>621.74417910617262</v>
      </c>
      <c r="DI379">
        <v>90.579710144927503</v>
      </c>
      <c r="DJ379">
        <v>38.078098940540599</v>
      </c>
      <c r="DK379">
        <v>591.2397615109644</v>
      </c>
    </row>
    <row r="380" spans="2:115" x14ac:dyDescent="0.25">
      <c r="B380">
        <v>70.676691729323295</v>
      </c>
      <c r="C380">
        <v>-204.24993266940487</v>
      </c>
      <c r="D380">
        <v>158.38902956187269</v>
      </c>
      <c r="E380">
        <v>63.6209813874788</v>
      </c>
      <c r="F380">
        <v>-52.818255211634593</v>
      </c>
      <c r="G380">
        <v>106.63390949002951</v>
      </c>
      <c r="H380">
        <v>70.149253731343293</v>
      </c>
      <c r="I380">
        <v>-167.58449437205164</v>
      </c>
      <c r="J380">
        <v>148.71134929610764</v>
      </c>
      <c r="K380">
        <v>62.771285475793</v>
      </c>
      <c r="L380">
        <v>-68.109980517518892</v>
      </c>
      <c r="M380">
        <v>125.60143115682024</v>
      </c>
      <c r="N380">
        <v>51.577503429355303</v>
      </c>
      <c r="O380" s="2">
        <v>-41.483291451799289</v>
      </c>
      <c r="P380">
        <v>259.90079007562713</v>
      </c>
      <c r="Q380">
        <v>60.353130016051402</v>
      </c>
      <c r="R380">
        <v>-98.354228934185556</v>
      </c>
      <c r="S380">
        <v>111.769212523487</v>
      </c>
      <c r="T380">
        <v>54.413892908827798</v>
      </c>
      <c r="U380">
        <v>-165.37412815707791</v>
      </c>
      <c r="V380">
        <v>189.6411057664244</v>
      </c>
      <c r="W380">
        <v>68.239564428312207</v>
      </c>
      <c r="X380" s="2">
        <v>-204.66782246688558</v>
      </c>
      <c r="Y380">
        <v>135.06170379445729</v>
      </c>
      <c r="Z380">
        <v>84.494382022471896</v>
      </c>
      <c r="AA380">
        <v>-88.887257430300792</v>
      </c>
      <c r="AB380">
        <v>114.90563460112037</v>
      </c>
      <c r="AC380">
        <v>84.494382022471896</v>
      </c>
      <c r="AD380">
        <v>45.132988862730514</v>
      </c>
      <c r="AE380">
        <v>90.886761521344397</v>
      </c>
      <c r="AJ380"/>
      <c r="AK380"/>
      <c r="AL380"/>
      <c r="AM380"/>
      <c r="AN380"/>
      <c r="AO380"/>
      <c r="AP380"/>
      <c r="AR380">
        <v>68.613138686131407</v>
      </c>
      <c r="AS380">
        <v>-11.794721469404891</v>
      </c>
      <c r="AT380">
        <v>413.34991179106987</v>
      </c>
      <c r="AU380">
        <v>58.566978193146397</v>
      </c>
      <c r="AV380">
        <v>-14.026954956660404</v>
      </c>
      <c r="AW380">
        <v>371.23038856585663</v>
      </c>
      <c r="AX380">
        <v>61.038961038960998</v>
      </c>
      <c r="AY380">
        <v>30.624817943731387</v>
      </c>
      <c r="AZ380">
        <v>387.59066943755204</v>
      </c>
      <c r="BA380">
        <v>62.3548922056385</v>
      </c>
      <c r="BB380">
        <v>13.304948352046296</v>
      </c>
      <c r="BC380">
        <v>396.13783194812459</v>
      </c>
      <c r="BD380">
        <v>58.385093167701896</v>
      </c>
      <c r="BE380">
        <v>97.98304197368364</v>
      </c>
      <c r="BF380">
        <v>493.73440414062827</v>
      </c>
      <c r="BG380">
        <v>63.945578231292501</v>
      </c>
      <c r="BH380">
        <v>8.7045661940281889</v>
      </c>
      <c r="BI380">
        <v>394.12148366291524</v>
      </c>
      <c r="BJ380">
        <v>63.193277310924401</v>
      </c>
      <c r="BK380">
        <v>0.13334906490891285</v>
      </c>
      <c r="BL380">
        <v>358.17042353071133</v>
      </c>
      <c r="BM380">
        <v>62.771285475793</v>
      </c>
      <c r="BN380">
        <v>80.129039162543307</v>
      </c>
      <c r="BO380">
        <v>404.76530094469354</v>
      </c>
      <c r="BP380">
        <v>83.370288248337005</v>
      </c>
      <c r="BQ380">
        <v>190.23194679666909</v>
      </c>
      <c r="BR380">
        <v>424.98744890112027</v>
      </c>
      <c r="BS380">
        <v>83.370288248337005</v>
      </c>
      <c r="BT380">
        <v>40.231946796669092</v>
      </c>
      <c r="BU380">
        <v>384.98744890112027</v>
      </c>
      <c r="CH380">
        <v>68.613138686131407</v>
      </c>
      <c r="CI380">
        <v>0.18967193059509668</v>
      </c>
      <c r="CJ380">
        <v>617.9372846396509</v>
      </c>
      <c r="CK380">
        <v>66.197183098591594</v>
      </c>
      <c r="CL380">
        <v>5.5577736279976762</v>
      </c>
      <c r="CM380">
        <v>581.42623835813788</v>
      </c>
      <c r="CN380">
        <v>48.767833981841797</v>
      </c>
      <c r="CO380">
        <v>12.300274608431607</v>
      </c>
      <c r="CP380">
        <v>606.08470824279038</v>
      </c>
      <c r="CQ380">
        <v>58.114374034003099</v>
      </c>
      <c r="CR380">
        <v>14.433245549147784</v>
      </c>
      <c r="CS380">
        <v>610.08565981836</v>
      </c>
      <c r="CT380">
        <v>61.740558292282401</v>
      </c>
      <c r="CU380">
        <v>107.62277364864508</v>
      </c>
      <c r="CV380">
        <v>655.75610365244893</v>
      </c>
      <c r="CW380">
        <v>63.299663299663301</v>
      </c>
      <c r="CX380">
        <v>-19.267552767518907</v>
      </c>
      <c r="CY380">
        <v>599.58120200227461</v>
      </c>
      <c r="CZ380">
        <v>63.193277310924401</v>
      </c>
      <c r="DA380">
        <v>8.2088186193506374</v>
      </c>
      <c r="DB380">
        <v>574.45131559158915</v>
      </c>
      <c r="DC380">
        <v>69.500924214417793</v>
      </c>
      <c r="DD380">
        <v>79.583612501025925</v>
      </c>
      <c r="DE380">
        <v>623.93830699689897</v>
      </c>
      <c r="DF380">
        <v>59.968102073365202</v>
      </c>
      <c r="DG380">
        <v>62.339199204305061</v>
      </c>
      <c r="DH380">
        <v>620.80645595637111</v>
      </c>
      <c r="DI380">
        <v>90.821256038647306</v>
      </c>
      <c r="DJ380">
        <v>38.740776234647569</v>
      </c>
      <c r="DK380">
        <v>591.39682738610179</v>
      </c>
    </row>
    <row r="381" spans="2:115" x14ac:dyDescent="0.25">
      <c r="B381">
        <v>70.864661654135304</v>
      </c>
      <c r="C381">
        <v>-204.32696806940487</v>
      </c>
      <c r="D381">
        <v>154.58426276187276</v>
      </c>
      <c r="E381">
        <v>63.790186125211498</v>
      </c>
      <c r="F381">
        <v>-49.146737749729837</v>
      </c>
      <c r="G381">
        <v>104.70129251225171</v>
      </c>
      <c r="H381">
        <v>70.335820895522403</v>
      </c>
      <c r="I381">
        <v>-166.50244098966635</v>
      </c>
      <c r="J381">
        <v>146.47215947665813</v>
      </c>
      <c r="K381">
        <v>62.938230383973298</v>
      </c>
      <c r="L381">
        <v>-64.078725917518881</v>
      </c>
      <c r="M381">
        <v>123.16318375682033</v>
      </c>
      <c r="N381">
        <v>51.714677640603597</v>
      </c>
      <c r="O381" s="2">
        <v>-42.3293400721887</v>
      </c>
      <c r="P381">
        <v>258.4962282580326</v>
      </c>
      <c r="Q381">
        <v>60.5136436597111</v>
      </c>
      <c r="R381">
        <v>-95.034815800852229</v>
      </c>
      <c r="S381">
        <v>111.5631975068203</v>
      </c>
      <c r="T381">
        <v>54.558610709117197</v>
      </c>
      <c r="U381">
        <v>-166.34170637374456</v>
      </c>
      <c r="V381">
        <v>188.59716654103977</v>
      </c>
      <c r="W381">
        <v>68.421052631578902</v>
      </c>
      <c r="X381" s="2">
        <v>-204.37192616123201</v>
      </c>
      <c r="Y381">
        <v>132.9080266863304</v>
      </c>
      <c r="Z381">
        <v>84.719101123595493</v>
      </c>
      <c r="AA381">
        <v>-86.264005796967467</v>
      </c>
      <c r="AB381">
        <v>115.30191512112032</v>
      </c>
      <c r="AC381">
        <v>84.719101123595493</v>
      </c>
      <c r="AD381">
        <v>49.721639867730516</v>
      </c>
      <c r="AE381">
        <v>91.362298145344312</v>
      </c>
      <c r="AJ381"/>
      <c r="AK381"/>
      <c r="AL381"/>
      <c r="AM381"/>
      <c r="AN381"/>
      <c r="AO381"/>
      <c r="AP381"/>
      <c r="AR381">
        <v>68.795620437956202</v>
      </c>
      <c r="AS381">
        <v>-13.248302368309993</v>
      </c>
      <c r="AT381">
        <v>412.70362369034001</v>
      </c>
      <c r="AU381">
        <v>58.722741433021802</v>
      </c>
      <c r="AV381">
        <v>-14.934659849585103</v>
      </c>
      <c r="AW381">
        <v>372.40584821066636</v>
      </c>
      <c r="AX381">
        <v>61.201298701298697</v>
      </c>
      <c r="AY381">
        <v>28.325222277064711</v>
      </c>
      <c r="AZ381">
        <v>386.79671753680009</v>
      </c>
      <c r="BA381">
        <v>62.520729684908801</v>
      </c>
      <c r="BB381">
        <v>14.625186230307207</v>
      </c>
      <c r="BC381">
        <v>395.96593393942908</v>
      </c>
      <c r="BD381">
        <v>58.540372670807493</v>
      </c>
      <c r="BE381">
        <v>97.947374712057695</v>
      </c>
      <c r="BF381">
        <v>492.70224060130022</v>
      </c>
      <c r="BG381">
        <v>64.115646258503403</v>
      </c>
      <c r="BH381">
        <v>10.907781671730788</v>
      </c>
      <c r="BI381">
        <v>394.35588142151391</v>
      </c>
      <c r="BJ381">
        <v>63.3613445378151</v>
      </c>
      <c r="BK381">
        <v>-1.091876095209301</v>
      </c>
      <c r="BL381">
        <v>359.07032273927871</v>
      </c>
      <c r="BM381">
        <v>62.938230383973298</v>
      </c>
      <c r="BN381">
        <v>78.726747472793704</v>
      </c>
      <c r="BO381">
        <v>401.98781901481038</v>
      </c>
      <c r="BP381">
        <v>83.592017738359203</v>
      </c>
      <c r="BQ381">
        <v>193.70754562666912</v>
      </c>
      <c r="BR381">
        <v>422.5799203011203</v>
      </c>
      <c r="BS381">
        <v>83.592017738359203</v>
      </c>
      <c r="BT381">
        <v>43.707545626669116</v>
      </c>
      <c r="BU381">
        <v>382.5799203011203</v>
      </c>
      <c r="CH381">
        <v>68.795620437956202</v>
      </c>
      <c r="CI381">
        <v>2.7869430595075073E-2</v>
      </c>
      <c r="CJ381">
        <v>617.20234403965094</v>
      </c>
      <c r="CK381">
        <v>66.373239436619698</v>
      </c>
      <c r="CL381">
        <v>5.3054970951651796</v>
      </c>
      <c r="CM381">
        <v>580.82765264181455</v>
      </c>
      <c r="CN381">
        <v>48.897535667963702</v>
      </c>
      <c r="CO381">
        <v>11.962050979636274</v>
      </c>
      <c r="CP381">
        <v>606.07157018216503</v>
      </c>
      <c r="CQ381">
        <v>58.2689335394127</v>
      </c>
      <c r="CR381">
        <v>14.266355260258905</v>
      </c>
      <c r="CS381">
        <v>610.43358649528147</v>
      </c>
      <c r="CT381">
        <v>61.904761904761898</v>
      </c>
      <c r="CU381">
        <v>107.52209891797591</v>
      </c>
      <c r="CV381">
        <v>655.3736778162363</v>
      </c>
      <c r="CW381">
        <v>63.468013468013503</v>
      </c>
      <c r="CX381">
        <v>-19.273584017518886</v>
      </c>
      <c r="CY381">
        <v>599.76344798409298</v>
      </c>
      <c r="CZ381">
        <v>63.3613445378151</v>
      </c>
      <c r="DA381">
        <v>7.9161992764935007</v>
      </c>
      <c r="DB381">
        <v>573.914752048732</v>
      </c>
      <c r="DC381">
        <v>69.685767097966703</v>
      </c>
      <c r="DD381">
        <v>79.933213973025886</v>
      </c>
      <c r="DE381">
        <v>624.1815060502322</v>
      </c>
      <c r="DF381">
        <v>60.1275917065391</v>
      </c>
      <c r="DG381">
        <v>61.821959507158851</v>
      </c>
      <c r="DH381">
        <v>620.53038354934802</v>
      </c>
      <c r="DI381">
        <v>91.062801932367194</v>
      </c>
      <c r="DJ381">
        <v>39.18277563723052</v>
      </c>
      <c r="DK381">
        <v>591.35439801435234</v>
      </c>
    </row>
    <row r="382" spans="2:115" x14ac:dyDescent="0.25">
      <c r="B382">
        <v>71.052631578947398</v>
      </c>
      <c r="C382">
        <v>-204.16378766940488</v>
      </c>
      <c r="D382">
        <v>155.08934416187287</v>
      </c>
      <c r="E382">
        <v>63.959390862944197</v>
      </c>
      <c r="F382">
        <v>-45.389078405285389</v>
      </c>
      <c r="G382">
        <v>105.33304215669614</v>
      </c>
      <c r="H382">
        <v>70.522388059701498</v>
      </c>
      <c r="I382">
        <v>-165.59045573975808</v>
      </c>
      <c r="J382">
        <v>144.3452540373919</v>
      </c>
      <c r="K382">
        <v>63.105175292153604</v>
      </c>
      <c r="L382">
        <v>-60.139346117518897</v>
      </c>
      <c r="M382">
        <v>121.25378435682023</v>
      </c>
      <c r="N382">
        <v>51.851851851851798</v>
      </c>
      <c r="O382" s="2">
        <v>-42.894463203813388</v>
      </c>
      <c r="P382">
        <v>256.99986671572037</v>
      </c>
      <c r="Q382">
        <v>60.674157303370798</v>
      </c>
      <c r="R382">
        <v>-91.688358400852238</v>
      </c>
      <c r="S382">
        <v>111.62562427348701</v>
      </c>
      <c r="T382">
        <v>54.703328509406703</v>
      </c>
      <c r="U382">
        <v>-167.26290558541123</v>
      </c>
      <c r="V382">
        <v>187.32071818565498</v>
      </c>
      <c r="W382">
        <v>68.602540834845698</v>
      </c>
      <c r="X382" s="2">
        <v>-203.11825101458891</v>
      </c>
      <c r="Y382">
        <v>132.77858342767291</v>
      </c>
      <c r="Z382">
        <v>84.943820224719104</v>
      </c>
      <c r="AA382">
        <v>-83.539112563634149</v>
      </c>
      <c r="AB382">
        <v>115.79279708112034</v>
      </c>
      <c r="AC382">
        <v>84.943820224719104</v>
      </c>
      <c r="AD382">
        <v>52.936064634397184</v>
      </c>
      <c r="AE382">
        <v>91.951356497344364</v>
      </c>
      <c r="AJ382"/>
      <c r="AK382"/>
      <c r="AL382"/>
      <c r="AM382"/>
      <c r="AN382"/>
      <c r="AO382"/>
      <c r="AP382"/>
      <c r="AR382">
        <v>68.978102189780998</v>
      </c>
      <c r="AS382">
        <v>-14.625146665025298</v>
      </c>
      <c r="AT382">
        <v>414.23611475092378</v>
      </c>
      <c r="AU382">
        <v>58.878504672897201</v>
      </c>
      <c r="AV382">
        <v>-15.559501641430302</v>
      </c>
      <c r="AW382">
        <v>371.15494119658251</v>
      </c>
      <c r="AX382">
        <v>61.363636363636402</v>
      </c>
      <c r="AY382">
        <v>27.997234531200093</v>
      </c>
      <c r="AZ382">
        <v>386.55573537740167</v>
      </c>
      <c r="BA382">
        <v>62.686567164179102</v>
      </c>
      <c r="BB382">
        <v>11.405145960742004</v>
      </c>
      <c r="BC382">
        <v>395.0627483916029</v>
      </c>
      <c r="BD382">
        <v>58.695652173913103</v>
      </c>
      <c r="BE382">
        <v>97.095924167090459</v>
      </c>
      <c r="BF382">
        <v>492.66358342178353</v>
      </c>
      <c r="BG382">
        <v>64.285714285714306</v>
      </c>
      <c r="BH382">
        <v>11.552521153836096</v>
      </c>
      <c r="BI382">
        <v>395.0707989137743</v>
      </c>
      <c r="BJ382">
        <v>63.529411764705898</v>
      </c>
      <c r="BK382">
        <v>-1.4688225327278133</v>
      </c>
      <c r="BL382">
        <v>361.48182251771266</v>
      </c>
      <c r="BM382">
        <v>63.105175292153604</v>
      </c>
      <c r="BN382">
        <v>77.066665887952354</v>
      </c>
      <c r="BO382">
        <v>401.73073240279041</v>
      </c>
      <c r="BP382">
        <v>83.813747228381402</v>
      </c>
      <c r="BQ382">
        <v>195.48786273666911</v>
      </c>
      <c r="BR382">
        <v>424.42654810112037</v>
      </c>
      <c r="BS382">
        <v>83.813747228381402</v>
      </c>
      <c r="BT382">
        <v>45.487862736669115</v>
      </c>
      <c r="BU382">
        <v>384.42654810112037</v>
      </c>
      <c r="CH382">
        <v>68.978102189780998</v>
      </c>
      <c r="CI382">
        <v>0.17876663059510634</v>
      </c>
      <c r="CJ382">
        <v>617.07357819520666</v>
      </c>
      <c r="CK382">
        <v>66.549295774647902</v>
      </c>
      <c r="CL382">
        <v>4.9271762774892807</v>
      </c>
      <c r="CM382">
        <v>580.27583427866989</v>
      </c>
      <c r="CN382">
        <v>49.027237354085599</v>
      </c>
      <c r="CO382">
        <v>11.765265195526297</v>
      </c>
      <c r="CP382">
        <v>606.28652240922793</v>
      </c>
      <c r="CQ382">
        <v>58.423493044822301</v>
      </c>
      <c r="CR382">
        <v>13.920596038036706</v>
      </c>
      <c r="CS382">
        <v>610.15142566451209</v>
      </c>
      <c r="CT382">
        <v>62.068965517241402</v>
      </c>
      <c r="CU382">
        <v>107.28547942205637</v>
      </c>
      <c r="CV382">
        <v>654.83167018301003</v>
      </c>
      <c r="CW382">
        <v>63.636363636363598</v>
      </c>
      <c r="CX382">
        <v>-19.013803892518894</v>
      </c>
      <c r="CY382">
        <v>599.9858190386384</v>
      </c>
      <c r="CZ382">
        <v>63.529411764705898</v>
      </c>
      <c r="DA382">
        <v>7.8773748193506776</v>
      </c>
      <c r="DB382">
        <v>573.35581127730347</v>
      </c>
      <c r="DC382">
        <v>69.870609981515699</v>
      </c>
      <c r="DD382">
        <v>80.332402785025891</v>
      </c>
      <c r="DE382">
        <v>624.33524793023219</v>
      </c>
      <c r="DF382">
        <v>60.287081339712898</v>
      </c>
      <c r="DG382">
        <v>61.334611103588685</v>
      </c>
      <c r="DH382">
        <v>619.41370242293601</v>
      </c>
      <c r="DI382">
        <v>91.304347826086996</v>
      </c>
      <c r="DJ382">
        <v>39.726301149860461</v>
      </c>
      <c r="DK382">
        <v>591.27743111276311</v>
      </c>
    </row>
    <row r="383" spans="2:115" x14ac:dyDescent="0.25">
      <c r="B383">
        <v>71.240601503759393</v>
      </c>
      <c r="C383">
        <v>-203.39949906940487</v>
      </c>
      <c r="D383">
        <v>153.51982176187289</v>
      </c>
      <c r="E383">
        <v>64.128595600676803</v>
      </c>
      <c r="F383">
        <v>-41.754479211634575</v>
      </c>
      <c r="G383">
        <v>107.79230937891839</v>
      </c>
      <c r="H383">
        <v>70.708955223880594</v>
      </c>
      <c r="I383">
        <v>-164.75415402526266</v>
      </c>
      <c r="J383">
        <v>141.33141739115342</v>
      </c>
      <c r="K383">
        <v>63.272120200333902</v>
      </c>
      <c r="L383">
        <v>-56.952812117518903</v>
      </c>
      <c r="M383">
        <v>122.36775195682026</v>
      </c>
      <c r="N383">
        <v>51.989026063100098</v>
      </c>
      <c r="O383" s="2">
        <v>-43.944618145563794</v>
      </c>
      <c r="P383">
        <v>257.27936953157825</v>
      </c>
      <c r="Q383">
        <v>60.834670947030503</v>
      </c>
      <c r="R383">
        <v>-88.263399717518894</v>
      </c>
      <c r="S383">
        <v>111.38424652348692</v>
      </c>
      <c r="T383">
        <v>54.848046309696102</v>
      </c>
      <c r="U383">
        <v>-167.96397609207787</v>
      </c>
      <c r="V383">
        <v>186.10818004027033</v>
      </c>
      <c r="W383">
        <v>68.784029038112493</v>
      </c>
      <c r="X383" s="2">
        <v>-202.60738900752159</v>
      </c>
      <c r="Y383">
        <v>131.95889426512878</v>
      </c>
      <c r="Z383">
        <v>85.168539325842701</v>
      </c>
      <c r="AA383">
        <v>-81.071433063634146</v>
      </c>
      <c r="AB383">
        <v>118.33099962112027</v>
      </c>
      <c r="AC383">
        <v>85.168539325842701</v>
      </c>
      <c r="AD383">
        <v>56.124055852730493</v>
      </c>
      <c r="AE383">
        <v>94.997199545344301</v>
      </c>
      <c r="AJ383"/>
      <c r="AK383"/>
      <c r="AL383"/>
      <c r="AM383"/>
      <c r="AN383"/>
      <c r="AO383"/>
      <c r="AP383"/>
      <c r="AR383">
        <v>69.160583941605793</v>
      </c>
      <c r="AS383">
        <v>-15.350502809915895</v>
      </c>
      <c r="AT383">
        <v>411.61478882245706</v>
      </c>
      <c r="AU383">
        <v>59.034267912772599</v>
      </c>
      <c r="AV383">
        <v>-16.112844434255408</v>
      </c>
      <c r="AW383">
        <v>368.10343466784957</v>
      </c>
      <c r="AX383">
        <v>61.525974025974001</v>
      </c>
      <c r="AY383">
        <v>28.300045477565988</v>
      </c>
      <c r="AZ383">
        <v>387.65952542301568</v>
      </c>
      <c r="BA383">
        <v>62.852404643449397</v>
      </c>
      <c r="BB383">
        <v>13.71906301291591</v>
      </c>
      <c r="BC383">
        <v>393.51540346116803</v>
      </c>
      <c r="BD383">
        <v>58.8509316770186</v>
      </c>
      <c r="BE383">
        <v>96.075551076122139</v>
      </c>
      <c r="BF383">
        <v>492.85721844057571</v>
      </c>
      <c r="BG383">
        <v>64.455782312925194</v>
      </c>
      <c r="BH383">
        <v>13.159673237891411</v>
      </c>
      <c r="BI383">
        <v>396.56132196721535</v>
      </c>
      <c r="BJ383">
        <v>63.697478991596597</v>
      </c>
      <c r="BK383">
        <v>-2.7386430373069004</v>
      </c>
      <c r="BL383">
        <v>358.24398998979552</v>
      </c>
      <c r="BM383">
        <v>63.272120200333902</v>
      </c>
      <c r="BN383">
        <v>76.631867599905689</v>
      </c>
      <c r="BO383">
        <v>403.44065352432631</v>
      </c>
      <c r="BP383">
        <v>84.035476718403601</v>
      </c>
      <c r="BQ383">
        <v>197.69347196666911</v>
      </c>
      <c r="BR383">
        <v>423.83401290112033</v>
      </c>
      <c r="BS383">
        <v>84.035476718403601</v>
      </c>
      <c r="BT383">
        <v>47.693471966669108</v>
      </c>
      <c r="BU383">
        <v>383.83401290112033</v>
      </c>
      <c r="CH383">
        <v>69.160583941605793</v>
      </c>
      <c r="CI383">
        <v>4.0285055951017057E-3</v>
      </c>
      <c r="CJ383">
        <v>616.68290641742851</v>
      </c>
      <c r="CK383">
        <v>66.725352112676106</v>
      </c>
      <c r="CL383">
        <v>4.5080923278964917</v>
      </c>
      <c r="CM383">
        <v>580.00286987865184</v>
      </c>
      <c r="CN383">
        <v>49.156939040207497</v>
      </c>
      <c r="CO383">
        <v>11.557148567416505</v>
      </c>
      <c r="CP383">
        <v>606.42227644313562</v>
      </c>
      <c r="CQ383">
        <v>58.578052550231803</v>
      </c>
      <c r="CR383">
        <v>13.490859704703354</v>
      </c>
      <c r="CS383">
        <v>609.89338311066615</v>
      </c>
      <c r="CT383">
        <v>62.2331691297208</v>
      </c>
      <c r="CU383">
        <v>107.11009744803232</v>
      </c>
      <c r="CV383">
        <v>654.32250114941598</v>
      </c>
      <c r="CW383">
        <v>63.804713804713799</v>
      </c>
      <c r="CX383">
        <v>-18.800888092518903</v>
      </c>
      <c r="CY383">
        <v>600.07387778409282</v>
      </c>
      <c r="CZ383">
        <v>63.697478991596597</v>
      </c>
      <c r="DA383">
        <v>7.7991846336363722</v>
      </c>
      <c r="DB383">
        <v>573.4444125487322</v>
      </c>
      <c r="DC383">
        <v>70.055452865064694</v>
      </c>
      <c r="DD383">
        <v>80.822884557025901</v>
      </c>
      <c r="DE383">
        <v>624.4018918102322</v>
      </c>
      <c r="DF383">
        <v>60.446570972886803</v>
      </c>
      <c r="DG383">
        <v>60.897574861075498</v>
      </c>
      <c r="DH383">
        <v>619.86773725939383</v>
      </c>
      <c r="DI383">
        <v>91.545893719806799</v>
      </c>
      <c r="DJ383">
        <v>40.475390659030751</v>
      </c>
      <c r="DK383">
        <v>591.24182137484877</v>
      </c>
    </row>
    <row r="384" spans="2:115" x14ac:dyDescent="0.25">
      <c r="B384">
        <v>71.428571428571402</v>
      </c>
      <c r="C384">
        <v>-203.13637646940487</v>
      </c>
      <c r="D384">
        <v>151.02639216187276</v>
      </c>
      <c r="E384">
        <v>64.297800338409502</v>
      </c>
      <c r="F384">
        <v>-38.070447895761575</v>
      </c>
      <c r="G384">
        <v>110.21356937891846</v>
      </c>
      <c r="H384">
        <v>70.895522388059703</v>
      </c>
      <c r="I384">
        <v>-164.09807191076723</v>
      </c>
      <c r="J384">
        <v>143.74212120106176</v>
      </c>
      <c r="K384">
        <v>63.4390651085142</v>
      </c>
      <c r="L384">
        <v>-52.169151117518894</v>
      </c>
      <c r="M384">
        <v>118.75169975682024</v>
      </c>
      <c r="N384">
        <v>52.126200274348399</v>
      </c>
      <c r="O384" s="2">
        <v>-44.628010935110211</v>
      </c>
      <c r="P384">
        <v>256.36630945928198</v>
      </c>
      <c r="Q384">
        <v>60.995184590690201</v>
      </c>
      <c r="R384">
        <v>-84.773974450852222</v>
      </c>
      <c r="S384">
        <v>111.26341372348691</v>
      </c>
      <c r="T384">
        <v>54.992764109985501</v>
      </c>
      <c r="U384">
        <v>-168.69968093874456</v>
      </c>
      <c r="V384">
        <v>185.13701987642423</v>
      </c>
      <c r="W384">
        <v>68.965517241379303</v>
      </c>
      <c r="X384" s="2">
        <v>-202.34531039268069</v>
      </c>
      <c r="Y384">
        <v>134.10027841565869</v>
      </c>
      <c r="Z384">
        <v>85.393258426966298</v>
      </c>
      <c r="AA384">
        <v>-78.224057596967469</v>
      </c>
      <c r="AB384">
        <v>121.09131270112027</v>
      </c>
      <c r="AC384">
        <v>85.393258426966298</v>
      </c>
      <c r="AD384">
        <v>59.240711034397179</v>
      </c>
      <c r="AE384">
        <v>98.309575241344305</v>
      </c>
      <c r="AJ384"/>
      <c r="AK384"/>
      <c r="AL384"/>
      <c r="AM384"/>
      <c r="AN384"/>
      <c r="AO384"/>
      <c r="AP384"/>
      <c r="AR384">
        <v>69.343065693430702</v>
      </c>
      <c r="AS384">
        <v>-16.690559675244302</v>
      </c>
      <c r="AT384">
        <v>418.75427399836906</v>
      </c>
      <c r="AU384">
        <v>59.190031152647997</v>
      </c>
      <c r="AV384">
        <v>-16.475450916201993</v>
      </c>
      <c r="AW384">
        <v>366.39437531383874</v>
      </c>
      <c r="AX384">
        <v>61.6883116883117</v>
      </c>
      <c r="AY384">
        <v>28.323831763280197</v>
      </c>
      <c r="AZ384">
        <v>386.3875122139932</v>
      </c>
      <c r="BA384">
        <v>63.018242122719698</v>
      </c>
      <c r="BB384">
        <v>12.815357299872403</v>
      </c>
      <c r="BC384">
        <v>397.63700983508113</v>
      </c>
      <c r="BD384">
        <v>59.006211180124204</v>
      </c>
      <c r="BE384">
        <v>95.619766695939148</v>
      </c>
      <c r="BF384">
        <v>492.86894143069708</v>
      </c>
      <c r="BG384">
        <v>64.625850340136097</v>
      </c>
      <c r="BH384">
        <v>12.992580976162202</v>
      </c>
      <c r="BI384">
        <v>396.22351172420144</v>
      </c>
      <c r="BJ384">
        <v>63.865546218487403</v>
      </c>
      <c r="BK384">
        <v>-4.5053752461695069</v>
      </c>
      <c r="BL384">
        <v>355.00615746187805</v>
      </c>
      <c r="BM384">
        <v>63.4390651085142</v>
      </c>
      <c r="BN384">
        <v>75.818880262476483</v>
      </c>
      <c r="BO384">
        <v>402.60022063684721</v>
      </c>
      <c r="BP384">
        <v>84.2572062084257</v>
      </c>
      <c r="BQ384">
        <v>199.57488226666914</v>
      </c>
      <c r="BR384">
        <v>425.06461560112018</v>
      </c>
      <c r="BS384">
        <v>84.2572062084257</v>
      </c>
      <c r="BT384">
        <v>49.574882266669135</v>
      </c>
      <c r="BU384">
        <v>385.06461560112018</v>
      </c>
      <c r="CH384">
        <v>69.343065693430702</v>
      </c>
      <c r="CI384">
        <v>-0.14354686940490069</v>
      </c>
      <c r="CJ384">
        <v>616.41054112853976</v>
      </c>
      <c r="CK384">
        <v>66.901408450704196</v>
      </c>
      <c r="CL384">
        <v>4.2784754494678339</v>
      </c>
      <c r="CM384">
        <v>580.01230663411491</v>
      </c>
      <c r="CN384">
        <v>49.286640726329402</v>
      </c>
      <c r="CO384">
        <v>11.374670364620215</v>
      </c>
      <c r="CP384">
        <v>606.35515848837463</v>
      </c>
      <c r="CQ384">
        <v>58.732612055641397</v>
      </c>
      <c r="CR384">
        <v>13.220807460258897</v>
      </c>
      <c r="CS384">
        <v>609.59645457220472</v>
      </c>
      <c r="CT384">
        <v>62.397372742200297</v>
      </c>
      <c r="CU384">
        <v>106.93619221217827</v>
      </c>
      <c r="CV384">
        <v>653.84076780828286</v>
      </c>
      <c r="CW384">
        <v>63.973063973064001</v>
      </c>
      <c r="CX384">
        <v>-18.774464967518895</v>
      </c>
      <c r="CY384">
        <v>600.32660992954732</v>
      </c>
      <c r="CZ384">
        <v>63.865546218487403</v>
      </c>
      <c r="DA384">
        <v>7.6458594479221063</v>
      </c>
      <c r="DB384">
        <v>573.07167174873211</v>
      </c>
      <c r="DC384">
        <v>70.240295748613704</v>
      </c>
      <c r="DD384">
        <v>81.380704061025909</v>
      </c>
      <c r="DE384">
        <v>624.35493135689899</v>
      </c>
      <c r="DF384">
        <v>60.606060606060602</v>
      </c>
      <c r="DG384">
        <v>60.672150556272157</v>
      </c>
      <c r="DH384">
        <v>620.25678070180606</v>
      </c>
      <c r="DI384">
        <v>91.787439613526601</v>
      </c>
      <c r="DJ384">
        <v>41.109967291220698</v>
      </c>
      <c r="DK384">
        <v>591.55924472604943</v>
      </c>
    </row>
    <row r="385" spans="2:115" x14ac:dyDescent="0.25">
      <c r="B385">
        <v>71.616541353383496</v>
      </c>
      <c r="C385">
        <v>-204.26102246940485</v>
      </c>
      <c r="D385">
        <v>153.1131385618728</v>
      </c>
      <c r="E385">
        <v>64.467005076142101</v>
      </c>
      <c r="F385">
        <v>-34.459420386237767</v>
      </c>
      <c r="G385">
        <v>111.17251069002964</v>
      </c>
      <c r="H385">
        <v>71.082089552238799</v>
      </c>
      <c r="I385">
        <v>-162.07410886342777</v>
      </c>
      <c r="J385">
        <v>137.51607958821774</v>
      </c>
      <c r="K385">
        <v>63.606010016694498</v>
      </c>
      <c r="L385">
        <v>-48.76521131751889</v>
      </c>
      <c r="M385">
        <v>119.20760495682021</v>
      </c>
      <c r="N385">
        <v>52.2633744855967</v>
      </c>
      <c r="O385" s="2">
        <v>-44.974368979268604</v>
      </c>
      <c r="P385">
        <v>255.44683983372875</v>
      </c>
      <c r="Q385">
        <v>61.155698234349899</v>
      </c>
      <c r="R385">
        <v>-81.349255967518886</v>
      </c>
      <c r="S385">
        <v>110.99664100682037</v>
      </c>
      <c r="T385">
        <v>55.137481910275</v>
      </c>
      <c r="U385">
        <v>-169.41485918874454</v>
      </c>
      <c r="V385">
        <v>183.9791061348858</v>
      </c>
      <c r="W385">
        <v>69.147005444646098</v>
      </c>
      <c r="X385" s="2">
        <v>-202.3669688785464</v>
      </c>
      <c r="Y385">
        <v>135.13087655947498</v>
      </c>
      <c r="Z385">
        <v>85.617977528089895</v>
      </c>
      <c r="AA385">
        <v>-75.260886996967457</v>
      </c>
      <c r="AB385">
        <v>121.27296310112024</v>
      </c>
      <c r="AC385">
        <v>85.617977528089895</v>
      </c>
      <c r="AD385">
        <v>62.451799351063869</v>
      </c>
      <c r="AE385">
        <v>98.527555721344243</v>
      </c>
      <c r="AJ385"/>
      <c r="AK385"/>
      <c r="AL385"/>
      <c r="AM385"/>
      <c r="AN385"/>
      <c r="AO385"/>
      <c r="AP385"/>
      <c r="AR385">
        <v>69.525547445255498</v>
      </c>
      <c r="AS385">
        <v>-17.009360184368404</v>
      </c>
      <c r="AT385">
        <v>410.31440511807705</v>
      </c>
      <c r="AU385">
        <v>59.345794392523402</v>
      </c>
      <c r="AV385">
        <v>-17.933347824041192</v>
      </c>
      <c r="AW385">
        <v>367.32314354356799</v>
      </c>
      <c r="AX385">
        <v>61.850649350649299</v>
      </c>
      <c r="AY385">
        <v>27.953030422929402</v>
      </c>
      <c r="AZ385">
        <v>384.94391949018359</v>
      </c>
      <c r="BA385">
        <v>63.18407960199</v>
      </c>
      <c r="BB385">
        <v>10.849040308568107</v>
      </c>
      <c r="BC385">
        <v>396.51434427855929</v>
      </c>
      <c r="BD385">
        <v>59.1614906832298</v>
      </c>
      <c r="BE385">
        <v>95.171477644302456</v>
      </c>
      <c r="BF385">
        <v>492.78922226016925</v>
      </c>
      <c r="BG385">
        <v>64.7959183673469</v>
      </c>
      <c r="BH385">
        <v>14.773065502450805</v>
      </c>
      <c r="BI385">
        <v>394.37169062165935</v>
      </c>
      <c r="BJ385">
        <v>64.033613445378194</v>
      </c>
      <c r="BK385">
        <v>-5.2634986875283971</v>
      </c>
      <c r="BL385">
        <v>357.37984309437456</v>
      </c>
      <c r="BM385">
        <v>63.606010016694498</v>
      </c>
      <c r="BN385">
        <v>74.72460175215943</v>
      </c>
      <c r="BO385">
        <v>400.61927549294069</v>
      </c>
      <c r="BP385">
        <v>84.478935698447899</v>
      </c>
      <c r="BQ385">
        <v>200.12583552666911</v>
      </c>
      <c r="BR385">
        <v>424.79205080112035</v>
      </c>
      <c r="BS385">
        <v>84.478935698447899</v>
      </c>
      <c r="BT385">
        <v>50.125835526669107</v>
      </c>
      <c r="BU385">
        <v>384.79205080112035</v>
      </c>
      <c r="CH385">
        <v>69.525547445255498</v>
      </c>
      <c r="CI385">
        <v>-0.69773216940490101</v>
      </c>
      <c r="CJ385">
        <v>616.26517776187291</v>
      </c>
      <c r="CK385">
        <v>67.077464788732399</v>
      </c>
      <c r="CL385">
        <v>3.8662937348019852</v>
      </c>
      <c r="CM385">
        <v>579.76096516409314</v>
      </c>
      <c r="CN385">
        <v>49.416342412451399</v>
      </c>
      <c r="CO385">
        <v>11.160891067084549</v>
      </c>
      <c r="CP385">
        <v>605.97012047144995</v>
      </c>
      <c r="CQ385">
        <v>58.887171561050998</v>
      </c>
      <c r="CR385">
        <v>12.683073171369983</v>
      </c>
      <c r="CS385">
        <v>609.51836431066636</v>
      </c>
      <c r="CT385">
        <v>62.561576354679801</v>
      </c>
      <c r="CU385">
        <v>106.66559336691972</v>
      </c>
      <c r="CV385">
        <v>653.28055120196871</v>
      </c>
      <c r="CW385">
        <v>64.141414141414103</v>
      </c>
      <c r="CX385">
        <v>-19.171330067518909</v>
      </c>
      <c r="CY385">
        <v>600.61110144772897</v>
      </c>
      <c r="CZ385">
        <v>64.033613445378194</v>
      </c>
      <c r="DA385">
        <v>7.476060647922111</v>
      </c>
      <c r="DB385">
        <v>572.33208609158919</v>
      </c>
      <c r="DC385">
        <v>70.4251386321627</v>
      </c>
      <c r="DD385">
        <v>81.866934113025934</v>
      </c>
      <c r="DE385">
        <v>624.80382619689897</v>
      </c>
      <c r="DF385">
        <v>60.7655502392345</v>
      </c>
      <c r="DG385">
        <v>60.327500909812954</v>
      </c>
      <c r="DH385">
        <v>619.91848786525657</v>
      </c>
      <c r="DI385">
        <v>92.028985507246404</v>
      </c>
      <c r="DJ385">
        <v>41.2222785618888</v>
      </c>
      <c r="DK385">
        <v>591.64634243039598</v>
      </c>
    </row>
    <row r="386" spans="2:115" x14ac:dyDescent="0.25">
      <c r="B386">
        <v>71.804511278195505</v>
      </c>
      <c r="C386">
        <v>-205.49852266940485</v>
      </c>
      <c r="D386">
        <v>154.8569679618729</v>
      </c>
      <c r="E386">
        <v>64.6362098138748</v>
      </c>
      <c r="F386">
        <v>-30.756114159253642</v>
      </c>
      <c r="G386">
        <v>109.46781277891841</v>
      </c>
      <c r="H386">
        <v>71.268656716417894</v>
      </c>
      <c r="I386">
        <v>-161.31446055737274</v>
      </c>
      <c r="J386">
        <v>137.74049745941034</v>
      </c>
      <c r="K386">
        <v>63.772954924874803</v>
      </c>
      <c r="L386">
        <v>-45.0443997175189</v>
      </c>
      <c r="M386">
        <v>118.42522895682032</v>
      </c>
      <c r="N386">
        <v>52.400548696845</v>
      </c>
      <c r="O386" s="2">
        <v>-46.464097556952709</v>
      </c>
      <c r="P386">
        <v>256.04570547731544</v>
      </c>
      <c r="Q386">
        <v>61.316211878009597</v>
      </c>
      <c r="R386">
        <v>-77.828502834185556</v>
      </c>
      <c r="S386">
        <v>110.83312835682034</v>
      </c>
      <c r="T386">
        <v>55.282199710564399</v>
      </c>
      <c r="U386">
        <v>-170.22650835707788</v>
      </c>
      <c r="V386">
        <v>182.86091489796274</v>
      </c>
      <c r="W386">
        <v>69.328493647912893</v>
      </c>
      <c r="X386" s="2">
        <v>-201.65446539409407</v>
      </c>
      <c r="Y386">
        <v>134.94108026936902</v>
      </c>
      <c r="Z386">
        <v>85.842696629213506</v>
      </c>
      <c r="AA386">
        <v>-72.087000630300821</v>
      </c>
      <c r="AB386">
        <v>122.3118418811203</v>
      </c>
      <c r="AC386">
        <v>85.842696629213506</v>
      </c>
      <c r="AD386">
        <v>64.851002169397162</v>
      </c>
      <c r="AE386">
        <v>99.774210257344293</v>
      </c>
      <c r="AJ386"/>
      <c r="AK386"/>
      <c r="AL386"/>
      <c r="AM386"/>
      <c r="AN386"/>
      <c r="AO386"/>
      <c r="AP386"/>
      <c r="AR386">
        <v>69.708029197080293</v>
      </c>
      <c r="AS386">
        <v>-17.140499793492495</v>
      </c>
      <c r="AT386">
        <v>410.69464848340556</v>
      </c>
      <c r="AU386">
        <v>59.5015576323988</v>
      </c>
      <c r="AV386">
        <v>-19.202096508263111</v>
      </c>
      <c r="AW386">
        <v>368.6284005118456</v>
      </c>
      <c r="AX386">
        <v>62.012987012986997</v>
      </c>
      <c r="AY386">
        <v>27.859828041475708</v>
      </c>
      <c r="AZ386">
        <v>384.6705970791561</v>
      </c>
      <c r="BA386">
        <v>63.349917081260401</v>
      </c>
      <c r="BB386">
        <v>10.592004108568091</v>
      </c>
      <c r="BC386">
        <v>397.68030695682023</v>
      </c>
      <c r="BD386">
        <v>59.316770186335397</v>
      </c>
      <c r="BE386">
        <v>94.216038286473605</v>
      </c>
      <c r="BF386">
        <v>492.88457725261071</v>
      </c>
      <c r="BG386">
        <v>64.965986394557802</v>
      </c>
      <c r="BH386">
        <v>16.025648887433903</v>
      </c>
      <c r="BI386">
        <v>393.48636012426232</v>
      </c>
      <c r="BJ386">
        <v>64.201680672268907</v>
      </c>
      <c r="BK386">
        <v>-5.4163511215018048</v>
      </c>
      <c r="BL386">
        <v>359.53222190648682</v>
      </c>
      <c r="BM386">
        <v>63.772954924874803</v>
      </c>
      <c r="BN386">
        <v>73.716958122743705</v>
      </c>
      <c r="BO386">
        <v>400.48575583517777</v>
      </c>
      <c r="BP386">
        <v>84.700665188470097</v>
      </c>
      <c r="BQ386">
        <v>203.41136051666911</v>
      </c>
      <c r="BR386">
        <v>426.61197900112029</v>
      </c>
      <c r="BS386">
        <v>84.700665188470097</v>
      </c>
      <c r="BT386">
        <v>53.411360516669106</v>
      </c>
      <c r="BU386">
        <v>386.61197900112029</v>
      </c>
      <c r="CH386">
        <v>69.708029197080293</v>
      </c>
      <c r="CI386">
        <v>-1.2074268444048926</v>
      </c>
      <c r="CJ386">
        <v>616.59126621742848</v>
      </c>
      <c r="CK386">
        <v>67.253521126760603</v>
      </c>
      <c r="CL386">
        <v>3.2249701858264359</v>
      </c>
      <c r="CM386">
        <v>579.61615127046241</v>
      </c>
      <c r="CN386">
        <v>49.546044098573297</v>
      </c>
      <c r="CO386">
        <v>11.089977445089318</v>
      </c>
      <c r="CP386">
        <v>605.74942187538795</v>
      </c>
      <c r="CQ386">
        <v>59.041731066460599</v>
      </c>
      <c r="CR386">
        <v>12.265624593592207</v>
      </c>
      <c r="CS386">
        <v>609.93994918758938</v>
      </c>
      <c r="CT386">
        <v>62.725779967159298</v>
      </c>
      <c r="CU386">
        <v>105.54990752926176</v>
      </c>
      <c r="CV386">
        <v>652.57090603613972</v>
      </c>
      <c r="CW386">
        <v>64.309764309764304</v>
      </c>
      <c r="CX386">
        <v>-18.998068617518896</v>
      </c>
      <c r="CY386">
        <v>600.5139645568197</v>
      </c>
      <c r="CZ386">
        <v>64.201680672268907</v>
      </c>
      <c r="DA386">
        <v>7.3527898050649867</v>
      </c>
      <c r="DB386">
        <v>572.1840636201606</v>
      </c>
      <c r="DC386">
        <v>70.609981515711695</v>
      </c>
      <c r="DD386">
        <v>82.092616229025907</v>
      </c>
      <c r="DE386">
        <v>625.11948781023227</v>
      </c>
      <c r="DF386">
        <v>60.925039872408298</v>
      </c>
      <c r="DG386">
        <v>59.897523646184084</v>
      </c>
      <c r="DH386">
        <v>619.83423740559249</v>
      </c>
      <c r="DI386">
        <v>92.270531400966206</v>
      </c>
      <c r="DJ386">
        <v>41.402892717202093</v>
      </c>
      <c r="DK386">
        <v>591.76583933561551</v>
      </c>
    </row>
    <row r="387" spans="2:115" x14ac:dyDescent="0.25">
      <c r="B387">
        <v>71.9924812030075</v>
      </c>
      <c r="C387">
        <v>-206.59077406940486</v>
      </c>
      <c r="D387">
        <v>155.63756756187286</v>
      </c>
      <c r="E387">
        <v>64.805414551607399</v>
      </c>
      <c r="F387">
        <v>-27.192168181475864</v>
      </c>
      <c r="G387">
        <v>109.50278004558504</v>
      </c>
      <c r="H387">
        <v>71.455223880597003</v>
      </c>
      <c r="I387">
        <v>-159.67569678452867</v>
      </c>
      <c r="J387">
        <v>135.08519445207071</v>
      </c>
      <c r="K387">
        <v>63.939899833055101</v>
      </c>
      <c r="L387">
        <v>-41.283678917518884</v>
      </c>
      <c r="M387">
        <v>117.62407535682019</v>
      </c>
      <c r="N387">
        <v>52.537722908093301</v>
      </c>
      <c r="O387" s="2">
        <v>-47.146144493367586</v>
      </c>
      <c r="P387">
        <v>255.36533628300845</v>
      </c>
      <c r="Q387">
        <v>61.476725521669302</v>
      </c>
      <c r="R387">
        <v>-74.357572950852216</v>
      </c>
      <c r="S387">
        <v>110.77117742348696</v>
      </c>
      <c r="T387">
        <v>55.426917510853798</v>
      </c>
      <c r="U387">
        <v>-170.96296332707789</v>
      </c>
      <c r="V387">
        <v>181.7384945041166</v>
      </c>
      <c r="W387">
        <v>69.509981851179703</v>
      </c>
      <c r="X387" s="2">
        <v>-201.0621129414439</v>
      </c>
      <c r="Y387">
        <v>134.19848745523478</v>
      </c>
      <c r="Z387">
        <v>86.067415730337103</v>
      </c>
      <c r="AA387">
        <v>-68.777140396967468</v>
      </c>
      <c r="AB387">
        <v>123.96700118112022</v>
      </c>
      <c r="AC387">
        <v>86.067415730337103</v>
      </c>
      <c r="AD387">
        <v>68.14185165106386</v>
      </c>
      <c r="AE387">
        <v>101.76040141734427</v>
      </c>
      <c r="AJ387"/>
      <c r="AK387"/>
      <c r="AL387"/>
      <c r="AM387"/>
      <c r="AN387"/>
      <c r="AO387"/>
      <c r="AP387"/>
      <c r="AR387">
        <v>69.890510948905103</v>
      </c>
      <c r="AS387">
        <v>-17.882858770864701</v>
      </c>
      <c r="AT387">
        <v>411.41149574216467</v>
      </c>
      <c r="AU387">
        <v>59.657320872274099</v>
      </c>
      <c r="AV387">
        <v>-20.515462871491707</v>
      </c>
      <c r="AW387">
        <v>368.96979990357465</v>
      </c>
      <c r="AX387">
        <v>62.175324675324703</v>
      </c>
      <c r="AY387">
        <v>27.646346864032211</v>
      </c>
      <c r="AZ387">
        <v>383.1667178405595</v>
      </c>
      <c r="BA387">
        <v>63.515754560530702</v>
      </c>
      <c r="BB387">
        <v>10.945744699872392</v>
      </c>
      <c r="BC387">
        <v>393.36264639160288</v>
      </c>
      <c r="BD387">
        <v>59.472049689441</v>
      </c>
      <c r="BE387">
        <v>93.297971058498717</v>
      </c>
      <c r="BF387">
        <v>491.54435961756894</v>
      </c>
      <c r="BG387">
        <v>65.136054421768705</v>
      </c>
      <c r="BH387">
        <v>16.351286555747805</v>
      </c>
      <c r="BI387">
        <v>394.65028868108857</v>
      </c>
      <c r="BJ387">
        <v>64.369747899159705</v>
      </c>
      <c r="BK387">
        <v>-6.4683271915165932</v>
      </c>
      <c r="BL387">
        <v>358.35833153307487</v>
      </c>
      <c r="BM387">
        <v>63.939899833055101</v>
      </c>
      <c r="BN387">
        <v>73.172146087084258</v>
      </c>
      <c r="BO387">
        <v>401.19258547357504</v>
      </c>
      <c r="BP387">
        <v>84.922394678492196</v>
      </c>
      <c r="BQ387">
        <v>205.51805290666914</v>
      </c>
      <c r="BR387">
        <v>427.00066010112027</v>
      </c>
      <c r="BS387">
        <v>84.922394678492196</v>
      </c>
      <c r="BT387">
        <v>55.518052906669112</v>
      </c>
      <c r="BU387">
        <v>387.00066010112027</v>
      </c>
      <c r="CH387">
        <v>69.890510948905103</v>
      </c>
      <c r="CI387">
        <v>-1.6143350694048877</v>
      </c>
      <c r="CJ387">
        <v>616.8432451174283</v>
      </c>
      <c r="CK387">
        <v>67.429577464788693</v>
      </c>
      <c r="CL387">
        <v>2.5996845194632954</v>
      </c>
      <c r="CM387">
        <v>579.60124208209186</v>
      </c>
      <c r="CN387">
        <v>49.675745784695202</v>
      </c>
      <c r="CO387">
        <v>10.918740180613696</v>
      </c>
      <c r="CP387">
        <v>605.74887377483128</v>
      </c>
      <c r="CQ387">
        <v>59.1962905718702</v>
      </c>
      <c r="CR387">
        <v>11.991899193592218</v>
      </c>
      <c r="CS387">
        <v>610.36153406451001</v>
      </c>
      <c r="CT387">
        <v>62.889983579638802</v>
      </c>
      <c r="CU387">
        <v>103.66976036649461</v>
      </c>
      <c r="CV387">
        <v>652.06006365169071</v>
      </c>
      <c r="CW387">
        <v>64.478114478114506</v>
      </c>
      <c r="CX387">
        <v>-18.913940992518917</v>
      </c>
      <c r="CY387">
        <v>600.71931344772884</v>
      </c>
      <c r="CZ387">
        <v>64.369747899159705</v>
      </c>
      <c r="DA387">
        <v>7.3107300193507001</v>
      </c>
      <c r="DB387">
        <v>571.90934874873187</v>
      </c>
      <c r="DC387">
        <v>70.794824399260605</v>
      </c>
      <c r="DD387">
        <v>82.22502578102592</v>
      </c>
      <c r="DE387">
        <v>625.4072636902323</v>
      </c>
      <c r="DF387">
        <v>61.084529505582097</v>
      </c>
      <c r="DG387">
        <v>59.521844767992661</v>
      </c>
      <c r="DH387">
        <v>619.82393503795879</v>
      </c>
      <c r="DI387">
        <v>92.512077294685994</v>
      </c>
      <c r="DJ387">
        <v>41.700259378400801</v>
      </c>
      <c r="DK387">
        <v>592.10327240531853</v>
      </c>
    </row>
    <row r="388" spans="2:115" x14ac:dyDescent="0.25">
      <c r="B388">
        <v>72.180451127819495</v>
      </c>
      <c r="C388">
        <v>-205.06079986940486</v>
      </c>
      <c r="D388">
        <v>150.97966996187279</v>
      </c>
      <c r="E388">
        <v>64.974619289340097</v>
      </c>
      <c r="F388">
        <v>-23.469032017983793</v>
      </c>
      <c r="G388">
        <v>110.34469915669615</v>
      </c>
      <c r="H388">
        <v>71.641791044776099</v>
      </c>
      <c r="I388">
        <v>-157.89280954966628</v>
      </c>
      <c r="J388">
        <v>135.4946249764746</v>
      </c>
      <c r="K388">
        <v>64.106844741235406</v>
      </c>
      <c r="L388">
        <v>-38.376025317518909</v>
      </c>
      <c r="M388">
        <v>119.46118155682029</v>
      </c>
      <c r="N388">
        <v>52.674897119341601</v>
      </c>
      <c r="O388" s="2">
        <v>-48.193840573108588</v>
      </c>
      <c r="P388">
        <v>255.4253195690477</v>
      </c>
      <c r="Q388">
        <v>61.637239165328999</v>
      </c>
      <c r="R388">
        <v>-70.853200284185561</v>
      </c>
      <c r="S388">
        <v>110.96413244015366</v>
      </c>
      <c r="T388">
        <v>55.571635311143297</v>
      </c>
      <c r="U388">
        <v>-171.62918812874454</v>
      </c>
      <c r="V388">
        <v>180.45487726642432</v>
      </c>
      <c r="W388">
        <v>69.691470054446498</v>
      </c>
      <c r="X388" s="2">
        <v>-200.25868953473019</v>
      </c>
      <c r="Y388">
        <v>132.73650573368002</v>
      </c>
      <c r="Z388">
        <v>86.2921348314607</v>
      </c>
      <c r="AA388">
        <v>-65.737376230300782</v>
      </c>
      <c r="AB388">
        <v>123.36794414112029</v>
      </c>
      <c r="AC388">
        <v>86.2921348314607</v>
      </c>
      <c r="AD388">
        <v>72.398296926063864</v>
      </c>
      <c r="AE388">
        <v>101.0415329693443</v>
      </c>
      <c r="AJ388"/>
      <c r="AK388"/>
      <c r="AL388"/>
      <c r="AM388"/>
      <c r="AN388"/>
      <c r="AO388"/>
      <c r="AP388"/>
      <c r="AR388">
        <v>70.072992700729898</v>
      </c>
      <c r="AS388">
        <v>-19.702305886923099</v>
      </c>
      <c r="AT388">
        <v>409.48628754544939</v>
      </c>
      <c r="AU388">
        <v>59.813084112149497</v>
      </c>
      <c r="AV388">
        <v>-21.048485680593188</v>
      </c>
      <c r="AW388">
        <v>367.27549003903391</v>
      </c>
      <c r="AX388">
        <v>62.337662337662302</v>
      </c>
      <c r="AY388">
        <v>27.825568371801609</v>
      </c>
      <c r="AZ388">
        <v>382.65555799093545</v>
      </c>
      <c r="BA388">
        <v>63.681592039800996</v>
      </c>
      <c r="BB388">
        <v>9.5939512476984987</v>
      </c>
      <c r="BC388">
        <v>393.70061153942902</v>
      </c>
      <c r="BD388">
        <v>59.627329192546597</v>
      </c>
      <c r="BE388">
        <v>93.169051954980205</v>
      </c>
      <c r="BF388">
        <v>490.62727223358741</v>
      </c>
      <c r="BG388">
        <v>65.306122448979593</v>
      </c>
      <c r="BH388">
        <v>18.301294226787689</v>
      </c>
      <c r="BI388">
        <v>395.72971663974454</v>
      </c>
      <c r="BJ388">
        <v>64.537815126050404</v>
      </c>
      <c r="BK388">
        <v>-7.0018779105711957</v>
      </c>
      <c r="BL388">
        <v>357.80389825006137</v>
      </c>
      <c r="BM388">
        <v>64.106844741235406</v>
      </c>
      <c r="BN388">
        <v>73.175735843611761</v>
      </c>
      <c r="BO388">
        <v>401.47240849327454</v>
      </c>
      <c r="BP388">
        <v>85.144124168514395</v>
      </c>
      <c r="BQ388">
        <v>206.7085292266691</v>
      </c>
      <c r="BR388">
        <v>425.95541770112027</v>
      </c>
      <c r="BS388">
        <v>85.144124168514395</v>
      </c>
      <c r="BT388">
        <v>56.7085292266691</v>
      </c>
      <c r="BU388">
        <v>385.95541770112027</v>
      </c>
      <c r="CH388">
        <v>70.072992700729898</v>
      </c>
      <c r="CI388">
        <v>-1.9673257944048714</v>
      </c>
      <c r="CJ388">
        <v>616.5587487396507</v>
      </c>
      <c r="CK388">
        <v>67.605633802816897</v>
      </c>
      <c r="CL388">
        <v>1.9573966973607924</v>
      </c>
      <c r="CM388">
        <v>579.53893951924476</v>
      </c>
      <c r="CN388">
        <v>49.8054474708171</v>
      </c>
      <c r="CO388">
        <v>10.7456658320651</v>
      </c>
      <c r="CP388">
        <v>605.71881873421398</v>
      </c>
      <c r="CQ388">
        <v>59.350850077279802</v>
      </c>
      <c r="CR388">
        <v>11.886179015814434</v>
      </c>
      <c r="CS388">
        <v>610.41043915681996</v>
      </c>
      <c r="CT388">
        <v>63.054187192118199</v>
      </c>
      <c r="CU388">
        <v>101.35579051649867</v>
      </c>
      <c r="CV388">
        <v>651.71227839035009</v>
      </c>
      <c r="CW388">
        <v>64.646464646464594</v>
      </c>
      <c r="CX388">
        <v>-18.7410099425189</v>
      </c>
      <c r="CY388">
        <v>600.79271487500148</v>
      </c>
      <c r="CZ388">
        <v>64.537815126050404</v>
      </c>
      <c r="DA388">
        <v>7.0378638479220967</v>
      </c>
      <c r="DB388">
        <v>571.38025506301767</v>
      </c>
      <c r="DC388">
        <v>70.979667282809601</v>
      </c>
      <c r="DD388">
        <v>82.437028077025928</v>
      </c>
      <c r="DE388">
        <v>625.74091521023217</v>
      </c>
      <c r="DF388">
        <v>61.244019138756002</v>
      </c>
      <c r="DG388">
        <v>59.127890111104819</v>
      </c>
      <c r="DH388">
        <v>619.83972386357709</v>
      </c>
      <c r="DI388">
        <v>92.753623188405797</v>
      </c>
      <c r="DJ388">
        <v>42.043309350421538</v>
      </c>
      <c r="DK388">
        <v>592.75353850348677</v>
      </c>
    </row>
    <row r="389" spans="2:115" x14ac:dyDescent="0.25">
      <c r="B389">
        <v>72.368421052631604</v>
      </c>
      <c r="C389">
        <v>-203.95000266940485</v>
      </c>
      <c r="D389">
        <v>147.56474356187277</v>
      </c>
      <c r="E389">
        <v>65.143824027072796</v>
      </c>
      <c r="F389">
        <v>-19.750695689412368</v>
      </c>
      <c r="G389">
        <v>117.0107010233628</v>
      </c>
      <c r="H389">
        <v>71.828358208955194</v>
      </c>
      <c r="I389">
        <v>-156.20342414379479</v>
      </c>
      <c r="J389">
        <v>134.5355704047314</v>
      </c>
      <c r="K389">
        <v>64.273789649415704</v>
      </c>
      <c r="L389">
        <v>-34.597949117518894</v>
      </c>
      <c r="M389">
        <v>120.35710455682033</v>
      </c>
      <c r="N389">
        <v>52.812071330589802</v>
      </c>
      <c r="O389" s="2">
        <v>-49.360195922244714</v>
      </c>
      <c r="P389">
        <v>255.95425843888222</v>
      </c>
      <c r="Q389">
        <v>61.797752808988797</v>
      </c>
      <c r="R389">
        <v>-67.215286134185575</v>
      </c>
      <c r="S389">
        <v>111.30386049015362</v>
      </c>
      <c r="T389">
        <v>55.716353111432703</v>
      </c>
      <c r="U389">
        <v>-172.36018649874455</v>
      </c>
      <c r="V389">
        <v>179.19898421334744</v>
      </c>
      <c r="W389">
        <v>69.872958257713293</v>
      </c>
      <c r="X389" s="2">
        <v>-199.4064408379104</v>
      </c>
      <c r="Y389">
        <v>134.08450596548209</v>
      </c>
      <c r="Z389">
        <v>86.516853932584297</v>
      </c>
      <c r="AA389">
        <v>-62.64738323030079</v>
      </c>
      <c r="AB389">
        <v>122.41749752825109</v>
      </c>
      <c r="AC389">
        <v>86.516853932584297</v>
      </c>
      <c r="AD389">
        <v>76.438874659397186</v>
      </c>
      <c r="AE389">
        <v>99.900997033901263</v>
      </c>
      <c r="AJ389"/>
      <c r="AK389"/>
      <c r="AL389"/>
      <c r="AM389"/>
      <c r="AN389"/>
      <c r="AO389"/>
      <c r="AP389"/>
      <c r="AR389">
        <v>70.255474452554793</v>
      </c>
      <c r="AS389">
        <v>-20.346763895682201</v>
      </c>
      <c r="AT389">
        <v>410.38151164508452</v>
      </c>
      <c r="AU389">
        <v>59.968847352024902</v>
      </c>
      <c r="AV389">
        <v>-21.76315239442809</v>
      </c>
      <c r="AW389">
        <v>367.57173506808226</v>
      </c>
      <c r="AX389">
        <v>62.5</v>
      </c>
      <c r="AY389">
        <v>25.882012386337891</v>
      </c>
      <c r="AZ389">
        <v>382.410430665121</v>
      </c>
      <c r="BA389">
        <v>63.847429519071298</v>
      </c>
      <c r="BB389">
        <v>11.301554952046388</v>
      </c>
      <c r="BC389">
        <v>392.96198618290714</v>
      </c>
      <c r="BD389">
        <v>59.782608695652193</v>
      </c>
      <c r="BE389">
        <v>92.797372861123847</v>
      </c>
      <c r="BF389">
        <v>488.99019553962648</v>
      </c>
      <c r="BG389">
        <v>65.476190476190496</v>
      </c>
      <c r="BH389">
        <v>18.9573819871284</v>
      </c>
      <c r="BI389">
        <v>396.01311945905991</v>
      </c>
      <c r="BJ389">
        <v>64.705882352941202</v>
      </c>
      <c r="BK389">
        <v>-8.0171510568045932</v>
      </c>
      <c r="BL389">
        <v>359.02852557177471</v>
      </c>
      <c r="BM389">
        <v>64.273789649415704</v>
      </c>
      <c r="BN389">
        <v>72.940809566049211</v>
      </c>
      <c r="BO389">
        <v>400.64329162482727</v>
      </c>
      <c r="BP389">
        <v>85.365853658536594</v>
      </c>
      <c r="BQ389">
        <v>207.8042269066691</v>
      </c>
      <c r="BR389">
        <v>432.56991660112033</v>
      </c>
      <c r="BS389">
        <v>85.365853658536594</v>
      </c>
      <c r="BT389">
        <v>57.804226906669101</v>
      </c>
      <c r="BU389">
        <v>392.56991660112033</v>
      </c>
      <c r="CH389">
        <v>70.255474452554793</v>
      </c>
      <c r="CI389">
        <v>-2.1457334694048598</v>
      </c>
      <c r="CJ389">
        <v>616.23188309520629</v>
      </c>
      <c r="CK389">
        <v>67.7816901408451</v>
      </c>
      <c r="CL389">
        <v>1.4073285474139254</v>
      </c>
      <c r="CM389">
        <v>579.1838901507175</v>
      </c>
      <c r="CN389">
        <v>49.935149156938998</v>
      </c>
      <c r="CO389">
        <v>10.570575374171824</v>
      </c>
      <c r="CP389">
        <v>605.74571655612317</v>
      </c>
      <c r="CQ389">
        <v>59.505409582689303</v>
      </c>
      <c r="CR389">
        <v>11.48997708248109</v>
      </c>
      <c r="CS389">
        <v>609.91505903374309</v>
      </c>
      <c r="CT389">
        <v>63.218390804597703</v>
      </c>
      <c r="CU389">
        <v>99.061540030677719</v>
      </c>
      <c r="CV389">
        <v>651.17699092369003</v>
      </c>
      <c r="CW389">
        <v>64.814814814814795</v>
      </c>
      <c r="CX389">
        <v>-18.869399642518914</v>
      </c>
      <c r="CY389">
        <v>601.2748093750015</v>
      </c>
      <c r="CZ389">
        <v>64.705882352941202</v>
      </c>
      <c r="DA389">
        <v>6.9544096050649671</v>
      </c>
      <c r="DB389">
        <v>570.8738010201605</v>
      </c>
      <c r="DC389">
        <v>71.164510166358596</v>
      </c>
      <c r="DD389">
        <v>82.81405470502591</v>
      </c>
      <c r="DE389">
        <v>626.08640918356571</v>
      </c>
      <c r="DF389">
        <v>61.403508771929801</v>
      </c>
      <c r="DG389">
        <v>58.585723217646205</v>
      </c>
      <c r="DH389">
        <v>618.84490262989789</v>
      </c>
      <c r="DI389">
        <v>92.995169082125599</v>
      </c>
      <c r="DJ389">
        <v>42.567065265670436</v>
      </c>
      <c r="DK389">
        <v>593.31933753332248</v>
      </c>
    </row>
    <row r="390" spans="2:115" x14ac:dyDescent="0.25">
      <c r="B390">
        <v>72.556390977443598</v>
      </c>
      <c r="C390">
        <v>-203.27583286940487</v>
      </c>
      <c r="D390">
        <v>143.74065616187295</v>
      </c>
      <c r="E390">
        <v>65.313028764805395</v>
      </c>
      <c r="F390">
        <v>-16.129942621158392</v>
      </c>
      <c r="G390">
        <v>114.45355617891835</v>
      </c>
      <c r="H390">
        <v>72.014925373134304</v>
      </c>
      <c r="I390">
        <v>-155.5533401206755</v>
      </c>
      <c r="J390">
        <v>134.88470035555713</v>
      </c>
      <c r="K390">
        <v>64.440734557596002</v>
      </c>
      <c r="L390">
        <v>-31.453309117518899</v>
      </c>
      <c r="M390">
        <v>120.98686235682032</v>
      </c>
      <c r="N390">
        <v>52.949245541838103</v>
      </c>
      <c r="O390" s="2">
        <v>-50.526165956477996</v>
      </c>
      <c r="P390">
        <v>255.81380821032633</v>
      </c>
      <c r="Q390">
        <v>61.958266452648502</v>
      </c>
      <c r="R390">
        <v>-63.652235517518889</v>
      </c>
      <c r="S390">
        <v>111.41707765682042</v>
      </c>
      <c r="T390">
        <v>55.861070911722102</v>
      </c>
      <c r="U390">
        <v>-172.90719299374456</v>
      </c>
      <c r="V390">
        <v>177.91615817873208</v>
      </c>
      <c r="W390">
        <v>70.054446460980003</v>
      </c>
      <c r="X390" s="2">
        <v>-198.67063851352879</v>
      </c>
      <c r="Y390">
        <v>133.37993464887438</v>
      </c>
      <c r="Z390">
        <v>86.741573033707894</v>
      </c>
      <c r="AA390">
        <v>-59.923117430300778</v>
      </c>
      <c r="AB390">
        <v>122.75675640538174</v>
      </c>
      <c r="AC390">
        <v>86.741573033707894</v>
      </c>
      <c r="AD390">
        <v>80.250983046063851</v>
      </c>
      <c r="AE390">
        <v>100.30810768645802</v>
      </c>
      <c r="AJ390"/>
      <c r="AK390"/>
      <c r="AL390"/>
      <c r="AM390"/>
      <c r="AN390"/>
      <c r="AO390"/>
      <c r="AP390"/>
      <c r="AR390">
        <v>70.437956204379603</v>
      </c>
      <c r="AS390">
        <v>-20.426612995682305</v>
      </c>
      <c r="AT390">
        <v>410.93097305201877</v>
      </c>
      <c r="AU390">
        <v>60.1246105919003</v>
      </c>
      <c r="AV390">
        <v>-24.118628855514402</v>
      </c>
      <c r="AW390">
        <v>368.98396548789628</v>
      </c>
      <c r="AX390">
        <v>62.662337662337698</v>
      </c>
      <c r="AY390">
        <v>25.893898071551007</v>
      </c>
      <c r="AZ390">
        <v>382.63597306512088</v>
      </c>
      <c r="BA390">
        <v>64.013266998341606</v>
      </c>
      <c r="BB390">
        <v>10.596088352046309</v>
      </c>
      <c r="BC390">
        <v>395.60008577421161</v>
      </c>
      <c r="BD390">
        <v>59.937888198757804</v>
      </c>
      <c r="BE390">
        <v>92.20202623683025</v>
      </c>
      <c r="BF390">
        <v>488.02393204201803</v>
      </c>
      <c r="BG390">
        <v>65.646258503401398</v>
      </c>
      <c r="BH390">
        <v>19.481728263975214</v>
      </c>
      <c r="BI390">
        <v>396.99605353632433</v>
      </c>
      <c r="BJ390">
        <v>64.873949579831901</v>
      </c>
      <c r="BK390">
        <v>-9.0423095932891044</v>
      </c>
      <c r="BL390">
        <v>360.25315289348805</v>
      </c>
      <c r="BM390">
        <v>64.440734557596002</v>
      </c>
      <c r="BN390">
        <v>72.147654527852239</v>
      </c>
      <c r="BO390">
        <v>399.52577500412599</v>
      </c>
      <c r="BP390">
        <v>85.587583148558807</v>
      </c>
      <c r="BQ390">
        <v>209.70374936666911</v>
      </c>
      <c r="BR390">
        <v>429.28816310112029</v>
      </c>
      <c r="BS390">
        <v>85.587583148558807</v>
      </c>
      <c r="BT390">
        <v>59.703749366669115</v>
      </c>
      <c r="BU390">
        <v>389.28816310112029</v>
      </c>
      <c r="CH390">
        <v>70.437956204379603</v>
      </c>
      <c r="CI390">
        <v>-2.5332700944048838</v>
      </c>
      <c r="CJ390">
        <v>616.35695430631733</v>
      </c>
      <c r="CK390">
        <v>67.957746478873204</v>
      </c>
      <c r="CL390">
        <v>0.95144456996663962</v>
      </c>
      <c r="CM390">
        <v>578.68610820111451</v>
      </c>
      <c r="CN390">
        <v>50.064850843061002</v>
      </c>
      <c r="CO390">
        <v>10.430735778498331</v>
      </c>
      <c r="CP390">
        <v>605.65711748765602</v>
      </c>
      <c r="CQ390">
        <v>59.659969088098897</v>
      </c>
      <c r="CR390">
        <v>10.952227504703302</v>
      </c>
      <c r="CS390">
        <v>609.71593229528139</v>
      </c>
      <c r="CT390">
        <v>63.3825944170772</v>
      </c>
      <c r="CU390">
        <v>96.651154942866469</v>
      </c>
      <c r="CV390">
        <v>650.54934555583429</v>
      </c>
      <c r="CW390">
        <v>64.983164983164997</v>
      </c>
      <c r="CX390">
        <v>-18.73614749251891</v>
      </c>
      <c r="CY390">
        <v>601.65865113863799</v>
      </c>
      <c r="CZ390">
        <v>64.873949579831901</v>
      </c>
      <c r="DA390">
        <v>6.8501216622078118</v>
      </c>
      <c r="DB390">
        <v>570.70796763444628</v>
      </c>
      <c r="DC390">
        <v>71.349353049907606</v>
      </c>
      <c r="DD390">
        <v>83.286364521025888</v>
      </c>
      <c r="DE390">
        <v>626.45977261023233</v>
      </c>
      <c r="DF390">
        <v>61.562998405103698</v>
      </c>
      <c r="DG390">
        <v>58.043167096260419</v>
      </c>
      <c r="DH390">
        <v>617.69328043469181</v>
      </c>
      <c r="DI390">
        <v>93.236714975845402</v>
      </c>
      <c r="DJ390">
        <v>42.825363725039438</v>
      </c>
      <c r="DK390">
        <v>593.91938041945764</v>
      </c>
    </row>
    <row r="391" spans="2:115" x14ac:dyDescent="0.25">
      <c r="B391">
        <v>72.744360902255593</v>
      </c>
      <c r="C391">
        <v>-202.77295826940485</v>
      </c>
      <c r="D391">
        <v>145.04506916187279</v>
      </c>
      <c r="E391">
        <v>65.482233502538094</v>
      </c>
      <c r="F391">
        <v>-12.361809659253623</v>
      </c>
      <c r="G391">
        <v>118.17414335669616</v>
      </c>
      <c r="H391">
        <v>72.201492537313399</v>
      </c>
      <c r="I391">
        <v>-154.11667763920761</v>
      </c>
      <c r="J391">
        <v>136.13271086418104</v>
      </c>
      <c r="K391">
        <v>64.6076794657763</v>
      </c>
      <c r="L391">
        <v>-28.057258517518903</v>
      </c>
      <c r="M391">
        <v>121.4786895568202</v>
      </c>
      <c r="N391">
        <v>53.086419753086403</v>
      </c>
      <c r="O391" s="2">
        <v>-51.914527907692388</v>
      </c>
      <c r="P391">
        <v>257.02258360886481</v>
      </c>
      <c r="Q391">
        <v>62.1187800963082</v>
      </c>
      <c r="R391">
        <v>-60.025742984185555</v>
      </c>
      <c r="S391">
        <v>111.70165204015359</v>
      </c>
      <c r="T391">
        <v>56.005788712011601</v>
      </c>
      <c r="U391">
        <v>-173.60489053041121</v>
      </c>
      <c r="V391">
        <v>176.76243717796274</v>
      </c>
      <c r="W391">
        <v>70.235934664246798</v>
      </c>
      <c r="X391" s="2">
        <v>-198.41004722024252</v>
      </c>
      <c r="Y391">
        <v>134.90812152166581</v>
      </c>
      <c r="Z391">
        <v>86.966292134831505</v>
      </c>
      <c r="AA391">
        <v>-57.567824296967473</v>
      </c>
      <c r="AB391">
        <v>122.6526350425126</v>
      </c>
      <c r="AC391">
        <v>86.966292134831505</v>
      </c>
      <c r="AD391">
        <v>84.020919268437751</v>
      </c>
      <c r="AE391">
        <v>100.18316205101507</v>
      </c>
      <c r="AJ391"/>
      <c r="AK391"/>
      <c r="AL391"/>
      <c r="AM391"/>
      <c r="AN391"/>
      <c r="AO391"/>
      <c r="AP391"/>
      <c r="AR391">
        <v>70.620437956204398</v>
      </c>
      <c r="AS391">
        <v>-21.443563982543495</v>
      </c>
      <c r="AT391">
        <v>411.88812183121581</v>
      </c>
      <c r="AU391">
        <v>60.280373831775698</v>
      </c>
      <c r="AV391">
        <v>-24.873187184479704</v>
      </c>
      <c r="AW391">
        <v>368.05096322528209</v>
      </c>
      <c r="AX391">
        <v>62.824675324675297</v>
      </c>
      <c r="AY391">
        <v>25.944164222929402</v>
      </c>
      <c r="AZ391">
        <v>383.50275179845426</v>
      </c>
      <c r="BA391">
        <v>64.179104477611901</v>
      </c>
      <c r="BB391">
        <v>10.639352021611501</v>
      </c>
      <c r="BC391">
        <v>397.70389956551594</v>
      </c>
      <c r="BD391">
        <v>60.093167701863401</v>
      </c>
      <c r="BE391">
        <v>91.505133203112081</v>
      </c>
      <c r="BF391">
        <v>489.47111579396005</v>
      </c>
      <c r="BG391">
        <v>65.816326530612201</v>
      </c>
      <c r="BH391">
        <v>21.120633349814398</v>
      </c>
      <c r="BI391">
        <v>399.1425302825362</v>
      </c>
      <c r="BJ391">
        <v>65.0420168067227</v>
      </c>
      <c r="BK391">
        <v>-10.347714602151697</v>
      </c>
      <c r="BL391">
        <v>359.90025172568915</v>
      </c>
      <c r="BM391">
        <v>64.6076794657763</v>
      </c>
      <c r="BN391">
        <v>70.768883261040855</v>
      </c>
      <c r="BO391">
        <v>400.62174607758186</v>
      </c>
      <c r="BP391">
        <v>85.809312638580906</v>
      </c>
      <c r="BQ391">
        <v>213.30718535666909</v>
      </c>
      <c r="BR391">
        <v>428.3515237011203</v>
      </c>
      <c r="BS391">
        <v>85.809312638580906</v>
      </c>
      <c r="BT391">
        <v>63.307185356669095</v>
      </c>
      <c r="BU391">
        <v>388.3515237011203</v>
      </c>
      <c r="CH391">
        <v>70.620437956204398</v>
      </c>
      <c r="CI391">
        <v>-2.67403396940486</v>
      </c>
      <c r="CJ391">
        <v>616.33456389520632</v>
      </c>
      <c r="CK391">
        <v>68.133802816901394</v>
      </c>
      <c r="CL391">
        <v>0.4169552255593203</v>
      </c>
      <c r="CM391">
        <v>578.41598518028195</v>
      </c>
      <c r="CN391">
        <v>50.1945525291829</v>
      </c>
      <c r="CO391">
        <v>10.321841104007859</v>
      </c>
      <c r="CP391">
        <v>605.63783975232082</v>
      </c>
      <c r="CQ391">
        <v>59.814528593508498</v>
      </c>
      <c r="CR391">
        <v>10.996121260258889</v>
      </c>
      <c r="CS391">
        <v>609.5786679568198</v>
      </c>
      <c r="CT391">
        <v>63.546798029556598</v>
      </c>
      <c r="CU391">
        <v>95.154183740453362</v>
      </c>
      <c r="CV391">
        <v>650.08975390549608</v>
      </c>
      <c r="CW391">
        <v>65.151515151515099</v>
      </c>
      <c r="CX391">
        <v>-18.790541992518911</v>
      </c>
      <c r="CY391">
        <v>601.94502586591079</v>
      </c>
      <c r="CZ391">
        <v>65.0420168067227</v>
      </c>
      <c r="DA391">
        <v>6.6987600193506864</v>
      </c>
      <c r="DB391">
        <v>570.17440092016056</v>
      </c>
      <c r="DC391">
        <v>71.534195933456601</v>
      </c>
      <c r="DD391">
        <v>83.815075209025878</v>
      </c>
      <c r="DE391">
        <v>626.73007617023234</v>
      </c>
      <c r="DF391">
        <v>61.722488038277497</v>
      </c>
      <c r="DG391">
        <v>57.449910697834127</v>
      </c>
      <c r="DH391">
        <v>617.16219480455425</v>
      </c>
      <c r="DI391">
        <v>93.478260869565204</v>
      </c>
      <c r="DJ391">
        <v>43.079680385170434</v>
      </c>
      <c r="DK391">
        <v>594.63089919840377</v>
      </c>
    </row>
    <row r="392" spans="2:115" x14ac:dyDescent="0.25">
      <c r="B392">
        <v>72.932330827067702</v>
      </c>
      <c r="C392">
        <v>-203.13029146940488</v>
      </c>
      <c r="D392">
        <v>145.78680776187286</v>
      </c>
      <c r="E392">
        <v>65.651438240270707</v>
      </c>
      <c r="F392">
        <v>-8.6522033560790419</v>
      </c>
      <c r="G392">
        <v>118.51798371225163</v>
      </c>
      <c r="H392">
        <v>72.388059701492494</v>
      </c>
      <c r="I392">
        <v>-151.99901393095072</v>
      </c>
      <c r="J392">
        <v>133.23356668730025</v>
      </c>
      <c r="K392">
        <v>64.774624373956598</v>
      </c>
      <c r="L392">
        <v>-23.8306319175189</v>
      </c>
      <c r="M392">
        <v>120.18287055682026</v>
      </c>
      <c r="N392">
        <v>53.223593964334697</v>
      </c>
      <c r="O392" s="2">
        <v>-52.578680862849495</v>
      </c>
      <c r="P392">
        <v>256.69723267769257</v>
      </c>
      <c r="Q392">
        <v>62.279293739967898</v>
      </c>
      <c r="R392">
        <v>-56.331861367518897</v>
      </c>
      <c r="S392">
        <v>111.79989522348694</v>
      </c>
      <c r="T392">
        <v>56.150506512301</v>
      </c>
      <c r="U392">
        <v>-174.40163579041121</v>
      </c>
      <c r="V392">
        <v>175.35314661180882</v>
      </c>
      <c r="W392">
        <v>70.417422867513594</v>
      </c>
      <c r="X392" s="2">
        <v>-198.70709561034852</v>
      </c>
      <c r="Y392">
        <v>139.705738268662</v>
      </c>
      <c r="Z392">
        <v>87.191011235955102</v>
      </c>
      <c r="AA392">
        <v>-55.357512596967467</v>
      </c>
      <c r="AB392">
        <v>123.47368504964334</v>
      </c>
      <c r="AC392">
        <v>87.191011235955102</v>
      </c>
      <c r="AD392">
        <v>88.163995832478292</v>
      </c>
      <c r="AE392">
        <v>101.16842205957198</v>
      </c>
      <c r="AJ392"/>
      <c r="AK392"/>
      <c r="AL392"/>
      <c r="AM392"/>
      <c r="AN392"/>
      <c r="AO392"/>
      <c r="AP392"/>
      <c r="AR392">
        <v>70.802919708029194</v>
      </c>
      <c r="AS392">
        <v>-21.724916304441393</v>
      </c>
      <c r="AT392">
        <v>411.36870857209192</v>
      </c>
      <c r="AU392">
        <v>60.436137071651103</v>
      </c>
      <c r="AV392">
        <v>-25.851945378218204</v>
      </c>
      <c r="AW392">
        <v>369.35854144066138</v>
      </c>
      <c r="AX392">
        <v>62.987012987013003</v>
      </c>
      <c r="AY392">
        <v>25.186712469044693</v>
      </c>
      <c r="AZ392">
        <v>383.66488290622385</v>
      </c>
      <c r="BA392">
        <v>64.344941956882295</v>
      </c>
      <c r="BB392">
        <v>10.741493578133287</v>
      </c>
      <c r="BC392">
        <v>397.4824113133418</v>
      </c>
      <c r="BD392">
        <v>60.248447204968905</v>
      </c>
      <c r="BE392">
        <v>90.652285463787251</v>
      </c>
      <c r="BF392">
        <v>488.59562210203296</v>
      </c>
      <c r="BG392">
        <v>65.986394557823104</v>
      </c>
      <c r="BH392">
        <v>22.524564922797907</v>
      </c>
      <c r="BI392">
        <v>399.05584941929988</v>
      </c>
      <c r="BJ392">
        <v>65.210084033613498</v>
      </c>
      <c r="BK392">
        <v>-11.694200248532795</v>
      </c>
      <c r="BL392">
        <v>359.35996846512785</v>
      </c>
      <c r="BM392">
        <v>64.774624373956598</v>
      </c>
      <c r="BN392">
        <v>70.169370386449799</v>
      </c>
      <c r="BO392">
        <v>401.34944693734815</v>
      </c>
      <c r="BP392">
        <v>86.031042128603104</v>
      </c>
      <c r="BQ392">
        <v>215.84478789666912</v>
      </c>
      <c r="BR392">
        <v>426.89820930112035</v>
      </c>
      <c r="BS392">
        <v>86.031042128603104</v>
      </c>
      <c r="BT392">
        <v>65.844787896669118</v>
      </c>
      <c r="BU392">
        <v>386.89820930112035</v>
      </c>
      <c r="CH392">
        <v>70.802919708029194</v>
      </c>
      <c r="CI392">
        <v>-3.0086185694048879</v>
      </c>
      <c r="CJ392">
        <v>616.31704883965074</v>
      </c>
      <c r="CK392">
        <v>68.309859154929597</v>
      </c>
      <c r="CL392">
        <v>-0.11900439285520292</v>
      </c>
      <c r="CM392">
        <v>578.19306334601254</v>
      </c>
      <c r="CN392">
        <v>50.324254215304798</v>
      </c>
      <c r="CO392">
        <v>10.220710449724606</v>
      </c>
      <c r="CP392">
        <v>605.69340986976385</v>
      </c>
      <c r="CQ392">
        <v>59.9690880989181</v>
      </c>
      <c r="CR392">
        <v>10.900287749147765</v>
      </c>
      <c r="CS392">
        <v>609.517004633743</v>
      </c>
      <c r="CT392">
        <v>63.711001642036102</v>
      </c>
      <c r="CU392">
        <v>94.406616795108533</v>
      </c>
      <c r="CV392">
        <v>649.56146492323705</v>
      </c>
      <c r="CW392">
        <v>65.319865319865301</v>
      </c>
      <c r="CX392">
        <v>-18.524145892518902</v>
      </c>
      <c r="CY392">
        <v>602.2897097113655</v>
      </c>
      <c r="CZ392">
        <v>65.210084033613498</v>
      </c>
      <c r="DA392">
        <v>6.6196003764935369</v>
      </c>
      <c r="DB392">
        <v>569.85849863444616</v>
      </c>
      <c r="DC392">
        <v>71.719038817005597</v>
      </c>
      <c r="DD392">
        <v>84.632180157025914</v>
      </c>
      <c r="DE392">
        <v>626.36634326356568</v>
      </c>
      <c r="DF392">
        <v>61.881977671451402</v>
      </c>
      <c r="DG392">
        <v>56.995503279020255</v>
      </c>
      <c r="DH392">
        <v>616.49424497127188</v>
      </c>
      <c r="DI392">
        <v>93.719806763285007</v>
      </c>
      <c r="DJ392">
        <v>43.496297849353823</v>
      </c>
      <c r="DK392">
        <v>594.65080361492846</v>
      </c>
    </row>
    <row r="393" spans="2:115" x14ac:dyDescent="0.25">
      <c r="B393">
        <v>73.120300751879697</v>
      </c>
      <c r="C393">
        <v>-205.63846106940485</v>
      </c>
      <c r="D393">
        <v>145.2653173618728</v>
      </c>
      <c r="E393">
        <v>65.820642978003406</v>
      </c>
      <c r="F393">
        <v>-4.9968548100472674</v>
      </c>
      <c r="G393">
        <v>116.82796762336295</v>
      </c>
      <c r="H393">
        <v>72.574626865671604</v>
      </c>
      <c r="I393">
        <v>-149.14150829351951</v>
      </c>
      <c r="J393">
        <v>125.51000089317176</v>
      </c>
      <c r="K393">
        <v>64.941569282136896</v>
      </c>
      <c r="L393">
        <v>-19.040136717518905</v>
      </c>
      <c r="M393">
        <v>117.3647675568202</v>
      </c>
      <c r="N393">
        <v>53.360768175582997</v>
      </c>
      <c r="O393" s="2">
        <v>-53.551640001455013</v>
      </c>
      <c r="P393">
        <v>256.42692256986277</v>
      </c>
      <c r="Q393">
        <v>62.439807383627603</v>
      </c>
      <c r="R393">
        <v>-52.675530000852234</v>
      </c>
      <c r="S393">
        <v>111.97096837348693</v>
      </c>
      <c r="T393">
        <v>56.295224312590399</v>
      </c>
      <c r="U393">
        <v>-175.14272195374454</v>
      </c>
      <c r="V393">
        <v>174.33356032565507</v>
      </c>
      <c r="W393">
        <v>70.598911070780403</v>
      </c>
      <c r="X393" s="2">
        <v>-197.69813549868769</v>
      </c>
      <c r="Y393">
        <v>136.3223546389803</v>
      </c>
      <c r="Z393">
        <v>87.415730337078699</v>
      </c>
      <c r="AA393">
        <v>-53.100307196967464</v>
      </c>
      <c r="AB393">
        <v>124.03518233677414</v>
      </c>
      <c r="AC393">
        <v>87.415730337078699</v>
      </c>
      <c r="AD393">
        <v>91.420497204852154</v>
      </c>
      <c r="AE393">
        <v>101.84221880412895</v>
      </c>
      <c r="AJ393"/>
      <c r="AK393"/>
      <c r="AL393"/>
      <c r="AM393"/>
      <c r="AN393"/>
      <c r="AO393"/>
      <c r="AP393"/>
      <c r="AR393">
        <v>70.985401459854003</v>
      </c>
      <c r="AS393">
        <v>-22.552268071594696</v>
      </c>
      <c r="AT393">
        <v>411.73300330055895</v>
      </c>
      <c r="AU393">
        <v>60.591900311526501</v>
      </c>
      <c r="AV393">
        <v>-26.289102629438901</v>
      </c>
      <c r="AW393">
        <v>366.12267097382869</v>
      </c>
      <c r="AX393">
        <v>63.149350649350701</v>
      </c>
      <c r="AY393">
        <v>23.655683874558406</v>
      </c>
      <c r="AZ393">
        <v>384.86199306261472</v>
      </c>
      <c r="BA393">
        <v>64.510779436152603</v>
      </c>
      <c r="BB393">
        <v>10.131846708567991</v>
      </c>
      <c r="BC393">
        <v>397.59490969595061</v>
      </c>
      <c r="BD393">
        <v>60.403726708074501</v>
      </c>
      <c r="BE393">
        <v>89.794841903233191</v>
      </c>
      <c r="BF393">
        <v>487.68890255576412</v>
      </c>
      <c r="BG393">
        <v>66.156462585034006</v>
      </c>
      <c r="BH393">
        <v>22.428608113253802</v>
      </c>
      <c r="BI393">
        <v>401.81858643961186</v>
      </c>
      <c r="BJ393">
        <v>65.378151260504197</v>
      </c>
      <c r="BK393">
        <v>-13.8612414095373</v>
      </c>
      <c r="BL393">
        <v>355.62087223115464</v>
      </c>
      <c r="BM393">
        <v>64.941569282136896</v>
      </c>
      <c r="BN393">
        <v>69.815345912660206</v>
      </c>
      <c r="BO393">
        <v>399.96999821314103</v>
      </c>
      <c r="BP393">
        <v>86.252771618625303</v>
      </c>
      <c r="BQ393">
        <v>214.07535418666907</v>
      </c>
      <c r="BR393">
        <v>426.68678070112037</v>
      </c>
      <c r="BS393">
        <v>86.252771618625303</v>
      </c>
      <c r="BT393">
        <v>64.075354186669102</v>
      </c>
      <c r="BU393">
        <v>386.68678070112037</v>
      </c>
      <c r="CH393">
        <v>70.985401459854003</v>
      </c>
      <c r="CI393">
        <v>-3.1691888944048685</v>
      </c>
      <c r="CJ393">
        <v>616.43988888409535</v>
      </c>
      <c r="CK393">
        <v>68.485915492957801</v>
      </c>
      <c r="CL393">
        <v>-0.45167770516363248</v>
      </c>
      <c r="CM393">
        <v>577.93887773308211</v>
      </c>
      <c r="CN393">
        <v>50.453955901426703</v>
      </c>
      <c r="CO393">
        <v>10.02404662983389</v>
      </c>
      <c r="CP393">
        <v>605.62665313806883</v>
      </c>
      <c r="CQ393">
        <v>60.123647604327701</v>
      </c>
      <c r="CR393">
        <v>10.67917703803667</v>
      </c>
      <c r="CS393">
        <v>608.83217234143535</v>
      </c>
      <c r="CT393">
        <v>63.875205254515599</v>
      </c>
      <c r="CU393">
        <v>93.936212763358441</v>
      </c>
      <c r="CV393">
        <v>649.10259043996371</v>
      </c>
      <c r="CW393">
        <v>65.488215488215502</v>
      </c>
      <c r="CX393">
        <v>-18.18669449251891</v>
      </c>
      <c r="CY393">
        <v>602.77405529318355</v>
      </c>
      <c r="CZ393">
        <v>65.378151260504197</v>
      </c>
      <c r="DA393">
        <v>6.4622938050649452</v>
      </c>
      <c r="DB393">
        <v>569.5869444773034</v>
      </c>
      <c r="DC393">
        <v>71.903881700554507</v>
      </c>
      <c r="DD393">
        <v>85.495033225025907</v>
      </c>
      <c r="DE393">
        <v>626.04026987689895</v>
      </c>
      <c r="DF393">
        <v>62.041467304625201</v>
      </c>
      <c r="DG393">
        <v>56.644085692713759</v>
      </c>
      <c r="DH393">
        <v>615.57421997279857</v>
      </c>
      <c r="DI393">
        <v>93.961352657004795</v>
      </c>
      <c r="DJ393">
        <v>43.553588407286156</v>
      </c>
      <c r="DK393">
        <v>594.75720562560491</v>
      </c>
    </row>
    <row r="394" spans="2:115" x14ac:dyDescent="0.25">
      <c r="B394">
        <v>73.308270676691706</v>
      </c>
      <c r="C394">
        <v>-204.25666786940488</v>
      </c>
      <c r="D394">
        <v>147.87231516187285</v>
      </c>
      <c r="E394">
        <v>65.989847715736005</v>
      </c>
      <c r="F394">
        <v>-1.3516002417933066</v>
      </c>
      <c r="G394">
        <v>117.30282069002953</v>
      </c>
      <c r="H394">
        <v>72.761194029850699</v>
      </c>
      <c r="I394">
        <v>-148.76247164287733</v>
      </c>
      <c r="J394">
        <v>127.92423628363053</v>
      </c>
      <c r="K394">
        <v>65.108514190317194</v>
      </c>
      <c r="L394">
        <v>-14.905315917518905</v>
      </c>
      <c r="M394">
        <v>116.79971895682024</v>
      </c>
      <c r="N394">
        <v>53.497942386831298</v>
      </c>
      <c r="O394" s="2">
        <v>-54.977539810248686</v>
      </c>
      <c r="P394">
        <v>257.29105637821101</v>
      </c>
      <c r="Q394">
        <v>62.600321027287301</v>
      </c>
      <c r="R394">
        <v>-48.9615838175189</v>
      </c>
      <c r="S394">
        <v>112.17024587348692</v>
      </c>
      <c r="T394">
        <v>56.439942112879898</v>
      </c>
      <c r="U394">
        <v>-175.89317572374455</v>
      </c>
      <c r="V394">
        <v>173.45496704334732</v>
      </c>
      <c r="W394">
        <v>70.780399274047198</v>
      </c>
      <c r="X394" s="2">
        <v>-197.08604039692102</v>
      </c>
      <c r="Y394">
        <v>136.28315811601209</v>
      </c>
      <c r="Z394">
        <v>87.640449438202296</v>
      </c>
      <c r="AA394">
        <v>-50.043639096967468</v>
      </c>
      <c r="AB394">
        <v>125.37159518677407</v>
      </c>
      <c r="AC394">
        <v>87.640449438202296</v>
      </c>
      <c r="AD394">
        <v>93.80013993401883</v>
      </c>
      <c r="AE394">
        <v>103.44591422412884</v>
      </c>
      <c r="AJ394"/>
      <c r="AK394"/>
      <c r="AL394"/>
      <c r="AM394"/>
      <c r="AN394"/>
      <c r="AO394"/>
      <c r="AP394"/>
      <c r="AR394">
        <v>71.167883211678799</v>
      </c>
      <c r="AS394">
        <v>-23.310811096412195</v>
      </c>
      <c r="AT394">
        <v>410.3716420107778</v>
      </c>
      <c r="AU394">
        <v>60.747663551401899</v>
      </c>
      <c r="AV394">
        <v>-27.755358500324206</v>
      </c>
      <c r="AW394">
        <v>367.17772377436017</v>
      </c>
      <c r="AX394">
        <v>63.3116883116883</v>
      </c>
      <c r="AY394">
        <v>23.195488341726389</v>
      </c>
      <c r="AZ394">
        <v>381.74181795033405</v>
      </c>
      <c r="BA394">
        <v>64.676616915422898</v>
      </c>
      <c r="BB394">
        <v>10.604621256394211</v>
      </c>
      <c r="BC394">
        <v>397.33500508725501</v>
      </c>
      <c r="BD394">
        <v>60.559006211180098</v>
      </c>
      <c r="BE394">
        <v>89.056775189978708</v>
      </c>
      <c r="BF394">
        <v>486.50905935755077</v>
      </c>
      <c r="BG394">
        <v>66.326530612244895</v>
      </c>
      <c r="BH394">
        <v>24.971169902253905</v>
      </c>
      <c r="BI394">
        <v>398.20976580494062</v>
      </c>
      <c r="BJ394">
        <v>65.546218487394995</v>
      </c>
      <c r="BK394">
        <v>-13.564918013082305</v>
      </c>
      <c r="BL394">
        <v>356.45437623322243</v>
      </c>
      <c r="BM394">
        <v>65.108514190317194</v>
      </c>
      <c r="BN394">
        <v>69.154661790156069</v>
      </c>
      <c r="BO394">
        <v>399.16927189127114</v>
      </c>
      <c r="BP394">
        <v>86.474501108647502</v>
      </c>
      <c r="BQ394">
        <v>214.75620908666912</v>
      </c>
      <c r="BR394">
        <v>431.29648510112031</v>
      </c>
      <c r="BS394">
        <v>86.474501108647502</v>
      </c>
      <c r="BT394">
        <v>64.756209086669116</v>
      </c>
      <c r="BU394">
        <v>391.29648510112031</v>
      </c>
      <c r="CH394">
        <v>71.167883211678799</v>
      </c>
      <c r="CI394">
        <v>-2.9461053694048758</v>
      </c>
      <c r="CJ394">
        <v>616.39298336187312</v>
      </c>
      <c r="CK394">
        <v>68.661971830985905</v>
      </c>
      <c r="CL394">
        <v>-0.69410031999640864</v>
      </c>
      <c r="CM394">
        <v>577.35980283025822</v>
      </c>
      <c r="CN394">
        <v>50.583657587548601</v>
      </c>
      <c r="CO394">
        <v>9.8433940517828091</v>
      </c>
      <c r="CP394">
        <v>605.35489699684831</v>
      </c>
      <c r="CQ394">
        <v>60.278207109737203</v>
      </c>
      <c r="CR394">
        <v>10.534804993592246</v>
      </c>
      <c r="CS394">
        <v>608.14734004912998</v>
      </c>
      <c r="CT394">
        <v>64.039408866995103</v>
      </c>
      <c r="CU394">
        <v>93.379267998846359</v>
      </c>
      <c r="CV394">
        <v>648.68780980258532</v>
      </c>
      <c r="CW394">
        <v>65.656565656565604</v>
      </c>
      <c r="CX394">
        <v>-17.876516117518918</v>
      </c>
      <c r="CY394">
        <v>603.00329502954742</v>
      </c>
      <c r="CZ394">
        <v>65.546218487394995</v>
      </c>
      <c r="DA394">
        <v>6.3093812336363726</v>
      </c>
      <c r="DB394">
        <v>569.65718809158909</v>
      </c>
      <c r="DC394">
        <v>72.088724584103502</v>
      </c>
      <c r="DD394">
        <v>86.378706961025898</v>
      </c>
      <c r="DE394">
        <v>626.15373750356582</v>
      </c>
      <c r="DF394">
        <v>62.200956937798999</v>
      </c>
      <c r="DG394">
        <v>56.314030616683198</v>
      </c>
      <c r="DH394">
        <v>614.56166861670704</v>
      </c>
      <c r="DI394">
        <v>94.202898550724598</v>
      </c>
      <c r="DJ394">
        <v>43.407069256567809</v>
      </c>
      <c r="DK394">
        <v>595.05702447846488</v>
      </c>
    </row>
    <row r="395" spans="2:115" x14ac:dyDescent="0.25">
      <c r="B395">
        <v>73.4962406015038</v>
      </c>
      <c r="C395">
        <v>-203.86314986940485</v>
      </c>
      <c r="D395">
        <v>143.3373147618729</v>
      </c>
      <c r="E395">
        <v>66.159052453468703</v>
      </c>
      <c r="F395">
        <v>2.2508020978892205</v>
      </c>
      <c r="G395">
        <v>119.86789131225169</v>
      </c>
      <c r="H395">
        <v>72.947761194029795</v>
      </c>
      <c r="I395">
        <v>-147.35100883737272</v>
      </c>
      <c r="J395">
        <v>130.63321473097005</v>
      </c>
      <c r="K395">
        <v>65.275459098497507</v>
      </c>
      <c r="L395">
        <v>-11.7259885175189</v>
      </c>
      <c r="M395">
        <v>118.60654915682028</v>
      </c>
      <c r="N395">
        <v>53.635116598079499</v>
      </c>
      <c r="O395" s="2">
        <v>-55.288353494219194</v>
      </c>
      <c r="P395">
        <v>255.17865567044475</v>
      </c>
      <c r="Q395">
        <v>62.760834670946998</v>
      </c>
      <c r="R395">
        <v>-45.215812784185559</v>
      </c>
      <c r="S395">
        <v>112.55376892348693</v>
      </c>
      <c r="T395">
        <v>56.584659913169297</v>
      </c>
      <c r="U395">
        <v>-176.59300741374454</v>
      </c>
      <c r="V395">
        <v>172.61228245565508</v>
      </c>
      <c r="W395">
        <v>70.961887477313994</v>
      </c>
      <c r="X395" s="2">
        <v>-195.40332341458878</v>
      </c>
      <c r="Y395">
        <v>137.48597172272588</v>
      </c>
      <c r="Z395">
        <v>87.865168539325893</v>
      </c>
      <c r="AA395">
        <v>-47.280998963634119</v>
      </c>
      <c r="AB395">
        <v>125.85358753677411</v>
      </c>
      <c r="AC395">
        <v>87.865168539325893</v>
      </c>
      <c r="AD395">
        <v>97.286484529852146</v>
      </c>
      <c r="AE395">
        <v>104.02430504412894</v>
      </c>
      <c r="AJ395"/>
      <c r="AK395"/>
      <c r="AL395"/>
      <c r="AM395"/>
      <c r="AN395"/>
      <c r="AO395"/>
      <c r="AP395"/>
      <c r="AR395">
        <v>71.350364963503694</v>
      </c>
      <c r="AS395">
        <v>-24.101475051521703</v>
      </c>
      <c r="AT395">
        <v>407.57240444727427</v>
      </c>
      <c r="AU395">
        <v>60.903426791277298</v>
      </c>
      <c r="AV395">
        <v>-29.010765756294902</v>
      </c>
      <c r="AW395">
        <v>368.10637216140549</v>
      </c>
      <c r="AX395">
        <v>63.474025974025999</v>
      </c>
      <c r="AY395">
        <v>22.826646140222607</v>
      </c>
      <c r="AZ395">
        <v>381.11298884757718</v>
      </c>
      <c r="BA395">
        <v>64.842454394693206</v>
      </c>
      <c r="BB395">
        <v>10.027931282481092</v>
      </c>
      <c r="BC395">
        <v>393.16137498290732</v>
      </c>
      <c r="BD395">
        <v>60.714285714285701</v>
      </c>
      <c r="BE395">
        <v>88.310584210167434</v>
      </c>
      <c r="BF395">
        <v>487.15418261293996</v>
      </c>
      <c r="BG395">
        <v>66.496598639455797</v>
      </c>
      <c r="BH395">
        <v>25.323798016218092</v>
      </c>
      <c r="BI395">
        <v>398.37901167633549</v>
      </c>
      <c r="BJ395">
        <v>65.714285714285694</v>
      </c>
      <c r="BK395">
        <v>-13.303866747203401</v>
      </c>
      <c r="BL395">
        <v>357.28788023529</v>
      </c>
      <c r="BM395">
        <v>65.275459098497507</v>
      </c>
      <c r="BN395">
        <v>68.135217089688581</v>
      </c>
      <c r="BO395">
        <v>400.03731260279039</v>
      </c>
      <c r="BP395">
        <v>86.696230598669601</v>
      </c>
      <c r="BQ395">
        <v>217.30248842666913</v>
      </c>
      <c r="BR395">
        <v>428.10144730112029</v>
      </c>
      <c r="BS395">
        <v>86.696230598669601</v>
      </c>
      <c r="BT395">
        <v>67.3024884266691</v>
      </c>
      <c r="BU395">
        <v>388.10144730112029</v>
      </c>
      <c r="CH395">
        <v>71.350364963503694</v>
      </c>
      <c r="CI395">
        <v>-2.8035361944048418</v>
      </c>
      <c r="CJ395">
        <v>616.51528153965069</v>
      </c>
      <c r="CK395">
        <v>68.838028169014095</v>
      </c>
      <c r="CL395">
        <v>-1.2645703353553301</v>
      </c>
      <c r="CM395">
        <v>576.94574169252348</v>
      </c>
      <c r="CN395">
        <v>50.713359273670498</v>
      </c>
      <c r="CO395">
        <v>9.7023853223575429</v>
      </c>
      <c r="CP395">
        <v>605.01814494564223</v>
      </c>
      <c r="CQ395">
        <v>60.432766615146797</v>
      </c>
      <c r="CR395">
        <v>10.342192260258884</v>
      </c>
      <c r="CS395">
        <v>608.85797047989684</v>
      </c>
      <c r="CT395">
        <v>64.203612479474501</v>
      </c>
      <c r="CU395">
        <v>92.904129938548095</v>
      </c>
      <c r="CV395">
        <v>648.33042233146193</v>
      </c>
      <c r="CW395">
        <v>65.824915824915806</v>
      </c>
      <c r="CX395">
        <v>-17.641406017518904</v>
      </c>
      <c r="CY395">
        <v>603.26985829318392</v>
      </c>
      <c r="CZ395">
        <v>65.714285714285694</v>
      </c>
      <c r="DA395">
        <v>6.0165767479221017</v>
      </c>
      <c r="DB395">
        <v>569.43323963444629</v>
      </c>
      <c r="DC395">
        <v>72.273567467652498</v>
      </c>
      <c r="DD395">
        <v>87.136860181025924</v>
      </c>
      <c r="DE395">
        <v>626.50002249023248</v>
      </c>
      <c r="DF395">
        <v>62.360446570972897</v>
      </c>
      <c r="DG395">
        <v>55.842077334099514</v>
      </c>
      <c r="DH395">
        <v>614.13230351197421</v>
      </c>
      <c r="DI395">
        <v>94.4444444444444</v>
      </c>
      <c r="DJ395">
        <v>44.483225439473983</v>
      </c>
      <c r="DK395">
        <v>595.55222502818424</v>
      </c>
    </row>
    <row r="396" spans="2:115" x14ac:dyDescent="0.25">
      <c r="B396">
        <v>73.684210526315795</v>
      </c>
      <c r="C396">
        <v>-201.21298506940488</v>
      </c>
      <c r="D396">
        <v>141.99738536187283</v>
      </c>
      <c r="E396">
        <v>66.328257191201402</v>
      </c>
      <c r="F396">
        <v>5.8849835883654293</v>
      </c>
      <c r="G396">
        <v>121.38649895669607</v>
      </c>
      <c r="H396">
        <v>73.134328358208904</v>
      </c>
      <c r="I396">
        <v>-145.35721200214334</v>
      </c>
      <c r="J396">
        <v>129.8777874711534</v>
      </c>
      <c r="K396">
        <v>65.442404006677805</v>
      </c>
      <c r="L396">
        <v>-8.5074933175188932</v>
      </c>
      <c r="M396">
        <v>119.48411255682026</v>
      </c>
      <c r="N396">
        <v>53.772290809327799</v>
      </c>
      <c r="O396" s="2">
        <v>-55.424119180751688</v>
      </c>
      <c r="P396">
        <v>253.45359820285125</v>
      </c>
      <c r="Q396">
        <v>62.921348314606703</v>
      </c>
      <c r="R396">
        <v>-41.499025950852229</v>
      </c>
      <c r="S396">
        <v>112.94280164015368</v>
      </c>
      <c r="T396">
        <v>56.729377713458803</v>
      </c>
      <c r="U396">
        <v>-177.14477550207789</v>
      </c>
      <c r="V396">
        <v>171.67357320257827</v>
      </c>
      <c r="W396">
        <v>71.143375680580803</v>
      </c>
      <c r="X396" s="2">
        <v>-193.95953812624958</v>
      </c>
      <c r="Y396">
        <v>135.16430595912152</v>
      </c>
      <c r="Z396">
        <v>88.089887640449405</v>
      </c>
      <c r="AA396">
        <v>-44.611708530300803</v>
      </c>
      <c r="AB396">
        <v>125.5888367867741</v>
      </c>
      <c r="AC396">
        <v>88.089887640449405</v>
      </c>
      <c r="AD396">
        <v>100.14729985068547</v>
      </c>
      <c r="AE396">
        <v>103.70660414412885</v>
      </c>
      <c r="AJ396"/>
      <c r="AK396"/>
      <c r="AL396"/>
      <c r="AM396"/>
      <c r="AN396"/>
      <c r="AO396"/>
      <c r="AP396"/>
      <c r="AR396">
        <v>71.532846715328503</v>
      </c>
      <c r="AS396">
        <v>-24.542634730718703</v>
      </c>
      <c r="AT396">
        <v>408.44609862574146</v>
      </c>
      <c r="AU396">
        <v>61.059190031152603</v>
      </c>
      <c r="AV396">
        <v>-29.815141490890596</v>
      </c>
      <c r="AW396">
        <v>367.08245187128773</v>
      </c>
      <c r="AX396">
        <v>63.636363636363598</v>
      </c>
      <c r="AY396">
        <v>22.659687573806593</v>
      </c>
      <c r="AZ396">
        <v>385.25013141950683</v>
      </c>
      <c r="BA396">
        <v>65.008291873963501</v>
      </c>
      <c r="BB396">
        <v>10.541326282481094</v>
      </c>
      <c r="BC396">
        <v>399.05441593942896</v>
      </c>
      <c r="BD396">
        <v>60.869565217391298</v>
      </c>
      <c r="BE396">
        <v>88.009943837407093</v>
      </c>
      <c r="BF396">
        <v>486.05760588157534</v>
      </c>
      <c r="BG396">
        <v>66.6666666666667</v>
      </c>
      <c r="BH396">
        <v>25.720807491775588</v>
      </c>
      <c r="BI396">
        <v>400.96697484407673</v>
      </c>
      <c r="BJ396">
        <v>65.882352941176507</v>
      </c>
      <c r="BK396">
        <v>-14.227966881915506</v>
      </c>
      <c r="BL396">
        <v>355.84407433041599</v>
      </c>
      <c r="BM396">
        <v>65.442404006677805</v>
      </c>
      <c r="BN396">
        <v>67.185487328319624</v>
      </c>
      <c r="BO396">
        <v>399.61624410562854</v>
      </c>
      <c r="BP396">
        <v>86.9179600886918</v>
      </c>
      <c r="BQ396">
        <v>219.69261352666911</v>
      </c>
      <c r="BR396">
        <v>431.11031570112038</v>
      </c>
      <c r="BS396">
        <v>86.9179600886918</v>
      </c>
      <c r="BT396">
        <v>69.692613526669106</v>
      </c>
      <c r="BU396">
        <v>391.11031570112038</v>
      </c>
      <c r="CH396">
        <v>71.532846715328503</v>
      </c>
      <c r="CI396">
        <v>-2.6825827944048228</v>
      </c>
      <c r="CJ396">
        <v>616.5931562952062</v>
      </c>
      <c r="CK396">
        <v>69.014084507042298</v>
      </c>
      <c r="CL396">
        <v>-1.6777226082141681</v>
      </c>
      <c r="CM396">
        <v>576.77157972371504</v>
      </c>
      <c r="CN396">
        <v>50.843060959792503</v>
      </c>
      <c r="CO396">
        <v>9.4844020057047658</v>
      </c>
      <c r="CP396">
        <v>604.65819772358145</v>
      </c>
      <c r="CQ396">
        <v>60.587326120556398</v>
      </c>
      <c r="CR396">
        <v>10.030361104703331</v>
      </c>
      <c r="CS396">
        <v>608.49960207989693</v>
      </c>
      <c r="CT396">
        <v>64.367816091953998</v>
      </c>
      <c r="CU396">
        <v>92.379632673753122</v>
      </c>
      <c r="CV396">
        <v>647.78294673326263</v>
      </c>
      <c r="CW396">
        <v>65.993265993265993</v>
      </c>
      <c r="CX396">
        <v>-17.5570773675189</v>
      </c>
      <c r="CY396">
        <v>603.73513484772923</v>
      </c>
      <c r="CZ396">
        <v>65.882352941176507</v>
      </c>
      <c r="DA396">
        <v>5.6289748479220805</v>
      </c>
      <c r="DB396">
        <v>569.37526670587488</v>
      </c>
      <c r="DC396">
        <v>72.458410351201493</v>
      </c>
      <c r="DD396">
        <v>87.770867445025914</v>
      </c>
      <c r="DE396">
        <v>626.6032427035658</v>
      </c>
      <c r="DF396">
        <v>62.519936204146703</v>
      </c>
      <c r="DG396">
        <v>55.257861654498839</v>
      </c>
      <c r="DH396">
        <v>613.64891036415725</v>
      </c>
      <c r="DI396">
        <v>94.685990338164203</v>
      </c>
      <c r="DJ396">
        <v>45.370540348964141</v>
      </c>
      <c r="DK396">
        <v>595.93774439231856</v>
      </c>
    </row>
    <row r="397" spans="2:115" x14ac:dyDescent="0.25">
      <c r="B397">
        <v>73.872180451127804</v>
      </c>
      <c r="C397">
        <v>-201.38657186940486</v>
      </c>
      <c r="D397">
        <v>141.78209896187286</v>
      </c>
      <c r="E397">
        <v>66.497461928934001</v>
      </c>
      <c r="F397">
        <v>9.6655204661431924</v>
      </c>
      <c r="G397">
        <v>124.15476029002946</v>
      </c>
      <c r="H397">
        <v>73.320895522388099</v>
      </c>
      <c r="I397">
        <v>-143.38274185462049</v>
      </c>
      <c r="J397">
        <v>128.46640011519025</v>
      </c>
      <c r="K397">
        <v>65.609348914858103</v>
      </c>
      <c r="L397">
        <v>-4.1756605175189065</v>
      </c>
      <c r="M397">
        <v>118.33074015682018</v>
      </c>
      <c r="N397">
        <v>53.9094650205761</v>
      </c>
      <c r="O397" s="2">
        <v>-56.477226968882007</v>
      </c>
      <c r="P397">
        <v>253.53176030652071</v>
      </c>
      <c r="Q397">
        <v>63.081861958266501</v>
      </c>
      <c r="R397">
        <v>-37.753821800852236</v>
      </c>
      <c r="S397">
        <v>113.57572629015363</v>
      </c>
      <c r="T397">
        <v>56.874095513748202</v>
      </c>
      <c r="U397">
        <v>-177.66651564541124</v>
      </c>
      <c r="V397">
        <v>169.4464399348858</v>
      </c>
      <c r="W397">
        <v>71.324863883847598</v>
      </c>
      <c r="X397" s="2">
        <v>-194.67379562271611</v>
      </c>
      <c r="Y397">
        <v>137.82509153968692</v>
      </c>
      <c r="Z397">
        <v>88.314606741573002</v>
      </c>
      <c r="AA397">
        <v>-42.362095663634136</v>
      </c>
      <c r="AB397">
        <v>124.29781883677413</v>
      </c>
      <c r="AC397">
        <v>88.314606741573002</v>
      </c>
      <c r="AD397">
        <v>104.58394701735213</v>
      </c>
      <c r="AE397">
        <v>102.15738260412888</v>
      </c>
      <c r="AJ397"/>
      <c r="AK397"/>
      <c r="AL397"/>
      <c r="AM397"/>
      <c r="AN397"/>
      <c r="AO397"/>
      <c r="AP397"/>
      <c r="AR397">
        <v>71.715328467153299</v>
      </c>
      <c r="AS397">
        <v>-25.247388976704201</v>
      </c>
      <c r="AT397">
        <v>409.59657932391656</v>
      </c>
      <c r="AU397">
        <v>61.214953271028001</v>
      </c>
      <c r="AV397">
        <v>-30.096193660912107</v>
      </c>
      <c r="AW397">
        <v>365.39849733385199</v>
      </c>
      <c r="AX397">
        <v>63.798701298701303</v>
      </c>
      <c r="AY397">
        <v>23.251556965786506</v>
      </c>
      <c r="AZ397">
        <v>384.49066201198809</v>
      </c>
      <c r="BA397">
        <v>65.174129353233795</v>
      </c>
      <c r="BB397">
        <v>11.578466691176686</v>
      </c>
      <c r="BC397">
        <v>391.1207621220376</v>
      </c>
      <c r="BD397">
        <v>61.024844720496894</v>
      </c>
      <c r="BE397">
        <v>87.29134127943172</v>
      </c>
      <c r="BF397">
        <v>484.63874261841261</v>
      </c>
      <c r="BG397">
        <v>66.836734693877503</v>
      </c>
      <c r="BH397">
        <v>27.881952655768487</v>
      </c>
      <c r="BI397">
        <v>400.05359385314568</v>
      </c>
      <c r="BJ397">
        <v>66.050420168067205</v>
      </c>
      <c r="BK397">
        <v>-16.571152668326107</v>
      </c>
      <c r="BL397">
        <v>357.08457234193736</v>
      </c>
      <c r="BM397">
        <v>65.609348914858103</v>
      </c>
      <c r="BN397">
        <v>66.982834199404806</v>
      </c>
      <c r="BO397">
        <v>398.15769341280713</v>
      </c>
      <c r="BP397">
        <v>87.139689578713998</v>
      </c>
      <c r="BQ397">
        <v>219.97219898666913</v>
      </c>
      <c r="BR397">
        <v>436.14144390112028</v>
      </c>
      <c r="BS397">
        <v>87.139689578713998</v>
      </c>
      <c r="BT397">
        <v>69.972198986669099</v>
      </c>
      <c r="BU397">
        <v>396.14144390112028</v>
      </c>
      <c r="CH397">
        <v>71.715328467153299</v>
      </c>
      <c r="CI397">
        <v>-3.1238919444048463</v>
      </c>
      <c r="CJ397">
        <v>617.37388817298392</v>
      </c>
      <c r="CK397">
        <v>69.190140845070403</v>
      </c>
      <c r="CL397">
        <v>-1.9183738071973266</v>
      </c>
      <c r="CM397">
        <v>576.72503931056588</v>
      </c>
      <c r="CN397">
        <v>50.972762645914401</v>
      </c>
      <c r="CO397">
        <v>9.2803215078988899</v>
      </c>
      <c r="CP397">
        <v>604.43682339148245</v>
      </c>
      <c r="CQ397">
        <v>60.741885625965999</v>
      </c>
      <c r="CR397">
        <v>9.9140126602588907</v>
      </c>
      <c r="CS397">
        <v>608.33263337220467</v>
      </c>
      <c r="CT397">
        <v>64.532019704433495</v>
      </c>
      <c r="CU397">
        <v>91.945978700125238</v>
      </c>
      <c r="CV397">
        <v>647.16134769939356</v>
      </c>
      <c r="CW397">
        <v>66.161616161616195</v>
      </c>
      <c r="CX397">
        <v>-17.1793418675189</v>
      </c>
      <c r="CY397">
        <v>603.97372904772931</v>
      </c>
      <c r="CZ397">
        <v>66.050420168067205</v>
      </c>
      <c r="DA397">
        <v>5.188120090779222</v>
      </c>
      <c r="DB397">
        <v>568.78449957730334</v>
      </c>
      <c r="DC397">
        <v>72.643253234750503</v>
      </c>
      <c r="DD397">
        <v>88.052635569025909</v>
      </c>
      <c r="DE397">
        <v>626.86193003689914</v>
      </c>
      <c r="DF397">
        <v>62.679425837320601</v>
      </c>
      <c r="DG397">
        <v>54.575074818209913</v>
      </c>
      <c r="DH397">
        <v>613.04047416614208</v>
      </c>
      <c r="DI397">
        <v>94.927536231884005</v>
      </c>
      <c r="DJ397">
        <v>45.618705489758895</v>
      </c>
      <c r="DK397">
        <v>596.437500096029</v>
      </c>
    </row>
    <row r="398" spans="2:115" x14ac:dyDescent="0.25">
      <c r="B398">
        <v>74.060150375939799</v>
      </c>
      <c r="C398">
        <v>-200.14925486940487</v>
      </c>
      <c r="D398">
        <v>141.99793776187266</v>
      </c>
      <c r="E398">
        <v>66.6666666666667</v>
      </c>
      <c r="F398">
        <v>13.440664686778121</v>
      </c>
      <c r="G398">
        <v>122.91074662336291</v>
      </c>
      <c r="H398">
        <v>73.507462686567195</v>
      </c>
      <c r="I398">
        <v>-141.37432466673059</v>
      </c>
      <c r="J398">
        <v>125.82088261096999</v>
      </c>
      <c r="K398">
        <v>65.776293823038401</v>
      </c>
      <c r="L398">
        <v>-1.0200313175189137</v>
      </c>
      <c r="M398">
        <v>119.42564695682029</v>
      </c>
      <c r="N398">
        <v>54.0466392318244</v>
      </c>
      <c r="O398" s="2">
        <v>-57.044716922717413</v>
      </c>
      <c r="P398">
        <v>251.51487816245606</v>
      </c>
      <c r="Q398">
        <v>63.242375601926199</v>
      </c>
      <c r="R398">
        <v>-34.048516450852233</v>
      </c>
      <c r="S398">
        <v>113.79947457348692</v>
      </c>
      <c r="T398">
        <v>57.018813314037601</v>
      </c>
      <c r="U398">
        <v>-178.21837129541123</v>
      </c>
      <c r="V398">
        <v>168.38690663642433</v>
      </c>
      <c r="W398">
        <v>71.506352087114294</v>
      </c>
      <c r="X398" s="2">
        <v>-193.80226840116131</v>
      </c>
      <c r="Y398">
        <v>139.88039146512881</v>
      </c>
      <c r="Z398">
        <v>88.539325842696599</v>
      </c>
      <c r="AA398">
        <v>-39.391042163634125</v>
      </c>
      <c r="AB398">
        <v>124.27039537815671</v>
      </c>
      <c r="AC398">
        <v>88.539325842696599</v>
      </c>
      <c r="AD398">
        <v>108.70209854235213</v>
      </c>
      <c r="AE398">
        <v>102.12447445378803</v>
      </c>
      <c r="AJ398"/>
      <c r="AK398"/>
      <c r="AL398"/>
      <c r="AM398"/>
      <c r="AN398"/>
      <c r="AO398"/>
      <c r="AP398"/>
      <c r="AR398">
        <v>71.897810218978094</v>
      </c>
      <c r="AS398">
        <v>-27.589890857726004</v>
      </c>
      <c r="AT398">
        <v>407.72990711296757</v>
      </c>
      <c r="AU398">
        <v>61.370716510903399</v>
      </c>
      <c r="AV398">
        <v>-31.180770593498195</v>
      </c>
      <c r="AW398">
        <v>366.32364971878826</v>
      </c>
      <c r="AX398">
        <v>63.961038961039002</v>
      </c>
      <c r="AY398">
        <v>23.589527843480909</v>
      </c>
      <c r="AZ398">
        <v>380.85361864908077</v>
      </c>
      <c r="BA398">
        <v>65.339966832504103</v>
      </c>
      <c r="BB398">
        <v>10.216097117263701</v>
      </c>
      <c r="BC398">
        <v>392.98002710464641</v>
      </c>
      <c r="BD398">
        <v>61.180124223602498</v>
      </c>
      <c r="BE398">
        <v>86.5049304646096</v>
      </c>
      <c r="BF398">
        <v>484.98473597742634</v>
      </c>
      <c r="BG398">
        <v>67.006802721088405</v>
      </c>
      <c r="BH398">
        <v>28.787678952837894</v>
      </c>
      <c r="BI398">
        <v>401.36529341597247</v>
      </c>
      <c r="BJ398">
        <v>66.218487394958004</v>
      </c>
      <c r="BK398">
        <v>-16.675380075711601</v>
      </c>
      <c r="BL398">
        <v>354.41313671387229</v>
      </c>
      <c r="BM398">
        <v>65.776293823038401</v>
      </c>
      <c r="BN398">
        <v>66.97307611409596</v>
      </c>
      <c r="BO398">
        <v>397.67769049594563</v>
      </c>
      <c r="BP398">
        <v>87.361419068736097</v>
      </c>
      <c r="BQ398">
        <v>221.78946190666909</v>
      </c>
      <c r="BR398">
        <v>433.00941850112031</v>
      </c>
      <c r="BS398">
        <v>87.361419068736097</v>
      </c>
      <c r="BT398">
        <v>71.789461906669089</v>
      </c>
      <c r="BU398">
        <v>393.00941850112031</v>
      </c>
      <c r="CH398">
        <v>71.897810218978094</v>
      </c>
      <c r="CI398">
        <v>-3.4150353194048648</v>
      </c>
      <c r="CJ398">
        <v>617.81879716187302</v>
      </c>
      <c r="CK398">
        <v>69.366197183098606</v>
      </c>
      <c r="CL398">
        <v>-2.1339194363772833</v>
      </c>
      <c r="CM398">
        <v>576.31077913764932</v>
      </c>
      <c r="CN398">
        <v>51.102464332036298</v>
      </c>
      <c r="CO398">
        <v>9.0130461655837166</v>
      </c>
      <c r="CP398">
        <v>604.33580422800105</v>
      </c>
      <c r="CQ398">
        <v>60.8964451313756</v>
      </c>
      <c r="CR398">
        <v>9.8067340380366659</v>
      </c>
      <c r="CS398">
        <v>608.41041375682005</v>
      </c>
      <c r="CT398">
        <v>64.696223316913006</v>
      </c>
      <c r="CU398">
        <v>91.621051184510065</v>
      </c>
      <c r="CV398">
        <v>646.53712470812377</v>
      </c>
      <c r="CW398">
        <v>66.329966329966297</v>
      </c>
      <c r="CX398">
        <v>-17.064838942518918</v>
      </c>
      <c r="CY398">
        <v>604.24148362954747</v>
      </c>
      <c r="CZ398">
        <v>66.218487394958004</v>
      </c>
      <c r="DA398">
        <v>5.0241304907792141</v>
      </c>
      <c r="DB398">
        <v>568.63330764873206</v>
      </c>
      <c r="DC398">
        <v>72.828096118299399</v>
      </c>
      <c r="DD398">
        <v>88.523893565025872</v>
      </c>
      <c r="DE398">
        <v>626.75496387689907</v>
      </c>
      <c r="DF398">
        <v>62.838915470494399</v>
      </c>
      <c r="DG398">
        <v>53.918406218820621</v>
      </c>
      <c r="DH398">
        <v>612.89481519582137</v>
      </c>
      <c r="DI398">
        <v>95.169082125603893</v>
      </c>
      <c r="DJ398">
        <v>45.314008907488414</v>
      </c>
      <c r="DK398">
        <v>597.04110476918277</v>
      </c>
    </row>
    <row r="399" spans="2:115" x14ac:dyDescent="0.25">
      <c r="B399">
        <v>74.248120300751907</v>
      </c>
      <c r="C399">
        <v>-199.59562066940487</v>
      </c>
      <c r="D399">
        <v>141.3262979618728</v>
      </c>
      <c r="E399">
        <v>66.835871404399299</v>
      </c>
      <c r="F399">
        <v>17.322443035984463</v>
      </c>
      <c r="G399">
        <v>120.37814113447394</v>
      </c>
      <c r="H399">
        <v>73.694029850746304</v>
      </c>
      <c r="I399">
        <v>-139.78277710709753</v>
      </c>
      <c r="J399">
        <v>127.37989339005253</v>
      </c>
      <c r="K399">
        <v>65.943238731218699</v>
      </c>
      <c r="L399">
        <v>3.2199876824811042</v>
      </c>
      <c r="M399">
        <v>118.44310895682031</v>
      </c>
      <c r="N399">
        <v>54.183813443072701</v>
      </c>
      <c r="O399" s="2">
        <v>-57.111308532732806</v>
      </c>
      <c r="P399">
        <v>249.67523152711635</v>
      </c>
      <c r="Q399">
        <v>63.402889245585897</v>
      </c>
      <c r="R399">
        <v>-30.231785317518899</v>
      </c>
      <c r="S399">
        <v>113.72020134015361</v>
      </c>
      <c r="T399">
        <v>57.1635311143271</v>
      </c>
      <c r="U399">
        <v>-178.66265533207789</v>
      </c>
      <c r="V399">
        <v>167.24118508257811</v>
      </c>
      <c r="W399">
        <v>71.687840290381104</v>
      </c>
      <c r="X399" s="2">
        <v>-190.92531809904108</v>
      </c>
      <c r="Y399">
        <v>137.47437730187778</v>
      </c>
      <c r="Z399">
        <v>88.764044943820195</v>
      </c>
      <c r="AA399">
        <v>-36.226455263634136</v>
      </c>
      <c r="AB399">
        <v>123.2148668379167</v>
      </c>
      <c r="AC399">
        <v>88.764044943820195</v>
      </c>
      <c r="AD399">
        <v>113.13048844235215</v>
      </c>
      <c r="AE399">
        <v>100.8578402055</v>
      </c>
      <c r="AJ399"/>
      <c r="AK399"/>
      <c r="AL399"/>
      <c r="AM399"/>
      <c r="AN399"/>
      <c r="AO399"/>
      <c r="AP399"/>
      <c r="AR399">
        <v>72.080291970802904</v>
      </c>
      <c r="AS399">
        <v>-29.033924213200507</v>
      </c>
      <c r="AT399">
        <v>405.72833523340569</v>
      </c>
      <c r="AU399">
        <v>61.526479750778797</v>
      </c>
      <c r="AV399">
        <v>-32.655678507382802</v>
      </c>
      <c r="AW399">
        <v>367.24923674009676</v>
      </c>
      <c r="AX399">
        <v>64.1233766233766</v>
      </c>
      <c r="AY399">
        <v>21.965937957766499</v>
      </c>
      <c r="AZ399">
        <v>380.59239085860474</v>
      </c>
      <c r="BA399">
        <v>65.505804311774497</v>
      </c>
      <c r="BB399">
        <v>11.146439630307214</v>
      </c>
      <c r="BC399">
        <v>397.59323168725507</v>
      </c>
      <c r="BD399">
        <v>61.335403726708101</v>
      </c>
      <c r="BE399">
        <v>85.830793551295557</v>
      </c>
      <c r="BF399">
        <v>483.60312400725729</v>
      </c>
      <c r="BG399">
        <v>67.176870748299294</v>
      </c>
      <c r="BH399">
        <v>30.751255540519907</v>
      </c>
      <c r="BI399">
        <v>400.06707661323526</v>
      </c>
      <c r="BJ399">
        <v>66.386554621848703</v>
      </c>
      <c r="BK399">
        <v>-16.992896810423602</v>
      </c>
      <c r="BL399">
        <v>356.37166924651626</v>
      </c>
      <c r="BM399">
        <v>65.943238731218699</v>
      </c>
      <c r="BN399">
        <v>66.163103452827215</v>
      </c>
      <c r="BO399">
        <v>398.12391443851675</v>
      </c>
      <c r="BP399">
        <v>87.583148558758296</v>
      </c>
      <c r="BQ399">
        <v>227.40949566666916</v>
      </c>
      <c r="BR399">
        <v>430.17825410112027</v>
      </c>
      <c r="BS399">
        <v>87.583148558758296</v>
      </c>
      <c r="BT399">
        <v>77.40949566666913</v>
      </c>
      <c r="BU399">
        <v>390.17825410112027</v>
      </c>
      <c r="CH399">
        <v>72.080291970802904</v>
      </c>
      <c r="CI399">
        <v>-3.7733846944048537</v>
      </c>
      <c r="CJ399">
        <v>617.73381385076186</v>
      </c>
      <c r="CK399">
        <v>69.542253521126796</v>
      </c>
      <c r="CL399">
        <v>-2.3753292385020188</v>
      </c>
      <c r="CM399">
        <v>575.90792022734638</v>
      </c>
      <c r="CN399">
        <v>51.232166018158203</v>
      </c>
      <c r="CO399">
        <v>8.7650661383432862</v>
      </c>
      <c r="CP399">
        <v>604.29285463944825</v>
      </c>
      <c r="CQ399">
        <v>61.051004636785201</v>
      </c>
      <c r="CR399">
        <v>9.8139358380366559</v>
      </c>
      <c r="CS399">
        <v>608.48819414143998</v>
      </c>
      <c r="CT399">
        <v>64.860426929392403</v>
      </c>
      <c r="CU399">
        <v>91.3504731765033</v>
      </c>
      <c r="CV399">
        <v>646.29538453513044</v>
      </c>
      <c r="CW399">
        <v>66.498316498316498</v>
      </c>
      <c r="CX399">
        <v>-16.80322816751891</v>
      </c>
      <c r="CY399">
        <v>604.3362384931836</v>
      </c>
      <c r="CZ399">
        <v>66.386554621848703</v>
      </c>
      <c r="DA399">
        <v>4.7376013622078119</v>
      </c>
      <c r="DB399">
        <v>568.53755307730353</v>
      </c>
      <c r="DC399">
        <v>73.012939001848395</v>
      </c>
      <c r="DD399">
        <v>88.523558109025885</v>
      </c>
      <c r="DE399">
        <v>626.93146454356588</v>
      </c>
      <c r="DF399">
        <v>62.998405103668297</v>
      </c>
      <c r="DG399">
        <v>53.306688529519363</v>
      </c>
      <c r="DH399">
        <v>612.7743810993328</v>
      </c>
      <c r="DI399">
        <v>95.410628019323696</v>
      </c>
      <c r="DJ399">
        <v>44.999136549369723</v>
      </c>
      <c r="DK399">
        <v>597.21367448262708</v>
      </c>
    </row>
    <row r="400" spans="2:115" x14ac:dyDescent="0.25">
      <c r="B400">
        <v>74.436090225563902</v>
      </c>
      <c r="C400">
        <v>-198.38464026940488</v>
      </c>
      <c r="D400">
        <v>137.06045596187278</v>
      </c>
      <c r="E400">
        <v>67.005076142131998</v>
      </c>
      <c r="F400">
        <v>21.018810934397152</v>
      </c>
      <c r="G400">
        <v>122.42606009002952</v>
      </c>
      <c r="H400">
        <v>73.880597014925399</v>
      </c>
      <c r="I400">
        <v>-137.00315137865715</v>
      </c>
      <c r="J400">
        <v>124.7959189573919</v>
      </c>
      <c r="K400">
        <v>66.110183639398997</v>
      </c>
      <c r="L400">
        <v>7.5675522824811026</v>
      </c>
      <c r="M400">
        <v>117.90998215682021</v>
      </c>
      <c r="N400">
        <v>54.320987654321002</v>
      </c>
      <c r="O400" s="2">
        <v>-58.446011799605401</v>
      </c>
      <c r="P400">
        <v>249.43181116425922</v>
      </c>
      <c r="Q400">
        <v>63.563402889245602</v>
      </c>
      <c r="R400">
        <v>-26.465510800852229</v>
      </c>
      <c r="S400">
        <v>113.78034665682026</v>
      </c>
      <c r="T400">
        <v>57.308248914616499</v>
      </c>
      <c r="U400">
        <v>-179.21865372874456</v>
      </c>
      <c r="V400">
        <v>166.14729326565498</v>
      </c>
      <c r="W400">
        <v>71.869328493647899</v>
      </c>
      <c r="X400" s="2">
        <v>-190.72380403579029</v>
      </c>
      <c r="Y400">
        <v>139.02772767360932</v>
      </c>
      <c r="Z400">
        <v>88.988764044943807</v>
      </c>
      <c r="AA400">
        <v>-34.009610596967462</v>
      </c>
      <c r="AB400">
        <v>123.43711384767676</v>
      </c>
      <c r="AC400">
        <v>88.988764044943807</v>
      </c>
      <c r="AD400">
        <v>118.12082566625287</v>
      </c>
      <c r="AE400">
        <v>101.12453661721213</v>
      </c>
      <c r="AJ400"/>
      <c r="AK400"/>
      <c r="AL400"/>
      <c r="AM400"/>
      <c r="AN400"/>
      <c r="AO400"/>
      <c r="AP400"/>
      <c r="AR400">
        <v>72.262773722627699</v>
      </c>
      <c r="AS400">
        <v>-29.424129751156698</v>
      </c>
      <c r="AT400">
        <v>405.55616894617935</v>
      </c>
      <c r="AU400">
        <v>61.682242990654203</v>
      </c>
      <c r="AV400">
        <v>-32.833690167887696</v>
      </c>
      <c r="AW400">
        <v>365.06463105428054</v>
      </c>
      <c r="AX400">
        <v>64.285714285714306</v>
      </c>
      <c r="AY400">
        <v>23.137889902628586</v>
      </c>
      <c r="AZ400">
        <v>379.53641906161226</v>
      </c>
      <c r="BA400">
        <v>65.671641791044806</v>
      </c>
      <c r="BB400">
        <v>11.591243960741906</v>
      </c>
      <c r="BC400">
        <v>395.98476577421161</v>
      </c>
      <c r="BD400">
        <v>61.490683229813705</v>
      </c>
      <c r="BE400">
        <v>85.254292134685954</v>
      </c>
      <c r="BF400">
        <v>483.53526760840361</v>
      </c>
      <c r="BG400">
        <v>67.346938775510196</v>
      </c>
      <c r="BH400">
        <v>31.467290954325591</v>
      </c>
      <c r="BI400">
        <v>400.48972245167238</v>
      </c>
      <c r="BJ400">
        <v>66.554621848739501</v>
      </c>
      <c r="BK400">
        <v>-18.788191843806104</v>
      </c>
      <c r="BL400">
        <v>350.70074377295657</v>
      </c>
      <c r="BM400">
        <v>66.110183639398997</v>
      </c>
      <c r="BN400">
        <v>65.354537472660184</v>
      </c>
      <c r="BO400">
        <v>399.97689816839977</v>
      </c>
      <c r="BP400">
        <v>87.804878048780495</v>
      </c>
      <c r="BQ400">
        <v>226.11630046666909</v>
      </c>
      <c r="BR400">
        <v>436.99445250112024</v>
      </c>
      <c r="BS400">
        <v>87.804878048780495</v>
      </c>
      <c r="BT400">
        <v>76.116300466669088</v>
      </c>
      <c r="BU400">
        <v>396.99445250112024</v>
      </c>
      <c r="CH400">
        <v>72.262773722627699</v>
      </c>
      <c r="CI400">
        <v>-3.8330398944048625</v>
      </c>
      <c r="CJ400">
        <v>617.64159989520624</v>
      </c>
      <c r="CK400">
        <v>69.7183098591549</v>
      </c>
      <c r="CL400">
        <v>-2.5826748634678722</v>
      </c>
      <c r="CM400">
        <v>575.67421478013432</v>
      </c>
      <c r="CN400">
        <v>51.361867704280201</v>
      </c>
      <c r="CO400">
        <v>8.5858921925400296</v>
      </c>
      <c r="CP400">
        <v>604.19379771083231</v>
      </c>
      <c r="CQ400">
        <v>61.205564142194703</v>
      </c>
      <c r="CR400">
        <v>9.5383667047033214</v>
      </c>
      <c r="CS400">
        <v>608.48273574143548</v>
      </c>
      <c r="CT400">
        <v>65.0246305418719</v>
      </c>
      <c r="CU400">
        <v>91.234143929185876</v>
      </c>
      <c r="CV400">
        <v>645.76552575224503</v>
      </c>
      <c r="CW400">
        <v>66.6666666666667</v>
      </c>
      <c r="CX400">
        <v>-16.690258767518912</v>
      </c>
      <c r="CY400">
        <v>604.36823145682001</v>
      </c>
      <c r="CZ400">
        <v>66.554621848739501</v>
      </c>
      <c r="DA400">
        <v>4.4192916622078258</v>
      </c>
      <c r="DB400">
        <v>568.74015927730363</v>
      </c>
      <c r="DC400">
        <v>73.197781885397404</v>
      </c>
      <c r="DD400">
        <v>88.501528409025894</v>
      </c>
      <c r="DE400">
        <v>626.99622935689911</v>
      </c>
      <c r="DF400">
        <v>63.157894736842103</v>
      </c>
      <c r="DG400">
        <v>52.764675020276854</v>
      </c>
      <c r="DH400">
        <v>612.64832038745499</v>
      </c>
      <c r="DI400">
        <v>95.652173913043498</v>
      </c>
      <c r="DJ400">
        <v>44.747702774014101</v>
      </c>
      <c r="DK400">
        <v>599.2681089623884</v>
      </c>
    </row>
    <row r="401" spans="2:115" x14ac:dyDescent="0.25">
      <c r="B401">
        <v>74.624060150375897</v>
      </c>
      <c r="C401">
        <v>-198.02664186940487</v>
      </c>
      <c r="D401">
        <v>139.8163701618729</v>
      </c>
      <c r="E401">
        <v>67.174280879864597</v>
      </c>
      <c r="F401">
        <v>24.912960939159092</v>
      </c>
      <c r="G401">
        <v>125.38954626780719</v>
      </c>
      <c r="H401">
        <v>74.067164179104495</v>
      </c>
      <c r="I401">
        <v>-134.15747195884063</v>
      </c>
      <c r="J401">
        <v>119.28357355482319</v>
      </c>
      <c r="K401">
        <v>66.277128547579295</v>
      </c>
      <c r="L401">
        <v>10.524843082481112</v>
      </c>
      <c r="M401">
        <v>119.13577575682018</v>
      </c>
      <c r="N401">
        <v>54.458161865569302</v>
      </c>
      <c r="O401" s="2">
        <v>-61.4121525818002</v>
      </c>
      <c r="P401">
        <v>254.84237355441132</v>
      </c>
      <c r="Q401">
        <v>63.723916532905299</v>
      </c>
      <c r="R401">
        <v>-22.643272517518909</v>
      </c>
      <c r="S401">
        <v>113.54508512348696</v>
      </c>
      <c r="T401">
        <v>57.452966714905898</v>
      </c>
      <c r="U401">
        <v>-179.77338342874455</v>
      </c>
      <c r="V401">
        <v>164.95761164180908</v>
      </c>
      <c r="W401">
        <v>72.050816696914694</v>
      </c>
      <c r="X401" s="2">
        <v>-188.33051554003049</v>
      </c>
      <c r="Y401">
        <v>138.00804518208992</v>
      </c>
      <c r="Z401">
        <v>89.213483146067404</v>
      </c>
      <c r="AA401">
        <v>-31.810995963634142</v>
      </c>
      <c r="AB401">
        <v>124.58745075743673</v>
      </c>
      <c r="AC401">
        <v>89.213483146067404</v>
      </c>
      <c r="AD401">
        <v>121.14518795534326</v>
      </c>
      <c r="AE401">
        <v>102.50494090892403</v>
      </c>
      <c r="AJ401"/>
      <c r="AK401"/>
      <c r="AL401"/>
      <c r="AM401"/>
      <c r="AN401"/>
      <c r="AO401"/>
      <c r="AP401"/>
      <c r="AR401">
        <v>72.445255474452594</v>
      </c>
      <c r="AS401">
        <v>-29.432272708820904</v>
      </c>
      <c r="AT401">
        <v>405.33467749763918</v>
      </c>
      <c r="AU401">
        <v>61.838006230529601</v>
      </c>
      <c r="AV401">
        <v>-33.755612923177594</v>
      </c>
      <c r="AW401">
        <v>365.07851547294854</v>
      </c>
      <c r="AX401">
        <v>64.448051948051898</v>
      </c>
      <c r="AY401">
        <v>21.862929519671297</v>
      </c>
      <c r="AZ401">
        <v>378.66364875334159</v>
      </c>
      <c r="BA401">
        <v>65.8374792703151</v>
      </c>
      <c r="BB401">
        <v>9.7032492129158925</v>
      </c>
      <c r="BC401">
        <v>395.57836474812461</v>
      </c>
      <c r="BD401">
        <v>61.645962732919301</v>
      </c>
      <c r="BE401">
        <v>84.236154239327021</v>
      </c>
      <c r="BF401">
        <v>484.36050345661056</v>
      </c>
      <c r="BG401">
        <v>67.517006802721099</v>
      </c>
      <c r="BH401">
        <v>33.344382489707101</v>
      </c>
      <c r="BI401">
        <v>400.33495972355672</v>
      </c>
      <c r="BJ401">
        <v>66.722689075630299</v>
      </c>
      <c r="BK401">
        <v>-19.250000997129604</v>
      </c>
      <c r="BL401">
        <v>353.02285831416771</v>
      </c>
      <c r="BM401">
        <v>66.277128547579295</v>
      </c>
      <c r="BN401">
        <v>65.021943755297912</v>
      </c>
      <c r="BO401">
        <v>397.89936143818295</v>
      </c>
      <c r="BP401">
        <v>88.026607538802693</v>
      </c>
      <c r="BQ401">
        <v>227.35569048666912</v>
      </c>
      <c r="BR401">
        <v>439.37033150112029</v>
      </c>
      <c r="BS401">
        <v>88.026607538802693</v>
      </c>
      <c r="BT401">
        <v>77.355690486669118</v>
      </c>
      <c r="BU401">
        <v>399.37033150112029</v>
      </c>
      <c r="CH401">
        <v>72.445255474452594</v>
      </c>
      <c r="CI401">
        <v>-4.2343862944048851</v>
      </c>
      <c r="CJ401">
        <v>617.23952671742836</v>
      </c>
      <c r="CK401">
        <v>69.894366197183103</v>
      </c>
      <c r="CL401">
        <v>-2.6255984701254249</v>
      </c>
      <c r="CM401">
        <v>575.38148330558784</v>
      </c>
      <c r="CN401">
        <v>51.491569390402098</v>
      </c>
      <c r="CO401">
        <v>8.3255239218433701</v>
      </c>
      <c r="CP401">
        <v>603.98032131828461</v>
      </c>
      <c r="CQ401">
        <v>61.360123647604297</v>
      </c>
      <c r="CR401">
        <v>9.5101343935922102</v>
      </c>
      <c r="CS401">
        <v>608.25926912605087</v>
      </c>
      <c r="CT401">
        <v>65.188834154351397</v>
      </c>
      <c r="CU401">
        <v>91.129133446816496</v>
      </c>
      <c r="CV401">
        <v>645.30434968217241</v>
      </c>
      <c r="CW401">
        <v>66.835016835016802</v>
      </c>
      <c r="CX401">
        <v>-16.410199142518877</v>
      </c>
      <c r="CY401">
        <v>604.45026214772929</v>
      </c>
      <c r="CZ401">
        <v>66.722689075630299</v>
      </c>
      <c r="DA401">
        <v>4.1904154050649538</v>
      </c>
      <c r="DB401">
        <v>568.88064300587507</v>
      </c>
      <c r="DC401">
        <v>73.3826247689464</v>
      </c>
      <c r="DD401">
        <v>89.191195321025901</v>
      </c>
      <c r="DE401">
        <v>627.0805010102323</v>
      </c>
      <c r="DF401">
        <v>63.317384370016001</v>
      </c>
      <c r="DG401">
        <v>52.226774608955679</v>
      </c>
      <c r="DH401">
        <v>612.83348860241676</v>
      </c>
      <c r="DI401">
        <v>95.893719806763301</v>
      </c>
      <c r="DJ401">
        <v>44.585927405456459</v>
      </c>
      <c r="DK401">
        <v>599.99</v>
      </c>
    </row>
    <row r="402" spans="2:115" x14ac:dyDescent="0.25">
      <c r="B402">
        <v>74.812030075188005</v>
      </c>
      <c r="C402">
        <v>-197.58018466940484</v>
      </c>
      <c r="D402">
        <v>140.22197316187271</v>
      </c>
      <c r="E402">
        <v>67.343485617597295</v>
      </c>
      <c r="F402">
        <v>28.690552739159102</v>
      </c>
      <c r="G402">
        <v>128.57707751225166</v>
      </c>
      <c r="H402">
        <v>74.253731343283604</v>
      </c>
      <c r="I402">
        <v>-131.96639585315253</v>
      </c>
      <c r="J402">
        <v>121.61716617537365</v>
      </c>
      <c r="K402">
        <v>66.444073455759593</v>
      </c>
      <c r="L402">
        <v>15.36026488248109</v>
      </c>
      <c r="M402">
        <v>117.6486143568203</v>
      </c>
      <c r="N402">
        <v>54.595336076817503</v>
      </c>
      <c r="O402" s="2">
        <v>-60.708360539910899</v>
      </c>
      <c r="P402">
        <v>249.96403186355042</v>
      </c>
      <c r="Q402">
        <v>63.884430176564997</v>
      </c>
      <c r="R402">
        <v>-18.799605167518905</v>
      </c>
      <c r="S402">
        <v>113.81158370682022</v>
      </c>
      <c r="T402">
        <v>57.597684515195397</v>
      </c>
      <c r="U402">
        <v>-180.5146016670779</v>
      </c>
      <c r="V402">
        <v>163.73720906873211</v>
      </c>
      <c r="W402">
        <v>72.232304900181504</v>
      </c>
      <c r="X402" s="2">
        <v>-187.46171878137329</v>
      </c>
      <c r="Y402">
        <v>138.71624326724879</v>
      </c>
      <c r="Z402">
        <v>89.438202247191001</v>
      </c>
      <c r="AA402">
        <v>-29.661578596967459</v>
      </c>
      <c r="AB402">
        <v>125.83005911719681</v>
      </c>
      <c r="AC402">
        <v>89.438202247191001</v>
      </c>
      <c r="AD402">
        <v>125.24543332776693</v>
      </c>
      <c r="AE402">
        <v>103.99607094063617</v>
      </c>
      <c r="AJ402"/>
      <c r="AK402"/>
      <c r="AL402"/>
      <c r="AM402"/>
      <c r="AN402"/>
      <c r="AO402"/>
      <c r="AP402"/>
      <c r="AR402">
        <v>72.627737226277404</v>
      </c>
      <c r="AS402">
        <v>-29.2878831577261</v>
      </c>
      <c r="AT402">
        <v>405.74428353304063</v>
      </c>
      <c r="AU402">
        <v>61.993769470404999</v>
      </c>
      <c r="AV402">
        <v>-35.082785888631804</v>
      </c>
      <c r="AW402">
        <v>366.32053132998226</v>
      </c>
      <c r="AX402">
        <v>64.610389610389603</v>
      </c>
      <c r="AY402">
        <v>20.946044456012089</v>
      </c>
      <c r="AZ402">
        <v>378.46801021299063</v>
      </c>
      <c r="BA402">
        <v>66.003316749585395</v>
      </c>
      <c r="BB402">
        <v>9.8487039172636912</v>
      </c>
      <c r="BC402">
        <v>399.3667047742116</v>
      </c>
      <c r="BD402">
        <v>61.801242236024798</v>
      </c>
      <c r="BE402">
        <v>83.066153200756531</v>
      </c>
      <c r="BF402">
        <v>485.61612005137829</v>
      </c>
      <c r="BG402">
        <v>67.687074829932001</v>
      </c>
      <c r="BH402">
        <v>33.27744393585499</v>
      </c>
      <c r="BI402">
        <v>403.72337895742839</v>
      </c>
      <c r="BJ402">
        <v>66.890756302520998</v>
      </c>
      <c r="BK402">
        <v>-19.832502685164997</v>
      </c>
      <c r="BL402">
        <v>354.74191256025347</v>
      </c>
      <c r="BM402">
        <v>66.444073455759593</v>
      </c>
      <c r="BN402">
        <v>64.746218637868822</v>
      </c>
      <c r="BO402">
        <v>396.11854128158848</v>
      </c>
      <c r="BP402">
        <v>88.248337028824807</v>
      </c>
      <c r="BQ402">
        <v>232.01465748758898</v>
      </c>
      <c r="BR402">
        <v>436.92825333677411</v>
      </c>
      <c r="BS402">
        <v>88.248337028824807</v>
      </c>
      <c r="BT402">
        <v>82.014657487588977</v>
      </c>
      <c r="BU402">
        <v>396.92825333677411</v>
      </c>
      <c r="CH402">
        <v>72.627737226277404</v>
      </c>
      <c r="CI402">
        <v>-4.7603432194048594</v>
      </c>
      <c r="CJ402">
        <v>617.40109963965051</v>
      </c>
      <c r="CK402">
        <v>70.070422535211307</v>
      </c>
      <c r="CL402">
        <v>-2.9703957945499724</v>
      </c>
      <c r="CM402">
        <v>575.02277115687934</v>
      </c>
      <c r="CN402">
        <v>51.621271076524003</v>
      </c>
      <c r="CO402">
        <v>8.1688343369536085</v>
      </c>
      <c r="CP402">
        <v>603.61420891191779</v>
      </c>
      <c r="CQ402">
        <v>61.514683153013898</v>
      </c>
      <c r="CR402">
        <v>9.7114924380366574</v>
      </c>
      <c r="CS402">
        <v>608.10934704912768</v>
      </c>
      <c r="CT402">
        <v>65.353037766830894</v>
      </c>
      <c r="CU402">
        <v>90.928382168683498</v>
      </c>
      <c r="CV402">
        <v>645.08708641263752</v>
      </c>
      <c r="CW402">
        <v>67.003367003367003</v>
      </c>
      <c r="CX402">
        <v>-16.477308417518884</v>
      </c>
      <c r="CY402">
        <v>604.46520021136553</v>
      </c>
      <c r="CZ402">
        <v>66.890756302520998</v>
      </c>
      <c r="DA402">
        <v>3.9193980622078186</v>
      </c>
      <c r="DB402">
        <v>569.20966260587488</v>
      </c>
      <c r="DC402">
        <v>73.567467652495395</v>
      </c>
      <c r="DD402">
        <v>90.127568253025885</v>
      </c>
      <c r="DE402">
        <v>627.20698701023218</v>
      </c>
      <c r="DF402">
        <v>63.476874003189799</v>
      </c>
      <c r="DG402">
        <v>51.750225397845838</v>
      </c>
      <c r="DH402">
        <v>612.75046234455419</v>
      </c>
      <c r="DI402">
        <v>96.135265700483103</v>
      </c>
      <c r="DJ402">
        <v>44.391233504207833</v>
      </c>
      <c r="DK402">
        <v>600.87297057206661</v>
      </c>
    </row>
    <row r="403" spans="2:115" x14ac:dyDescent="0.25">
      <c r="B403">
        <v>75</v>
      </c>
      <c r="C403">
        <v>-197.45568806940486</v>
      </c>
      <c r="D403">
        <v>139.53718036187274</v>
      </c>
      <c r="E403">
        <v>67.512690355329994</v>
      </c>
      <c r="F403">
        <v>32.440417662968656</v>
      </c>
      <c r="G403">
        <v>125.34103169002935</v>
      </c>
      <c r="H403">
        <v>74.4402985074627</v>
      </c>
      <c r="I403">
        <v>-129.92349225535435</v>
      </c>
      <c r="J403">
        <v>120.80854158821762</v>
      </c>
      <c r="K403">
        <v>66.611018363939905</v>
      </c>
      <c r="L403">
        <v>18.903302282481093</v>
      </c>
      <c r="M403">
        <v>117.28954475682019</v>
      </c>
      <c r="N403">
        <v>54.732510288065797</v>
      </c>
      <c r="O403" s="2">
        <v>-63.267851249068087</v>
      </c>
      <c r="P403">
        <v>253.80226523049294</v>
      </c>
      <c r="Q403">
        <v>64.044943820224702</v>
      </c>
      <c r="R403">
        <v>-14.962989400852223</v>
      </c>
      <c r="S403">
        <v>114.03249739015359</v>
      </c>
      <c r="T403">
        <v>57.742402315484803</v>
      </c>
      <c r="U403">
        <v>-181.31067122374455</v>
      </c>
      <c r="V403">
        <v>162.42503513257827</v>
      </c>
      <c r="W403">
        <v>72.413793103448299</v>
      </c>
      <c r="X403" s="2">
        <v>-185.75612491741572</v>
      </c>
      <c r="Y403">
        <v>139.65245243933367</v>
      </c>
      <c r="Z403">
        <v>89.662921348314597</v>
      </c>
      <c r="AA403">
        <v>-27.447034930300788</v>
      </c>
      <c r="AB403">
        <v>127.72546628557427</v>
      </c>
      <c r="AC403">
        <v>89.662921348314597</v>
      </c>
      <c r="AD403">
        <v>128.82261554295661</v>
      </c>
      <c r="AE403">
        <v>106.27055954268906</v>
      </c>
      <c r="AJ403"/>
      <c r="AK403"/>
      <c r="AL403"/>
      <c r="AM403"/>
      <c r="AN403"/>
      <c r="AO403"/>
      <c r="AP403"/>
      <c r="AR403">
        <v>72.810218978102199</v>
      </c>
      <c r="AS403">
        <v>-30.8239828814487</v>
      </c>
      <c r="AT403">
        <v>405.61330548742012</v>
      </c>
      <c r="AU403">
        <v>62.149532710280397</v>
      </c>
      <c r="AV403">
        <v>-35.438378662755696</v>
      </c>
      <c r="AW403">
        <v>365.68554000236213</v>
      </c>
      <c r="AX403">
        <v>64.772727272727295</v>
      </c>
      <c r="AY403">
        <v>21.238430081576013</v>
      </c>
      <c r="AZ403">
        <v>376.18515386161221</v>
      </c>
      <c r="BA403">
        <v>66.169154228855703</v>
      </c>
      <c r="BB403">
        <v>11.705955960741989</v>
      </c>
      <c r="BC403">
        <v>393.34677938290702</v>
      </c>
      <c r="BD403">
        <v>61.956521739130402</v>
      </c>
      <c r="BE403">
        <v>82.288273825926865</v>
      </c>
      <c r="BF403">
        <v>485.16213670569834</v>
      </c>
      <c r="BG403">
        <v>67.857142857142904</v>
      </c>
      <c r="BH403">
        <v>35.844280455818193</v>
      </c>
      <c r="BI403">
        <v>404.72997131656268</v>
      </c>
      <c r="BJ403">
        <v>67.058823529411796</v>
      </c>
      <c r="BK403">
        <v>-21.224629965519497</v>
      </c>
      <c r="BL403">
        <v>355.94369254016476</v>
      </c>
      <c r="BM403">
        <v>66.611018363939905</v>
      </c>
      <c r="BN403">
        <v>64.123946244312947</v>
      </c>
      <c r="BO403">
        <v>397.94207205888381</v>
      </c>
      <c r="BP403">
        <v>88.470066518847005</v>
      </c>
      <c r="BQ403">
        <v>229.20766975773364</v>
      </c>
      <c r="BR403">
        <v>435.25440199572802</v>
      </c>
      <c r="BS403">
        <v>88.470066518847005</v>
      </c>
      <c r="BT403">
        <v>79.20766975773364</v>
      </c>
      <c r="BU403">
        <v>395.25440199572802</v>
      </c>
      <c r="CH403">
        <v>72.810218978102199</v>
      </c>
      <c r="CI403">
        <v>-5.3151300694048871</v>
      </c>
      <c r="CJ403">
        <v>617.19356045076188</v>
      </c>
      <c r="CK403">
        <v>70.246478873239397</v>
      </c>
      <c r="CL403">
        <v>-3.3279316227029483</v>
      </c>
      <c r="CM403">
        <v>574.43321943381557</v>
      </c>
      <c r="CN403">
        <v>51.750972762645901</v>
      </c>
      <c r="CO403">
        <v>8.0960806248882591</v>
      </c>
      <c r="CP403">
        <v>603.20344606297135</v>
      </c>
      <c r="CQ403">
        <v>61.669242658423499</v>
      </c>
      <c r="CR403">
        <v>10.053077549147787</v>
      </c>
      <c r="CS403">
        <v>607.94782831066618</v>
      </c>
      <c r="CT403">
        <v>65.517241379310306</v>
      </c>
      <c r="CU403">
        <v>90.647207097290675</v>
      </c>
      <c r="CV403">
        <v>645.16822960420552</v>
      </c>
      <c r="CW403">
        <v>67.171717171717205</v>
      </c>
      <c r="CX403">
        <v>-16.23840516751892</v>
      </c>
      <c r="CY403">
        <v>604.73865768409246</v>
      </c>
      <c r="CZ403">
        <v>67.058823529411796</v>
      </c>
      <c r="DA403">
        <v>3.607902647922117</v>
      </c>
      <c r="DB403">
        <v>569.08058547730343</v>
      </c>
      <c r="DC403">
        <v>73.752310536044405</v>
      </c>
      <c r="DD403">
        <v>90.81525666102587</v>
      </c>
      <c r="DE403">
        <v>627.54894257023227</v>
      </c>
      <c r="DF403">
        <v>63.636363636363598</v>
      </c>
      <c r="DG403">
        <v>51.226225028192289</v>
      </c>
      <c r="DH403">
        <v>612.51193122165353</v>
      </c>
      <c r="DI403">
        <v>96.376811594202906</v>
      </c>
      <c r="DJ403">
        <v>44.339181058883867</v>
      </c>
      <c r="DK403">
        <v>601.55610000000001</v>
      </c>
    </row>
    <row r="404" spans="2:115" x14ac:dyDescent="0.25">
      <c r="B404">
        <v>75.187969924811995</v>
      </c>
      <c r="C404">
        <v>-195.70891706940489</v>
      </c>
      <c r="D404">
        <v>138.89926196187275</v>
      </c>
      <c r="E404">
        <v>67.681895093062593</v>
      </c>
      <c r="F404">
        <v>36.233310480428912</v>
      </c>
      <c r="G404">
        <v>132.242294445585</v>
      </c>
      <c r="H404">
        <v>74.626865671641795</v>
      </c>
      <c r="I404">
        <v>-127.14614618049194</v>
      </c>
      <c r="J404">
        <v>118.47814233684142</v>
      </c>
      <c r="K404">
        <v>66.777963272120203</v>
      </c>
      <c r="L404">
        <v>21.953589082481102</v>
      </c>
      <c r="M404">
        <v>123.35940855682031</v>
      </c>
      <c r="N404">
        <v>54.869684499314097</v>
      </c>
      <c r="O404" s="2">
        <v>-63.100074011448214</v>
      </c>
      <c r="P404">
        <v>250.43174913051348</v>
      </c>
      <c r="Q404">
        <v>64.2054574638844</v>
      </c>
      <c r="R404">
        <v>-11.166169984185558</v>
      </c>
      <c r="S404">
        <v>114.15925140682032</v>
      </c>
      <c r="T404">
        <v>57.887120115774202</v>
      </c>
      <c r="U404">
        <v>-181.94204891374454</v>
      </c>
      <c r="V404">
        <v>161.53145219719363</v>
      </c>
      <c r="W404">
        <v>72.595281306715094</v>
      </c>
      <c r="X404" s="2">
        <v>-184.46301725133787</v>
      </c>
      <c r="Y404">
        <v>140.10148791601188</v>
      </c>
      <c r="Z404">
        <v>89.887640449438194</v>
      </c>
      <c r="AA404">
        <v>-25.79241229696747</v>
      </c>
      <c r="AB404">
        <v>129.99046108557422</v>
      </c>
      <c r="AC404">
        <v>89.887640449438194</v>
      </c>
      <c r="AD404">
        <v>131.84808235128992</v>
      </c>
      <c r="AE404">
        <v>108.98855330268907</v>
      </c>
      <c r="AJ404"/>
      <c r="AK404"/>
      <c r="AL404"/>
      <c r="AM404"/>
      <c r="AN404"/>
      <c r="AO404"/>
      <c r="AP404"/>
      <c r="AR404">
        <v>72.992700729926995</v>
      </c>
      <c r="AS404">
        <v>-30.593669421229706</v>
      </c>
      <c r="AT404">
        <v>405.34147706953718</v>
      </c>
      <c r="AU404">
        <v>62.305295950155802</v>
      </c>
      <c r="AV404">
        <v>-37.079870841596403</v>
      </c>
      <c r="AW404">
        <v>369.0177014256476</v>
      </c>
      <c r="AX404">
        <v>64.935064935064901</v>
      </c>
      <c r="AY404">
        <v>20.449965533205102</v>
      </c>
      <c r="AZ404">
        <v>377.83179678792794</v>
      </c>
      <c r="BA404">
        <v>66.334991708125997</v>
      </c>
      <c r="BB404">
        <v>12.040621673785409</v>
      </c>
      <c r="BC404">
        <v>394.70186976551599</v>
      </c>
      <c r="BD404">
        <v>62.111801242235998</v>
      </c>
      <c r="BE404">
        <v>81.232178424101164</v>
      </c>
      <c r="BF404">
        <v>484.00084079832993</v>
      </c>
      <c r="BG404">
        <v>68.027210884353707</v>
      </c>
      <c r="BH404">
        <v>36.548598042631511</v>
      </c>
      <c r="BI404">
        <v>405.243952689151</v>
      </c>
      <c r="BJ404">
        <v>67.226890756302495</v>
      </c>
      <c r="BK404">
        <v>-22.122618241442694</v>
      </c>
      <c r="BL404">
        <v>356.82305477266107</v>
      </c>
      <c r="BM404">
        <v>66.777963272120203</v>
      </c>
      <c r="BN404">
        <v>64.311698868353034</v>
      </c>
      <c r="BO404">
        <v>397.77118333534474</v>
      </c>
      <c r="BP404">
        <v>88.691796008869204</v>
      </c>
      <c r="BQ404">
        <v>232.00596232440029</v>
      </c>
      <c r="BR404">
        <v>436.57869199572804</v>
      </c>
      <c r="BS404">
        <v>88.691796008869204</v>
      </c>
      <c r="BT404">
        <v>82.005962324400286</v>
      </c>
      <c r="BU404">
        <v>396.57869199572804</v>
      </c>
      <c r="CH404">
        <v>72.992700729926995</v>
      </c>
      <c r="CI404">
        <v>-5.9108700194048822</v>
      </c>
      <c r="CJ404">
        <v>616.39535421742869</v>
      </c>
      <c r="CK404">
        <v>70.422535211267601</v>
      </c>
      <c r="CL404">
        <v>-3.6166408129392096</v>
      </c>
      <c r="CM404">
        <v>574.2301472512446</v>
      </c>
      <c r="CN404">
        <v>51.880674448767799</v>
      </c>
      <c r="CO404">
        <v>7.9825438770962762</v>
      </c>
      <c r="CP404">
        <v>602.97362462665183</v>
      </c>
      <c r="CQ404">
        <v>61.823802163833101</v>
      </c>
      <c r="CR404">
        <v>10.220210326925525</v>
      </c>
      <c r="CS404">
        <v>608.04458406451238</v>
      </c>
      <c r="CT404">
        <v>65.681444991789803</v>
      </c>
      <c r="CU404">
        <v>90.348336375781628</v>
      </c>
      <c r="CV404">
        <v>645.05631583215779</v>
      </c>
      <c r="CW404">
        <v>67.340067340067307</v>
      </c>
      <c r="CX404">
        <v>-15.857837392518917</v>
      </c>
      <c r="CY404">
        <v>605.16501653863793</v>
      </c>
      <c r="CZ404">
        <v>67.226890756302495</v>
      </c>
      <c r="DA404">
        <v>3.29181280506495</v>
      </c>
      <c r="DB404">
        <v>569.06333170587493</v>
      </c>
      <c r="DC404">
        <v>73.937153419593301</v>
      </c>
      <c r="DD404">
        <v>91.596394469025938</v>
      </c>
      <c r="DE404">
        <v>627.55071585023222</v>
      </c>
      <c r="DF404">
        <v>63.795853269537503</v>
      </c>
      <c r="DG404">
        <v>50.635979248697282</v>
      </c>
      <c r="DH404">
        <v>612.17305889337854</v>
      </c>
      <c r="DI404">
        <v>96.618357487922694</v>
      </c>
      <c r="DJ404">
        <v>44.849271020097035</v>
      </c>
      <c r="DK404">
        <v>602.87594883589509</v>
      </c>
    </row>
    <row r="405" spans="2:115" x14ac:dyDescent="0.25">
      <c r="B405">
        <v>75.375939849624103</v>
      </c>
      <c r="C405">
        <v>-194.05139146940488</v>
      </c>
      <c r="D405">
        <v>131.90900016187277</v>
      </c>
      <c r="E405">
        <v>67.851099830795306</v>
      </c>
      <c r="F405">
        <v>39.897277770905077</v>
      </c>
      <c r="G405">
        <v>128.66374391225168</v>
      </c>
      <c r="H405">
        <v>74.813432835820905</v>
      </c>
      <c r="I405">
        <v>-124.97716734709758</v>
      </c>
      <c r="J405">
        <v>118.12077915225439</v>
      </c>
      <c r="K405">
        <v>66.944908180300501</v>
      </c>
      <c r="L405">
        <v>27.096229682481095</v>
      </c>
      <c r="M405">
        <v>117.96592715682027</v>
      </c>
      <c r="N405">
        <v>55.006858710562398</v>
      </c>
      <c r="O405" s="2">
        <v>-63.933866081798413</v>
      </c>
      <c r="P405">
        <v>249.83881641230528</v>
      </c>
      <c r="Q405">
        <v>64.365971107544098</v>
      </c>
      <c r="R405">
        <v>-7.4517988508522137</v>
      </c>
      <c r="S405">
        <v>113.91080679015352</v>
      </c>
      <c r="T405">
        <v>58.031837916063701</v>
      </c>
      <c r="U405">
        <v>-182.65939968707787</v>
      </c>
      <c r="V405">
        <v>160.40891730642443</v>
      </c>
      <c r="W405">
        <v>72.776769509981804</v>
      </c>
      <c r="X405" s="2">
        <v>-184.02441178596689</v>
      </c>
      <c r="Y405">
        <v>142.19704208350322</v>
      </c>
      <c r="Z405">
        <v>90.112359550561806</v>
      </c>
      <c r="AA405">
        <v>-23.522860930300794</v>
      </c>
      <c r="AB405">
        <v>131.55684898557422</v>
      </c>
      <c r="AC405">
        <v>90.112359550561806</v>
      </c>
      <c r="AD405">
        <v>132.84495010128995</v>
      </c>
      <c r="AE405">
        <v>110.86821878268904</v>
      </c>
      <c r="AJ405"/>
      <c r="AK405"/>
      <c r="AL405"/>
      <c r="AM405"/>
      <c r="AN405"/>
      <c r="AO405"/>
      <c r="AP405"/>
      <c r="AR405">
        <v>73.175182481751804</v>
      </c>
      <c r="AS405">
        <v>-30.666835292397593</v>
      </c>
      <c r="AT405">
        <v>405.29707069179972</v>
      </c>
      <c r="AU405">
        <v>62.4610591900312</v>
      </c>
      <c r="AV405">
        <v>-36.116183146246797</v>
      </c>
      <c r="AW405">
        <v>365.6891498362603</v>
      </c>
      <c r="AX405">
        <v>65.097402597402606</v>
      </c>
      <c r="AY405">
        <v>20.232837008894307</v>
      </c>
      <c r="AZ405">
        <v>379.91903518742663</v>
      </c>
      <c r="BA405">
        <v>66.500829187396306</v>
      </c>
      <c r="BB405">
        <v>12.977248056394103</v>
      </c>
      <c r="BC405">
        <v>393.30142127855936</v>
      </c>
      <c r="BD405">
        <v>62.267080745341595</v>
      </c>
      <c r="BE405">
        <v>81.367067176414082</v>
      </c>
      <c r="BF405">
        <v>478.65460204647627</v>
      </c>
      <c r="BG405">
        <v>68.197278911564595</v>
      </c>
      <c r="BH405">
        <v>36.786264013863303</v>
      </c>
      <c r="BI405">
        <v>405.65692841505097</v>
      </c>
      <c r="BJ405">
        <v>67.394957983193294</v>
      </c>
      <c r="BK405">
        <v>-22.554964414264006</v>
      </c>
      <c r="BL405">
        <v>356.49439078477349</v>
      </c>
      <c r="BM405">
        <v>66.944908180300501</v>
      </c>
      <c r="BN405">
        <v>64.705789487251138</v>
      </c>
      <c r="BO405">
        <v>398.43082661046992</v>
      </c>
      <c r="BP405">
        <v>88.913525498891403</v>
      </c>
      <c r="BQ405">
        <v>233.04560422440028</v>
      </c>
      <c r="BR405">
        <v>436.40409032906143</v>
      </c>
      <c r="BS405">
        <v>88.913525498891403</v>
      </c>
      <c r="BT405">
        <v>83.045604224400279</v>
      </c>
      <c r="BU405">
        <v>396.40409032906143</v>
      </c>
      <c r="CH405">
        <v>73.175182481751804</v>
      </c>
      <c r="CI405">
        <v>-6.2749487194049038</v>
      </c>
      <c r="CJ405">
        <v>615.79975552853966</v>
      </c>
      <c r="CK405">
        <v>70.598591549295804</v>
      </c>
      <c r="CL405">
        <v>-3.9027669725992666</v>
      </c>
      <c r="CM405">
        <v>574.09021361661121</v>
      </c>
      <c r="CN405">
        <v>52.010376134889697</v>
      </c>
      <c r="CO405">
        <v>7.8929255316389231</v>
      </c>
      <c r="CP405">
        <v>602.98990794601889</v>
      </c>
      <c r="CQ405">
        <v>61.978361669242702</v>
      </c>
      <c r="CR405">
        <v>10.304472393592192</v>
      </c>
      <c r="CS405">
        <v>607.85941749528149</v>
      </c>
      <c r="CT405">
        <v>65.8456486042693</v>
      </c>
      <c r="CU405">
        <v>90.02256114902309</v>
      </c>
      <c r="CV405">
        <v>644.84188626060779</v>
      </c>
      <c r="CW405">
        <v>67.508417508417494</v>
      </c>
      <c r="CX405">
        <v>-15.590185667518909</v>
      </c>
      <c r="CY405">
        <v>605.34895042045628</v>
      </c>
      <c r="CZ405">
        <v>67.394957983193294</v>
      </c>
      <c r="DA405">
        <v>3.1152845336364123</v>
      </c>
      <c r="DB405">
        <v>569.14970690587495</v>
      </c>
      <c r="DC405">
        <v>74.121996303142296</v>
      </c>
      <c r="DD405">
        <v>92.509660317025919</v>
      </c>
      <c r="DE405">
        <v>627.70731581023222</v>
      </c>
      <c r="DF405">
        <v>63.955342902711301</v>
      </c>
      <c r="DG405">
        <v>49.995704825796508</v>
      </c>
      <c r="DH405">
        <v>611.80499904663043</v>
      </c>
      <c r="DI405">
        <v>96.859903381642496</v>
      </c>
      <c r="DJ405">
        <v>44.402176957890958</v>
      </c>
      <c r="DK405">
        <v>603.96500000000015</v>
      </c>
    </row>
    <row r="406" spans="2:115" x14ac:dyDescent="0.25">
      <c r="B406">
        <v>75.563909774436098</v>
      </c>
      <c r="C406">
        <v>-192.72187486940487</v>
      </c>
      <c r="D406">
        <v>135.11559496187272</v>
      </c>
      <c r="E406">
        <v>68.020304568527905</v>
      </c>
      <c r="F406">
        <v>43.501089796301898</v>
      </c>
      <c r="G406">
        <v>132.23801075669621</v>
      </c>
      <c r="H406">
        <v>75</v>
      </c>
      <c r="I406">
        <v>-122.00941588067555</v>
      </c>
      <c r="J406">
        <v>116.35369179885993</v>
      </c>
      <c r="K406">
        <v>67.1118530884808</v>
      </c>
      <c r="L406">
        <v>33.055392882481101</v>
      </c>
      <c r="M406">
        <v>114.01885675682024</v>
      </c>
      <c r="N406">
        <v>55.144032921810698</v>
      </c>
      <c r="O406" s="2">
        <v>-65.674473447154611</v>
      </c>
      <c r="P406">
        <v>251.26567128323882</v>
      </c>
      <c r="Q406">
        <v>64.526484751203895</v>
      </c>
      <c r="R406">
        <v>-3.6657119508522271</v>
      </c>
      <c r="S406">
        <v>113.62175675682022</v>
      </c>
      <c r="T406">
        <v>58.1765557163531</v>
      </c>
      <c r="U406">
        <v>-183.40729470374455</v>
      </c>
      <c r="V406">
        <v>159.20523302642437</v>
      </c>
      <c r="W406">
        <v>72.958257713248599</v>
      </c>
      <c r="X406" s="2">
        <v>-182.27843722660299</v>
      </c>
      <c r="Y406">
        <v>141.98354618880359</v>
      </c>
      <c r="Z406">
        <v>90.337078651685403</v>
      </c>
      <c r="AA406">
        <v>-20.587381430300795</v>
      </c>
      <c r="AB406">
        <v>132.84605488557429</v>
      </c>
      <c r="AC406">
        <v>90.337078651685403</v>
      </c>
      <c r="AD406">
        <v>133.25188680128997</v>
      </c>
      <c r="AE406">
        <v>112.41526586268913</v>
      </c>
      <c r="AJ406"/>
      <c r="AK406"/>
      <c r="AL406"/>
      <c r="AM406"/>
      <c r="AN406"/>
      <c r="AO406"/>
      <c r="AP406"/>
      <c r="AR406">
        <v>73.3576642335766</v>
      </c>
      <c r="AS406">
        <v>-31.527332224879302</v>
      </c>
      <c r="AT406">
        <v>404.28960418815018</v>
      </c>
      <c r="AU406">
        <v>62.616822429906499</v>
      </c>
      <c r="AV406">
        <v>-37.047213574863306</v>
      </c>
      <c r="AW406">
        <v>364.98356918053855</v>
      </c>
      <c r="AX406">
        <v>65.259740259740298</v>
      </c>
      <c r="AY406">
        <v>20.192813236463195</v>
      </c>
      <c r="AZ406">
        <v>380.87202988717604</v>
      </c>
      <c r="BA406">
        <v>66.6666666666667</v>
      </c>
      <c r="BB406">
        <v>13.736564517263702</v>
      </c>
      <c r="BC406">
        <v>392.10783949595066</v>
      </c>
      <c r="BD406">
        <v>62.422360248447198</v>
      </c>
      <c r="BE406">
        <v>80.8358984345941</v>
      </c>
      <c r="BF406">
        <v>477.52148052546067</v>
      </c>
      <c r="BG406">
        <v>68.367346938775498</v>
      </c>
      <c r="BH406">
        <v>37.983429086800413</v>
      </c>
      <c r="BI406">
        <v>406.08723850066269</v>
      </c>
      <c r="BJ406">
        <v>67.563025210084007</v>
      </c>
      <c r="BK406">
        <v>-21.975993735682096</v>
      </c>
      <c r="BL406">
        <v>353.76605367546767</v>
      </c>
      <c r="BM406">
        <v>67.1118530884808</v>
      </c>
      <c r="BN406">
        <v>64.552208232092596</v>
      </c>
      <c r="BO406">
        <v>395.95411145721437</v>
      </c>
      <c r="BP406">
        <v>89.135254988913502</v>
      </c>
      <c r="BQ406">
        <v>233.32443662440033</v>
      </c>
      <c r="BR406">
        <v>446.99540932906132</v>
      </c>
      <c r="BS406">
        <v>89.135254988913502</v>
      </c>
      <c r="BT406">
        <v>83.324436624400334</v>
      </c>
      <c r="BU406">
        <v>406.99540932906132</v>
      </c>
      <c r="CH406">
        <v>73.3576642335766</v>
      </c>
      <c r="CI406">
        <v>-6.6560207694048756</v>
      </c>
      <c r="CJ406">
        <v>615.67570903965088</v>
      </c>
      <c r="CK406">
        <v>70.774647887323994</v>
      </c>
      <c r="CL406">
        <v>-4.2989905950710465</v>
      </c>
      <c r="CM406">
        <v>573.84066673310838</v>
      </c>
      <c r="CN406">
        <v>52.140077821011701</v>
      </c>
      <c r="CO406">
        <v>7.8264535681097982</v>
      </c>
      <c r="CP406">
        <v>602.97840923817205</v>
      </c>
      <c r="CQ406">
        <v>62.132921174652203</v>
      </c>
      <c r="CR406">
        <v>10.254081415814454</v>
      </c>
      <c r="CS406">
        <v>607.67425092605004</v>
      </c>
      <c r="CT406">
        <v>66.009852216748797</v>
      </c>
      <c r="CU406">
        <v>89.722018817965278</v>
      </c>
      <c r="CV406">
        <v>643.81234818437667</v>
      </c>
      <c r="CW406">
        <v>67.676767676767696</v>
      </c>
      <c r="CX406">
        <v>-15.265020342518937</v>
      </c>
      <c r="CY406">
        <v>605.59564511136546</v>
      </c>
      <c r="CZ406">
        <v>67.563025210084007</v>
      </c>
      <c r="DA406">
        <v>2.9501471479221095</v>
      </c>
      <c r="DB406">
        <v>569.21347383444629</v>
      </c>
      <c r="DC406">
        <v>74.306839186691306</v>
      </c>
      <c r="DD406">
        <v>93.152485533025896</v>
      </c>
      <c r="DE406">
        <v>627.73458630356561</v>
      </c>
      <c r="DF406">
        <v>64.114832535885199</v>
      </c>
      <c r="DG406">
        <v>49.41444483859749</v>
      </c>
      <c r="DH406">
        <v>611.53481197227939</v>
      </c>
      <c r="DI406">
        <v>97.101449275362299</v>
      </c>
      <c r="DJ406">
        <v>44.009314570206755</v>
      </c>
      <c r="DK406">
        <v>604.73939616376992</v>
      </c>
    </row>
    <row r="407" spans="2:115" x14ac:dyDescent="0.25">
      <c r="B407">
        <v>75.751879699248093</v>
      </c>
      <c r="C407">
        <v>-192.15212386940487</v>
      </c>
      <c r="D407">
        <v>136.5342505618728</v>
      </c>
      <c r="E407">
        <v>68.189509306260604</v>
      </c>
      <c r="F407">
        <v>47.269373342333665</v>
      </c>
      <c r="G407">
        <v>131.86516682336276</v>
      </c>
      <c r="H407">
        <v>75.186567164179095</v>
      </c>
      <c r="I407">
        <v>-120.73908005278561</v>
      </c>
      <c r="J407">
        <v>120.57396911372223</v>
      </c>
      <c r="K407">
        <v>67.278797996661098</v>
      </c>
      <c r="L407">
        <v>35.414981282481108</v>
      </c>
      <c r="M407">
        <v>116.91630555682036</v>
      </c>
      <c r="N407">
        <v>55.281207133058999</v>
      </c>
      <c r="O407" s="2">
        <v>-67.207912480986295</v>
      </c>
      <c r="P407">
        <v>252.83534283945914</v>
      </c>
      <c r="Q407">
        <v>64.686998394863593</v>
      </c>
      <c r="R407">
        <v>1.8074165814454091E-2</v>
      </c>
      <c r="S407">
        <v>113.18715619015359</v>
      </c>
      <c r="T407">
        <v>58.321273516642499</v>
      </c>
      <c r="U407">
        <v>-184.00622375041121</v>
      </c>
      <c r="V407">
        <v>158.02407034950113</v>
      </c>
      <c r="W407">
        <v>73.139745916515395</v>
      </c>
      <c r="X407" s="2">
        <v>-180.22528547430608</v>
      </c>
      <c r="Y407">
        <v>142.32267074428069</v>
      </c>
      <c r="Z407">
        <v>90.561797752808999</v>
      </c>
      <c r="AA407">
        <v>-17.800776096967468</v>
      </c>
      <c r="AB407">
        <v>134.0852759855743</v>
      </c>
      <c r="AC407">
        <v>90.561797752808999</v>
      </c>
      <c r="AD407">
        <v>135.7682460429566</v>
      </c>
      <c r="AE407">
        <v>113.90233118268918</v>
      </c>
      <c r="AJ407"/>
      <c r="AK407"/>
      <c r="AL407"/>
      <c r="AM407"/>
      <c r="AN407"/>
      <c r="AO407"/>
      <c r="AP407"/>
      <c r="AR407">
        <v>73.540145985401494</v>
      </c>
      <c r="AS407">
        <v>-31.594695714295398</v>
      </c>
      <c r="AT407">
        <v>406.30314143851524</v>
      </c>
      <c r="AU407">
        <v>62.772585669781897</v>
      </c>
      <c r="AV407">
        <v>-37.888006836813105</v>
      </c>
      <c r="AW407">
        <v>364.71630643611081</v>
      </c>
      <c r="AX407">
        <v>65.422077922077904</v>
      </c>
      <c r="AY407">
        <v>20.821005276563511</v>
      </c>
      <c r="AZ407">
        <v>379.9982017272763</v>
      </c>
      <c r="BA407">
        <v>66.832504145936994</v>
      </c>
      <c r="BB407">
        <v>12.883676239002909</v>
      </c>
      <c r="BC407">
        <v>396.0409607394289</v>
      </c>
      <c r="BD407">
        <v>62.577639751552802</v>
      </c>
      <c r="BE407">
        <v>80.094451172666197</v>
      </c>
      <c r="BF407">
        <v>478.6677247818094</v>
      </c>
      <c r="BG407">
        <v>68.5374149659864</v>
      </c>
      <c r="BH407">
        <v>39.475207094506402</v>
      </c>
      <c r="BI407">
        <v>405.01054295795279</v>
      </c>
      <c r="BJ407">
        <v>67.731092436974805</v>
      </c>
      <c r="BK407">
        <v>-22.848767084278705</v>
      </c>
      <c r="BL407">
        <v>353.86565466630964</v>
      </c>
      <c r="BM407">
        <v>67.278797996661098</v>
      </c>
      <c r="BN407">
        <v>64.632332250456557</v>
      </c>
      <c r="BO407">
        <v>395.21417112031963</v>
      </c>
      <c r="BP407">
        <v>89.356984478935701</v>
      </c>
      <c r="BQ407">
        <v>237.73348962440031</v>
      </c>
      <c r="BR407">
        <v>437.78780832906148</v>
      </c>
      <c r="BS407">
        <v>89.356984478935701</v>
      </c>
      <c r="BT407">
        <v>87.733489624400306</v>
      </c>
      <c r="BU407">
        <v>397.78780832906148</v>
      </c>
      <c r="CH407">
        <v>73.540145985401494</v>
      </c>
      <c r="CI407">
        <v>-7.1059332444048664</v>
      </c>
      <c r="CJ407">
        <v>616.03992345076176</v>
      </c>
      <c r="CK407">
        <v>70.950704225352098</v>
      </c>
      <c r="CL407">
        <v>-4.9006353261784454</v>
      </c>
      <c r="CM407">
        <v>573.70082359197011</v>
      </c>
      <c r="CN407">
        <v>52.269779507133599</v>
      </c>
      <c r="CO407">
        <v>7.6794812608712277</v>
      </c>
      <c r="CP407">
        <v>602.78665677452261</v>
      </c>
      <c r="CQ407">
        <v>62.287480680061798</v>
      </c>
      <c r="CR407">
        <v>10.405798704703329</v>
      </c>
      <c r="CS407">
        <v>607.73919607989694</v>
      </c>
      <c r="CT407">
        <v>66.174055829228195</v>
      </c>
      <c r="CU407">
        <v>89.497954796042762</v>
      </c>
      <c r="CV407">
        <v>642.5507433776545</v>
      </c>
      <c r="CW407">
        <v>67.845117845117798</v>
      </c>
      <c r="CX407">
        <v>-14.948846792518907</v>
      </c>
      <c r="CY407">
        <v>605.84846937500174</v>
      </c>
      <c r="CZ407">
        <v>67.731092436974805</v>
      </c>
      <c r="DA407">
        <v>2.8352551050649595</v>
      </c>
      <c r="DB407">
        <v>569.03109556301752</v>
      </c>
      <c r="DC407">
        <v>74.491682070240302</v>
      </c>
      <c r="DD407">
        <v>93.617875733025897</v>
      </c>
      <c r="DE407">
        <v>627.94926971689904</v>
      </c>
      <c r="DF407">
        <v>64.274322169059005</v>
      </c>
      <c r="DG407">
        <v>48.869546407687324</v>
      </c>
      <c r="DH407">
        <v>611.37519522128719</v>
      </c>
      <c r="DI407">
        <v>97.342995169082101</v>
      </c>
      <c r="DJ407">
        <v>43.987872951686228</v>
      </c>
      <c r="DK407">
        <v>603.49712917868965</v>
      </c>
    </row>
    <row r="408" spans="2:115" x14ac:dyDescent="0.25">
      <c r="B408">
        <v>75.939849624060102</v>
      </c>
      <c r="C408">
        <v>-193.88242446940487</v>
      </c>
      <c r="D408">
        <v>137.93023436187275</v>
      </c>
      <c r="E408">
        <v>68.358714043993203</v>
      </c>
      <c r="F408">
        <v>50.944205140746391</v>
      </c>
      <c r="G408">
        <v>132.76035164558505</v>
      </c>
      <c r="H408">
        <v>75.373134328358205</v>
      </c>
      <c r="I408">
        <v>-117.10682035076726</v>
      </c>
      <c r="J408">
        <v>117.43813700069472</v>
      </c>
      <c r="K408">
        <v>67.445742904841396</v>
      </c>
      <c r="L408">
        <v>39.893323082481089</v>
      </c>
      <c r="M408">
        <v>115.31988835682023</v>
      </c>
      <c r="N408">
        <v>55.418381344307299</v>
      </c>
      <c r="O408" s="2">
        <v>-68.269561634562592</v>
      </c>
      <c r="P408">
        <v>252.75040585486045</v>
      </c>
      <c r="Q408">
        <v>64.847512038523305</v>
      </c>
      <c r="R408">
        <v>3.7792121991477927</v>
      </c>
      <c r="S408">
        <v>112.99226229015369</v>
      </c>
      <c r="T408">
        <v>58.465991316931998</v>
      </c>
      <c r="U408">
        <v>-184.69763954207787</v>
      </c>
      <c r="V408">
        <v>156.36374302873185</v>
      </c>
      <c r="W408">
        <v>73.321234119782204</v>
      </c>
      <c r="X408" s="2">
        <v>-177.84788923013662</v>
      </c>
      <c r="Y408">
        <v>140.71282376548209</v>
      </c>
      <c r="Z408">
        <v>90.786516853932596</v>
      </c>
      <c r="AA408">
        <v>-15.171735830300804</v>
      </c>
      <c r="AB408">
        <v>134.88859468557422</v>
      </c>
      <c r="AC408">
        <v>90.786516853932596</v>
      </c>
      <c r="AD408">
        <v>139.23638165962325</v>
      </c>
      <c r="AE408">
        <v>114.86631362268906</v>
      </c>
      <c r="AJ408"/>
      <c r="AK408"/>
      <c r="AL408"/>
      <c r="AM408"/>
      <c r="AN408"/>
      <c r="AO408"/>
      <c r="AP408"/>
      <c r="AR408">
        <v>73.722627737226304</v>
      </c>
      <c r="AS408">
        <v>-31.522794345317294</v>
      </c>
      <c r="AT408">
        <v>407.23335519252976</v>
      </c>
      <c r="AU408">
        <v>62.928348909657302</v>
      </c>
      <c r="AV408">
        <v>-38.959664761078201</v>
      </c>
      <c r="AW408">
        <v>366.19787034423246</v>
      </c>
      <c r="AX408">
        <v>65.584415584415595</v>
      </c>
      <c r="AY408">
        <v>20.811214078568497</v>
      </c>
      <c r="AZ408">
        <v>380.31183248015861</v>
      </c>
      <c r="BA408">
        <v>66.998341625207303</v>
      </c>
      <c r="BB408">
        <v>13.252909560742012</v>
      </c>
      <c r="BC408">
        <v>395.85379623508106</v>
      </c>
      <c r="BD408">
        <v>62.732919254658405</v>
      </c>
      <c r="BE408">
        <v>79.368510628271139</v>
      </c>
      <c r="BF408">
        <v>479.31501596261876</v>
      </c>
      <c r="BG408">
        <v>68.707482993197303</v>
      </c>
      <c r="BH408">
        <v>42.048366671010911</v>
      </c>
      <c r="BI408">
        <v>405.0431903293271</v>
      </c>
      <c r="BJ408">
        <v>67.899159663865504</v>
      </c>
      <c r="BK408">
        <v>-23.455924544840101</v>
      </c>
      <c r="BL408">
        <v>352.53279037591074</v>
      </c>
      <c r="BM408">
        <v>67.445742904841396</v>
      </c>
      <c r="BN408">
        <v>63.870056642543403</v>
      </c>
      <c r="BO408">
        <v>394.92040679344132</v>
      </c>
      <c r="BP408">
        <v>89.578713968957899</v>
      </c>
      <c r="BQ408">
        <v>238.01185489106695</v>
      </c>
      <c r="BR408">
        <v>439.02064732906138</v>
      </c>
      <c r="BS408">
        <v>89.578713968957899</v>
      </c>
      <c r="BT408">
        <v>88.011854891066974</v>
      </c>
      <c r="BU408">
        <v>399.02064732906138</v>
      </c>
      <c r="CH408">
        <v>73.722627737226304</v>
      </c>
      <c r="CI408">
        <v>-7.7192573944049059</v>
      </c>
      <c r="CJ408">
        <v>616.10217318409514</v>
      </c>
      <c r="CK408">
        <v>71.126760563380302</v>
      </c>
      <c r="CL408">
        <v>-5.3862628543921574</v>
      </c>
      <c r="CM408">
        <v>573.44054194270211</v>
      </c>
      <c r="CN408">
        <v>52.399481193255497</v>
      </c>
      <c r="CO408">
        <v>7.6493234366895706</v>
      </c>
      <c r="CP408">
        <v>602.65219238457757</v>
      </c>
      <c r="CQ408">
        <v>62.442040185471399</v>
      </c>
      <c r="CR408">
        <v>10.497920438036658</v>
      </c>
      <c r="CS408">
        <v>608.03424752605076</v>
      </c>
      <c r="CT408">
        <v>66.338259441707706</v>
      </c>
      <c r="CU408">
        <v>89.326828076389148</v>
      </c>
      <c r="CV408">
        <v>641.31022517185863</v>
      </c>
      <c r="CW408">
        <v>68.013468013468</v>
      </c>
      <c r="CX408">
        <v>-14.643444567518912</v>
      </c>
      <c r="CY408">
        <v>606.24579713863841</v>
      </c>
      <c r="CZ408">
        <v>67.899159663865504</v>
      </c>
      <c r="DA408">
        <v>2.7487205336364013</v>
      </c>
      <c r="DB408">
        <v>568.99375947730334</v>
      </c>
      <c r="DC408">
        <v>74.676524953789297</v>
      </c>
      <c r="DD408">
        <v>94.146265221025885</v>
      </c>
      <c r="DE408">
        <v>628.1048572502325</v>
      </c>
      <c r="DF408">
        <v>64.433811802232896</v>
      </c>
      <c r="DG408">
        <v>48.210376055250464</v>
      </c>
      <c r="DH408">
        <v>611.15991693224873</v>
      </c>
      <c r="DI408">
        <v>97.584541062801904</v>
      </c>
      <c r="DJ408">
        <v>44.450306040732073</v>
      </c>
      <c r="DK408">
        <v>604.28914415227041</v>
      </c>
    </row>
    <row r="409" spans="2:115" x14ac:dyDescent="0.25">
      <c r="B409">
        <v>76.127819548872196</v>
      </c>
      <c r="C409">
        <v>-190.76090686940486</v>
      </c>
      <c r="D409">
        <v>138.23637776187275</v>
      </c>
      <c r="E409">
        <v>68.527918781725901</v>
      </c>
      <c r="F409">
        <v>54.532008829635259</v>
      </c>
      <c r="G409">
        <v>134.3758228233628</v>
      </c>
      <c r="H409">
        <v>75.5597014925373</v>
      </c>
      <c r="I409">
        <v>-114.77346210342779</v>
      </c>
      <c r="J409">
        <v>117.64258147996077</v>
      </c>
      <c r="K409">
        <v>67.612687813021694</v>
      </c>
      <c r="L409">
        <v>43.484985482481108</v>
      </c>
      <c r="M409">
        <v>116.1942961568202</v>
      </c>
      <c r="N409">
        <v>55.5555555555555</v>
      </c>
      <c r="O409" s="2">
        <v>-68.8134712199668</v>
      </c>
      <c r="P409">
        <v>251.38289287825205</v>
      </c>
      <c r="Q409">
        <v>65.008025682183003</v>
      </c>
      <c r="R409">
        <v>7.6195604991477524</v>
      </c>
      <c r="S409">
        <v>112.48390252348679</v>
      </c>
      <c r="T409">
        <v>58.610709117221397</v>
      </c>
      <c r="U409">
        <v>-185.48188323874453</v>
      </c>
      <c r="V409">
        <v>155.28617131488579</v>
      </c>
      <c r="W409">
        <v>73.502722323048999</v>
      </c>
      <c r="X409" s="2">
        <v>-175.61394580575489</v>
      </c>
      <c r="Y409">
        <v>141.53628958138307</v>
      </c>
      <c r="Z409">
        <v>91.011235955056193</v>
      </c>
      <c r="AA409">
        <v>-12.571779814870524</v>
      </c>
      <c r="AB409">
        <v>135.85442258557424</v>
      </c>
      <c r="AC409">
        <v>91.011235955056193</v>
      </c>
      <c r="AD409">
        <v>141.86838782628996</v>
      </c>
      <c r="AE409">
        <v>116.02530710268911</v>
      </c>
      <c r="AJ409"/>
      <c r="AK409"/>
      <c r="AL409"/>
      <c r="AM409"/>
      <c r="AN409"/>
      <c r="AO409"/>
      <c r="AP409"/>
      <c r="AR409">
        <v>73.9051094890511</v>
      </c>
      <c r="AS409">
        <v>-31.518217870864703</v>
      </c>
      <c r="AT409">
        <v>407.00143098085084</v>
      </c>
      <c r="AU409">
        <v>63.0841121495327</v>
      </c>
      <c r="AV409">
        <v>-39.643400332910105</v>
      </c>
      <c r="AW409">
        <v>366.9507820867168</v>
      </c>
      <c r="AX409">
        <v>65.746753246753201</v>
      </c>
      <c r="AY409">
        <v>20.45693670864361</v>
      </c>
      <c r="AZ409">
        <v>381.92505338040917</v>
      </c>
      <c r="BA409">
        <v>67.164179104477597</v>
      </c>
      <c r="BB409">
        <v>13.442340804220208</v>
      </c>
      <c r="BC409">
        <v>397.64638375682023</v>
      </c>
      <c r="BD409">
        <v>62.888198757764002</v>
      </c>
      <c r="BE409">
        <v>78.120774291671353</v>
      </c>
      <c r="BF409">
        <v>479.86865776107788</v>
      </c>
      <c r="BG409">
        <v>68.877551020408205</v>
      </c>
      <c r="BH409">
        <v>42.536978244551193</v>
      </c>
      <c r="BI409">
        <v>407.71787705330075</v>
      </c>
      <c r="BJ409">
        <v>68.067226890756302</v>
      </c>
      <c r="BK409">
        <v>-24.690251772609699</v>
      </c>
      <c r="BL409">
        <v>352.47978016822981</v>
      </c>
      <c r="BM409">
        <v>67.612687813021694</v>
      </c>
      <c r="BN409">
        <v>64.812308462142596</v>
      </c>
      <c r="BO409">
        <v>395.16512069294072</v>
      </c>
      <c r="BP409">
        <v>89.800443458980098</v>
      </c>
      <c r="BQ409">
        <v>240.31354182440032</v>
      </c>
      <c r="BR409">
        <v>441.38414199572799</v>
      </c>
      <c r="BS409">
        <v>89.800443458980098</v>
      </c>
      <c r="BT409">
        <v>90.313541824400318</v>
      </c>
      <c r="BU409">
        <v>401.38414199572799</v>
      </c>
      <c r="CH409">
        <v>73.9051094890511</v>
      </c>
      <c r="CI409">
        <v>-8.0523834944048645</v>
      </c>
      <c r="CJ409">
        <v>616.08169385076189</v>
      </c>
      <c r="CK409">
        <v>71.302816901408505</v>
      </c>
      <c r="CL409">
        <v>-5.6944922927540631</v>
      </c>
      <c r="CM409">
        <v>573.35121490622498</v>
      </c>
      <c r="CN409">
        <v>52.529182879377402</v>
      </c>
      <c r="CO409">
        <v>7.5978120657690056</v>
      </c>
      <c r="CP409">
        <v>602.46942792312745</v>
      </c>
      <c r="CQ409">
        <v>62.596599690881</v>
      </c>
      <c r="CR409">
        <v>10.487893393592202</v>
      </c>
      <c r="CS409">
        <v>608.47758247989691</v>
      </c>
      <c r="CT409">
        <v>66.502463054187203</v>
      </c>
      <c r="CU409">
        <v>89.233406304559253</v>
      </c>
      <c r="CV409">
        <v>640.47034072749432</v>
      </c>
      <c r="CW409">
        <v>68.181818181818201</v>
      </c>
      <c r="CX409">
        <v>-14.371515017518874</v>
      </c>
      <c r="CY409">
        <v>606.60280673863826</v>
      </c>
      <c r="CZ409">
        <v>68.067226890756302</v>
      </c>
      <c r="DA409">
        <v>2.714456690779258</v>
      </c>
      <c r="DB409">
        <v>569.07369373444624</v>
      </c>
      <c r="DC409">
        <v>74.861367837338307</v>
      </c>
      <c r="DD409">
        <v>94.992938917025896</v>
      </c>
      <c r="DE409">
        <v>628.20079393023252</v>
      </c>
      <c r="DF409">
        <v>64.593301435406701</v>
      </c>
      <c r="DG409">
        <v>47.638375434651493</v>
      </c>
      <c r="DH409">
        <v>611.15081309921061</v>
      </c>
      <c r="DI409">
        <v>97.826086956521706</v>
      </c>
      <c r="DJ409">
        <v>44.930759489998422</v>
      </c>
      <c r="DK409">
        <v>605.27354914205694</v>
      </c>
    </row>
    <row r="410" spans="2:115" x14ac:dyDescent="0.25">
      <c r="B410">
        <v>76.315789473684205</v>
      </c>
      <c r="C410">
        <v>-188.55830046940486</v>
      </c>
      <c r="D410">
        <v>129.25348556187282</v>
      </c>
      <c r="E410">
        <v>68.697123519458501</v>
      </c>
      <c r="F410">
        <v>57.92068979947652</v>
      </c>
      <c r="G410">
        <v>132.38715177891845</v>
      </c>
      <c r="H410">
        <v>75.746268656716396</v>
      </c>
      <c r="I410">
        <v>-111.49672584838189</v>
      </c>
      <c r="J410">
        <v>113.97184021060298</v>
      </c>
      <c r="K410">
        <v>67.779632721202006</v>
      </c>
      <c r="L410">
        <v>48.045291482481105</v>
      </c>
      <c r="M410">
        <v>114.45708935682035</v>
      </c>
      <c r="N410">
        <v>55.692729766803801</v>
      </c>
      <c r="O410" s="2">
        <v>-69.529631573268404</v>
      </c>
      <c r="P410">
        <v>250.29837426816925</v>
      </c>
      <c r="Q410">
        <v>65.168539325842701</v>
      </c>
      <c r="R410">
        <v>11.386114765814455</v>
      </c>
      <c r="S410">
        <v>112.3369750901536</v>
      </c>
      <c r="T410">
        <v>58.755426917510903</v>
      </c>
      <c r="U410">
        <v>-186.23077609041121</v>
      </c>
      <c r="V410">
        <v>154.40923122257823</v>
      </c>
      <c r="W410">
        <v>73.684210526315795</v>
      </c>
      <c r="X410" s="2">
        <v>-174.20612476723898</v>
      </c>
      <c r="Y410">
        <v>139.57478458173671</v>
      </c>
      <c r="Z410">
        <v>91.235955056179805</v>
      </c>
      <c r="AA410">
        <v>-9.714485632773588</v>
      </c>
      <c r="AB410">
        <v>137.30465608557427</v>
      </c>
      <c r="AC410">
        <v>91.235955056179805</v>
      </c>
      <c r="AD410">
        <v>143.09082603462326</v>
      </c>
      <c r="AE410">
        <v>117.76558730268914</v>
      </c>
      <c r="AJ410"/>
      <c r="AK410"/>
      <c r="AL410"/>
      <c r="AM410"/>
      <c r="AN410"/>
      <c r="AO410"/>
      <c r="AP410"/>
      <c r="AR410">
        <v>74.087591240875895</v>
      </c>
      <c r="AS410">
        <v>-32.134854921229703</v>
      </c>
      <c r="AT410">
        <v>406.24842689654429</v>
      </c>
      <c r="AU410">
        <v>63.239875389408098</v>
      </c>
      <c r="AV410">
        <v>-39.951783598846006</v>
      </c>
      <c r="AW410">
        <v>365.98784450865685</v>
      </c>
      <c r="AX410">
        <v>65.909090909090907</v>
      </c>
      <c r="AY410">
        <v>20.551500593355513</v>
      </c>
      <c r="AZ410">
        <v>382.64099419845422</v>
      </c>
      <c r="BA410">
        <v>67.330016583747906</v>
      </c>
      <c r="BB410">
        <v>13.658119639002791</v>
      </c>
      <c r="BC410">
        <v>394.90500653942888</v>
      </c>
      <c r="BD410">
        <v>63.043478260869598</v>
      </c>
      <c r="BE410">
        <v>77.058452537150998</v>
      </c>
      <c r="BF410">
        <v>478.78631530702023</v>
      </c>
      <c r="BG410">
        <v>69.047619047619094</v>
      </c>
      <c r="BH410">
        <v>43.651713624967101</v>
      </c>
      <c r="BI410">
        <v>407.14032557034773</v>
      </c>
      <c r="BJ410">
        <v>68.235294117647101</v>
      </c>
      <c r="BK410">
        <v>-23.891698503776595</v>
      </c>
      <c r="BL410">
        <v>353.88738894046026</v>
      </c>
      <c r="BM410">
        <v>67.779632721202006</v>
      </c>
      <c r="BN410">
        <v>65.439507623845543</v>
      </c>
      <c r="BO410">
        <v>396.25840678642976</v>
      </c>
      <c r="BP410">
        <v>90.022172949002197</v>
      </c>
      <c r="BQ410">
        <v>243.96511062440032</v>
      </c>
      <c r="BR410">
        <v>440.4971689957282</v>
      </c>
      <c r="BS410">
        <v>90.022172949002197</v>
      </c>
      <c r="BT410">
        <v>93.965110624400324</v>
      </c>
      <c r="BU410">
        <v>400.4971689957282</v>
      </c>
      <c r="CH410">
        <v>74.087591240875895</v>
      </c>
      <c r="CI410">
        <v>-8.4394602944048813</v>
      </c>
      <c r="CJ410">
        <v>615.8743113063174</v>
      </c>
      <c r="CK410">
        <v>71.478873239436595</v>
      </c>
      <c r="CL410">
        <v>-5.8655026745013856</v>
      </c>
      <c r="CM410">
        <v>573.55271392216491</v>
      </c>
      <c r="CN410">
        <v>52.658884565499299</v>
      </c>
      <c r="CO410">
        <v>7.4095960665286498</v>
      </c>
      <c r="CP410">
        <v>602.15416103479367</v>
      </c>
      <c r="CQ410">
        <v>62.751159196290601</v>
      </c>
      <c r="CR410">
        <v>10.635176304703322</v>
      </c>
      <c r="CS410">
        <v>608.27192029528146</v>
      </c>
      <c r="CT410">
        <v>66.6666666666667</v>
      </c>
      <c r="CU410">
        <v>89.136703968920074</v>
      </c>
      <c r="CV410">
        <v>639.80344256712374</v>
      </c>
      <c r="CW410">
        <v>68.350168350168303</v>
      </c>
      <c r="CX410">
        <v>-13.957356792518908</v>
      </c>
      <c r="CY410">
        <v>606.92327682045652</v>
      </c>
      <c r="CZ410">
        <v>68.235294117647101</v>
      </c>
      <c r="DA410">
        <v>2.4906822907792616</v>
      </c>
      <c r="DB410">
        <v>569.0430244487319</v>
      </c>
      <c r="DC410">
        <v>75.046210720887203</v>
      </c>
      <c r="DD410">
        <v>95.82414859302591</v>
      </c>
      <c r="DE410">
        <v>628.23522834356561</v>
      </c>
      <c r="DF410">
        <v>64.752791068580507</v>
      </c>
      <c r="DG410">
        <v>47.218990867064889</v>
      </c>
      <c r="DH410">
        <v>611.51666801411159</v>
      </c>
      <c r="DI410">
        <v>98.067632850241495</v>
      </c>
      <c r="DJ410">
        <v>45.278112564112007</v>
      </c>
      <c r="DK410">
        <v>606.61361197072029</v>
      </c>
    </row>
    <row r="411" spans="2:115" x14ac:dyDescent="0.25">
      <c r="B411">
        <v>76.5037593984962</v>
      </c>
      <c r="C411">
        <v>-185.82714226940487</v>
      </c>
      <c r="D411">
        <v>131.05016836187281</v>
      </c>
      <c r="E411">
        <v>68.866328257191199</v>
      </c>
      <c r="F411">
        <v>61.30402080900032</v>
      </c>
      <c r="G411">
        <v>132.98079949002954</v>
      </c>
      <c r="H411">
        <v>75.932835820895505</v>
      </c>
      <c r="I411">
        <v>-109.26712755847363</v>
      </c>
      <c r="J411">
        <v>116.70121900399749</v>
      </c>
      <c r="K411">
        <v>67.946577629382304</v>
      </c>
      <c r="L411">
        <v>51.799316682481106</v>
      </c>
      <c r="M411">
        <v>114.61992495682023</v>
      </c>
      <c r="N411">
        <v>55.829903978052101</v>
      </c>
      <c r="O411" s="2">
        <v>-70.261086954999598</v>
      </c>
      <c r="P411">
        <v>250.00545424960228</v>
      </c>
      <c r="Q411">
        <v>65.329052969502399</v>
      </c>
      <c r="R411">
        <v>15.07391459914777</v>
      </c>
      <c r="S411">
        <v>112.43767117348693</v>
      </c>
      <c r="T411">
        <v>58.900144717800302</v>
      </c>
      <c r="U411">
        <v>-186.80760713041121</v>
      </c>
      <c r="V411">
        <v>153.53510115334745</v>
      </c>
      <c r="W411">
        <v>73.865698729582604</v>
      </c>
      <c r="X411" s="2">
        <v>-171.90834509480089</v>
      </c>
      <c r="Y411">
        <v>136.69618775134779</v>
      </c>
      <c r="Z411">
        <v>91.460674157303401</v>
      </c>
      <c r="AA411">
        <v>-7.4686226173433425</v>
      </c>
      <c r="AB411">
        <v>138.60252608557431</v>
      </c>
      <c r="AC411">
        <v>91.460674157303401</v>
      </c>
      <c r="AD411">
        <v>144.24529718462327</v>
      </c>
      <c r="AE411">
        <v>119.32303130268917</v>
      </c>
      <c r="AJ411"/>
      <c r="AK411"/>
      <c r="AL411"/>
      <c r="AM411"/>
      <c r="AN411"/>
      <c r="AO411"/>
      <c r="AP411"/>
      <c r="AR411">
        <v>74.270072992700705</v>
      </c>
      <c r="AS411">
        <v>-32.928045432543598</v>
      </c>
      <c r="AT411">
        <v>404.89914097355154</v>
      </c>
      <c r="AU411">
        <v>63.395638629283503</v>
      </c>
      <c r="AV411">
        <v>-40.529221467788105</v>
      </c>
      <c r="AW411">
        <v>365.57631248904215</v>
      </c>
      <c r="AX411">
        <v>66.071428571428598</v>
      </c>
      <c r="AY411">
        <v>19.956002013906811</v>
      </c>
      <c r="AZ411">
        <v>382.31251224456969</v>
      </c>
      <c r="BA411">
        <v>67.4958540630182</v>
      </c>
      <c r="BB411">
        <v>14.564821004220192</v>
      </c>
      <c r="BC411">
        <v>392.06005512203751</v>
      </c>
      <c r="BD411">
        <v>63.198757763975202</v>
      </c>
      <c r="BE411">
        <v>76.281056768038127</v>
      </c>
      <c r="BF411">
        <v>478.52815084127269</v>
      </c>
      <c r="BG411">
        <v>69.217687074829897</v>
      </c>
      <c r="BH411">
        <v>45.183323000945308</v>
      </c>
      <c r="BI411">
        <v>407.3432704201972</v>
      </c>
      <c r="BJ411">
        <v>68.403361344537799</v>
      </c>
      <c r="BK411">
        <v>-25.162024412196004</v>
      </c>
      <c r="BL411">
        <v>355.09665527930815</v>
      </c>
      <c r="BM411">
        <v>67.946577629382304</v>
      </c>
      <c r="BN411">
        <v>65.123556532226218</v>
      </c>
      <c r="BO411">
        <v>397.78169194970201</v>
      </c>
      <c r="BP411">
        <v>90.243902439024396</v>
      </c>
      <c r="BQ411">
        <v>246.18338125773363</v>
      </c>
      <c r="BR411">
        <v>439.85374632906132</v>
      </c>
      <c r="BS411">
        <v>90.243902439024396</v>
      </c>
      <c r="BT411">
        <v>96.183381257733629</v>
      </c>
      <c r="BU411">
        <v>399.85374632906132</v>
      </c>
      <c r="CH411">
        <v>74.270072992700705</v>
      </c>
      <c r="CI411">
        <v>-8.7312226694049002</v>
      </c>
      <c r="CJ411">
        <v>615.78537289520625</v>
      </c>
      <c r="CK411">
        <v>71.654929577464799</v>
      </c>
      <c r="CL411">
        <v>-6.2768682126761348</v>
      </c>
      <c r="CM411">
        <v>573.75538453514628</v>
      </c>
      <c r="CN411">
        <v>52.788586251621297</v>
      </c>
      <c r="CO411">
        <v>7.2825992047134491</v>
      </c>
      <c r="CP411">
        <v>601.70854178270838</v>
      </c>
      <c r="CQ411">
        <v>62.905718701700202</v>
      </c>
      <c r="CR411">
        <v>10.575813682481083</v>
      </c>
      <c r="CS411">
        <v>608.06625811066999</v>
      </c>
      <c r="CT411">
        <v>66.830870279146097</v>
      </c>
      <c r="CU411">
        <v>89.047033420974941</v>
      </c>
      <c r="CV411">
        <v>639.21428823810936</v>
      </c>
      <c r="CW411">
        <v>68.518518518518505</v>
      </c>
      <c r="CX411">
        <v>-13.510595692518876</v>
      </c>
      <c r="CY411">
        <v>607.0346254750018</v>
      </c>
      <c r="CZ411">
        <v>68.403361344537799</v>
      </c>
      <c r="DA411">
        <v>2.4358273764935348</v>
      </c>
      <c r="DB411">
        <v>569.03508463444621</v>
      </c>
      <c r="DC411">
        <v>75.231053604436198</v>
      </c>
      <c r="DD411">
        <v>96.611080629025906</v>
      </c>
      <c r="DE411">
        <v>628.25276659689894</v>
      </c>
      <c r="DF411">
        <v>64.912280701754398</v>
      </c>
      <c r="DG411">
        <v>46.805303643882269</v>
      </c>
      <c r="DH411">
        <v>611.68208692547034</v>
      </c>
      <c r="DI411">
        <v>98.309178743961397</v>
      </c>
      <c r="DJ411">
        <v>45.617948339903478</v>
      </c>
      <c r="DK411">
        <v>607.12125179877694</v>
      </c>
    </row>
    <row r="412" spans="2:115" x14ac:dyDescent="0.25">
      <c r="B412">
        <v>76.691729323308294</v>
      </c>
      <c r="C412">
        <v>-184.29696626940486</v>
      </c>
      <c r="D412">
        <v>131.09711656187278</v>
      </c>
      <c r="E412">
        <v>69.035532994923898</v>
      </c>
      <c r="F412">
        <v>64.474366205825703</v>
      </c>
      <c r="G412">
        <v>132.96802469002955</v>
      </c>
      <c r="H412">
        <v>76.119402985074601</v>
      </c>
      <c r="I412">
        <v>-105.54641756251027</v>
      </c>
      <c r="J412">
        <v>113.30262946491473</v>
      </c>
      <c r="K412">
        <v>68.113522537562602</v>
      </c>
      <c r="L412">
        <v>55.591174482481108</v>
      </c>
      <c r="M412">
        <v>115.02660835682025</v>
      </c>
      <c r="N412">
        <v>55.967078189300402</v>
      </c>
      <c r="O412" s="2">
        <v>-72.81468440961379</v>
      </c>
      <c r="P412">
        <v>254.17093125312249</v>
      </c>
      <c r="Q412">
        <v>65.489566613162097</v>
      </c>
      <c r="R412">
        <v>18.768373882481114</v>
      </c>
      <c r="S412">
        <v>112.82944745682028</v>
      </c>
      <c r="T412">
        <v>59.044862518089701</v>
      </c>
      <c r="U412">
        <v>-187.30803160207788</v>
      </c>
      <c r="V412">
        <v>152.57296392873207</v>
      </c>
      <c r="W412">
        <v>74.047186932849399</v>
      </c>
      <c r="X412" s="2">
        <v>-169.95353720893519</v>
      </c>
      <c r="Y412">
        <v>136.67701869269052</v>
      </c>
      <c r="Z412">
        <v>91.685393258426998</v>
      </c>
      <c r="AA412">
        <v>-5.8274897006766651</v>
      </c>
      <c r="AB412">
        <v>139.74349298557428</v>
      </c>
      <c r="AC412">
        <v>91.685393258426998</v>
      </c>
      <c r="AD412">
        <v>145.45398093462325</v>
      </c>
      <c r="AE412">
        <v>120.69219158268913</v>
      </c>
      <c r="AJ412"/>
      <c r="AK412"/>
      <c r="AL412"/>
      <c r="AM412"/>
      <c r="AN412"/>
      <c r="AO412"/>
      <c r="AP412"/>
      <c r="AR412">
        <v>74.4525547445255</v>
      </c>
      <c r="AS412">
        <v>-33.911329297142103</v>
      </c>
      <c r="AT412">
        <v>406.48804905822328</v>
      </c>
      <c r="AU412">
        <v>63.551401869158902</v>
      </c>
      <c r="AV412">
        <v>-40.738473759815903</v>
      </c>
      <c r="AW412">
        <v>364.38927709145025</v>
      </c>
      <c r="AX412">
        <v>66.233766233766204</v>
      </c>
      <c r="AY412">
        <v>19.66369828608731</v>
      </c>
      <c r="AZ412">
        <v>380.4532279834167</v>
      </c>
      <c r="BA412">
        <v>67.661691542288594</v>
      </c>
      <c r="BB412">
        <v>15.136058543350714</v>
      </c>
      <c r="BC412">
        <v>390.34018750464634</v>
      </c>
      <c r="BD412">
        <v>63.354037267080798</v>
      </c>
      <c r="BE412">
        <v>75.404677332994908</v>
      </c>
      <c r="BF412">
        <v>477.76852285363418</v>
      </c>
      <c r="BG412">
        <v>69.387755102040799</v>
      </c>
      <c r="BH412">
        <v>45.507804156475686</v>
      </c>
      <c r="BI412">
        <v>408.15985427379678</v>
      </c>
      <c r="BJ412">
        <v>68.571428571428598</v>
      </c>
      <c r="BK412">
        <v>-23.725521634648103</v>
      </c>
      <c r="BL412">
        <v>354.94000777029783</v>
      </c>
      <c r="BM412">
        <v>68.113522537562602</v>
      </c>
      <c r="BN412">
        <v>65.329210316433176</v>
      </c>
      <c r="BO412">
        <v>398.17519815738137</v>
      </c>
      <c r="BP412">
        <v>90.465631929046594</v>
      </c>
      <c r="BQ412">
        <v>249.35324905773365</v>
      </c>
      <c r="BR412">
        <v>438.98119832906139</v>
      </c>
      <c r="BS412">
        <v>90.465631929046594</v>
      </c>
      <c r="BT412">
        <v>99.353249057733649</v>
      </c>
      <c r="BU412">
        <v>398.98119832906139</v>
      </c>
      <c r="CH412">
        <v>74.4525547445255</v>
      </c>
      <c r="CI412">
        <v>-9.0563103944048748</v>
      </c>
      <c r="CJ412">
        <v>616.04153810631715</v>
      </c>
      <c r="CK412">
        <v>71.830985915493002</v>
      </c>
      <c r="CL412">
        <v>-6.7681469527277329</v>
      </c>
      <c r="CM412">
        <v>573.50520383160983</v>
      </c>
      <c r="CN412">
        <v>52.918287937743202</v>
      </c>
      <c r="CO412">
        <v>7.0605575018445847</v>
      </c>
      <c r="CP412">
        <v>601.22988749097681</v>
      </c>
      <c r="CQ412">
        <v>63.060278207109697</v>
      </c>
      <c r="CR412">
        <v>10.518036771369964</v>
      </c>
      <c r="CS412">
        <v>608.83371698758913</v>
      </c>
      <c r="CT412">
        <v>66.995073891625594</v>
      </c>
      <c r="CU412">
        <v>88.893648340874421</v>
      </c>
      <c r="CV412">
        <v>638.61121173695562</v>
      </c>
      <c r="CW412">
        <v>68.686868686868706</v>
      </c>
      <c r="CX412">
        <v>-13.347405842518896</v>
      </c>
      <c r="CY412">
        <v>607.3351864386384</v>
      </c>
      <c r="CZ412">
        <v>68.571428571428598</v>
      </c>
      <c r="DA412">
        <v>2.1888005479221135</v>
      </c>
      <c r="DB412">
        <v>568.98427459158927</v>
      </c>
      <c r="DC412">
        <v>75.415896487985194</v>
      </c>
      <c r="DD412">
        <v>97.325584793025911</v>
      </c>
      <c r="DE412">
        <v>628.5438424368989</v>
      </c>
      <c r="DF412">
        <v>65.071770334928203</v>
      </c>
      <c r="DG412">
        <v>46.272215025350249</v>
      </c>
      <c r="DH412">
        <v>611.89501759814209</v>
      </c>
      <c r="DI412">
        <v>98.550724637681199</v>
      </c>
      <c r="DJ412">
        <v>45.89181196293606</v>
      </c>
      <c r="DK412">
        <v>608.87297057206661</v>
      </c>
    </row>
    <row r="413" spans="2:115" x14ac:dyDescent="0.25">
      <c r="B413">
        <v>76.879699248120303</v>
      </c>
      <c r="C413">
        <v>-182.99388686940489</v>
      </c>
      <c r="D413">
        <v>132.11617816187277</v>
      </c>
      <c r="E413">
        <v>69.204737732656497</v>
      </c>
      <c r="F413">
        <v>67.433285126460618</v>
      </c>
      <c r="G413">
        <v>133.43004880114063</v>
      </c>
      <c r="H413">
        <v>76.305970149253696</v>
      </c>
      <c r="I413">
        <v>-104.21269410709766</v>
      </c>
      <c r="J413">
        <v>116.40974617684174</v>
      </c>
      <c r="K413">
        <v>68.2804674457429</v>
      </c>
      <c r="L413">
        <v>57.806799682481113</v>
      </c>
      <c r="M413">
        <v>118.54273395682026</v>
      </c>
      <c r="N413">
        <v>56.104252400548702</v>
      </c>
      <c r="O413" s="2">
        <v>-73.868732239350692</v>
      </c>
      <c r="P413">
        <v>253.93080742406573</v>
      </c>
      <c r="Q413">
        <v>65.650080256821795</v>
      </c>
      <c r="R413">
        <v>22.444907399147809</v>
      </c>
      <c r="S413">
        <v>112.92181627348691</v>
      </c>
      <c r="T413">
        <v>59.1895803183792</v>
      </c>
      <c r="U413">
        <v>-188.04869214541122</v>
      </c>
      <c r="V413">
        <v>151.79796896411665</v>
      </c>
      <c r="W413">
        <v>74.228675136116195</v>
      </c>
      <c r="X413" s="2">
        <v>-167.99768602306949</v>
      </c>
      <c r="Y413">
        <v>136.87700816512859</v>
      </c>
      <c r="Z413">
        <v>91.910112359550595</v>
      </c>
      <c r="AA413">
        <v>-3.4231141173433457</v>
      </c>
      <c r="AB413">
        <v>139.48508088557429</v>
      </c>
      <c r="AC413">
        <v>91.910112359550595</v>
      </c>
      <c r="AD413">
        <v>147.51570886795662</v>
      </c>
      <c r="AE413">
        <v>120.38209706268913</v>
      </c>
      <c r="AJ413"/>
      <c r="AK413"/>
      <c r="AL413"/>
      <c r="AM413"/>
      <c r="AN413"/>
      <c r="AO413"/>
      <c r="AP413"/>
      <c r="AR413">
        <v>74.635036496350395</v>
      </c>
      <c r="AS413">
        <v>-34.222966649331894</v>
      </c>
      <c r="AT413">
        <v>404.40200327428158</v>
      </c>
      <c r="AU413">
        <v>63.7071651090343</v>
      </c>
      <c r="AV413">
        <v>-41.063780794195594</v>
      </c>
      <c r="AW413">
        <v>363.93977330257815</v>
      </c>
      <c r="AX413">
        <v>66.396103896103895</v>
      </c>
      <c r="AY413">
        <v>19.336559351250202</v>
      </c>
      <c r="AZ413">
        <v>379.69792470772734</v>
      </c>
      <c r="BA413">
        <v>67.827529021558902</v>
      </c>
      <c r="BB413">
        <v>16.168324334655011</v>
      </c>
      <c r="BC413">
        <v>394.03020190464633</v>
      </c>
      <c r="BD413">
        <v>63.509316770186295</v>
      </c>
      <c r="BE413">
        <v>74.551587867061443</v>
      </c>
      <c r="BF413">
        <v>477.14621920201057</v>
      </c>
      <c r="BG413">
        <v>69.557823129251702</v>
      </c>
      <c r="BH413">
        <v>47.957925245946313</v>
      </c>
      <c r="BI413">
        <v>408.68288324650507</v>
      </c>
      <c r="BJ413">
        <v>68.739495798319297</v>
      </c>
      <c r="BK413">
        <v>-24.878723544544698</v>
      </c>
      <c r="BL413">
        <v>355.25276802170106</v>
      </c>
      <c r="BM413">
        <v>68.2804674457429</v>
      </c>
      <c r="BN413">
        <v>65.175232074763755</v>
      </c>
      <c r="BO413">
        <v>398.39862132833298</v>
      </c>
      <c r="BP413">
        <v>90.687361419068694</v>
      </c>
      <c r="BQ413">
        <v>251.139823591067</v>
      </c>
      <c r="BR413">
        <v>440.35818166239471</v>
      </c>
      <c r="BS413">
        <v>90.687361419068694</v>
      </c>
      <c r="BT413">
        <v>101.139823591067</v>
      </c>
      <c r="BU413">
        <v>400.35818166239471</v>
      </c>
      <c r="CH413">
        <v>74.635036496350395</v>
      </c>
      <c r="CI413">
        <v>-9.1934161944049038</v>
      </c>
      <c r="CJ413">
        <v>616.43966976187278</v>
      </c>
      <c r="CK413">
        <v>72.007042253521107</v>
      </c>
      <c r="CL413">
        <v>-7.0838586410163202</v>
      </c>
      <c r="CM413">
        <v>573.42520182627766</v>
      </c>
      <c r="CN413">
        <v>53.047989623865099</v>
      </c>
      <c r="CO413">
        <v>6.7298196446584768</v>
      </c>
      <c r="CP413">
        <v>600.95723612558561</v>
      </c>
      <c r="CQ413">
        <v>63.214837712519298</v>
      </c>
      <c r="CR413">
        <v>10.529163126925511</v>
      </c>
      <c r="CS413">
        <v>609.37872431066603</v>
      </c>
      <c r="CT413">
        <v>67.159277504105106</v>
      </c>
      <c r="CU413">
        <v>88.744001585449979</v>
      </c>
      <c r="CV413">
        <v>637.99513173997025</v>
      </c>
      <c r="CW413">
        <v>68.855218855218894</v>
      </c>
      <c r="CX413">
        <v>-13.260777517518903</v>
      </c>
      <c r="CY413">
        <v>607.77860296591075</v>
      </c>
      <c r="CZ413">
        <v>68.739495798319297</v>
      </c>
      <c r="DA413">
        <v>2.0565588479221049</v>
      </c>
      <c r="DB413">
        <v>568.85569619158912</v>
      </c>
      <c r="DC413">
        <v>75.600739371534203</v>
      </c>
      <c r="DD413">
        <v>97.953216193025924</v>
      </c>
      <c r="DE413">
        <v>629.40733527689883</v>
      </c>
      <c r="DF413">
        <v>65.231259968102094</v>
      </c>
      <c r="DG413">
        <v>45.739027276436587</v>
      </c>
      <c r="DH413">
        <v>612.03329628351617</v>
      </c>
      <c r="DI413">
        <v>98.792270531401002</v>
      </c>
      <c r="DJ413">
        <v>46.348281619799735</v>
      </c>
      <c r="DK413">
        <v>610.87594883589509</v>
      </c>
    </row>
    <row r="414" spans="2:115" x14ac:dyDescent="0.25">
      <c r="B414">
        <v>77.067669172932298</v>
      </c>
      <c r="C414">
        <v>-181.48715806940487</v>
      </c>
      <c r="D414">
        <v>130.87613316187287</v>
      </c>
      <c r="E414">
        <v>69.373942470389196</v>
      </c>
      <c r="F414">
        <v>70.475220158206668</v>
      </c>
      <c r="G414">
        <v>134.34016677891827</v>
      </c>
      <c r="H414">
        <v>76.492537313432805</v>
      </c>
      <c r="I414">
        <v>-98.862323404345247</v>
      </c>
      <c r="J414">
        <v>111.18015670381396</v>
      </c>
      <c r="K414">
        <v>68.447412353923198</v>
      </c>
      <c r="L414">
        <v>62.151535082481104</v>
      </c>
      <c r="M414">
        <v>119.45945735682017</v>
      </c>
      <c r="N414">
        <v>56.241426611797003</v>
      </c>
      <c r="O414" s="2">
        <v>-72.9046797267236</v>
      </c>
      <c r="P414">
        <v>248.28780374362316</v>
      </c>
      <c r="Q414">
        <v>65.810593900481507</v>
      </c>
      <c r="R414">
        <v>26.189268999147771</v>
      </c>
      <c r="S414">
        <v>113.06303304015375</v>
      </c>
      <c r="T414">
        <v>59.334298118668599</v>
      </c>
      <c r="U414">
        <v>-188.55828846541121</v>
      </c>
      <c r="V414">
        <v>150.94085762796283</v>
      </c>
      <c r="W414">
        <v>74.410163339382905</v>
      </c>
      <c r="X414" s="2">
        <v>-166.11542297854652</v>
      </c>
      <c r="Y414">
        <v>138.43921276124178</v>
      </c>
      <c r="Z414">
        <v>92.134831460674206</v>
      </c>
      <c r="AA414">
        <v>-1.4501380340100241</v>
      </c>
      <c r="AB414">
        <v>139.8528604855743</v>
      </c>
      <c r="AC414">
        <v>92.134831460674206</v>
      </c>
      <c r="AD414">
        <v>147.9406502179566</v>
      </c>
      <c r="AE414">
        <v>120.82343258268918</v>
      </c>
      <c r="AJ414"/>
      <c r="AK414"/>
      <c r="AL414"/>
      <c r="AM414"/>
      <c r="AN414"/>
      <c r="AO414"/>
      <c r="AP414"/>
      <c r="AR414">
        <v>74.817518248175205</v>
      </c>
      <c r="AS414">
        <v>-33.594758134368405</v>
      </c>
      <c r="AT414">
        <v>402.62657974690933</v>
      </c>
      <c r="AU414">
        <v>63.862928348909698</v>
      </c>
      <c r="AV414">
        <v>-41.197590420204605</v>
      </c>
      <c r="AW414">
        <v>363.87251028065475</v>
      </c>
      <c r="AX414">
        <v>66.558441558441601</v>
      </c>
      <c r="AY414">
        <v>18.33961807205219</v>
      </c>
      <c r="AZ414">
        <v>381.42185748466977</v>
      </c>
      <c r="BA414">
        <v>67.993366500829197</v>
      </c>
      <c r="BB414">
        <v>16.493018578133302</v>
      </c>
      <c r="BC414">
        <v>391.84756611334194</v>
      </c>
      <c r="BD414">
        <v>63.664596273291899</v>
      </c>
      <c r="BE414">
        <v>73.615480772455413</v>
      </c>
      <c r="BF414">
        <v>476.42212278187594</v>
      </c>
      <c r="BG414">
        <v>69.727891156462604</v>
      </c>
      <c r="BH414">
        <v>49.412671514571997</v>
      </c>
      <c r="BI414">
        <v>407.10050558692751</v>
      </c>
      <c r="BJ414">
        <v>68.907563025210095</v>
      </c>
      <c r="BK414">
        <v>-25.595014858281701</v>
      </c>
      <c r="BL414">
        <v>354.64467997236557</v>
      </c>
      <c r="BM414">
        <v>68.447412353923198</v>
      </c>
      <c r="BN414">
        <v>66.714830108686925</v>
      </c>
      <c r="BO414">
        <v>396.91395787057013</v>
      </c>
      <c r="BP414">
        <v>90.909090909090907</v>
      </c>
      <c r="BQ414">
        <v>252.1018645244003</v>
      </c>
      <c r="BR414">
        <v>443.33633132906141</v>
      </c>
      <c r="BS414">
        <v>90.909090909090907</v>
      </c>
      <c r="BT414">
        <v>102.1018645244003</v>
      </c>
      <c r="BU414">
        <v>403.33633132906141</v>
      </c>
      <c r="CH414">
        <v>74.817518248175205</v>
      </c>
      <c r="CI414">
        <v>-9.6274501694049093</v>
      </c>
      <c r="CJ414">
        <v>616.5948964063175</v>
      </c>
      <c r="CK414">
        <v>72.183098591549296</v>
      </c>
      <c r="CL414">
        <v>-7.4344401078903672</v>
      </c>
      <c r="CM414">
        <v>573.35223716530334</v>
      </c>
      <c r="CN414">
        <v>53.177691309986997</v>
      </c>
      <c r="CO414">
        <v>6.3622129903783389</v>
      </c>
      <c r="CP414">
        <v>600.73050808333369</v>
      </c>
      <c r="CQ414">
        <v>63.369397217928899</v>
      </c>
      <c r="CR414">
        <v>10.845647038036645</v>
      </c>
      <c r="CS414">
        <v>609.11528720297383</v>
      </c>
      <c r="CT414">
        <v>67.323481116584603</v>
      </c>
      <c r="CU414">
        <v>88.557847894622711</v>
      </c>
      <c r="CV414">
        <v>637.29309923315293</v>
      </c>
      <c r="CW414">
        <v>69.023569023568996</v>
      </c>
      <c r="CX414">
        <v>-12.893893242518885</v>
      </c>
      <c r="CY414">
        <v>608.46470414772921</v>
      </c>
      <c r="CZ414">
        <v>68.907563025210095</v>
      </c>
      <c r="DA414">
        <v>1.8755828622078354</v>
      </c>
      <c r="DB414">
        <v>568.36635554873203</v>
      </c>
      <c r="DC414">
        <v>75.785582255083199</v>
      </c>
      <c r="DD414">
        <v>98.641522537025907</v>
      </c>
      <c r="DE414">
        <v>629.60453578356544</v>
      </c>
      <c r="DF414">
        <v>65.3907496012759</v>
      </c>
      <c r="DG414">
        <v>45.324600417928082</v>
      </c>
      <c r="DH414">
        <v>612.31468967859996</v>
      </c>
      <c r="DI414">
        <v>99.033816425120804</v>
      </c>
      <c r="DJ414">
        <v>46.228689151819367</v>
      </c>
      <c r="DK414">
        <v>612.46702450947578</v>
      </c>
    </row>
    <row r="415" spans="2:115" x14ac:dyDescent="0.25">
      <c r="B415">
        <v>77.255639097744293</v>
      </c>
      <c r="C415">
        <v>-179.30621326940485</v>
      </c>
      <c r="D415">
        <v>127.47535756187278</v>
      </c>
      <c r="E415">
        <v>69.543147208121795</v>
      </c>
      <c r="F415">
        <v>73.337443897889187</v>
      </c>
      <c r="G415">
        <v>131.75030009002944</v>
      </c>
      <c r="H415">
        <v>76.679104477611901</v>
      </c>
      <c r="I415">
        <v>-96.881458377189333</v>
      </c>
      <c r="J415">
        <v>113.50150119335535</v>
      </c>
      <c r="K415">
        <v>68.614357262103496</v>
      </c>
      <c r="L415">
        <v>65.923471282481103</v>
      </c>
      <c r="M415">
        <v>119.05010675682024</v>
      </c>
      <c r="N415">
        <v>56.378600823045304</v>
      </c>
      <c r="O415" s="2">
        <v>-73.364299864507814</v>
      </c>
      <c r="P415">
        <v>246.59438689782098</v>
      </c>
      <c r="Q415">
        <v>65.971107544141205</v>
      </c>
      <c r="R415">
        <v>30.021455999147747</v>
      </c>
      <c r="S415">
        <v>113.27719397348699</v>
      </c>
      <c r="T415">
        <v>59.479015918957998</v>
      </c>
      <c r="U415">
        <v>-188.76355112874455</v>
      </c>
      <c r="V415">
        <v>149.82890971257825</v>
      </c>
      <c r="W415">
        <v>74.5916515426497</v>
      </c>
      <c r="X415" s="2">
        <v>-164.07448511282212</v>
      </c>
      <c r="Y415">
        <v>138.83915973403339</v>
      </c>
      <c r="Z415">
        <v>92.359550561797803</v>
      </c>
      <c r="AA415">
        <v>1.6096186326566482</v>
      </c>
      <c r="AB415">
        <v>140.24038788557425</v>
      </c>
      <c r="AC415">
        <v>92.359550561797803</v>
      </c>
      <c r="AD415">
        <v>148.8758509179566</v>
      </c>
      <c r="AE415">
        <v>121.28846546268903</v>
      </c>
      <c r="AJ415"/>
      <c r="AK415"/>
      <c r="AL415"/>
      <c r="AM415"/>
      <c r="AN415"/>
      <c r="AO415"/>
      <c r="AP415"/>
      <c r="AR415">
        <v>75</v>
      </c>
      <c r="AS415">
        <v>-33.697752019404902</v>
      </c>
      <c r="AT415">
        <v>404.21368876625252</v>
      </c>
      <c r="AU415">
        <v>64.018691588785003</v>
      </c>
      <c r="AV415">
        <v>-41.761378420752706</v>
      </c>
      <c r="AW415">
        <v>362.33630565547628</v>
      </c>
      <c r="AX415">
        <v>66.720779220779207</v>
      </c>
      <c r="AY415">
        <v>18.846901810899311</v>
      </c>
      <c r="AZ415">
        <v>379.95616912476999</v>
      </c>
      <c r="BA415">
        <v>68.159203980099505</v>
      </c>
      <c r="BB415">
        <v>16.822421778133304</v>
      </c>
      <c r="BC415">
        <v>393.37999667855956</v>
      </c>
      <c r="BD415">
        <v>63.819875776397502</v>
      </c>
      <c r="BE415">
        <v>72.671398514280497</v>
      </c>
      <c r="BF415">
        <v>476.94546343213665</v>
      </c>
      <c r="BG415">
        <v>69.897959183673507</v>
      </c>
      <c r="BH415">
        <v>50.375663815838891</v>
      </c>
      <c r="BI415">
        <v>407.60099709061797</v>
      </c>
      <c r="BJ415">
        <v>69.075630252100893</v>
      </c>
      <c r="BK415">
        <v>-26.641849203038007</v>
      </c>
      <c r="BL415">
        <v>353.89169351682654</v>
      </c>
      <c r="BM415">
        <v>68.614357262103496</v>
      </c>
      <c r="BN415">
        <v>67.651977248085956</v>
      </c>
      <c r="BO415">
        <v>396.78780958008588</v>
      </c>
      <c r="BP415">
        <v>91.130820399113105</v>
      </c>
      <c r="BQ415">
        <v>253.47743835773366</v>
      </c>
      <c r="BR415">
        <v>443.58421532906141</v>
      </c>
      <c r="BS415">
        <v>91.130820399113105</v>
      </c>
      <c r="BT415">
        <v>103.47743835773363</v>
      </c>
      <c r="BU415">
        <v>403.58421532906141</v>
      </c>
      <c r="CH415">
        <v>75</v>
      </c>
      <c r="CI415">
        <v>-9.8688388444048769</v>
      </c>
      <c r="CJ415">
        <v>616.38836970631723</v>
      </c>
      <c r="CK415">
        <v>72.3591549295775</v>
      </c>
      <c r="CL415">
        <v>-8.0888432497935696</v>
      </c>
      <c r="CM415">
        <v>573.34370395407655</v>
      </c>
      <c r="CN415">
        <v>53.307392996108902</v>
      </c>
      <c r="CO415">
        <v>6.0318353382784267</v>
      </c>
      <c r="CP415">
        <v>600.48280171616466</v>
      </c>
      <c r="CQ415">
        <v>63.5239567233385</v>
      </c>
      <c r="CR415">
        <v>10.808904926925521</v>
      </c>
      <c r="CS415">
        <v>609.04618224912781</v>
      </c>
      <c r="CT415">
        <v>67.487684729064</v>
      </c>
      <c r="CU415">
        <v>88.346028626451385</v>
      </c>
      <c r="CV415">
        <v>636.45203330187303</v>
      </c>
      <c r="CW415">
        <v>69.191919191919197</v>
      </c>
      <c r="CX415">
        <v>-12.504086467518903</v>
      </c>
      <c r="CY415">
        <v>608.83579233863816</v>
      </c>
      <c r="CZ415">
        <v>69.075630252100893</v>
      </c>
      <c r="DA415">
        <v>1.6120137622078232</v>
      </c>
      <c r="DB415">
        <v>568.66031396301764</v>
      </c>
      <c r="DC415">
        <v>75.970425138632194</v>
      </c>
      <c r="DD415">
        <v>99.501045245025921</v>
      </c>
      <c r="DE415">
        <v>630.10345914356549</v>
      </c>
      <c r="DF415">
        <v>65.550239234449805</v>
      </c>
      <c r="DG415">
        <v>44.881425540229884</v>
      </c>
      <c r="DH415">
        <v>612.41293484064568</v>
      </c>
      <c r="DI415">
        <v>99.275362318840607</v>
      </c>
      <c r="DJ415">
        <v>46.439053441770284</v>
      </c>
      <c r="DK415">
        <v>614.1629700207568</v>
      </c>
    </row>
    <row r="416" spans="2:115" x14ac:dyDescent="0.25">
      <c r="B416">
        <v>77.443609022556402</v>
      </c>
      <c r="C416">
        <v>-177.55309406940486</v>
      </c>
      <c r="D416">
        <v>129.76276316187273</v>
      </c>
      <c r="E416">
        <v>69.712351945854493</v>
      </c>
      <c r="F416">
        <v>76.154542261381238</v>
      </c>
      <c r="G416">
        <v>134.71300660114071</v>
      </c>
      <c r="H416">
        <v>76.865671641790996</v>
      </c>
      <c r="I416">
        <v>-91.938076824895688</v>
      </c>
      <c r="J416">
        <v>107.3816320487681</v>
      </c>
      <c r="K416">
        <v>68.781302170283794</v>
      </c>
      <c r="L416">
        <v>68.147656482481096</v>
      </c>
      <c r="M416">
        <v>123.75365915682028</v>
      </c>
      <c r="N416">
        <v>56.515775034293497</v>
      </c>
      <c r="O416" s="2">
        <v>-74.361651011282987</v>
      </c>
      <c r="P416">
        <v>245.85399137303341</v>
      </c>
      <c r="Q416">
        <v>66.131621187801002</v>
      </c>
      <c r="R416">
        <v>33.781607282481104</v>
      </c>
      <c r="S416">
        <v>113.75423025682028</v>
      </c>
      <c r="T416">
        <v>59.623733719247497</v>
      </c>
      <c r="U416">
        <v>-188.94924582874455</v>
      </c>
      <c r="V416">
        <v>148.75224490642438</v>
      </c>
      <c r="W416">
        <v>74.773139745916495</v>
      </c>
      <c r="X416" s="2">
        <v>-162.22575073755701</v>
      </c>
      <c r="Y416">
        <v>139.14614739092377</v>
      </c>
      <c r="Z416">
        <v>92.5842696629214</v>
      </c>
      <c r="AA416">
        <v>4.4497231326566435</v>
      </c>
      <c r="AB416">
        <v>141.48201228557429</v>
      </c>
      <c r="AC416">
        <v>92.5842696629214</v>
      </c>
      <c r="AD416">
        <v>149.8212625179566</v>
      </c>
      <c r="AE416">
        <v>122.77841474268916</v>
      </c>
      <c r="AJ416"/>
      <c r="AK416"/>
      <c r="AL416"/>
      <c r="AM416"/>
      <c r="AN416"/>
      <c r="AO416"/>
      <c r="AP416"/>
      <c r="AR416">
        <v>75.182481751824795</v>
      </c>
      <c r="AS416">
        <v>-32.873018954076301</v>
      </c>
      <c r="AT416">
        <v>403.89163690895305</v>
      </c>
      <c r="AU416">
        <v>64.174454828660402</v>
      </c>
      <c r="AV416">
        <v>-43.234060238872601</v>
      </c>
      <c r="AW416">
        <v>364.23861344424893</v>
      </c>
      <c r="AX416">
        <v>66.883116883116898</v>
      </c>
      <c r="AY416">
        <v>20.062598210398107</v>
      </c>
      <c r="AZ416">
        <v>381.81108964306588</v>
      </c>
      <c r="BA416">
        <v>68.3250414593698</v>
      </c>
      <c r="BB416">
        <v>17.49134087378539</v>
      </c>
      <c r="BC416">
        <v>396.21932757421166</v>
      </c>
      <c r="BD416">
        <v>63.975155279503106</v>
      </c>
      <c r="BE416">
        <v>71.422033794060383</v>
      </c>
      <c r="BF416">
        <v>476.7055129885041</v>
      </c>
      <c r="BG416">
        <v>70.068027210884395</v>
      </c>
      <c r="BH416">
        <v>52.021631995727006</v>
      </c>
      <c r="BI416">
        <v>408.07524427331043</v>
      </c>
      <c r="BJ416">
        <v>69.243697478991606</v>
      </c>
      <c r="BK416">
        <v>-27.366488901413206</v>
      </c>
      <c r="BL416">
        <v>353.70255528314863</v>
      </c>
      <c r="BM416">
        <v>68.781302170283794</v>
      </c>
      <c r="BN416">
        <v>68.407494728520021</v>
      </c>
      <c r="BO416">
        <v>397.25196680546151</v>
      </c>
      <c r="BP416">
        <v>91.352549889135304</v>
      </c>
      <c r="BQ416">
        <v>255.61085865773367</v>
      </c>
      <c r="BR416">
        <v>444.73601999572804</v>
      </c>
      <c r="BS416">
        <v>91.352549889135304</v>
      </c>
      <c r="BT416">
        <v>105.61085865773367</v>
      </c>
      <c r="BU416">
        <v>404.73601999572804</v>
      </c>
      <c r="CH416">
        <v>75.182481751824795</v>
      </c>
      <c r="CI416">
        <v>-9.9952008944048885</v>
      </c>
      <c r="CJ416">
        <v>616.20470067298402</v>
      </c>
      <c r="CK416">
        <v>72.535211267605604</v>
      </c>
      <c r="CL416">
        <v>-8.8893067440010896</v>
      </c>
      <c r="CM416">
        <v>573.21553012897414</v>
      </c>
      <c r="CN416">
        <v>53.437094682230899</v>
      </c>
      <c r="CO416">
        <v>5.7470881471367363</v>
      </c>
      <c r="CP416">
        <v>600.14595572874407</v>
      </c>
      <c r="CQ416">
        <v>63.678516228748101</v>
      </c>
      <c r="CR416">
        <v>10.760452482481099</v>
      </c>
      <c r="CS416">
        <v>608.89383192605078</v>
      </c>
      <c r="CT416">
        <v>67.651888341543497</v>
      </c>
      <c r="CU416">
        <v>88.067199266711697</v>
      </c>
      <c r="CV416">
        <v>635.65394315340495</v>
      </c>
      <c r="CW416">
        <v>69.360269360269399</v>
      </c>
      <c r="CX416">
        <v>-12.054373342518915</v>
      </c>
      <c r="CY416">
        <v>609.3641170840931</v>
      </c>
      <c r="CZ416">
        <v>69.243697478991606</v>
      </c>
      <c r="DA416">
        <v>1.4538310193507016</v>
      </c>
      <c r="DB416">
        <v>568.20195300587477</v>
      </c>
      <c r="DC416">
        <v>76.155268022181104</v>
      </c>
      <c r="DD416">
        <v>100.45606735702592</v>
      </c>
      <c r="DE416">
        <v>630.15476611689894</v>
      </c>
      <c r="DF416">
        <v>65.709728867623596</v>
      </c>
      <c r="DG416">
        <v>44.404538451680253</v>
      </c>
      <c r="DH416">
        <v>612.59795156809628</v>
      </c>
      <c r="DI416">
        <v>99.516908212560395</v>
      </c>
      <c r="DJ416">
        <v>46.672067542190575</v>
      </c>
      <c r="DK416">
        <v>614.71936920052372</v>
      </c>
    </row>
    <row r="417" spans="2:115" x14ac:dyDescent="0.25">
      <c r="B417">
        <v>77.631578947368396</v>
      </c>
      <c r="C417">
        <v>-175.06107446940487</v>
      </c>
      <c r="D417">
        <v>132.06678216187288</v>
      </c>
      <c r="E417">
        <v>69.881556683587107</v>
      </c>
      <c r="F417">
        <v>78.942187409000297</v>
      </c>
      <c r="G417">
        <v>137.63421340114064</v>
      </c>
      <c r="H417">
        <v>77.052238805970106</v>
      </c>
      <c r="I417">
        <v>-89.528466922877328</v>
      </c>
      <c r="J417">
        <v>108.66448758785066</v>
      </c>
      <c r="K417">
        <v>68.948247078464107</v>
      </c>
      <c r="L417">
        <v>72.258758682481101</v>
      </c>
      <c r="M417">
        <v>120.95297535682016</v>
      </c>
      <c r="N417">
        <v>56.652949245541798</v>
      </c>
      <c r="O417" s="2">
        <v>-75.573348914630998</v>
      </c>
      <c r="P417">
        <v>246.20005165025589</v>
      </c>
      <c r="Q417">
        <v>66.2921348314607</v>
      </c>
      <c r="R417">
        <v>37.611233482481111</v>
      </c>
      <c r="S417">
        <v>114.46637420682021</v>
      </c>
      <c r="T417">
        <v>59.768451519536903</v>
      </c>
      <c r="U417">
        <v>-189.20452012541122</v>
      </c>
      <c r="V417">
        <v>147.75999516950128</v>
      </c>
      <c r="W417">
        <v>74.954627949183305</v>
      </c>
      <c r="X417" s="2">
        <v>-159.88213666723908</v>
      </c>
      <c r="Y417">
        <v>139.63242330258453</v>
      </c>
      <c r="Z417">
        <v>92.808988764044997</v>
      </c>
      <c r="AA417">
        <v>7.5037851326566596</v>
      </c>
      <c r="AB417">
        <v>142.4260094855743</v>
      </c>
      <c r="AC417">
        <v>92.808988764044997</v>
      </c>
      <c r="AD417">
        <v>151.84860418462324</v>
      </c>
      <c r="AE417">
        <v>123.91121138268909</v>
      </c>
      <c r="AJ417"/>
      <c r="AK417"/>
      <c r="AL417"/>
      <c r="AM417"/>
      <c r="AN417"/>
      <c r="AO417"/>
      <c r="AP417"/>
      <c r="AR417">
        <v>75.364963503649605</v>
      </c>
      <c r="AS417">
        <v>-33.159503317944996</v>
      </c>
      <c r="AT417">
        <v>403.2675804480042</v>
      </c>
      <c r="AU417">
        <v>64.3302180685358</v>
      </c>
      <c r="AV417">
        <v>-42.7411986594838</v>
      </c>
      <c r="AW417">
        <v>362.09734764594293</v>
      </c>
      <c r="AX417">
        <v>67.045454545454504</v>
      </c>
      <c r="AY417">
        <v>19.832910889094791</v>
      </c>
      <c r="AZ417">
        <v>381.60407445810358</v>
      </c>
      <c r="BA417">
        <v>68.490878938640094</v>
      </c>
      <c r="BB417">
        <v>17.439340282481112</v>
      </c>
      <c r="BC417">
        <v>397.43529634812467</v>
      </c>
      <c r="BD417">
        <v>64.130434782608702</v>
      </c>
      <c r="BE417">
        <v>70.933494629429362</v>
      </c>
      <c r="BF417">
        <v>476.5922099622378</v>
      </c>
      <c r="BG417">
        <v>70.238095238095198</v>
      </c>
      <c r="BH417">
        <v>53.170835099076811</v>
      </c>
      <c r="BI417">
        <v>408.3270668810195</v>
      </c>
      <c r="BJ417">
        <v>69.411764705882405</v>
      </c>
      <c r="BK417">
        <v>-27.779203601856395</v>
      </c>
      <c r="BL417">
        <v>353.15733492775712</v>
      </c>
      <c r="BM417">
        <v>68.948247078464107</v>
      </c>
      <c r="BN417">
        <v>68.970175996800464</v>
      </c>
      <c r="BO417">
        <v>397.2054818478656</v>
      </c>
      <c r="BP417">
        <v>91.574279379157403</v>
      </c>
      <c r="BQ417">
        <v>256.91629759106701</v>
      </c>
      <c r="BR417">
        <v>445.96770932906145</v>
      </c>
      <c r="BS417">
        <v>91.574279379157403</v>
      </c>
      <c r="BT417">
        <v>106.91629759106701</v>
      </c>
      <c r="BU417">
        <v>405.96770932906145</v>
      </c>
      <c r="CH417">
        <v>75.364963503649605</v>
      </c>
      <c r="CI417">
        <v>-10.138300094404883</v>
      </c>
      <c r="CJ417">
        <v>616.47733250631745</v>
      </c>
      <c r="CK417">
        <v>72.711267605633793</v>
      </c>
      <c r="CL417">
        <v>-9.5652968775924307</v>
      </c>
      <c r="CM417">
        <v>573.05533309463613</v>
      </c>
      <c r="CN417">
        <v>53.566796368352797</v>
      </c>
      <c r="CO417">
        <v>5.5855717268121907</v>
      </c>
      <c r="CP417">
        <v>599.80955853181365</v>
      </c>
      <c r="CQ417">
        <v>63.833075734157703</v>
      </c>
      <c r="CR417">
        <v>10.961892415814447</v>
      </c>
      <c r="CS417">
        <v>608.74148160297</v>
      </c>
      <c r="CT417">
        <v>67.816091954022994</v>
      </c>
      <c r="CU417">
        <v>87.818735220608488</v>
      </c>
      <c r="CV417">
        <v>634.67053613973542</v>
      </c>
      <c r="CW417">
        <v>69.528619528619501</v>
      </c>
      <c r="CX417">
        <v>-11.56687296751889</v>
      </c>
      <c r="CY417">
        <v>609.82944246591092</v>
      </c>
      <c r="CZ417">
        <v>69.411764705882405</v>
      </c>
      <c r="DA417">
        <v>1.3534098622078261</v>
      </c>
      <c r="DB417">
        <v>568.27603223444623</v>
      </c>
      <c r="DC417">
        <v>76.3401109057301</v>
      </c>
      <c r="DD417">
        <v>101.41945228502593</v>
      </c>
      <c r="DE417">
        <v>630.06261931689903</v>
      </c>
      <c r="DF417">
        <v>65.869218500797501</v>
      </c>
      <c r="DG417">
        <v>43.942046023987956</v>
      </c>
      <c r="DH417">
        <v>612.83836368931748</v>
      </c>
      <c r="DI417">
        <v>99.758454106280197</v>
      </c>
      <c r="DJ417">
        <v>46.940298646557409</v>
      </c>
      <c r="DK417">
        <v>616.19959961755421</v>
      </c>
    </row>
    <row r="418" spans="2:115" x14ac:dyDescent="0.25">
      <c r="B418">
        <v>77.819548872180405</v>
      </c>
      <c r="C418">
        <v>-172.87616566940488</v>
      </c>
      <c r="D418">
        <v>132.46704776187266</v>
      </c>
      <c r="E418">
        <v>70.050761421319805</v>
      </c>
      <c r="F418">
        <v>81.613027929635251</v>
      </c>
      <c r="G418">
        <v>138.22751382336287</v>
      </c>
      <c r="H418">
        <v>77.238805970149201</v>
      </c>
      <c r="I418">
        <v>-86.849792022693833</v>
      </c>
      <c r="J418">
        <v>108.9485422828966</v>
      </c>
      <c r="K418">
        <v>69.115191986644405</v>
      </c>
      <c r="L418">
        <v>75.763409682481097</v>
      </c>
      <c r="M418">
        <v>121.42590035682019</v>
      </c>
      <c r="N418">
        <v>56.790123456790099</v>
      </c>
      <c r="O418" s="2">
        <v>-76.57344539041901</v>
      </c>
      <c r="P418">
        <v>246.72912040757387</v>
      </c>
      <c r="Q418">
        <v>66.452648475120398</v>
      </c>
      <c r="R418">
        <v>41.303487865814418</v>
      </c>
      <c r="S418">
        <v>115.35306092348685</v>
      </c>
      <c r="T418">
        <v>59.913169319826302</v>
      </c>
      <c r="U418">
        <v>-189.39364478541123</v>
      </c>
      <c r="V418">
        <v>146.86398756027052</v>
      </c>
      <c r="W418">
        <v>75.1361161524501</v>
      </c>
      <c r="X418" s="2">
        <v>-157.05319773473008</v>
      </c>
      <c r="Y418">
        <v>139.07228373438659</v>
      </c>
      <c r="Z418">
        <v>93.033707865168594</v>
      </c>
      <c r="AA418">
        <v>10.945397011208883</v>
      </c>
      <c r="AB418">
        <v>144.53486568557418</v>
      </c>
      <c r="AC418">
        <v>93.033707865168594</v>
      </c>
      <c r="AD418">
        <v>153.10048367628997</v>
      </c>
      <c r="AE418">
        <v>126.44183882268896</v>
      </c>
      <c r="AJ418"/>
      <c r="AK418"/>
      <c r="AL418"/>
      <c r="AM418"/>
      <c r="AN418"/>
      <c r="AO418"/>
      <c r="AP418"/>
      <c r="AR418">
        <v>75.5474452554745</v>
      </c>
      <c r="AS418">
        <v>-32.577457342397494</v>
      </c>
      <c r="AT418">
        <v>402.5146561242816</v>
      </c>
      <c r="AU418">
        <v>64.485981308411198</v>
      </c>
      <c r="AV418">
        <v>-43.117786865944495</v>
      </c>
      <c r="AW418">
        <v>361.44222085697106</v>
      </c>
      <c r="AX418">
        <v>67.207792207792195</v>
      </c>
      <c r="AY418">
        <v>19.607439819921808</v>
      </c>
      <c r="AZ418">
        <v>380.34687962702571</v>
      </c>
      <c r="BA418">
        <v>68.656716417910403</v>
      </c>
      <c r="BB418">
        <v>17.575672708567993</v>
      </c>
      <c r="BC418">
        <v>394.42882238290713</v>
      </c>
      <c r="BD418">
        <v>64.285714285714306</v>
      </c>
      <c r="BE418">
        <v>70.070125776430473</v>
      </c>
      <c r="BF418">
        <v>476.24264509426121</v>
      </c>
      <c r="BG418">
        <v>70.408163265306101</v>
      </c>
      <c r="BH418">
        <v>54.210117702017186</v>
      </c>
      <c r="BI418">
        <v>408.59675847014603</v>
      </c>
      <c r="BJ418">
        <v>69.579831932773104</v>
      </c>
      <c r="BK418">
        <v>-27.092010624603702</v>
      </c>
      <c r="BL418">
        <v>355.15513271978068</v>
      </c>
      <c r="BM418">
        <v>69.115191986644405</v>
      </c>
      <c r="BN418">
        <v>69.347494631792102</v>
      </c>
      <c r="BO418">
        <v>398.88035309327461</v>
      </c>
      <c r="BP418">
        <v>91.796008869179602</v>
      </c>
      <c r="BQ418">
        <v>258.89509529106698</v>
      </c>
      <c r="BR418">
        <v>447.44117932906136</v>
      </c>
      <c r="BS418">
        <v>91.796008869179602</v>
      </c>
      <c r="BT418">
        <v>108.89509529106698</v>
      </c>
      <c r="BU418">
        <v>407.44117932906136</v>
      </c>
      <c r="CH418">
        <v>75.5474452554745</v>
      </c>
      <c r="CI418">
        <v>-10.145788144404889</v>
      </c>
      <c r="CJ418">
        <v>616.60731365076185</v>
      </c>
      <c r="CK418">
        <v>72.887323943661997</v>
      </c>
      <c r="CL418">
        <v>-10.125778577385034</v>
      </c>
      <c r="CM418">
        <v>573.03544057747501</v>
      </c>
      <c r="CN418">
        <v>53.696498054474702</v>
      </c>
      <c r="CO418">
        <v>5.2250294065617595</v>
      </c>
      <c r="CP418">
        <v>599.42191247678079</v>
      </c>
      <c r="CQ418">
        <v>63.987635239567197</v>
      </c>
      <c r="CR418">
        <v>11.383545126925554</v>
      </c>
      <c r="CS418">
        <v>608.53047274143557</v>
      </c>
      <c r="CT418">
        <v>67.980295566502505</v>
      </c>
      <c r="CU418">
        <v>87.553901119109042</v>
      </c>
      <c r="CV418">
        <v>633.68531857909761</v>
      </c>
      <c r="CW418">
        <v>69.696969696969703</v>
      </c>
      <c r="CX418">
        <v>-10.972083442518908</v>
      </c>
      <c r="CY418">
        <v>610.25902787500195</v>
      </c>
      <c r="CZ418">
        <v>69.579831932773104</v>
      </c>
      <c r="DA418">
        <v>1.249045419350665</v>
      </c>
      <c r="DB418">
        <v>568.22190537730341</v>
      </c>
      <c r="DC418">
        <v>76.524953789279095</v>
      </c>
      <c r="DD418">
        <v>102.47177643702597</v>
      </c>
      <c r="DE418">
        <v>629.78754282356567</v>
      </c>
      <c r="DF418">
        <v>66.028708133971307</v>
      </c>
      <c r="DG418">
        <v>43.370271905585128</v>
      </c>
      <c r="DH418">
        <v>612.62343322095114</v>
      </c>
      <c r="DI418">
        <v>100</v>
      </c>
      <c r="DJ418">
        <v>47.753710293063875</v>
      </c>
      <c r="DK418">
        <v>616.19959961755421</v>
      </c>
    </row>
    <row r="419" spans="2:115" x14ac:dyDescent="0.25">
      <c r="B419">
        <v>78.0075187969925</v>
      </c>
      <c r="C419">
        <v>-171.54801906940486</v>
      </c>
      <c r="D419">
        <v>129.0308877618728</v>
      </c>
      <c r="E419">
        <v>70.219966159052404</v>
      </c>
      <c r="F419">
        <v>84.143249429635233</v>
      </c>
      <c r="G419">
        <v>137.58479166780728</v>
      </c>
      <c r="H419">
        <v>77.425373134328396</v>
      </c>
      <c r="I419">
        <v>-83.673759046547005</v>
      </c>
      <c r="J419">
        <v>109.01226124509844</v>
      </c>
      <c r="K419">
        <v>69.282136894824703</v>
      </c>
      <c r="L419">
        <v>79.555749882481109</v>
      </c>
      <c r="M419">
        <v>122.28022155682027</v>
      </c>
      <c r="N419">
        <v>56.927297668038399</v>
      </c>
      <c r="O419" s="2">
        <v>-77.652220015356306</v>
      </c>
      <c r="P419">
        <v>247.02852220073669</v>
      </c>
      <c r="Q419">
        <v>66.613162118780096</v>
      </c>
      <c r="R419">
        <v>44.989234115814412</v>
      </c>
      <c r="S419">
        <v>116.33954085682024</v>
      </c>
      <c r="T419">
        <v>60.057887120115801</v>
      </c>
      <c r="U419">
        <v>-189.67007965541123</v>
      </c>
      <c r="V419">
        <v>145.2060742787321</v>
      </c>
      <c r="W419">
        <v>75.317604355716895</v>
      </c>
      <c r="X419" s="2">
        <v>-154.92461222271612</v>
      </c>
      <c r="Y419">
        <v>139.9326731428672</v>
      </c>
      <c r="Z419">
        <v>93.258426966292106</v>
      </c>
      <c r="AA419">
        <v>13.031164107133279</v>
      </c>
      <c r="AB419">
        <v>146.42027058557426</v>
      </c>
      <c r="AC419">
        <v>93.258426966292106</v>
      </c>
      <c r="AD419">
        <v>153.27292613462328</v>
      </c>
      <c r="AE419">
        <v>128.70432470268906</v>
      </c>
      <c r="AJ419"/>
      <c r="AK419"/>
      <c r="AL419"/>
      <c r="AM419"/>
      <c r="AN419"/>
      <c r="AO419"/>
      <c r="AP419"/>
      <c r="AR419">
        <v>75.729927007299295</v>
      </c>
      <c r="AS419">
        <v>-33.499570146047205</v>
      </c>
      <c r="AT419">
        <v>402.51110893267571</v>
      </c>
      <c r="AU419">
        <v>64.641744548286596</v>
      </c>
      <c r="AV419">
        <v>-43.515746891372203</v>
      </c>
      <c r="AW419">
        <v>360.67198345336715</v>
      </c>
      <c r="AX419">
        <v>67.370129870129901</v>
      </c>
      <c r="AY419">
        <v>20.132845908643702</v>
      </c>
      <c r="AZ419">
        <v>380.89605575735163</v>
      </c>
      <c r="BA419">
        <v>68.822553897180796</v>
      </c>
      <c r="BB419">
        <v>18.751176621611592</v>
      </c>
      <c r="BC419">
        <v>392.73755680899421</v>
      </c>
      <c r="BD419">
        <v>64.440993788819895</v>
      </c>
      <c r="BE419">
        <v>69.203003810471984</v>
      </c>
      <c r="BF419">
        <v>476.58179317011854</v>
      </c>
      <c r="BG419">
        <v>70.578231292517003</v>
      </c>
      <c r="BH419">
        <v>55.957978214164001</v>
      </c>
      <c r="BI419">
        <v>408.59416027736893</v>
      </c>
      <c r="BJ419">
        <v>69.747899159663902</v>
      </c>
      <c r="BK419">
        <v>-27.277155109094195</v>
      </c>
      <c r="BL419">
        <v>354.95524587930811</v>
      </c>
      <c r="BM419">
        <v>69.282136894824703</v>
      </c>
      <c r="BN419">
        <v>69.568778307184374</v>
      </c>
      <c r="BO419">
        <v>397.92849541981889</v>
      </c>
      <c r="BP419">
        <v>92.0177383592018</v>
      </c>
      <c r="BQ419">
        <v>259.58568665773362</v>
      </c>
      <c r="BR419">
        <v>448.10233266239482</v>
      </c>
      <c r="BS419">
        <v>92.0177383592018</v>
      </c>
      <c r="BT419">
        <v>109.58568665773362</v>
      </c>
      <c r="BU419">
        <v>408.10233266239482</v>
      </c>
      <c r="CH419">
        <v>75.729927007299295</v>
      </c>
      <c r="CI419">
        <v>-10.258470644404866</v>
      </c>
      <c r="CJ419">
        <v>616.67005778409532</v>
      </c>
      <c r="CK419">
        <v>73.063380281690101</v>
      </c>
      <c r="CL419">
        <v>-10.931816326912013</v>
      </c>
      <c r="CM419">
        <v>572.97383020835491</v>
      </c>
      <c r="CN419">
        <v>53.8261997405966</v>
      </c>
      <c r="CO419">
        <v>4.7694870527726039</v>
      </c>
      <c r="CP419">
        <v>598.9624920275628</v>
      </c>
      <c r="CQ419">
        <v>64.142194744976806</v>
      </c>
      <c r="CR419">
        <v>11.482174904703328</v>
      </c>
      <c r="CS419">
        <v>608.19223561835838</v>
      </c>
      <c r="CT419">
        <v>68.144499178981903</v>
      </c>
      <c r="CU419">
        <v>87.407473059032185</v>
      </c>
      <c r="CV419">
        <v>633.71824439419458</v>
      </c>
      <c r="CW419">
        <v>69.865319865319904</v>
      </c>
      <c r="CX419">
        <v>-10.514685942518923</v>
      </c>
      <c r="CY419">
        <v>610.75131470227461</v>
      </c>
      <c r="CZ419">
        <v>69.747899159663902</v>
      </c>
      <c r="DA419">
        <v>0.98359983363636161</v>
      </c>
      <c r="DB419">
        <v>568.27000546301758</v>
      </c>
      <c r="DC419">
        <v>76.709796672828105</v>
      </c>
      <c r="DD419">
        <v>103.44443418902591</v>
      </c>
      <c r="DE419">
        <v>630.02658010356572</v>
      </c>
      <c r="DF419">
        <v>66.188197767145098</v>
      </c>
      <c r="DG419">
        <v>43.685321565268055</v>
      </c>
      <c r="DH419">
        <v>612.24982254415738</v>
      </c>
    </row>
    <row r="420" spans="2:115" x14ac:dyDescent="0.25">
      <c r="B420">
        <v>78.195488721804495</v>
      </c>
      <c r="C420">
        <v>-170.69903546940486</v>
      </c>
      <c r="D420">
        <v>131.6314397618728</v>
      </c>
      <c r="E420">
        <v>70.389170896785103</v>
      </c>
      <c r="F420">
        <v>86.869209224873345</v>
      </c>
      <c r="G420">
        <v>139.67414097891844</v>
      </c>
      <c r="H420">
        <v>77.611940298507406</v>
      </c>
      <c r="I420">
        <v>-80.105936099757983</v>
      </c>
      <c r="J420">
        <v>107.85305661243774</v>
      </c>
      <c r="K420">
        <v>69.449081803005001</v>
      </c>
      <c r="L420">
        <v>83.980972482481093</v>
      </c>
      <c r="M420">
        <v>122.71141035682035</v>
      </c>
      <c r="N420">
        <v>57.0644718792867</v>
      </c>
      <c r="O420" s="2">
        <v>-78.701819837181887</v>
      </c>
      <c r="P420">
        <v>247.0920805426083</v>
      </c>
      <c r="Q420">
        <v>66.773675762439794</v>
      </c>
      <c r="R420">
        <v>48.892425999147775</v>
      </c>
      <c r="S420">
        <v>117.09019140682017</v>
      </c>
      <c r="T420">
        <v>60.2026049204052</v>
      </c>
      <c r="U420">
        <v>-190.0275469654112</v>
      </c>
      <c r="V420">
        <v>144.2960148064243</v>
      </c>
      <c r="W420">
        <v>75.499092558983705</v>
      </c>
      <c r="X420" s="2">
        <v>-153.42891968455348</v>
      </c>
      <c r="Y420">
        <v>142.51446842979288</v>
      </c>
      <c r="Z420">
        <v>93.483146067415703</v>
      </c>
      <c r="AA420">
        <v>15.858919536390999</v>
      </c>
      <c r="AB420">
        <v>148.0351235855743</v>
      </c>
      <c r="AC420">
        <v>93.483146067415703</v>
      </c>
      <c r="AD420">
        <v>154.16521142628994</v>
      </c>
      <c r="AE420">
        <v>130.64214830268918</v>
      </c>
      <c r="AJ420"/>
      <c r="AK420"/>
      <c r="AL420"/>
      <c r="AM420"/>
      <c r="AN420"/>
      <c r="AO420"/>
      <c r="AP420"/>
      <c r="AR420">
        <v>75.912408759124105</v>
      </c>
      <c r="AS420">
        <v>-33.694021726339201</v>
      </c>
      <c r="AT420">
        <v>403.225840570267</v>
      </c>
      <c r="AU420">
        <v>64.797507788161994</v>
      </c>
      <c r="AV420">
        <v>-44.683652403762196</v>
      </c>
      <c r="AW420">
        <v>362.97449521687815</v>
      </c>
      <c r="AX420">
        <v>67.532467532467507</v>
      </c>
      <c r="AY420">
        <v>21.018954850999506</v>
      </c>
      <c r="AZ420">
        <v>380.59061901649943</v>
      </c>
      <c r="BA420">
        <v>68.988391376451105</v>
      </c>
      <c r="BB420">
        <v>20.559051386828997</v>
      </c>
      <c r="BC420">
        <v>390.3819532176899</v>
      </c>
      <c r="BD420">
        <v>64.596273291925499</v>
      </c>
      <c r="BE420">
        <v>68.304640609955953</v>
      </c>
      <c r="BF420">
        <v>474.76810802757279</v>
      </c>
      <c r="BG420">
        <v>70.748299319727906</v>
      </c>
      <c r="BH420">
        <v>57.908368926931587</v>
      </c>
      <c r="BI420">
        <v>408.94086181483976</v>
      </c>
      <c r="BJ420">
        <v>69.915966386554601</v>
      </c>
      <c r="BK420">
        <v>-27.400193499049806</v>
      </c>
      <c r="BL420">
        <v>354.17308177295649</v>
      </c>
      <c r="BM420">
        <v>69.449081803005001</v>
      </c>
      <c r="BN420">
        <v>70.305346017835546</v>
      </c>
      <c r="BO420">
        <v>398.31913151931792</v>
      </c>
      <c r="BP420">
        <v>92.239467849223999</v>
      </c>
      <c r="BQ420">
        <v>261.305754091067</v>
      </c>
      <c r="BR420">
        <v>449.66117066239474</v>
      </c>
      <c r="BS420">
        <v>92.239467849223999</v>
      </c>
      <c r="BT420">
        <v>111.305754091067</v>
      </c>
      <c r="BU420">
        <v>409.66117066239474</v>
      </c>
      <c r="CH420">
        <v>75.912408759124105</v>
      </c>
      <c r="CI420">
        <v>-9.7131907694048891</v>
      </c>
      <c r="CJ420">
        <v>616.71899849520639</v>
      </c>
      <c r="CK420">
        <v>73.239436619718305</v>
      </c>
      <c r="CL420">
        <v>-11.826902940500332</v>
      </c>
      <c r="CM420">
        <v>572.84743813233342</v>
      </c>
      <c r="CN420">
        <v>53.955901426718498</v>
      </c>
      <c r="CO420">
        <v>4.3182386939389517</v>
      </c>
      <c r="CP420">
        <v>598.4658900540544</v>
      </c>
      <c r="CQ420">
        <v>64.2967542503864</v>
      </c>
      <c r="CR420">
        <v>11.651826660258877</v>
      </c>
      <c r="CS420">
        <v>608.39588737220458</v>
      </c>
      <c r="CT420">
        <v>68.3087027914614</v>
      </c>
      <c r="CU420">
        <v>87.164093395992808</v>
      </c>
      <c r="CV420">
        <v>633.88221307789252</v>
      </c>
      <c r="CW420">
        <v>70.033670033670006</v>
      </c>
      <c r="CX420">
        <v>-9.6197361925189</v>
      </c>
      <c r="CY420">
        <v>611.15564541136541</v>
      </c>
      <c r="CZ420">
        <v>69.915966386554601</v>
      </c>
      <c r="DA420">
        <v>0.91879794792208713</v>
      </c>
      <c r="DB420">
        <v>568.20582087730327</v>
      </c>
      <c r="DC420">
        <v>76.894639556377101</v>
      </c>
      <c r="DD420">
        <v>104.34836948502593</v>
      </c>
      <c r="DE420">
        <v>630.51980761023219</v>
      </c>
      <c r="DF420">
        <v>66.347687400319003</v>
      </c>
      <c r="DG420">
        <v>43.162719267886985</v>
      </c>
      <c r="DH420">
        <v>612.01565413722597</v>
      </c>
    </row>
    <row r="421" spans="2:115" x14ac:dyDescent="0.25">
      <c r="B421">
        <v>78.383458646616504</v>
      </c>
      <c r="C421">
        <v>-166.99036546940488</v>
      </c>
      <c r="D421">
        <v>128.28711296187282</v>
      </c>
      <c r="E421">
        <v>70.558375634517802</v>
      </c>
      <c r="F421">
        <v>89.45884137884164</v>
      </c>
      <c r="G421">
        <v>142.57056689002945</v>
      </c>
      <c r="H421">
        <v>77.798507462686601</v>
      </c>
      <c r="I421">
        <v>-76.146738404345143</v>
      </c>
      <c r="J421">
        <v>104.59409411335514</v>
      </c>
      <c r="K421">
        <v>69.616026711185299</v>
      </c>
      <c r="L421">
        <v>88.89083268248109</v>
      </c>
      <c r="M421">
        <v>122.44612735682028</v>
      </c>
      <c r="N421">
        <v>57.201646090535</v>
      </c>
      <c r="O421" s="2">
        <v>-79.603392949848512</v>
      </c>
      <c r="P421">
        <v>246.25131980677145</v>
      </c>
      <c r="Q421">
        <v>66.934189406099506</v>
      </c>
      <c r="R421">
        <v>52.768066632481094</v>
      </c>
      <c r="S421">
        <v>117.81670609015362</v>
      </c>
      <c r="T421">
        <v>60.347322720694599</v>
      </c>
      <c r="U421">
        <v>-190.32934403207787</v>
      </c>
      <c r="V421">
        <v>143.28722152950127</v>
      </c>
      <c r="W421">
        <v>75.6805807622505</v>
      </c>
      <c r="X421" s="2">
        <v>-151.03102887960648</v>
      </c>
      <c r="Y421">
        <v>141.91909338244318</v>
      </c>
      <c r="Z421">
        <v>93.7078651685393</v>
      </c>
      <c r="AA421">
        <v>18.325941753763189</v>
      </c>
      <c r="AB421">
        <v>149.11996708557427</v>
      </c>
      <c r="AC421">
        <v>93.7078651685393</v>
      </c>
      <c r="AD421">
        <v>154.98658374295661</v>
      </c>
      <c r="AE421">
        <v>131.94396050268915</v>
      </c>
      <c r="AJ421"/>
      <c r="AK421"/>
      <c r="AL421"/>
      <c r="AM421"/>
      <c r="AN421"/>
      <c r="AO421"/>
      <c r="AP421"/>
      <c r="AR421">
        <v>76.0948905109489</v>
      </c>
      <c r="AS421">
        <v>-31.651309043127398</v>
      </c>
      <c r="AT421">
        <v>405.70099341734738</v>
      </c>
      <c r="AU421">
        <v>64.953271028037406</v>
      </c>
      <c r="AV421">
        <v>-44.719946709791003</v>
      </c>
      <c r="AW421">
        <v>363.52610789448988</v>
      </c>
      <c r="AX421">
        <v>67.694805194805198</v>
      </c>
      <c r="AY421">
        <v>20.914832535711412</v>
      </c>
      <c r="AZ421">
        <v>380.07641124507086</v>
      </c>
      <c r="BA421">
        <v>69.154228855721399</v>
      </c>
      <c r="BB421">
        <v>22.490717821611611</v>
      </c>
      <c r="BC421">
        <v>391.667730591603</v>
      </c>
      <c r="BD421">
        <v>64.751552795031103</v>
      </c>
      <c r="BE421">
        <v>67.378951092751606</v>
      </c>
      <c r="BF421">
        <v>474.45865579277904</v>
      </c>
      <c r="BG421">
        <v>70.918367346938794</v>
      </c>
      <c r="BH421">
        <v>58.874915988712104</v>
      </c>
      <c r="BI421">
        <v>409.18353391296</v>
      </c>
      <c r="BJ421">
        <v>70.084033613445399</v>
      </c>
      <c r="BK421">
        <v>-27.479939347498799</v>
      </c>
      <c r="BL421">
        <v>358.25350887015009</v>
      </c>
      <c r="BM421">
        <v>69.616026711185299</v>
      </c>
      <c r="BN421">
        <v>71.54707743870361</v>
      </c>
      <c r="BO421">
        <v>396.74139795838312</v>
      </c>
      <c r="BP421">
        <v>92.461197339246098</v>
      </c>
      <c r="BQ421">
        <v>263.08434409106695</v>
      </c>
      <c r="BR421">
        <v>452.88982866239473</v>
      </c>
      <c r="BS421">
        <v>92.461197339246098</v>
      </c>
      <c r="BT421">
        <v>113.08434409106695</v>
      </c>
      <c r="BU421">
        <v>412.88982866239473</v>
      </c>
      <c r="CH421">
        <v>76.0948905109489</v>
      </c>
      <c r="CI421">
        <v>-9.8180094444048791</v>
      </c>
      <c r="CJ421">
        <v>617.06352973965068</v>
      </c>
      <c r="CK421">
        <v>73.415492957746494</v>
      </c>
      <c r="CL421">
        <v>-12.367349040960676</v>
      </c>
      <c r="CM421">
        <v>572.7886018937661</v>
      </c>
      <c r="CN421">
        <v>54.085603112840502</v>
      </c>
      <c r="CO421">
        <v>3.969599591093214</v>
      </c>
      <c r="CP421">
        <v>598.12317092150465</v>
      </c>
      <c r="CQ421">
        <v>64.451313755795994</v>
      </c>
      <c r="CR421">
        <v>11.87356197136998</v>
      </c>
      <c r="CS421">
        <v>608.08724132451005</v>
      </c>
      <c r="CT421">
        <v>68.472906403940897</v>
      </c>
      <c r="CU421">
        <v>87.006219783196457</v>
      </c>
      <c r="CV421">
        <v>634.27451970380105</v>
      </c>
      <c r="CW421">
        <v>70.202020202020194</v>
      </c>
      <c r="CX421">
        <v>-9.0316132425188869</v>
      </c>
      <c r="CY421">
        <v>611.65606711136547</v>
      </c>
      <c r="CZ421">
        <v>70.084033613445399</v>
      </c>
      <c r="DA421">
        <v>0.82659530506495571</v>
      </c>
      <c r="DB421">
        <v>568.34530364873183</v>
      </c>
      <c r="DC421">
        <v>77.079482439926096</v>
      </c>
      <c r="DD421">
        <v>104.89699813702592</v>
      </c>
      <c r="DE421">
        <v>630.63511117023222</v>
      </c>
      <c r="DF421">
        <v>66.507177033492795</v>
      </c>
      <c r="DG421">
        <v>42.873956528344962</v>
      </c>
      <c r="DH421">
        <v>611.73461866934815</v>
      </c>
    </row>
    <row r="422" spans="2:115" x14ac:dyDescent="0.25">
      <c r="B422">
        <v>78.571428571428598</v>
      </c>
      <c r="C422">
        <v>-163.89367946940487</v>
      </c>
      <c r="D422">
        <v>126.22963956187277</v>
      </c>
      <c r="E422">
        <v>70.727580372250401</v>
      </c>
      <c r="F422">
        <v>91.933316342333683</v>
      </c>
      <c r="G422">
        <v>144.06306593447391</v>
      </c>
      <c r="H422">
        <v>77.985074626865696</v>
      </c>
      <c r="I422">
        <v>-72.702312875904937</v>
      </c>
      <c r="J422">
        <v>102.63545232326362</v>
      </c>
      <c r="K422">
        <v>69.782971619365597</v>
      </c>
      <c r="L422">
        <v>91.929590282481087</v>
      </c>
      <c r="M422">
        <v>122.16078175682014</v>
      </c>
      <c r="N422">
        <v>57.338820301783301</v>
      </c>
      <c r="O422" s="2">
        <v>-81.113966222486908</v>
      </c>
      <c r="P422">
        <v>248.3862798363192</v>
      </c>
      <c r="Q422">
        <v>67.094703049759204</v>
      </c>
      <c r="R422">
        <v>56.630617732481056</v>
      </c>
      <c r="S422">
        <v>118.46198709015357</v>
      </c>
      <c r="T422">
        <v>60.492040520984098</v>
      </c>
      <c r="U422">
        <v>-190.62139124541122</v>
      </c>
      <c r="V422">
        <v>142.25193737027053</v>
      </c>
      <c r="W422">
        <v>75.862068965517196</v>
      </c>
      <c r="X422" s="2">
        <v>-148.16895049162071</v>
      </c>
      <c r="Y422">
        <v>140.14250413155992</v>
      </c>
      <c r="Z422">
        <v>93.932584269662897</v>
      </c>
      <c r="AA422">
        <v>20.412470587096507</v>
      </c>
      <c r="AB422">
        <v>149.68183228557416</v>
      </c>
      <c r="AC422">
        <v>93.932584269662897</v>
      </c>
      <c r="AD422">
        <v>156.20168712628993</v>
      </c>
      <c r="AE422">
        <v>132.61819874268895</v>
      </c>
      <c r="AJ422"/>
      <c r="AK422"/>
      <c r="AL422"/>
      <c r="AM422"/>
      <c r="AN422"/>
      <c r="AO422"/>
      <c r="AP422"/>
      <c r="AR422">
        <v>76.277372262773696</v>
      </c>
      <c r="AS422">
        <v>-32.972929756266296</v>
      </c>
      <c r="AT422">
        <v>406.02825879763918</v>
      </c>
      <c r="AU422">
        <v>65.109034267912804</v>
      </c>
      <c r="AV422">
        <v>-44.432398229671506</v>
      </c>
      <c r="AW422">
        <v>363.41295557412775</v>
      </c>
      <c r="AX422">
        <v>67.857142857142904</v>
      </c>
      <c r="AY422">
        <v>21.05097058182659</v>
      </c>
      <c r="AZ422">
        <v>379.70061654732649</v>
      </c>
      <c r="BA422">
        <v>69.320066334991694</v>
      </c>
      <c r="BB422">
        <v>22.703892325959288</v>
      </c>
      <c r="BC422">
        <v>395.48161946116807</v>
      </c>
      <c r="BD422">
        <v>64.906832298136692</v>
      </c>
      <c r="BE422">
        <v>67.153380193896368</v>
      </c>
      <c r="BF422">
        <v>472.77456953067508</v>
      </c>
      <c r="BG422">
        <v>71.088435374149697</v>
      </c>
      <c r="BH422">
        <v>59.752415418657705</v>
      </c>
      <c r="BI422">
        <v>410.70894391762647</v>
      </c>
      <c r="BJ422">
        <v>70.252100840336098</v>
      </c>
      <c r="BK422">
        <v>-27.550739752816497</v>
      </c>
      <c r="BL422">
        <v>359.01652321579263</v>
      </c>
      <c r="BM422">
        <v>69.782971619365597</v>
      </c>
      <c r="BN422">
        <v>72.607715216466573</v>
      </c>
      <c r="BO422">
        <v>395.50081302082049</v>
      </c>
      <c r="BP422">
        <v>92.682926829268297</v>
      </c>
      <c r="BQ422">
        <v>264.967706891067</v>
      </c>
      <c r="BR422">
        <v>450.79689232906139</v>
      </c>
      <c r="BS422">
        <v>92.682926829268297</v>
      </c>
      <c r="BT422">
        <v>114.967706891067</v>
      </c>
      <c r="BU422">
        <v>410.79689232906139</v>
      </c>
      <c r="CH422">
        <v>76.277372262773696</v>
      </c>
      <c r="CI422">
        <v>-9.72336354440489</v>
      </c>
      <c r="CJ422">
        <v>617.56235107298426</v>
      </c>
      <c r="CK422">
        <v>73.591549295774698</v>
      </c>
      <c r="CL422">
        <v>-12.970831680774523</v>
      </c>
      <c r="CM422">
        <v>572.79552228026671</v>
      </c>
      <c r="CN422">
        <v>54.2153047989624</v>
      </c>
      <c r="CO422">
        <v>3.7239069433892666</v>
      </c>
      <c r="CP422">
        <v>597.8153016494507</v>
      </c>
      <c r="CQ422">
        <v>64.605873261205602</v>
      </c>
      <c r="CR422">
        <v>12.043948549147785</v>
      </c>
      <c r="CS422">
        <v>607.93272781528003</v>
      </c>
      <c r="CT422">
        <v>68.637110016420394</v>
      </c>
      <c r="CU422">
        <v>86.863661182532411</v>
      </c>
      <c r="CV422">
        <v>634.51563289479759</v>
      </c>
      <c r="CW422">
        <v>70.370370370370395</v>
      </c>
      <c r="CX422">
        <v>-8.5138863925188843</v>
      </c>
      <c r="CY422">
        <v>612.29073398409287</v>
      </c>
      <c r="CZ422">
        <v>70.252100840336098</v>
      </c>
      <c r="DA422">
        <v>0.61417084792211085</v>
      </c>
      <c r="DB422">
        <v>568.43226394873193</v>
      </c>
      <c r="DC422">
        <v>77.264325323475006</v>
      </c>
      <c r="DD422">
        <v>105.44269018502592</v>
      </c>
      <c r="DE422">
        <v>631.17125294356572</v>
      </c>
      <c r="DF422">
        <v>66.6666666666667</v>
      </c>
      <c r="DG422">
        <v>42.552596184974448</v>
      </c>
      <c r="DH422">
        <v>611.17527350034038</v>
      </c>
    </row>
    <row r="423" spans="2:115" x14ac:dyDescent="0.25">
      <c r="B423">
        <v>78.759398496240607</v>
      </c>
      <c r="C423">
        <v>-161.24377106940486</v>
      </c>
      <c r="D423">
        <v>125.08330136187283</v>
      </c>
      <c r="E423">
        <v>70.896785109983099</v>
      </c>
      <c r="F423">
        <v>94.393716885190827</v>
      </c>
      <c r="G423">
        <v>145.0908779566962</v>
      </c>
      <c r="H423">
        <v>78.171641791044806</v>
      </c>
      <c r="I423">
        <v>-68.862335889482893</v>
      </c>
      <c r="J423">
        <v>100.6366104990434</v>
      </c>
      <c r="K423">
        <v>69.949916527545895</v>
      </c>
      <c r="L423">
        <v>95.056375482481087</v>
      </c>
      <c r="M423">
        <v>122.23507675682026</v>
      </c>
      <c r="N423">
        <v>57.475994513031502</v>
      </c>
      <c r="O423" s="2">
        <v>-81.53557821986081</v>
      </c>
      <c r="P423">
        <v>245.9519106929871</v>
      </c>
      <c r="Q423">
        <v>67.255216693418902</v>
      </c>
      <c r="R423">
        <v>60.589547915814393</v>
      </c>
      <c r="S423">
        <v>119.50644277348681</v>
      </c>
      <c r="T423">
        <v>60.636758321273497</v>
      </c>
      <c r="U423">
        <v>-191.01394808207789</v>
      </c>
      <c r="V423">
        <v>141.44475112873192</v>
      </c>
      <c r="W423">
        <v>76.043557168784005</v>
      </c>
      <c r="X423" s="2">
        <v>-145.46975318667361</v>
      </c>
      <c r="Y423">
        <v>139.22760612201921</v>
      </c>
      <c r="Z423">
        <v>94.157303370786494</v>
      </c>
      <c r="AA423">
        <v>21.09996558709652</v>
      </c>
      <c r="AB423">
        <v>150.48232818557426</v>
      </c>
      <c r="AC423">
        <v>94.157303370786494</v>
      </c>
      <c r="AD423">
        <v>157.5031452596233</v>
      </c>
      <c r="AE423">
        <v>133.57879382268914</v>
      </c>
      <c r="AJ423"/>
      <c r="AK423"/>
      <c r="AL423"/>
      <c r="AM423"/>
      <c r="AN423"/>
      <c r="AO423"/>
      <c r="AP423"/>
      <c r="AR423">
        <v>76.459854014598506</v>
      </c>
      <c r="AS423">
        <v>-32.821946469769799</v>
      </c>
      <c r="AT423">
        <v>403.85513770201874</v>
      </c>
      <c r="AU423">
        <v>65.264797507788202</v>
      </c>
      <c r="AV423">
        <v>-45.0901806841308</v>
      </c>
      <c r="AW423">
        <v>364.03024293574538</v>
      </c>
      <c r="AX423">
        <v>68.019480519480496</v>
      </c>
      <c r="AY423">
        <v>22.367965308643704</v>
      </c>
      <c r="AZ423">
        <v>376.71994653830393</v>
      </c>
      <c r="BA423">
        <v>69.485903814262002</v>
      </c>
      <c r="BB423">
        <v>22.187978839002909</v>
      </c>
      <c r="BC423">
        <v>396.32106125247242</v>
      </c>
      <c r="BD423">
        <v>65.062111801242196</v>
      </c>
      <c r="BE423">
        <v>66.59073322947313</v>
      </c>
      <c r="BF423">
        <v>471.71579053099049</v>
      </c>
      <c r="BG423">
        <v>71.2585034013605</v>
      </c>
      <c r="BH423">
        <v>61.556190545568711</v>
      </c>
      <c r="BI423">
        <v>411.88300654694171</v>
      </c>
      <c r="BJ423">
        <v>70.420168067226896</v>
      </c>
      <c r="BK423">
        <v>-28.345382733318701</v>
      </c>
      <c r="BL423">
        <v>355.70481700870243</v>
      </c>
      <c r="BM423">
        <v>69.949916527545895</v>
      </c>
      <c r="BN423">
        <v>73.885011254095843</v>
      </c>
      <c r="BO423">
        <v>395.2143561473647</v>
      </c>
      <c r="BP423">
        <v>92.904656319290496</v>
      </c>
      <c r="BQ423">
        <v>264.07047979106699</v>
      </c>
      <c r="BR423">
        <v>453.51598799572821</v>
      </c>
      <c r="BS423">
        <v>92.904656319290496</v>
      </c>
      <c r="BT423">
        <v>114.07047979106699</v>
      </c>
      <c r="BU423">
        <v>413.51598799572821</v>
      </c>
      <c r="CH423">
        <v>76.459854014598506</v>
      </c>
      <c r="CI423">
        <v>-9.6053186944049287</v>
      </c>
      <c r="CJ423">
        <v>617.89147703965079</v>
      </c>
      <c r="CK423">
        <v>73.767605633802802</v>
      </c>
      <c r="CL423">
        <v>-13.601736500069308</v>
      </c>
      <c r="CM423">
        <v>572.92009394892864</v>
      </c>
      <c r="CN423">
        <v>54.345006485084298</v>
      </c>
      <c r="CO423">
        <v>3.5883169269881705</v>
      </c>
      <c r="CP423">
        <v>597.54767933702021</v>
      </c>
      <c r="CQ423">
        <v>64.760432766615097</v>
      </c>
      <c r="CR423">
        <v>12.264843126925541</v>
      </c>
      <c r="CS423">
        <v>607.77821430605002</v>
      </c>
      <c r="CT423">
        <v>68.801313628899806</v>
      </c>
      <c r="CU423">
        <v>86.496573415960967</v>
      </c>
      <c r="CV423">
        <v>634.89248984733536</v>
      </c>
      <c r="CW423">
        <v>70.538720538720497</v>
      </c>
      <c r="CX423">
        <v>-7.9368790925188932</v>
      </c>
      <c r="CY423">
        <v>613.02579536591088</v>
      </c>
      <c r="CZ423">
        <v>70.420168067226896</v>
      </c>
      <c r="DA423">
        <v>0.41807549077921635</v>
      </c>
      <c r="DB423">
        <v>568.31455242016034</v>
      </c>
      <c r="DC423">
        <v>77.449168207024002</v>
      </c>
      <c r="DD423">
        <v>105.57086566102589</v>
      </c>
      <c r="DE423">
        <v>631.41375703689869</v>
      </c>
      <c r="DF423">
        <v>66.826156299840505</v>
      </c>
      <c r="DG423">
        <v>42.109702074581037</v>
      </c>
      <c r="DH423">
        <v>610.73622322293591</v>
      </c>
    </row>
    <row r="424" spans="2:115" x14ac:dyDescent="0.25">
      <c r="B424">
        <v>78.947368421052602</v>
      </c>
      <c r="C424">
        <v>-159.49322486940486</v>
      </c>
      <c r="D424">
        <v>122.73576756187276</v>
      </c>
      <c r="E424">
        <v>71.065989847715699</v>
      </c>
      <c r="F424">
        <v>96.899350012174949</v>
      </c>
      <c r="G424">
        <v>149.46644889002948</v>
      </c>
      <c r="H424">
        <v>78.358208955223901</v>
      </c>
      <c r="I424">
        <v>-66.044197817189271</v>
      </c>
      <c r="J424">
        <v>101.70861947996093</v>
      </c>
      <c r="K424">
        <v>70.116861435726193</v>
      </c>
      <c r="L424">
        <v>98.979941082481105</v>
      </c>
      <c r="M424">
        <v>122.54100035682018</v>
      </c>
      <c r="N424">
        <v>57.613168724279802</v>
      </c>
      <c r="O424" s="2">
        <v>-82.209289085615211</v>
      </c>
      <c r="P424">
        <v>244.88972155342503</v>
      </c>
      <c r="Q424">
        <v>67.415730337078699</v>
      </c>
      <c r="R424">
        <v>64.395628282481084</v>
      </c>
      <c r="S424">
        <v>120.2420237234868</v>
      </c>
      <c r="T424">
        <v>60.781476121562903</v>
      </c>
      <c r="U424">
        <v>-191.41498750374456</v>
      </c>
      <c r="V424">
        <v>140.8479281425781</v>
      </c>
      <c r="W424">
        <v>76.225045372050801</v>
      </c>
      <c r="X424" s="2">
        <v>-143.163901876073</v>
      </c>
      <c r="Y424">
        <v>139.24971837254918</v>
      </c>
      <c r="Z424">
        <v>94.382022471910105</v>
      </c>
      <c r="AA424">
        <v>21.38061158709651</v>
      </c>
      <c r="AB424">
        <v>151.61217588557417</v>
      </c>
      <c r="AC424">
        <v>94.382022471910105</v>
      </c>
      <c r="AD424">
        <v>159.51631728462326</v>
      </c>
      <c r="AE424">
        <v>134.93461106268899</v>
      </c>
      <c r="AJ424"/>
      <c r="AK424"/>
      <c r="AL424"/>
      <c r="AM424"/>
      <c r="AN424"/>
      <c r="AO424"/>
      <c r="AP424"/>
      <c r="AR424">
        <v>76.6423357664234</v>
      </c>
      <c r="AS424">
        <v>-31.726137092762499</v>
      </c>
      <c r="AT424">
        <v>404.57040166187278</v>
      </c>
      <c r="AU424">
        <v>65.420560747663501</v>
      </c>
      <c r="AV424">
        <v>-45.322637498331105</v>
      </c>
      <c r="AW424">
        <v>362.41608892692625</v>
      </c>
      <c r="AX424">
        <v>68.181818181818201</v>
      </c>
      <c r="AY424">
        <v>22.575468346237614</v>
      </c>
      <c r="AZ424">
        <v>377.45371023003338</v>
      </c>
      <c r="BA424">
        <v>69.651741293532297</v>
      </c>
      <c r="BB424">
        <v>24.1044965694376</v>
      </c>
      <c r="BC424">
        <v>396.99244056551584</v>
      </c>
      <c r="BD424">
        <v>65.2173913043478</v>
      </c>
      <c r="BE424">
        <v>65.55734527320584</v>
      </c>
      <c r="BF424">
        <v>471.73497727935342</v>
      </c>
      <c r="BG424">
        <v>71.428571428571402</v>
      </c>
      <c r="BH424">
        <v>63.629987519211312</v>
      </c>
      <c r="BI424">
        <v>409.4410232473017</v>
      </c>
      <c r="BJ424">
        <v>70.588235294117695</v>
      </c>
      <c r="BK424">
        <v>-28.429876453554996</v>
      </c>
      <c r="BL424">
        <v>355.98562746099208</v>
      </c>
      <c r="BM424">
        <v>70.116861435726193</v>
      </c>
      <c r="BN424">
        <v>74.873302441374733</v>
      </c>
      <c r="BO424">
        <v>395.00994088526136</v>
      </c>
      <c r="BP424">
        <v>93.126385809312595</v>
      </c>
      <c r="BQ424">
        <v>266.34157975773365</v>
      </c>
      <c r="BR424">
        <v>452.57950532906136</v>
      </c>
      <c r="BS424">
        <v>93.126385809312595</v>
      </c>
      <c r="BT424">
        <v>116.34157975773365</v>
      </c>
      <c r="BU424">
        <v>412.57950532906136</v>
      </c>
      <c r="CH424">
        <v>76.6423357664234</v>
      </c>
      <c r="CI424">
        <v>-9.5082575444049269</v>
      </c>
      <c r="CJ424">
        <v>618.33983653965072</v>
      </c>
      <c r="CK424">
        <v>73.943661971831006</v>
      </c>
      <c r="CL424">
        <v>-14.241928310394627</v>
      </c>
      <c r="CM424">
        <v>572.95961960400632</v>
      </c>
      <c r="CN424">
        <v>54.474708171206203</v>
      </c>
      <c r="CO424">
        <v>3.3994941931792653</v>
      </c>
      <c r="CP424">
        <v>597.2222734114473</v>
      </c>
      <c r="CQ424">
        <v>64.914992272024705</v>
      </c>
      <c r="CR424">
        <v>12.613357771370005</v>
      </c>
      <c r="CS424">
        <v>608.55522572605082</v>
      </c>
      <c r="CT424">
        <v>68.965517241379303</v>
      </c>
      <c r="CU424">
        <v>86.069976421687102</v>
      </c>
      <c r="CV424">
        <v>634.82267738578093</v>
      </c>
      <c r="CW424">
        <v>70.707070707070699</v>
      </c>
      <c r="CX424">
        <v>-7.3393334925188753</v>
      </c>
      <c r="CY424">
        <v>613.85590401136551</v>
      </c>
      <c r="CZ424">
        <v>70.588235294117695</v>
      </c>
      <c r="DA424">
        <v>0.47687141935065824</v>
      </c>
      <c r="DB424">
        <v>568.1866968487318</v>
      </c>
      <c r="DC424">
        <v>77.634011090572997</v>
      </c>
      <c r="DD424">
        <v>105.79635012902591</v>
      </c>
      <c r="DE424">
        <v>631.79622691689883</v>
      </c>
      <c r="DF424">
        <v>66.985645933014396</v>
      </c>
      <c r="DG424">
        <v>41.787346582367263</v>
      </c>
      <c r="DH424">
        <v>610.29717294553097</v>
      </c>
    </row>
    <row r="425" spans="2:115" x14ac:dyDescent="0.25">
      <c r="B425">
        <v>79.135338345864696</v>
      </c>
      <c r="C425">
        <v>-157.23162206940486</v>
      </c>
      <c r="D425">
        <v>125.36259536187276</v>
      </c>
      <c r="E425">
        <v>71.235194585448397</v>
      </c>
      <c r="F425">
        <v>99.42717246614319</v>
      </c>
      <c r="G425">
        <v>142.00033777891838</v>
      </c>
      <c r="H425">
        <v>78.544776119402997</v>
      </c>
      <c r="I425">
        <v>-62.616018409482848</v>
      </c>
      <c r="J425">
        <v>100.23590081574059</v>
      </c>
      <c r="K425">
        <v>70.283806343906505</v>
      </c>
      <c r="L425">
        <v>101.8920044824811</v>
      </c>
      <c r="M425">
        <v>122.48329495682026</v>
      </c>
      <c r="N425">
        <v>57.750342935528103</v>
      </c>
      <c r="O425" s="2">
        <v>-83.158446771160101</v>
      </c>
      <c r="P425">
        <v>244.1814362466763</v>
      </c>
      <c r="Q425">
        <v>67.576243980738397</v>
      </c>
      <c r="R425">
        <v>68.288425615814418</v>
      </c>
      <c r="S425">
        <v>121.02319235682023</v>
      </c>
      <c r="T425">
        <v>60.926193921852402</v>
      </c>
      <c r="U425">
        <v>-191.84845010707789</v>
      </c>
      <c r="V425">
        <v>140.2028095748858</v>
      </c>
      <c r="W425">
        <v>76.406533575317596</v>
      </c>
      <c r="X425" s="2">
        <v>-140.32236161388209</v>
      </c>
      <c r="Y425">
        <v>138.95772074145378</v>
      </c>
      <c r="Z425">
        <v>94.606741573033702</v>
      </c>
      <c r="AA425">
        <v>23.116031753763167</v>
      </c>
      <c r="AB425">
        <v>152.34999178557416</v>
      </c>
      <c r="AC425">
        <v>94.606741573033702</v>
      </c>
      <c r="AD425">
        <v>161.94664464295658</v>
      </c>
      <c r="AE425">
        <v>135.81999014268899</v>
      </c>
      <c r="AJ425"/>
      <c r="AK425"/>
      <c r="AL425"/>
      <c r="AM425"/>
      <c r="AN425"/>
      <c r="AO425"/>
      <c r="AP425"/>
      <c r="AR425">
        <v>76.824817518248196</v>
      </c>
      <c r="AS425">
        <v>-31.606771925244303</v>
      </c>
      <c r="AT425">
        <v>402.5002867355953</v>
      </c>
      <c r="AU425">
        <v>65.576323987538899</v>
      </c>
      <c r="AV425">
        <v>-45.697295510604903</v>
      </c>
      <c r="AW425">
        <v>362.25660518344512</v>
      </c>
      <c r="AX425">
        <v>68.344155844155793</v>
      </c>
      <c r="AY425">
        <v>22.530703584332912</v>
      </c>
      <c r="AZ425">
        <v>376.13383255785266</v>
      </c>
      <c r="BA425">
        <v>69.817578772802605</v>
      </c>
      <c r="BB425">
        <v>24.808765639002786</v>
      </c>
      <c r="BC425">
        <v>395.87279413942883</v>
      </c>
      <c r="BD425">
        <v>65.372670807453403</v>
      </c>
      <c r="BE425">
        <v>64.736850207293799</v>
      </c>
      <c r="BF425">
        <v>469.93132574350966</v>
      </c>
      <c r="BG425">
        <v>71.598639455782305</v>
      </c>
      <c r="BH425">
        <v>65.69564687252111</v>
      </c>
      <c r="BI425">
        <v>407.52813012237289</v>
      </c>
      <c r="BJ425">
        <v>70.756302521008394</v>
      </c>
      <c r="BK425">
        <v>-28.543436557838604</v>
      </c>
      <c r="BL425">
        <v>356.23941362908658</v>
      </c>
      <c r="BM425">
        <v>70.283806343906505</v>
      </c>
      <c r="BN425">
        <v>76.063337526950676</v>
      </c>
      <c r="BO425">
        <v>397.92855022415938</v>
      </c>
      <c r="BP425">
        <v>93.348115299334793</v>
      </c>
      <c r="BQ425">
        <v>267.24954615773362</v>
      </c>
      <c r="BR425">
        <v>455.29142966239476</v>
      </c>
      <c r="BS425">
        <v>93.348115299334793</v>
      </c>
      <c r="BT425">
        <v>117.24954615773362</v>
      </c>
      <c r="BU425">
        <v>415.29142966239476</v>
      </c>
      <c r="CH425">
        <v>76.824817518248196</v>
      </c>
      <c r="CI425">
        <v>-9.4548477694048927</v>
      </c>
      <c r="CJ425">
        <v>618.44874901742878</v>
      </c>
      <c r="CK425">
        <v>74.119718309859195</v>
      </c>
      <c r="CL425">
        <v>-14.710173920117882</v>
      </c>
      <c r="CM425">
        <v>572.48905173516221</v>
      </c>
      <c r="CN425">
        <v>54.6044098573281</v>
      </c>
      <c r="CO425">
        <v>3.1728495896001618</v>
      </c>
      <c r="CP425">
        <v>596.99231446235228</v>
      </c>
      <c r="CQ425">
        <v>65.069551777434299</v>
      </c>
      <c r="CR425">
        <v>12.955493749147763</v>
      </c>
      <c r="CS425">
        <v>608.79683011066606</v>
      </c>
      <c r="CT425">
        <v>69.1297208538588</v>
      </c>
      <c r="CU425">
        <v>85.742601695238363</v>
      </c>
      <c r="CV425">
        <v>634.43201635630066</v>
      </c>
      <c r="CW425">
        <v>70.8754208754209</v>
      </c>
      <c r="CX425">
        <v>-6.8285188175188694</v>
      </c>
      <c r="CY425">
        <v>614.56578728409272</v>
      </c>
      <c r="CZ425">
        <v>70.756302521008394</v>
      </c>
      <c r="DA425">
        <v>0.34680627649353823</v>
      </c>
      <c r="DB425">
        <v>568.18032913444642</v>
      </c>
      <c r="DC425">
        <v>77.818853974122007</v>
      </c>
      <c r="DD425">
        <v>105.60396690502591</v>
      </c>
      <c r="DE425">
        <v>631.79045789023223</v>
      </c>
      <c r="DF425">
        <v>67.145135566188202</v>
      </c>
      <c r="DG425">
        <v>41.566922222719597</v>
      </c>
      <c r="DH425">
        <v>610.85182110629466</v>
      </c>
    </row>
    <row r="426" spans="2:115" x14ac:dyDescent="0.25">
      <c r="B426">
        <v>79.323308270676705</v>
      </c>
      <c r="C426">
        <v>-154.59205606940486</v>
      </c>
      <c r="D426">
        <v>123.64085436187281</v>
      </c>
      <c r="E426">
        <v>71.404399323181096</v>
      </c>
      <c r="F426">
        <v>101.87648278201618</v>
      </c>
      <c r="G426">
        <v>137.6076606233629</v>
      </c>
      <c r="H426">
        <v>78.731343283582106</v>
      </c>
      <c r="I426">
        <v>-58.088013880308495</v>
      </c>
      <c r="J426">
        <v>97.130397561061727</v>
      </c>
      <c r="K426">
        <v>70.450751252086803</v>
      </c>
      <c r="L426">
        <v>107.01924748248109</v>
      </c>
      <c r="M426">
        <v>120.61998295682019</v>
      </c>
      <c r="N426">
        <v>57.887517146776403</v>
      </c>
      <c r="O426" s="2">
        <v>-84.196812005674786</v>
      </c>
      <c r="P426">
        <v>243.93916255289389</v>
      </c>
      <c r="Q426">
        <v>67.736757624398095</v>
      </c>
      <c r="R426">
        <v>72.071117832481065</v>
      </c>
      <c r="S426">
        <v>121.73207222348697</v>
      </c>
      <c r="T426">
        <v>61.070911722141801</v>
      </c>
      <c r="U426">
        <v>-192.06361892041124</v>
      </c>
      <c r="V426">
        <v>138.92440911950121</v>
      </c>
      <c r="W426">
        <v>76.588021778584405</v>
      </c>
      <c r="X426" s="2">
        <v>-137.84240937713301</v>
      </c>
      <c r="Y426">
        <v>139.00292083473988</v>
      </c>
      <c r="Z426">
        <v>94.831460674157299</v>
      </c>
      <c r="AA426">
        <v>25.507849420429835</v>
      </c>
      <c r="AB426">
        <v>153.34554068557418</v>
      </c>
      <c r="AC426">
        <v>94.831460674157299</v>
      </c>
      <c r="AD426">
        <v>162.67485663462327</v>
      </c>
      <c r="AE426">
        <v>137.01464882268897</v>
      </c>
      <c r="AJ426"/>
      <c r="AK426"/>
      <c r="AL426"/>
      <c r="AM426"/>
      <c r="AN426"/>
      <c r="AO426"/>
      <c r="AP426"/>
      <c r="AR426">
        <v>77.007299270073005</v>
      </c>
      <c r="AS426">
        <v>-30.5555955694049</v>
      </c>
      <c r="AT426">
        <v>402.17580562318665</v>
      </c>
      <c r="AU426">
        <v>65.732087227414297</v>
      </c>
      <c r="AV426">
        <v>-45.764794560945305</v>
      </c>
      <c r="AW426">
        <v>361.24572111167959</v>
      </c>
      <c r="AX426">
        <v>68.506493506493499</v>
      </c>
      <c r="AY426">
        <v>23.213562381325289</v>
      </c>
      <c r="AZ426">
        <v>379.18985370121106</v>
      </c>
      <c r="BA426">
        <v>69.983416252072999</v>
      </c>
      <c r="BB426">
        <v>25.215825465089807</v>
      </c>
      <c r="BC426">
        <v>395.11191299160294</v>
      </c>
      <c r="BD426">
        <v>65.527950310559007</v>
      </c>
      <c r="BE426">
        <v>63.737544071374629</v>
      </c>
      <c r="BF426">
        <v>471.74835827472521</v>
      </c>
      <c r="BG426">
        <v>71.768707482993193</v>
      </c>
      <c r="BH426">
        <v>65.90772771580049</v>
      </c>
      <c r="BI426">
        <v>408.92198453921662</v>
      </c>
      <c r="BJ426">
        <v>70.924369747899206</v>
      </c>
      <c r="BK426">
        <v>-28.5749269944708</v>
      </c>
      <c r="BL426">
        <v>353.00484987901257</v>
      </c>
      <c r="BM426">
        <v>70.450751252086803</v>
      </c>
      <c r="BN426">
        <v>76.297682055097624</v>
      </c>
      <c r="BO426">
        <v>402.44581340412583</v>
      </c>
      <c r="BP426">
        <v>93.569844789357006</v>
      </c>
      <c r="BQ426">
        <v>265.23014122440031</v>
      </c>
      <c r="BR426">
        <v>466.31285299572812</v>
      </c>
      <c r="BS426">
        <v>93.569844789357006</v>
      </c>
      <c r="BT426">
        <v>115.23014122440031</v>
      </c>
      <c r="BU426">
        <v>426.31285299572812</v>
      </c>
      <c r="CH426">
        <v>77.007299270073005</v>
      </c>
      <c r="CI426">
        <v>-9.5331749444049194</v>
      </c>
      <c r="CJ426">
        <v>618.61671980631741</v>
      </c>
      <c r="CK426">
        <v>74.295774647887299</v>
      </c>
      <c r="CL426">
        <v>-15.036813979074736</v>
      </c>
      <c r="CM426">
        <v>572.18639994009379</v>
      </c>
      <c r="CN426">
        <v>54.734111543450098</v>
      </c>
      <c r="CO426">
        <v>2.9697221664839049</v>
      </c>
      <c r="CP426">
        <v>596.85814610780051</v>
      </c>
      <c r="CQ426">
        <v>65.224111282843893</v>
      </c>
      <c r="CR426">
        <v>13.255808393592218</v>
      </c>
      <c r="CS426">
        <v>609.03843449527994</v>
      </c>
      <c r="CT426">
        <v>69.293924466338296</v>
      </c>
      <c r="CU426">
        <v>85.301361034260054</v>
      </c>
      <c r="CV426">
        <v>634.07954681164654</v>
      </c>
      <c r="CW426">
        <v>71.043771043771002</v>
      </c>
      <c r="CX426">
        <v>-6.5143883925188959</v>
      </c>
      <c r="CY426">
        <v>615.03870542954746</v>
      </c>
      <c r="CZ426">
        <v>70.924369747899206</v>
      </c>
      <c r="DA426">
        <v>0.29141404792210324</v>
      </c>
      <c r="DB426">
        <v>568.35154932016064</v>
      </c>
      <c r="DC426">
        <v>78.003696857671002</v>
      </c>
      <c r="DD426">
        <v>106.1239388410259</v>
      </c>
      <c r="DE426">
        <v>632.28090386356575</v>
      </c>
      <c r="DF426">
        <v>67.304625199362107</v>
      </c>
      <c r="DG426">
        <v>41.258996178233417</v>
      </c>
      <c r="DH426">
        <v>610.70157481805052</v>
      </c>
    </row>
    <row r="427" spans="2:115" x14ac:dyDescent="0.25">
      <c r="B427">
        <v>79.5112781954887</v>
      </c>
      <c r="C427">
        <v>-150.65830526940488</v>
      </c>
      <c r="D427">
        <v>121.1589699618728</v>
      </c>
      <c r="E427">
        <v>71.573604060913695</v>
      </c>
      <c r="F427">
        <v>104.35021251693684</v>
      </c>
      <c r="G427">
        <v>143.83036682336274</v>
      </c>
      <c r="H427">
        <v>78.917910447761201</v>
      </c>
      <c r="I427">
        <v>-54.834328086179994</v>
      </c>
      <c r="J427">
        <v>97.10190716766715</v>
      </c>
      <c r="K427">
        <v>70.617696160267101</v>
      </c>
      <c r="L427">
        <v>109.36165468248109</v>
      </c>
      <c r="M427">
        <v>123.3129395568202</v>
      </c>
      <c r="N427">
        <v>58.024691358024697</v>
      </c>
      <c r="O427" s="2">
        <v>-85.123787995339313</v>
      </c>
      <c r="P427">
        <v>243.41760801065539</v>
      </c>
      <c r="Q427">
        <v>67.897271268057807</v>
      </c>
      <c r="R427">
        <v>75.749805899147759</v>
      </c>
      <c r="S427">
        <v>122.45895742348694</v>
      </c>
      <c r="T427">
        <v>61.2156295224313</v>
      </c>
      <c r="U427">
        <v>-192.48107915374456</v>
      </c>
      <c r="V427">
        <v>138.07138699565508</v>
      </c>
      <c r="W427">
        <v>76.769509981851201</v>
      </c>
      <c r="X427" s="2">
        <v>-136.17888602271611</v>
      </c>
      <c r="Y427">
        <v>140.71015132908622</v>
      </c>
      <c r="Z427">
        <v>95.056179775280896</v>
      </c>
      <c r="AA427">
        <v>27.323026087096508</v>
      </c>
      <c r="AB427">
        <v>155.18184438557427</v>
      </c>
      <c r="AC427">
        <v>95.056179775280896</v>
      </c>
      <c r="AD427">
        <v>164.09915441795658</v>
      </c>
      <c r="AE427">
        <v>139.21821326268912</v>
      </c>
      <c r="AJ427"/>
      <c r="AK427"/>
      <c r="AL427"/>
      <c r="AM427"/>
      <c r="AN427"/>
      <c r="AO427"/>
      <c r="AP427"/>
      <c r="AR427">
        <v>77.189781021897801</v>
      </c>
      <c r="AS427">
        <v>-29.2113109923975</v>
      </c>
      <c r="AT427">
        <v>403.36820967866117</v>
      </c>
      <c r="AU427">
        <v>65.887850467289695</v>
      </c>
      <c r="AV427">
        <v>-46.051524687917606</v>
      </c>
      <c r="AW427">
        <v>360.71159286474381</v>
      </c>
      <c r="AX427">
        <v>68.668831168831204</v>
      </c>
      <c r="AY427">
        <v>23.537397746237588</v>
      </c>
      <c r="AZ427">
        <v>379.4552730510859</v>
      </c>
      <c r="BA427">
        <v>70.149253731343293</v>
      </c>
      <c r="BB427">
        <v>24.131992091176812</v>
      </c>
      <c r="BC427">
        <v>394.2802298524723</v>
      </c>
      <c r="BD427">
        <v>65.683229813664596</v>
      </c>
      <c r="BE427">
        <v>63.662767867257458</v>
      </c>
      <c r="BF427">
        <v>469.40460530541316</v>
      </c>
      <c r="BG427">
        <v>71.938775510204096</v>
      </c>
      <c r="BH427">
        <v>66.058948673242611</v>
      </c>
      <c r="BI427">
        <v>409.48464079435507</v>
      </c>
      <c r="BJ427">
        <v>71.092436974789905</v>
      </c>
      <c r="BK427">
        <v>-28.362902141590496</v>
      </c>
      <c r="BL427">
        <v>352.35081873484728</v>
      </c>
      <c r="BM427">
        <v>70.617696160267101</v>
      </c>
      <c r="BN427">
        <v>77.837727647251143</v>
      </c>
      <c r="BO427">
        <v>401.51415555871688</v>
      </c>
      <c r="BP427">
        <v>93.791574279379205</v>
      </c>
      <c r="BQ427">
        <v>269.90978469106699</v>
      </c>
      <c r="BR427">
        <v>452.89484366239469</v>
      </c>
      <c r="BS427">
        <v>93.791574279379205</v>
      </c>
      <c r="BT427">
        <v>119.90978469106699</v>
      </c>
      <c r="BU427">
        <v>412.89484366239469</v>
      </c>
      <c r="CH427">
        <v>77.189781021897801</v>
      </c>
      <c r="CI427">
        <v>-9.5429951444048982</v>
      </c>
      <c r="CJ427">
        <v>618.9457420285396</v>
      </c>
      <c r="CK427">
        <v>74.471830985915503</v>
      </c>
      <c r="CL427">
        <v>-15.694065009018573</v>
      </c>
      <c r="CM427">
        <v>572.23803100893178</v>
      </c>
      <c r="CN427">
        <v>54.863813229572003</v>
      </c>
      <c r="CO427">
        <v>2.7567661155590315</v>
      </c>
      <c r="CP427">
        <v>596.61029808025273</v>
      </c>
      <c r="CQ427">
        <v>65.378670788253501</v>
      </c>
      <c r="CR427">
        <v>13.448381238036632</v>
      </c>
      <c r="CS427">
        <v>608.44472954143544</v>
      </c>
      <c r="CT427">
        <v>69.458128078817694</v>
      </c>
      <c r="CU427">
        <v>84.847613059365472</v>
      </c>
      <c r="CV427">
        <v>633.79851990063617</v>
      </c>
      <c r="CW427">
        <v>71.212121212121204</v>
      </c>
      <c r="CX427">
        <v>-5.992883467518908</v>
      </c>
      <c r="CY427">
        <v>615.72352432045659</v>
      </c>
      <c r="CZ427">
        <v>71.092436974789905</v>
      </c>
      <c r="DA427">
        <v>0.21299857649356113</v>
      </c>
      <c r="DB427">
        <v>568.49646162016074</v>
      </c>
      <c r="DC427">
        <v>78.188539741219998</v>
      </c>
      <c r="DD427">
        <v>106.55651524902592</v>
      </c>
      <c r="DE427">
        <v>632.2261317302324</v>
      </c>
      <c r="DF427">
        <v>67.464114832535898</v>
      </c>
      <c r="DG427">
        <v>40.882607186172351</v>
      </c>
      <c r="DH427">
        <v>609.83678115701218</v>
      </c>
    </row>
    <row r="428" spans="2:115" x14ac:dyDescent="0.25">
      <c r="B428">
        <v>79.699248120300794</v>
      </c>
      <c r="C428">
        <v>-146.58640426940485</v>
      </c>
      <c r="D428">
        <v>114.06057796187281</v>
      </c>
      <c r="E428">
        <v>71.742808798646394</v>
      </c>
      <c r="F428">
        <v>106.70613826773052</v>
      </c>
      <c r="G428">
        <v>143.62624097891842</v>
      </c>
      <c r="H428">
        <v>79.104477611940297</v>
      </c>
      <c r="I428">
        <v>-51.358535035537798</v>
      </c>
      <c r="J428">
        <v>96.210082265281926</v>
      </c>
      <c r="K428">
        <v>70.784641068447399</v>
      </c>
      <c r="L428">
        <v>113.0587952824811</v>
      </c>
      <c r="M428">
        <v>123.44445495682032</v>
      </c>
      <c r="N428">
        <v>58.161865569272997</v>
      </c>
      <c r="O428" s="2">
        <v>-86.208969806657791</v>
      </c>
      <c r="P428">
        <v>243.69382858004303</v>
      </c>
      <c r="Q428">
        <v>68.057784911717505</v>
      </c>
      <c r="R428">
        <v>79.279902615814422</v>
      </c>
      <c r="S428">
        <v>123.12362137348691</v>
      </c>
      <c r="T428">
        <v>61.360347322720699</v>
      </c>
      <c r="U428">
        <v>-192.94122868041123</v>
      </c>
      <c r="V428">
        <v>137.42598735565502</v>
      </c>
      <c r="W428">
        <v>76.950998185117996</v>
      </c>
      <c r="X428" s="2">
        <v>-134.94587205557821</v>
      </c>
      <c r="Y428">
        <v>144.21060103473991</v>
      </c>
      <c r="Z428">
        <v>95.280898876404507</v>
      </c>
      <c r="AA428">
        <v>28.166086920429848</v>
      </c>
      <c r="AB428">
        <v>157.2733192855743</v>
      </c>
      <c r="AC428">
        <v>95.280898876404507</v>
      </c>
      <c r="AD428">
        <v>164.94040043462326</v>
      </c>
      <c r="AE428">
        <v>141.72798314268914</v>
      </c>
      <c r="AJ428"/>
      <c r="AK428"/>
      <c r="AL428"/>
      <c r="AM428"/>
      <c r="AN428"/>
      <c r="AO428"/>
      <c r="AP428"/>
      <c r="AR428">
        <v>77.372262773722596</v>
      </c>
      <c r="AS428">
        <v>-28.269607386193201</v>
      </c>
      <c r="AT428">
        <v>403.79835693486552</v>
      </c>
      <c r="AU428">
        <v>66.043613707165093</v>
      </c>
      <c r="AV428">
        <v>-45.373379482453402</v>
      </c>
      <c r="AW428">
        <v>358.37261963156004</v>
      </c>
      <c r="AX428">
        <v>68.831168831168796</v>
      </c>
      <c r="AY428">
        <v>23.711061958768994</v>
      </c>
      <c r="AZ428">
        <v>380.99207732326613</v>
      </c>
      <c r="BA428">
        <v>70.315091210613602</v>
      </c>
      <c r="BB428">
        <v>27.889911395524592</v>
      </c>
      <c r="BC428">
        <v>394.70865365247255</v>
      </c>
      <c r="BD428">
        <v>65.8385093167702</v>
      </c>
      <c r="BE428">
        <v>62.608112884620709</v>
      </c>
      <c r="BF428">
        <v>469.0499401371128</v>
      </c>
      <c r="BG428">
        <v>72.108843537414998</v>
      </c>
      <c r="BH428">
        <v>67.451018151231807</v>
      </c>
      <c r="BI428">
        <v>409.49962928756418</v>
      </c>
      <c r="BJ428">
        <v>71.260504201680703</v>
      </c>
      <c r="BK428">
        <v>-28.518427991812004</v>
      </c>
      <c r="BL428">
        <v>354.2167071676389</v>
      </c>
      <c r="BM428">
        <v>70.784641068447399</v>
      </c>
      <c r="BN428">
        <v>78.590687924813835</v>
      </c>
      <c r="BO428">
        <v>401.33061264886715</v>
      </c>
      <c r="BP428">
        <v>94.013303769401304</v>
      </c>
      <c r="BQ428">
        <v>275.25177922440031</v>
      </c>
      <c r="BR428">
        <v>453.49210332906148</v>
      </c>
      <c r="BS428">
        <v>94.013303769401304</v>
      </c>
      <c r="BT428">
        <v>125.25177922440031</v>
      </c>
      <c r="BU428">
        <v>413.49210332906148</v>
      </c>
      <c r="CH428">
        <v>77.372262773722596</v>
      </c>
      <c r="CI428">
        <v>-10.040577569404888</v>
      </c>
      <c r="CJ428">
        <v>619.01400851742881</v>
      </c>
      <c r="CK428">
        <v>74.647887323943706</v>
      </c>
      <c r="CL428">
        <v>-16.222651617578293</v>
      </c>
      <c r="CM428">
        <v>572.33014018501126</v>
      </c>
      <c r="CN428">
        <v>54.9935149156939</v>
      </c>
      <c r="CO428">
        <v>2.664395693867931</v>
      </c>
      <c r="CP428">
        <v>596.21773037149137</v>
      </c>
      <c r="CQ428">
        <v>65.533230293663095</v>
      </c>
      <c r="CR428">
        <v>13.581220860258867</v>
      </c>
      <c r="CS428">
        <v>608.26478854143545</v>
      </c>
      <c r="CT428">
        <v>69.622331691297205</v>
      </c>
      <c r="CU428">
        <v>84.463407312161536</v>
      </c>
      <c r="CV428">
        <v>633.5799957141644</v>
      </c>
      <c r="CW428">
        <v>71.380471380471405</v>
      </c>
      <c r="CX428">
        <v>-5.6629800425189103</v>
      </c>
      <c r="CY428">
        <v>616.1801921204567</v>
      </c>
      <c r="CZ428">
        <v>71.260504201680703</v>
      </c>
      <c r="DA428">
        <v>0.15573071935071425</v>
      </c>
      <c r="DB428">
        <v>568.72787729158938</v>
      </c>
      <c r="DC428">
        <v>78.373382624768993</v>
      </c>
      <c r="DD428">
        <v>107.4712567690259</v>
      </c>
      <c r="DE428">
        <v>631.6351689968991</v>
      </c>
      <c r="DF428">
        <v>67.623604465709704</v>
      </c>
      <c r="DG428">
        <v>40.543241124563423</v>
      </c>
      <c r="DH428">
        <v>609.16409443258487</v>
      </c>
    </row>
    <row r="429" spans="2:115" x14ac:dyDescent="0.25">
      <c r="B429">
        <v>79.887218045112803</v>
      </c>
      <c r="C429">
        <v>-143.94702426940486</v>
      </c>
      <c r="D429">
        <v>112.47165296187291</v>
      </c>
      <c r="E429">
        <v>71.912013536379007</v>
      </c>
      <c r="F429">
        <v>108.94907613757175</v>
      </c>
      <c r="G429">
        <v>148.31650446780714</v>
      </c>
      <c r="H429">
        <v>79.291044776119406</v>
      </c>
      <c r="I429">
        <v>-47.847645369482805</v>
      </c>
      <c r="J429">
        <v>96.212598404731352</v>
      </c>
      <c r="K429">
        <v>70.951585976627698</v>
      </c>
      <c r="L429">
        <v>115.66702008248109</v>
      </c>
      <c r="M429">
        <v>125.73556535682019</v>
      </c>
      <c r="N429">
        <v>58.299039780521298</v>
      </c>
      <c r="O429" s="2">
        <v>-87.761481511774292</v>
      </c>
      <c r="P429">
        <v>244.78742558340923</v>
      </c>
      <c r="Q429">
        <v>68.218298555377203</v>
      </c>
      <c r="R429">
        <v>82.980667082481062</v>
      </c>
      <c r="S429">
        <v>124.31443280682026</v>
      </c>
      <c r="T429">
        <v>61.505065123010098</v>
      </c>
      <c r="U429">
        <v>-193.27210825041124</v>
      </c>
      <c r="V429">
        <v>136.44171745103972</v>
      </c>
      <c r="W429">
        <v>77.132486388384805</v>
      </c>
      <c r="X429" s="2">
        <v>-131.46140988632041</v>
      </c>
      <c r="Y429">
        <v>141.14775220187801</v>
      </c>
      <c r="Z429">
        <v>95.505617977528104</v>
      </c>
      <c r="AA429">
        <v>28.962273920429837</v>
      </c>
      <c r="AB429">
        <v>159.60901578557423</v>
      </c>
      <c r="AC429">
        <v>95.505617977528104</v>
      </c>
      <c r="AD429">
        <v>166.21502100128993</v>
      </c>
      <c r="AE429">
        <v>144.53081894268905</v>
      </c>
      <c r="AJ429"/>
      <c r="AK429"/>
      <c r="AL429"/>
      <c r="AM429"/>
      <c r="AN429"/>
      <c r="AO429"/>
      <c r="AP429"/>
      <c r="AR429">
        <v>77.554744525547406</v>
      </c>
      <c r="AS429">
        <v>-27.203890598966893</v>
      </c>
      <c r="AT429">
        <v>404.08469716479249</v>
      </c>
      <c r="AU429">
        <v>66.199376947040506</v>
      </c>
      <c r="AV429">
        <v>-46.530616414424898</v>
      </c>
      <c r="AW429">
        <v>360.0443087459596</v>
      </c>
      <c r="AX429">
        <v>68.993506493506501</v>
      </c>
      <c r="AY429">
        <v>24.513902696112297</v>
      </c>
      <c r="AZ429">
        <v>382.05572197840422</v>
      </c>
      <c r="BA429">
        <v>70.480928689883896</v>
      </c>
      <c r="BB429">
        <v>28.686839821611613</v>
      </c>
      <c r="BC429">
        <v>394.81158086986375</v>
      </c>
      <c r="BD429">
        <v>65.993788819875803</v>
      </c>
      <c r="BE429">
        <v>62.306538500996993</v>
      </c>
      <c r="BF429">
        <v>468.65421606547261</v>
      </c>
      <c r="BG429">
        <v>72.278911564625801</v>
      </c>
      <c r="BH429">
        <v>67.494267322370689</v>
      </c>
      <c r="BI429">
        <v>411.61354713303206</v>
      </c>
      <c r="BJ429">
        <v>71.428571428571402</v>
      </c>
      <c r="BK429">
        <v>-28.719018543067506</v>
      </c>
      <c r="BL429">
        <v>354.36509327221813</v>
      </c>
      <c r="BM429">
        <v>70.951585976627698</v>
      </c>
      <c r="BN429">
        <v>80.860407378135903</v>
      </c>
      <c r="BO429">
        <v>401.08794169928456</v>
      </c>
      <c r="BP429">
        <v>94.235033259423503</v>
      </c>
      <c r="BQ429">
        <v>271.48665375773362</v>
      </c>
      <c r="BR429">
        <v>464.74660932906136</v>
      </c>
      <c r="BS429">
        <v>94.235033259423503</v>
      </c>
      <c r="BT429">
        <v>121.48665375773362</v>
      </c>
      <c r="BU429">
        <v>424.74660932906136</v>
      </c>
      <c r="CH429">
        <v>77.554744525547406</v>
      </c>
      <c r="CI429">
        <v>-9.9441097944048806</v>
      </c>
      <c r="CJ429">
        <v>619.12469782853987</v>
      </c>
      <c r="CK429">
        <v>74.823943661971796</v>
      </c>
      <c r="CL429">
        <v>-16.517431959865945</v>
      </c>
      <c r="CM429">
        <v>572.30675771005599</v>
      </c>
      <c r="CN429">
        <v>55.123216601815798</v>
      </c>
      <c r="CO429">
        <v>2.6445367786557767</v>
      </c>
      <c r="CP429">
        <v>595.88009652221388</v>
      </c>
      <c r="CQ429">
        <v>65.687789799072604</v>
      </c>
      <c r="CR429">
        <v>13.867572926925561</v>
      </c>
      <c r="CS429">
        <v>608.56600174143546</v>
      </c>
      <c r="CT429">
        <v>69.786535303776702</v>
      </c>
      <c r="CU429">
        <v>83.999332481812075</v>
      </c>
      <c r="CV429">
        <v>633.33726505448897</v>
      </c>
      <c r="CW429">
        <v>71.548821548821493</v>
      </c>
      <c r="CX429">
        <v>-5.327702842518903</v>
      </c>
      <c r="CY429">
        <v>616.63271842954714</v>
      </c>
      <c r="CZ429">
        <v>71.428571428571402</v>
      </c>
      <c r="DA429">
        <v>7.4518219350693471E-2</v>
      </c>
      <c r="DB429">
        <v>568.01271700587495</v>
      </c>
      <c r="DC429">
        <v>78.558225508317904</v>
      </c>
      <c r="DD429">
        <v>108.04765404102591</v>
      </c>
      <c r="DE429">
        <v>632.00552790356585</v>
      </c>
      <c r="DF429">
        <v>67.783094098883595</v>
      </c>
      <c r="DG429">
        <v>40.301934763365551</v>
      </c>
      <c r="DH429">
        <v>608.92466927111911</v>
      </c>
    </row>
    <row r="430" spans="2:115" x14ac:dyDescent="0.25">
      <c r="B430">
        <v>80.075187969924798</v>
      </c>
      <c r="C430">
        <v>-141.48300146940488</v>
      </c>
      <c r="D430">
        <v>115.71944316187285</v>
      </c>
      <c r="E430">
        <v>72.081218274111706</v>
      </c>
      <c r="F430">
        <v>111.29826147407965</v>
      </c>
      <c r="G430">
        <v>149.7765664900295</v>
      </c>
      <c r="H430">
        <v>79.477611940298502</v>
      </c>
      <c r="I430">
        <v>-44.2801388318682</v>
      </c>
      <c r="J430">
        <v>95.927750920327867</v>
      </c>
      <c r="K430">
        <v>71.118530884807996</v>
      </c>
      <c r="L430">
        <v>117.9800416824811</v>
      </c>
      <c r="M430">
        <v>127.3800567568203</v>
      </c>
      <c r="N430">
        <v>58.436213991769499</v>
      </c>
      <c r="O430" s="2">
        <v>-88.749186193023888</v>
      </c>
      <c r="P430">
        <v>244.67596362129439</v>
      </c>
      <c r="Q430">
        <v>68.378812199036901</v>
      </c>
      <c r="R430">
        <v>86.576138515814449</v>
      </c>
      <c r="S430">
        <v>125.16972759015368</v>
      </c>
      <c r="T430">
        <v>61.649782923299597</v>
      </c>
      <c r="U430">
        <v>-193.56504672207788</v>
      </c>
      <c r="V430">
        <v>134.21098327565517</v>
      </c>
      <c r="W430">
        <v>77.313974591651501</v>
      </c>
      <c r="X430" s="2">
        <v>-129.57989848172659</v>
      </c>
      <c r="Y430">
        <v>143.27637933085299</v>
      </c>
      <c r="Z430">
        <v>95.730337078651701</v>
      </c>
      <c r="AA430">
        <v>29.795848920429833</v>
      </c>
      <c r="AB430">
        <v>161.46980368557433</v>
      </c>
      <c r="AC430">
        <v>95.730337078651701</v>
      </c>
      <c r="AD430">
        <v>166.58587710962331</v>
      </c>
      <c r="AE430">
        <v>146.76376442268918</v>
      </c>
      <c r="AJ430"/>
      <c r="AK430"/>
      <c r="AL430"/>
      <c r="AM430"/>
      <c r="AN430"/>
      <c r="AO430"/>
      <c r="AP430"/>
      <c r="AR430">
        <v>77.737226277372301</v>
      </c>
      <c r="AS430">
        <v>-27.306515066485204</v>
      </c>
      <c r="AT430">
        <v>401.00361341223766</v>
      </c>
      <c r="AU430">
        <v>66.355140186915904</v>
      </c>
      <c r="AV430">
        <v>-46.469340486373</v>
      </c>
      <c r="AW430">
        <v>360.51821659219786</v>
      </c>
      <c r="AX430">
        <v>69.155844155844207</v>
      </c>
      <c r="AY430">
        <v>24.253793656012107</v>
      </c>
      <c r="AZ430">
        <v>381.4813788164995</v>
      </c>
      <c r="BA430">
        <v>70.646766169154205</v>
      </c>
      <c r="BB430">
        <v>29.99792734335071</v>
      </c>
      <c r="BC430">
        <v>395.68966153073336</v>
      </c>
      <c r="BD430">
        <v>66.149068322981392</v>
      </c>
      <c r="BE430">
        <v>61.502019357352395</v>
      </c>
      <c r="BF430">
        <v>467.05063047494855</v>
      </c>
      <c r="BG430">
        <v>72.448979591836704</v>
      </c>
      <c r="BH430">
        <v>68.51575954268921</v>
      </c>
      <c r="BI430">
        <v>412.7464030924848</v>
      </c>
      <c r="BJ430">
        <v>71.596638655462201</v>
      </c>
      <c r="BK430">
        <v>-29.0906212263763</v>
      </c>
      <c r="BL430">
        <v>352.46814813396099</v>
      </c>
      <c r="BM430">
        <v>71.118530884807996</v>
      </c>
      <c r="BN430">
        <v>82.51685904010597</v>
      </c>
      <c r="BO430">
        <v>400.03913301714761</v>
      </c>
      <c r="BP430">
        <v>94.456762749445701</v>
      </c>
      <c r="BQ430">
        <v>273.30914695773367</v>
      </c>
      <c r="BR430">
        <v>466.55275166239471</v>
      </c>
      <c r="BS430">
        <v>94.456762749445701</v>
      </c>
      <c r="BT430">
        <v>123.30914695773367</v>
      </c>
      <c r="BU430">
        <v>426.55275166239471</v>
      </c>
      <c r="CH430">
        <v>77.737226277372301</v>
      </c>
      <c r="CI430">
        <v>-9.6863516694048712</v>
      </c>
      <c r="CJ430">
        <v>619.20393775076207</v>
      </c>
      <c r="CK430">
        <v>75</v>
      </c>
      <c r="CL430">
        <v>-16.891675891939599</v>
      </c>
      <c r="CM430">
        <v>572.0586560143995</v>
      </c>
      <c r="CN430">
        <v>55.252918287937703</v>
      </c>
      <c r="CO430">
        <v>2.6092017837558501</v>
      </c>
      <c r="CP430">
        <v>595.79654648000758</v>
      </c>
      <c r="CQ430">
        <v>65.842349304482198</v>
      </c>
      <c r="CR430">
        <v>14.074407504703345</v>
      </c>
      <c r="CS430">
        <v>608.17031738758919</v>
      </c>
      <c r="CT430">
        <v>69.950738916256199</v>
      </c>
      <c r="CU430">
        <v>83.551047239852522</v>
      </c>
      <c r="CV430">
        <v>633.33943842893632</v>
      </c>
      <c r="CW430">
        <v>71.717171717171695</v>
      </c>
      <c r="CX430">
        <v>-5.3025311425188875</v>
      </c>
      <c r="CY430">
        <v>617.17687848409264</v>
      </c>
      <c r="CZ430">
        <v>71.596638655462201</v>
      </c>
      <c r="DA430">
        <v>7.494457649355013E-2</v>
      </c>
      <c r="DB430">
        <v>567.96504506301778</v>
      </c>
      <c r="DC430">
        <v>78.743068391866899</v>
      </c>
      <c r="DD430">
        <v>109.21197183302593</v>
      </c>
      <c r="DE430">
        <v>631.98608453023235</v>
      </c>
      <c r="DF430">
        <v>67.9425837320574</v>
      </c>
      <c r="DG430">
        <v>40.133907431128307</v>
      </c>
      <c r="DH430">
        <v>608.84481063111912</v>
      </c>
    </row>
    <row r="431" spans="2:115" x14ac:dyDescent="0.25">
      <c r="B431">
        <v>80.263157894736807</v>
      </c>
      <c r="C431">
        <v>-138.22707826940487</v>
      </c>
      <c r="D431">
        <v>113.6680547618729</v>
      </c>
      <c r="E431">
        <v>72.250423011844305</v>
      </c>
      <c r="F431">
        <v>113.64027078042892</v>
      </c>
      <c r="G431">
        <v>150.59159524558504</v>
      </c>
      <c r="H431">
        <v>79.664179104477597</v>
      </c>
      <c r="I431">
        <v>-40.394985117739793</v>
      </c>
      <c r="J431">
        <v>93.264797935006641</v>
      </c>
      <c r="K431">
        <v>71.285475792988294</v>
      </c>
      <c r="L431">
        <v>122.7005070824811</v>
      </c>
      <c r="M431">
        <v>125.8656189568203</v>
      </c>
      <c r="N431">
        <v>58.573388203017799</v>
      </c>
      <c r="O431" s="2">
        <v>-89.649482105037009</v>
      </c>
      <c r="P431">
        <v>244.05481035935873</v>
      </c>
      <c r="Q431">
        <v>68.539325842696599</v>
      </c>
      <c r="R431">
        <v>90.120853382481101</v>
      </c>
      <c r="S431">
        <v>125.98366395682024</v>
      </c>
      <c r="T431">
        <v>61.794500723589003</v>
      </c>
      <c r="U431">
        <v>-193.63296993874454</v>
      </c>
      <c r="V431">
        <v>133.09010965873199</v>
      </c>
      <c r="W431">
        <v>77.495462794918296</v>
      </c>
      <c r="X431" s="2">
        <v>-126.37155096688579</v>
      </c>
      <c r="Y431">
        <v>140.5933283188391</v>
      </c>
      <c r="Z431">
        <v>95.955056179775298</v>
      </c>
      <c r="AA431">
        <v>31.217730253763172</v>
      </c>
      <c r="AB431">
        <v>163.71909118557426</v>
      </c>
      <c r="AC431">
        <v>95.955056179775298</v>
      </c>
      <c r="AD431">
        <v>166.1057905679566</v>
      </c>
      <c r="AE431">
        <v>149.46290942268911</v>
      </c>
      <c r="AJ431"/>
      <c r="AK431"/>
      <c r="AL431"/>
      <c r="AM431"/>
      <c r="AN431"/>
      <c r="AO431"/>
      <c r="AP431"/>
      <c r="AR431">
        <v>77.919708029197096</v>
      </c>
      <c r="AS431">
        <v>-26.7018959398428</v>
      </c>
      <c r="AT431">
        <v>407.00267998231107</v>
      </c>
      <c r="AU431">
        <v>66.510903426791302</v>
      </c>
      <c r="AV431">
        <v>-46.329390106884603</v>
      </c>
      <c r="AW431">
        <v>359.54892529487165</v>
      </c>
      <c r="AX431">
        <v>69.318181818181799</v>
      </c>
      <c r="AY431">
        <v>23.618620637465796</v>
      </c>
      <c r="AZ431">
        <v>380.7982223984543</v>
      </c>
      <c r="BA431">
        <v>70.812603648424499</v>
      </c>
      <c r="BB431">
        <v>30.993997065089786</v>
      </c>
      <c r="BC431">
        <v>395.69782997421169</v>
      </c>
      <c r="BD431">
        <v>66.304347826086996</v>
      </c>
      <c r="BE431">
        <v>60.537210346015968</v>
      </c>
      <c r="BF431">
        <v>466.98371968557944</v>
      </c>
      <c r="BG431">
        <v>72.619047619047606</v>
      </c>
      <c r="BH431">
        <v>71.075029909726396</v>
      </c>
      <c r="BI431">
        <v>412.01619194228499</v>
      </c>
      <c r="BJ431">
        <v>71.764705882352899</v>
      </c>
      <c r="BK431">
        <v>-28.938500864190203</v>
      </c>
      <c r="BL431">
        <v>352.70344324503924</v>
      </c>
      <c r="BM431">
        <v>71.285475792988294</v>
      </c>
      <c r="BN431">
        <v>83.664290983177779</v>
      </c>
      <c r="BO431">
        <v>399.55598639377536</v>
      </c>
      <c r="BP431">
        <v>94.6784922394679</v>
      </c>
      <c r="BQ431">
        <v>277.60016115773362</v>
      </c>
      <c r="BR431">
        <v>458.3963593290614</v>
      </c>
      <c r="BS431">
        <v>94.6784922394679</v>
      </c>
      <c r="BT431">
        <v>127.60016115773362</v>
      </c>
      <c r="BU431">
        <v>418.3963593290614</v>
      </c>
      <c r="CH431">
        <v>77.919708029197096</v>
      </c>
      <c r="CI431">
        <v>-9.2720355194048807</v>
      </c>
      <c r="CJ431">
        <v>618.86115752853993</v>
      </c>
      <c r="CK431">
        <v>75.176056338028204</v>
      </c>
      <c r="CL431">
        <v>-17.473773287513012</v>
      </c>
      <c r="CM431">
        <v>571.95544354642345</v>
      </c>
      <c r="CN431">
        <v>55.3826199740597</v>
      </c>
      <c r="CO431">
        <v>2.5389643314598516</v>
      </c>
      <c r="CP431">
        <v>595.8726829337387</v>
      </c>
      <c r="CQ431">
        <v>65.996908809891806</v>
      </c>
      <c r="CR431">
        <v>14.537719593592215</v>
      </c>
      <c r="CS431">
        <v>607.88627666451237</v>
      </c>
      <c r="CT431">
        <v>70.114942528735597</v>
      </c>
      <c r="CU431">
        <v>83.118718847621892</v>
      </c>
      <c r="CV431">
        <v>633.38640091223647</v>
      </c>
      <c r="CW431">
        <v>71.885521885521896</v>
      </c>
      <c r="CX431">
        <v>-5.2122941175188942</v>
      </c>
      <c r="CY431">
        <v>617.76858380227486</v>
      </c>
      <c r="CZ431">
        <v>71.764705882352899</v>
      </c>
      <c r="DA431">
        <v>4.4055662207824753E-2</v>
      </c>
      <c r="DB431">
        <v>567.70490450587465</v>
      </c>
      <c r="DC431">
        <v>78.927911275415894</v>
      </c>
      <c r="DD431">
        <v>109.92800310502591</v>
      </c>
      <c r="DE431">
        <v>632.54930961023251</v>
      </c>
      <c r="DF431">
        <v>68.102073365231306</v>
      </c>
      <c r="DG431">
        <v>40.020258911809435</v>
      </c>
      <c r="DH431">
        <v>608.74831336015723</v>
      </c>
    </row>
    <row r="432" spans="2:115" x14ac:dyDescent="0.25">
      <c r="B432">
        <v>80.451127819548901</v>
      </c>
      <c r="C432">
        <v>-134.05812046940486</v>
      </c>
      <c r="D432">
        <v>112.55811236187287</v>
      </c>
      <c r="E432">
        <v>72.419627749577003</v>
      </c>
      <c r="F432">
        <v>116.02619977566695</v>
      </c>
      <c r="G432">
        <v>154.89390615669606</v>
      </c>
      <c r="H432">
        <v>79.850746268656707</v>
      </c>
      <c r="I432">
        <v>-37.160571933519606</v>
      </c>
      <c r="J432">
        <v>94.236908182346042</v>
      </c>
      <c r="K432">
        <v>71.452420701168606</v>
      </c>
      <c r="L432">
        <v>126.61544508248107</v>
      </c>
      <c r="M432">
        <v>122.99988715682025</v>
      </c>
      <c r="N432">
        <v>58.7105624142661</v>
      </c>
      <c r="O432" s="2">
        <v>-90.652578868995903</v>
      </c>
      <c r="P432">
        <v>243.53494111415512</v>
      </c>
      <c r="Q432">
        <v>68.699839486356296</v>
      </c>
      <c r="R432">
        <v>93.247781582481139</v>
      </c>
      <c r="S432">
        <v>126.99509407348694</v>
      </c>
      <c r="T432">
        <v>61.939218523878402</v>
      </c>
      <c r="U432">
        <v>-193.91960691041123</v>
      </c>
      <c r="V432">
        <v>132.50785271180894</v>
      </c>
      <c r="W432">
        <v>77.676950998185106</v>
      </c>
      <c r="X432" s="2">
        <v>-123.29163478702699</v>
      </c>
      <c r="Y432">
        <v>140.92380060929833</v>
      </c>
      <c r="Z432">
        <v>96.179775280898895</v>
      </c>
      <c r="AA432">
        <v>31.510793253763175</v>
      </c>
      <c r="AB432">
        <v>165.41262748557426</v>
      </c>
      <c r="AC432">
        <v>96.179775280898895</v>
      </c>
      <c r="AD432">
        <v>167.35321565962329</v>
      </c>
      <c r="AE432">
        <v>151.49515298268909</v>
      </c>
      <c r="AJ432"/>
      <c r="AK432"/>
      <c r="AL432"/>
      <c r="AM432"/>
      <c r="AN432"/>
      <c r="AO432"/>
      <c r="AP432"/>
      <c r="AR432">
        <v>78.102189781021906</v>
      </c>
      <c r="AS432">
        <v>-26.102371825609197</v>
      </c>
      <c r="AT432">
        <v>409.04335486150785</v>
      </c>
      <c r="AU432">
        <v>66.6666666666667</v>
      </c>
      <c r="AV432">
        <v>-46.502224641064899</v>
      </c>
      <c r="AW432">
        <v>358.99140488381045</v>
      </c>
      <c r="AX432">
        <v>69.480519480519504</v>
      </c>
      <c r="AY432">
        <v>24.079163028944407</v>
      </c>
      <c r="AZ432">
        <v>380.41293814632388</v>
      </c>
      <c r="BA432">
        <v>70.978441127694893</v>
      </c>
      <c r="BB432">
        <v>30.951045569437611</v>
      </c>
      <c r="BC432">
        <v>397.46404115682037</v>
      </c>
      <c r="BD432">
        <v>66.4596273291926</v>
      </c>
      <c r="BE432">
        <v>59.783106165493649</v>
      </c>
      <c r="BF432">
        <v>466.8854775733779</v>
      </c>
      <c r="BG432">
        <v>72.789115646258495</v>
      </c>
      <c r="BH432">
        <v>72.927570576875695</v>
      </c>
      <c r="BI432">
        <v>410.74270636243853</v>
      </c>
      <c r="BJ432">
        <v>71.932773109243698</v>
      </c>
      <c r="BK432">
        <v>-28.543795174677598</v>
      </c>
      <c r="BL432">
        <v>353.77631830028292</v>
      </c>
      <c r="BM432">
        <v>71.452420701168606</v>
      </c>
      <c r="BN432">
        <v>84.91879180344489</v>
      </c>
      <c r="BO432">
        <v>397.78037653100421</v>
      </c>
      <c r="BP432">
        <v>94.900221729489999</v>
      </c>
      <c r="BQ432">
        <v>280.77226232440029</v>
      </c>
      <c r="BR432">
        <v>461.19055866239466</v>
      </c>
      <c r="BS432">
        <v>94.900221729489999</v>
      </c>
      <c r="BT432">
        <v>130.77226232440029</v>
      </c>
      <c r="BU432">
        <v>421.19055866239466</v>
      </c>
      <c r="CH432">
        <v>78.102189781021906</v>
      </c>
      <c r="CI432">
        <v>-8.9600140694048775</v>
      </c>
      <c r="CJ432">
        <v>618.716502161873</v>
      </c>
      <c r="CK432">
        <v>75.352112676056393</v>
      </c>
      <c r="CL432">
        <v>-18.053607084877314</v>
      </c>
      <c r="CM432">
        <v>571.79932216323539</v>
      </c>
      <c r="CN432">
        <v>55.512321660181598</v>
      </c>
      <c r="CO432">
        <v>2.3393384576873757</v>
      </c>
      <c r="CP432">
        <v>595.93113459354777</v>
      </c>
      <c r="CQ432">
        <v>66.1514683153014</v>
      </c>
      <c r="CR432">
        <v>14.507056349147774</v>
      </c>
      <c r="CS432">
        <v>608.19633804912769</v>
      </c>
      <c r="CT432">
        <v>70.279146141215094</v>
      </c>
      <c r="CU432">
        <v>82.772503298920611</v>
      </c>
      <c r="CV432">
        <v>633.30490823562525</v>
      </c>
      <c r="CW432">
        <v>72.053872053871999</v>
      </c>
      <c r="CX432">
        <v>-5.3245190425189151</v>
      </c>
      <c r="CY432">
        <v>618.31478907500173</v>
      </c>
      <c r="CZ432">
        <v>71.932773109243698</v>
      </c>
      <c r="DA432">
        <v>2.0476890779235646E-2</v>
      </c>
      <c r="DB432">
        <v>567.34858652016032</v>
      </c>
      <c r="DC432">
        <v>79.112754158964904</v>
      </c>
      <c r="DD432">
        <v>110.63173725702589</v>
      </c>
      <c r="DE432">
        <v>633.2413205035657</v>
      </c>
      <c r="DF432">
        <v>68.261562998405097</v>
      </c>
      <c r="DG432">
        <v>40.05051475502728</v>
      </c>
      <c r="DH432">
        <v>608.65181608919499</v>
      </c>
    </row>
    <row r="433" spans="2:112" x14ac:dyDescent="0.25">
      <c r="B433">
        <v>80.639097744360896</v>
      </c>
      <c r="C433">
        <v>-130.48484766940487</v>
      </c>
      <c r="D433">
        <v>113.23872136187288</v>
      </c>
      <c r="E433">
        <v>72.588832487309602</v>
      </c>
      <c r="F433">
        <v>118.20445719153997</v>
      </c>
      <c r="G433">
        <v>152.44617295669616</v>
      </c>
      <c r="H433">
        <v>80.037313432835802</v>
      </c>
      <c r="I433">
        <v>-32.975426803978294</v>
      </c>
      <c r="J433">
        <v>91.95387284840109</v>
      </c>
      <c r="K433">
        <v>71.619365609348904</v>
      </c>
      <c r="L433">
        <v>129.58960588248112</v>
      </c>
      <c r="M433">
        <v>123.35230095682027</v>
      </c>
      <c r="N433">
        <v>58.847736625514401</v>
      </c>
      <c r="O433" s="2">
        <v>-91.433799721889812</v>
      </c>
      <c r="P433">
        <v>242.05907056347064</v>
      </c>
      <c r="Q433">
        <v>68.860353130016094</v>
      </c>
      <c r="R433">
        <v>96.300931482481076</v>
      </c>
      <c r="S433">
        <v>128.10418450682027</v>
      </c>
      <c r="T433">
        <v>62.083936324167901</v>
      </c>
      <c r="U433">
        <v>-194.11607882374454</v>
      </c>
      <c r="V433">
        <v>131.48580630334743</v>
      </c>
      <c r="W433">
        <v>77.858439201451901</v>
      </c>
      <c r="X433" s="2">
        <v>-120.98541728455351</v>
      </c>
      <c r="Y433">
        <v>142.38359937749613</v>
      </c>
      <c r="Z433">
        <v>96.404494382022506</v>
      </c>
      <c r="AA433">
        <v>32.155759253763172</v>
      </c>
      <c r="AB433">
        <v>166.11501858557421</v>
      </c>
      <c r="AC433">
        <v>96.404494382022506</v>
      </c>
      <c r="AD433">
        <v>167.6423224596233</v>
      </c>
      <c r="AE433">
        <v>152.33802230268907</v>
      </c>
      <c r="AJ433"/>
      <c r="AK433"/>
      <c r="AL433"/>
      <c r="AM433"/>
      <c r="AN433"/>
      <c r="AO433"/>
      <c r="AP433"/>
      <c r="AR433">
        <v>78.284671532846701</v>
      </c>
      <c r="AS433">
        <v>-25.170969940207698</v>
      </c>
      <c r="AT433">
        <v>407.74764156187291</v>
      </c>
      <c r="AU433">
        <v>66.822429906542098</v>
      </c>
      <c r="AV433">
        <v>-46.695023944519505</v>
      </c>
      <c r="AW433">
        <v>359.32867965567561</v>
      </c>
      <c r="AX433">
        <v>69.642857142857096</v>
      </c>
      <c r="AY433">
        <v>24.918533367290308</v>
      </c>
      <c r="AZ433">
        <v>380.60302322401822</v>
      </c>
      <c r="BA433">
        <v>71.144278606965202</v>
      </c>
      <c r="BB433">
        <v>30.835083108568114</v>
      </c>
      <c r="BC433">
        <v>398.65749203508108</v>
      </c>
      <c r="BD433">
        <v>66.614906832298104</v>
      </c>
      <c r="BE433">
        <v>58.500671330212555</v>
      </c>
      <c r="BF433">
        <v>467.07781927886936</v>
      </c>
      <c r="BG433">
        <v>72.959183673469397</v>
      </c>
      <c r="BH433">
        <v>74.997282520287911</v>
      </c>
      <c r="BI433">
        <v>410.24876821490545</v>
      </c>
      <c r="BJ433">
        <v>72.100840336134496</v>
      </c>
      <c r="BK433">
        <v>-29.775434989744099</v>
      </c>
      <c r="BL433">
        <v>353.79438601667891</v>
      </c>
      <c r="BM433">
        <v>71.619365609348904</v>
      </c>
      <c r="BN433">
        <v>85.553743290623459</v>
      </c>
      <c r="BO433">
        <v>398.03359653233963</v>
      </c>
      <c r="BP433">
        <v>95.121951219512198</v>
      </c>
      <c r="BQ433">
        <v>274.09176872440031</v>
      </c>
      <c r="BR433">
        <v>471.74391366239468</v>
      </c>
      <c r="BS433">
        <v>95.121951219512198</v>
      </c>
      <c r="BT433">
        <v>124.09176872440031</v>
      </c>
      <c r="BU433">
        <v>431.74391366239468</v>
      </c>
      <c r="CH433">
        <v>78.284671532846701</v>
      </c>
      <c r="CI433">
        <v>-8.4331028944048967</v>
      </c>
      <c r="CJ433">
        <v>618.5220170396509</v>
      </c>
      <c r="CK433">
        <v>75.528169014084497</v>
      </c>
      <c r="CL433">
        <v>-18.566482007121465</v>
      </c>
      <c r="CM433">
        <v>571.63984393168573</v>
      </c>
      <c r="CN433">
        <v>55.642023346303503</v>
      </c>
      <c r="CO433">
        <v>1.9995990389639928</v>
      </c>
      <c r="CP433">
        <v>595.78041825406831</v>
      </c>
      <c r="CQ433">
        <v>66.306027820710995</v>
      </c>
      <c r="CR433">
        <v>14.445876882481116</v>
      </c>
      <c r="CS433">
        <v>608.48304366451225</v>
      </c>
      <c r="CT433">
        <v>70.443349753694605</v>
      </c>
      <c r="CU433">
        <v>82.509772534896996</v>
      </c>
      <c r="CV433">
        <v>633.22219828149093</v>
      </c>
      <c r="CW433">
        <v>72.2222222222222</v>
      </c>
      <c r="CX433">
        <v>-5.4162636425189135</v>
      </c>
      <c r="CY433">
        <v>618.83679113863809</v>
      </c>
      <c r="CZ433">
        <v>72.100840336134496</v>
      </c>
      <c r="DA433">
        <v>8.9875622078068318E-3</v>
      </c>
      <c r="DB433">
        <v>567.06757540587478</v>
      </c>
      <c r="DC433">
        <v>79.2975970425139</v>
      </c>
      <c r="DD433">
        <v>111.05231741702593</v>
      </c>
      <c r="DE433">
        <v>633.96608123689884</v>
      </c>
      <c r="DF433">
        <v>68.421052631578902</v>
      </c>
      <c r="DG433">
        <v>39.896243345585106</v>
      </c>
      <c r="DH433">
        <v>608.7776121257142</v>
      </c>
    </row>
    <row r="434" spans="2:112" x14ac:dyDescent="0.25">
      <c r="B434">
        <v>80.827067669172905</v>
      </c>
      <c r="C434">
        <v>-126.28238966940486</v>
      </c>
      <c r="D434">
        <v>112.11552496187289</v>
      </c>
      <c r="E434">
        <v>72.758037225042301</v>
      </c>
      <c r="F434">
        <v>120.39466356931774</v>
      </c>
      <c r="G434">
        <v>154.92883209002935</v>
      </c>
      <c r="H434">
        <v>80.223880597014897</v>
      </c>
      <c r="I434">
        <v>-29.114347086913995</v>
      </c>
      <c r="J434">
        <v>91.29658705427272</v>
      </c>
      <c r="K434">
        <v>71.786310517529202</v>
      </c>
      <c r="L434">
        <v>132.25386988248113</v>
      </c>
      <c r="M434">
        <v>123.56211875682015</v>
      </c>
      <c r="N434">
        <v>58.984910836762701</v>
      </c>
      <c r="O434" s="2">
        <v>-92.116171448753107</v>
      </c>
      <c r="P434">
        <v>241.16156735950904</v>
      </c>
      <c r="Q434">
        <v>69.020866773675806</v>
      </c>
      <c r="R434">
        <v>99.298347665814447</v>
      </c>
      <c r="S434">
        <v>129.20744530682032</v>
      </c>
      <c r="T434">
        <v>62.2286541244573</v>
      </c>
      <c r="U434">
        <v>-194.19690205707786</v>
      </c>
      <c r="V434">
        <v>130.82971288873205</v>
      </c>
      <c r="W434">
        <v>78.039927404718696</v>
      </c>
      <c r="X434" s="2">
        <v>-119.0700682541648</v>
      </c>
      <c r="Y434">
        <v>145.04378299375048</v>
      </c>
      <c r="Z434">
        <v>96.629213483146103</v>
      </c>
      <c r="AA434">
        <v>32.807767253763167</v>
      </c>
      <c r="AB434">
        <v>166.17610708557424</v>
      </c>
      <c r="AC434">
        <v>96.629213483146103</v>
      </c>
      <c r="AD434">
        <v>170.92336360962327</v>
      </c>
      <c r="AE434">
        <v>152.41132850268912</v>
      </c>
      <c r="AJ434"/>
      <c r="AK434"/>
      <c r="AL434"/>
      <c r="AM434"/>
      <c r="AN434"/>
      <c r="AO434"/>
      <c r="AP434"/>
      <c r="AR434">
        <v>78.467153284671497</v>
      </c>
      <c r="AS434">
        <v>-23.226287757725999</v>
      </c>
      <c r="AT434">
        <v>407.64233392574147</v>
      </c>
      <c r="AU434">
        <v>66.978193146417397</v>
      </c>
      <c r="AV434">
        <v>-46.419426097467493</v>
      </c>
      <c r="AW434">
        <v>358.63226921790783</v>
      </c>
      <c r="AX434">
        <v>69.805194805194802</v>
      </c>
      <c r="AY434">
        <v>25.41592373420761</v>
      </c>
      <c r="AZ434">
        <v>378.77127327514597</v>
      </c>
      <c r="BA434">
        <v>71.310116086235496</v>
      </c>
      <c r="BB434">
        <v>32.373256986829006</v>
      </c>
      <c r="BC434">
        <v>397.27698293073331</v>
      </c>
      <c r="BD434">
        <v>66.770186335403707</v>
      </c>
      <c r="BE434">
        <v>57.730562691163698</v>
      </c>
      <c r="BF434">
        <v>467.7893545199239</v>
      </c>
      <c r="BG434">
        <v>73.1292517006803</v>
      </c>
      <c r="BH434">
        <v>74.096506829945497</v>
      </c>
      <c r="BI434">
        <v>412.96578435960384</v>
      </c>
      <c r="BJ434">
        <v>72.268907563025195</v>
      </c>
      <c r="BK434">
        <v>-29.673675556066101</v>
      </c>
      <c r="BL434">
        <v>354.05591669703335</v>
      </c>
      <c r="BM434">
        <v>71.786310517529202</v>
      </c>
      <c r="BN434">
        <v>85.317783675999095</v>
      </c>
      <c r="BO434">
        <v>398.87914606055335</v>
      </c>
      <c r="BP434">
        <v>95.343680709534397</v>
      </c>
      <c r="BQ434">
        <v>276.92767249106697</v>
      </c>
      <c r="BR434">
        <v>467.0725573290614</v>
      </c>
      <c r="BS434">
        <v>95.343680709534397</v>
      </c>
      <c r="BT434">
        <v>126.92767249106697</v>
      </c>
      <c r="BU434">
        <v>427.0725573290614</v>
      </c>
      <c r="CH434">
        <v>78.467153284671497</v>
      </c>
      <c r="CI434">
        <v>-8.0164191194048726</v>
      </c>
      <c r="CJ434">
        <v>618.55364071742872</v>
      </c>
      <c r="CK434">
        <v>75.704225352112701</v>
      </c>
      <c r="CL434">
        <v>-19.155578410349079</v>
      </c>
      <c r="CM434">
        <v>571.31944003343312</v>
      </c>
      <c r="CN434">
        <v>55.771725032425401</v>
      </c>
      <c r="CO434">
        <v>1.5659923967028533</v>
      </c>
      <c r="CP434">
        <v>595.7436364764468</v>
      </c>
      <c r="CQ434">
        <v>66.460587326120603</v>
      </c>
      <c r="CR434">
        <v>14.662187215814441</v>
      </c>
      <c r="CS434">
        <v>608.94702072605082</v>
      </c>
      <c r="CT434">
        <v>70.607553366174102</v>
      </c>
      <c r="CU434">
        <v>82.213364651266829</v>
      </c>
      <c r="CV434">
        <v>633.08777838864148</v>
      </c>
      <c r="CW434">
        <v>72.390572390572402</v>
      </c>
      <c r="CX434">
        <v>-5.5701859175188986</v>
      </c>
      <c r="CY434">
        <v>619.46195151136544</v>
      </c>
      <c r="CZ434">
        <v>72.268907563025195</v>
      </c>
      <c r="DA434">
        <v>-0.16217398064935651</v>
      </c>
      <c r="DB434">
        <v>566.84429224873202</v>
      </c>
      <c r="DC434">
        <v>79.482439926062895</v>
      </c>
      <c r="DD434">
        <v>111.52952196902592</v>
      </c>
      <c r="DE434">
        <v>634.69871875689898</v>
      </c>
      <c r="DF434">
        <v>68.580542264752793</v>
      </c>
      <c r="DG434">
        <v>39.703137759912806</v>
      </c>
      <c r="DH434">
        <v>609.11893844586723</v>
      </c>
    </row>
    <row r="435" spans="2:112" x14ac:dyDescent="0.25">
      <c r="B435">
        <v>81.015037593984999</v>
      </c>
      <c r="C435">
        <v>-123.20211606940487</v>
      </c>
      <c r="D435">
        <v>113.1493719618727</v>
      </c>
      <c r="E435">
        <v>72.927241962775</v>
      </c>
      <c r="F435">
        <v>122.32192852169874</v>
      </c>
      <c r="G435">
        <v>155.09489162336286</v>
      </c>
      <c r="H435">
        <v>80.410447761194007</v>
      </c>
      <c r="I435">
        <v>-25.244737259024106</v>
      </c>
      <c r="J435">
        <v>90.013004316658112</v>
      </c>
      <c r="K435">
        <v>71.9532554257095</v>
      </c>
      <c r="L435">
        <v>133.82782908248112</v>
      </c>
      <c r="M435">
        <v>127.4980955568202</v>
      </c>
      <c r="N435">
        <v>59.122085048011002</v>
      </c>
      <c r="O435" s="2">
        <v>-93.564878308106302</v>
      </c>
      <c r="P435">
        <v>241.88040163360449</v>
      </c>
      <c r="Q435">
        <v>69.181380417335504</v>
      </c>
      <c r="R435">
        <v>102.21126779914772</v>
      </c>
      <c r="S435">
        <v>129.80448357348689</v>
      </c>
      <c r="T435">
        <v>62.373371924746699</v>
      </c>
      <c r="U435">
        <v>-194.50494290041121</v>
      </c>
      <c r="V435">
        <v>130.54691105180905</v>
      </c>
      <c r="W435">
        <v>78.221415607985506</v>
      </c>
      <c r="X435" s="2">
        <v>-116.35525507571961</v>
      </c>
      <c r="Y435">
        <v>145.14543555700152</v>
      </c>
      <c r="Z435">
        <v>96.8539325842697</v>
      </c>
      <c r="AA435">
        <v>34.205933920429835</v>
      </c>
      <c r="AB435">
        <v>167.32550588557422</v>
      </c>
      <c r="AC435">
        <v>96.8539325842697</v>
      </c>
      <c r="AD435">
        <v>172.04234045128999</v>
      </c>
      <c r="AE435">
        <v>153.79060706268899</v>
      </c>
      <c r="AJ435"/>
      <c r="AK435"/>
      <c r="AL435"/>
      <c r="AM435"/>
      <c r="AN435"/>
      <c r="AO435"/>
      <c r="AP435"/>
      <c r="AR435">
        <v>78.649635036496306</v>
      </c>
      <c r="AS435">
        <v>-22.4805711566311</v>
      </c>
      <c r="AT435">
        <v>407.89307122683635</v>
      </c>
      <c r="AU435">
        <v>67.133956386292795</v>
      </c>
      <c r="AV435">
        <v>-46.575713010388995</v>
      </c>
      <c r="AW435">
        <v>358.77549942569726</v>
      </c>
      <c r="AX435">
        <v>69.967532467532493</v>
      </c>
      <c r="AY435">
        <v>25.685956574809097</v>
      </c>
      <c r="AZ435">
        <v>377.42063451424383</v>
      </c>
      <c r="BA435">
        <v>71.475953565505804</v>
      </c>
      <c r="BB435">
        <v>33.696393091176787</v>
      </c>
      <c r="BC435">
        <v>393.63787936551603</v>
      </c>
      <c r="BD435">
        <v>66.925465838509297</v>
      </c>
      <c r="BE435">
        <v>57.132515565747525</v>
      </c>
      <c r="BF435">
        <v>467.10969580140522</v>
      </c>
      <c r="BG435">
        <v>73.299319727891202</v>
      </c>
      <c r="BH435">
        <v>75.006674820473506</v>
      </c>
      <c r="BI435">
        <v>414.93453643153316</v>
      </c>
      <c r="BJ435">
        <v>72.436974789915993</v>
      </c>
      <c r="BK435">
        <v>-29.059170624899195</v>
      </c>
      <c r="BL435">
        <v>352.69370733337007</v>
      </c>
      <c r="BM435">
        <v>71.9532554257095</v>
      </c>
      <c r="BN435">
        <v>86.835945090256189</v>
      </c>
      <c r="BO435">
        <v>397.88243874703085</v>
      </c>
      <c r="BP435">
        <v>95.565410199556496</v>
      </c>
      <c r="BQ435">
        <v>271.43181112913948</v>
      </c>
      <c r="BR435">
        <v>465.09758988557428</v>
      </c>
      <c r="BS435">
        <v>95.565410199556496</v>
      </c>
      <c r="BT435">
        <v>121.43181112913948</v>
      </c>
      <c r="BU435">
        <v>425.09758988557428</v>
      </c>
      <c r="CH435">
        <v>78.649635036496306</v>
      </c>
      <c r="CI435">
        <v>-7.6427056444048844</v>
      </c>
      <c r="CJ435">
        <v>618.70101688409545</v>
      </c>
      <c r="CK435">
        <v>75.880281690140805</v>
      </c>
      <c r="CL435">
        <v>-19.861389208118084</v>
      </c>
      <c r="CM435">
        <v>571.16400609419077</v>
      </c>
      <c r="CN435">
        <v>55.901426718547299</v>
      </c>
      <c r="CO435">
        <v>1.350392817056786</v>
      </c>
      <c r="CP435">
        <v>595.69933910752331</v>
      </c>
      <c r="CQ435">
        <v>66.615146831530097</v>
      </c>
      <c r="CR435">
        <v>14.911893949147753</v>
      </c>
      <c r="CS435">
        <v>609.05973669528146</v>
      </c>
      <c r="CT435">
        <v>70.771756978653499</v>
      </c>
      <c r="CU435">
        <v>81.862996292140906</v>
      </c>
      <c r="CV435">
        <v>633.05637723818757</v>
      </c>
      <c r="CW435">
        <v>72.558922558922504</v>
      </c>
      <c r="CX435">
        <v>-5.9222137675189117</v>
      </c>
      <c r="CY435">
        <v>619.84765596591069</v>
      </c>
      <c r="CZ435">
        <v>72.436974789915993</v>
      </c>
      <c r="DA435">
        <v>-0.148955494935052</v>
      </c>
      <c r="DB435">
        <v>566.54958660587477</v>
      </c>
      <c r="DC435">
        <v>79.667282809611805</v>
      </c>
      <c r="DD435">
        <v>112.01798572502588</v>
      </c>
      <c r="DE435">
        <v>635.65396127689905</v>
      </c>
      <c r="DF435">
        <v>68.740031897926599</v>
      </c>
      <c r="DG435">
        <v>39.496120267839984</v>
      </c>
      <c r="DH435">
        <v>609.1068620300199</v>
      </c>
    </row>
    <row r="436" spans="2:112" x14ac:dyDescent="0.25">
      <c r="B436">
        <v>81.203007518796994</v>
      </c>
      <c r="C436">
        <v>-119.37045886940487</v>
      </c>
      <c r="D436">
        <v>112.04064996187276</v>
      </c>
      <c r="E436">
        <v>73.096446700507599</v>
      </c>
      <c r="F436">
        <v>124.26906216614321</v>
      </c>
      <c r="G436">
        <v>154.85587235669618</v>
      </c>
      <c r="H436">
        <v>80.597014925373102</v>
      </c>
      <c r="I436">
        <v>-22.253338916271787</v>
      </c>
      <c r="J436">
        <v>91.134911097575525</v>
      </c>
      <c r="K436">
        <v>72.120200333889798</v>
      </c>
      <c r="L436">
        <v>137.41429768248111</v>
      </c>
      <c r="M436">
        <v>128.10829455682028</v>
      </c>
      <c r="N436">
        <v>59.259259259259302</v>
      </c>
      <c r="O436" s="2">
        <v>-94.344688526553711</v>
      </c>
      <c r="P436">
        <v>241.19728724750962</v>
      </c>
      <c r="Q436">
        <v>69.341894060995202</v>
      </c>
      <c r="R436">
        <v>105.1981821158144</v>
      </c>
      <c r="S436">
        <v>130.31060107348696</v>
      </c>
      <c r="T436">
        <v>62.518089725036198</v>
      </c>
      <c r="U436">
        <v>-194.82470623374456</v>
      </c>
      <c r="V436">
        <v>130.067564635655</v>
      </c>
      <c r="W436">
        <v>78.402903811252301</v>
      </c>
      <c r="X436" s="2">
        <v>-113.5046281933875</v>
      </c>
      <c r="Y436">
        <v>145.11151040364462</v>
      </c>
      <c r="Z436">
        <v>97.078651685393297</v>
      </c>
      <c r="AA436">
        <v>35.06929908709651</v>
      </c>
      <c r="AB436">
        <v>167.58517688557424</v>
      </c>
      <c r="AC436">
        <v>97.078651685393297</v>
      </c>
      <c r="AD436">
        <v>173.92231136795658</v>
      </c>
      <c r="AE436">
        <v>154.10221226268902</v>
      </c>
      <c r="AJ436"/>
      <c r="AK436"/>
      <c r="AL436"/>
      <c r="AM436"/>
      <c r="AN436"/>
      <c r="AO436"/>
      <c r="AP436"/>
      <c r="AR436">
        <v>78.832116788321201</v>
      </c>
      <c r="AS436">
        <v>-21.722704321959597</v>
      </c>
      <c r="AT436">
        <v>406.9197192023837</v>
      </c>
      <c r="AU436">
        <v>67.289719626168207</v>
      </c>
      <c r="AV436">
        <v>-47.072034252192594</v>
      </c>
      <c r="AW436">
        <v>359.3544882943404</v>
      </c>
      <c r="AX436">
        <v>70.129870129870099</v>
      </c>
      <c r="AY436">
        <v>25.676732131200112</v>
      </c>
      <c r="AZ436">
        <v>376.07284115033394</v>
      </c>
      <c r="BA436">
        <v>71.641791044776099</v>
      </c>
      <c r="BB436">
        <v>35.190301378133313</v>
      </c>
      <c r="BC436">
        <v>391.62811534812477</v>
      </c>
      <c r="BD436">
        <v>67.0807453416149</v>
      </c>
      <c r="BE436">
        <v>55.563682423275424</v>
      </c>
      <c r="BF436">
        <v>468.8272192205925</v>
      </c>
      <c r="BG436">
        <v>73.469387755102005</v>
      </c>
      <c r="BH436">
        <v>77.212192838881691</v>
      </c>
      <c r="BI436">
        <v>412.92987893795294</v>
      </c>
      <c r="BJ436">
        <v>72.605042016806706</v>
      </c>
      <c r="BK436">
        <v>-28.905808426671697</v>
      </c>
      <c r="BL436">
        <v>354.23516593218847</v>
      </c>
      <c r="BM436">
        <v>72.120200333889798</v>
      </c>
      <c r="BN436">
        <v>88.480990323711978</v>
      </c>
      <c r="BO436">
        <v>399.83570673567851</v>
      </c>
      <c r="BP436">
        <v>95.787139689578694</v>
      </c>
      <c r="BQ436">
        <v>273.47266752913947</v>
      </c>
      <c r="BR436">
        <v>462.2547553855743</v>
      </c>
      <c r="BS436">
        <v>95.787139689578694</v>
      </c>
      <c r="BT436">
        <v>123.47266752913947</v>
      </c>
      <c r="BU436">
        <v>422.2547553855743</v>
      </c>
      <c r="CH436">
        <v>78.832116788321201</v>
      </c>
      <c r="CI436">
        <v>-7.2725016944048946</v>
      </c>
      <c r="CJ436">
        <v>618.90641715076185</v>
      </c>
      <c r="CK436">
        <v>76.056338028168994</v>
      </c>
      <c r="CL436">
        <v>-20.297524180349541</v>
      </c>
      <c r="CM436">
        <v>571.03902790687664</v>
      </c>
      <c r="CN436">
        <v>56.031128404669303</v>
      </c>
      <c r="CO436">
        <v>1.0303310581027176</v>
      </c>
      <c r="CP436">
        <v>595.69390208804487</v>
      </c>
      <c r="CQ436">
        <v>66.769706336939706</v>
      </c>
      <c r="CR436">
        <v>15.123335704703322</v>
      </c>
      <c r="CS436">
        <v>609.12223200297387</v>
      </c>
      <c r="CT436">
        <v>70.935960591132996</v>
      </c>
      <c r="CU436">
        <v>81.537552345126642</v>
      </c>
      <c r="CV436">
        <v>632.98342596926022</v>
      </c>
      <c r="CW436">
        <v>72.727272727272705</v>
      </c>
      <c r="CX436">
        <v>-6.2471546425188649</v>
      </c>
      <c r="CY436">
        <v>620.28950278409275</v>
      </c>
      <c r="CZ436">
        <v>72.605042016806706</v>
      </c>
      <c r="DA436">
        <v>8.2041862207830718E-2</v>
      </c>
      <c r="DB436">
        <v>566.3515920344463</v>
      </c>
      <c r="DC436">
        <v>79.852125693160801</v>
      </c>
      <c r="DD436">
        <v>112.15576560902591</v>
      </c>
      <c r="DE436">
        <v>636.46087941023245</v>
      </c>
      <c r="DF436">
        <v>68.899521531100504</v>
      </c>
      <c r="DG436">
        <v>39.387455801063709</v>
      </c>
      <c r="DH436">
        <v>608.51210255401998</v>
      </c>
    </row>
    <row r="437" spans="2:112" x14ac:dyDescent="0.25">
      <c r="B437">
        <v>81.390977443609003</v>
      </c>
      <c r="C437">
        <v>-115.75604046940487</v>
      </c>
      <c r="D437">
        <v>112.62711256187288</v>
      </c>
      <c r="E437">
        <v>73.265651438240297</v>
      </c>
      <c r="F437">
        <v>126.24168248360354</v>
      </c>
      <c r="G437">
        <v>154.86338697891836</v>
      </c>
      <c r="H437">
        <v>80.783582089552198</v>
      </c>
      <c r="I437">
        <v>-19.008170336455208</v>
      </c>
      <c r="J437">
        <v>91.453043465648818</v>
      </c>
      <c r="K437">
        <v>72.287145242070096</v>
      </c>
      <c r="L437">
        <v>140.55338148248109</v>
      </c>
      <c r="M437">
        <v>128.76266155682026</v>
      </c>
      <c r="N437">
        <v>59.396433470507503</v>
      </c>
      <c r="O437" s="2">
        <v>-95.15124515114789</v>
      </c>
      <c r="P437">
        <v>240.242687327932</v>
      </c>
      <c r="Q437">
        <v>69.5024077046549</v>
      </c>
      <c r="R437">
        <v>108.10889888248113</v>
      </c>
      <c r="S437">
        <v>131.23731639015364</v>
      </c>
      <c r="T437">
        <v>62.662807525325597</v>
      </c>
      <c r="U437">
        <v>-195.20330688374455</v>
      </c>
      <c r="V437">
        <v>129.16713582180898</v>
      </c>
      <c r="W437">
        <v>78.584392014519096</v>
      </c>
      <c r="X437" s="2">
        <v>-111.94694932094919</v>
      </c>
      <c r="Y437">
        <v>149.17939615205449</v>
      </c>
      <c r="Z437">
        <v>97.303370786516894</v>
      </c>
      <c r="AA437">
        <v>35.188224920429853</v>
      </c>
      <c r="AB437">
        <v>168.01881648557429</v>
      </c>
      <c r="AC437">
        <v>97.303370786516894</v>
      </c>
      <c r="AD437">
        <v>173.69969262628996</v>
      </c>
      <c r="AE437">
        <v>154.62257978268917</v>
      </c>
      <c r="AJ437"/>
      <c r="AK437"/>
      <c r="AL437"/>
      <c r="AM437"/>
      <c r="AN437"/>
      <c r="AO437"/>
      <c r="AP437"/>
      <c r="AR437">
        <v>79.014598540145997</v>
      </c>
      <c r="AS437">
        <v>-21.629066654441402</v>
      </c>
      <c r="AT437">
        <v>405.3104899866903</v>
      </c>
      <c r="AU437">
        <v>67.445482866043605</v>
      </c>
      <c r="AV437">
        <v>-47.241317672953301</v>
      </c>
      <c r="AW437">
        <v>360.07491889355981</v>
      </c>
      <c r="AX437">
        <v>70.292207792207805</v>
      </c>
      <c r="AY437">
        <v>27.288348887591013</v>
      </c>
      <c r="AZ437">
        <v>376.85821678542175</v>
      </c>
      <c r="BA437">
        <v>71.807628524046393</v>
      </c>
      <c r="BB437">
        <v>36.179408665089795</v>
      </c>
      <c r="BC437">
        <v>395.9278002089942</v>
      </c>
      <c r="BD437">
        <v>67.236024844720504</v>
      </c>
      <c r="BE437">
        <v>54.044864732642566</v>
      </c>
      <c r="BF437">
        <v>469.61835886853407</v>
      </c>
      <c r="BG437">
        <v>73.639455782312893</v>
      </c>
      <c r="BH437">
        <v>76.472208499083308</v>
      </c>
      <c r="BI437">
        <v>416.40701976661717</v>
      </c>
      <c r="BJ437">
        <v>72.773109243697505</v>
      </c>
      <c r="BK437">
        <v>-28.786218225194602</v>
      </c>
      <c r="BL437">
        <v>358.91709476911615</v>
      </c>
      <c r="BM437">
        <v>72.287145242070096</v>
      </c>
      <c r="BN437">
        <v>90.205516358336297</v>
      </c>
      <c r="BO437">
        <v>402.2409958378488</v>
      </c>
      <c r="BP437">
        <v>96.008869179600893</v>
      </c>
      <c r="BQ437">
        <v>275.64272387913951</v>
      </c>
      <c r="BR437">
        <v>468.55506338557427</v>
      </c>
      <c r="BS437">
        <v>96.008869179600893</v>
      </c>
      <c r="BT437">
        <v>125.64272387913951</v>
      </c>
      <c r="BU437">
        <v>428.55506338557427</v>
      </c>
      <c r="CH437">
        <v>79.014598540145997</v>
      </c>
      <c r="CI437">
        <v>-7.1136712694049038</v>
      </c>
      <c r="CJ437">
        <v>619.6089426729842</v>
      </c>
      <c r="CK437">
        <v>76.232394366197198</v>
      </c>
      <c r="CL437">
        <v>-20.534274493517955</v>
      </c>
      <c r="CM437">
        <v>570.94816977863672</v>
      </c>
      <c r="CN437">
        <v>56.160830090791201</v>
      </c>
      <c r="CO437">
        <v>0.73071957310332891</v>
      </c>
      <c r="CP437">
        <v>595.71235708502149</v>
      </c>
      <c r="CQ437">
        <v>66.9242658423493</v>
      </c>
      <c r="CR437">
        <v>15.468228415814451</v>
      </c>
      <c r="CS437">
        <v>608.94424975682</v>
      </c>
      <c r="CT437">
        <v>71.100164203612493</v>
      </c>
      <c r="CU437">
        <v>81.106095600546183</v>
      </c>
      <c r="CV437">
        <v>633.06151142122042</v>
      </c>
      <c r="CW437">
        <v>72.895622895622907</v>
      </c>
      <c r="CX437">
        <v>-6.1171474675189188</v>
      </c>
      <c r="CY437">
        <v>620.73498896591104</v>
      </c>
      <c r="CZ437">
        <v>72.773109243697505</v>
      </c>
      <c r="DA437">
        <v>0.36263419077923231</v>
      </c>
      <c r="DB437">
        <v>566.40855789158911</v>
      </c>
      <c r="DC437">
        <v>80.036968576709796</v>
      </c>
      <c r="DD437">
        <v>112.80931996102592</v>
      </c>
      <c r="DE437">
        <v>637.00336067689898</v>
      </c>
      <c r="DF437">
        <v>69.059011164274295</v>
      </c>
      <c r="DG437">
        <v>39.135667703118941</v>
      </c>
      <c r="DH437">
        <v>608.21063469298167</v>
      </c>
    </row>
    <row r="438" spans="2:112" x14ac:dyDescent="0.25">
      <c r="B438">
        <v>81.578947368421098</v>
      </c>
      <c r="C438">
        <v>-112.88959786940487</v>
      </c>
      <c r="D438">
        <v>117.59198676187282</v>
      </c>
      <c r="E438">
        <v>73.434856175972897</v>
      </c>
      <c r="F438">
        <v>128.08635581534958</v>
      </c>
      <c r="G438">
        <v>160.19614660114053</v>
      </c>
      <c r="H438">
        <v>80.970149253731293</v>
      </c>
      <c r="I438">
        <v>-14.895433888749011</v>
      </c>
      <c r="J438">
        <v>89.764337815006684</v>
      </c>
      <c r="K438">
        <v>72.454090150250394</v>
      </c>
      <c r="L438">
        <v>143.990721815814</v>
      </c>
      <c r="M438">
        <v>128.03789995682018</v>
      </c>
      <c r="N438">
        <v>59.533607681755797</v>
      </c>
      <c r="O438" s="2">
        <v>-96.386074865345392</v>
      </c>
      <c r="P438">
        <v>240.47278509446471</v>
      </c>
      <c r="Q438">
        <v>69.662921348314597</v>
      </c>
      <c r="R438">
        <v>111.07162448248113</v>
      </c>
      <c r="S438">
        <v>132.25192822348697</v>
      </c>
      <c r="T438">
        <v>62.807525325615003</v>
      </c>
      <c r="U438">
        <v>-195.63514743374455</v>
      </c>
      <c r="V438">
        <v>128.26324698334747</v>
      </c>
      <c r="W438">
        <v>78.765880217785806</v>
      </c>
      <c r="X438" s="2">
        <v>-108.97030534462431</v>
      </c>
      <c r="Y438">
        <v>150.58007125594139</v>
      </c>
      <c r="Z438">
        <v>97.528089887640505</v>
      </c>
      <c r="AA438">
        <v>35.803594087096513</v>
      </c>
      <c r="AB438">
        <v>168.82297138557414</v>
      </c>
      <c r="AC438">
        <v>97.528089887640505</v>
      </c>
      <c r="AD438">
        <v>175.66550209295661</v>
      </c>
      <c r="AE438">
        <v>155.58756566268892</v>
      </c>
      <c r="AJ438"/>
      <c r="AK438"/>
      <c r="AL438"/>
      <c r="AM438"/>
      <c r="AN438"/>
      <c r="AO438"/>
      <c r="AP438"/>
      <c r="AR438">
        <v>79.197080291970806</v>
      </c>
      <c r="AS438">
        <v>-21.494899051886506</v>
      </c>
      <c r="AT438">
        <v>403.44228535238381</v>
      </c>
      <c r="AU438">
        <v>67.601246105919003</v>
      </c>
      <c r="AV438">
        <v>-47.833930408545399</v>
      </c>
      <c r="AW438">
        <v>361.44178139289545</v>
      </c>
      <c r="AX438">
        <v>70.454545454545496</v>
      </c>
      <c r="AY438">
        <v>27.732432183330388</v>
      </c>
      <c r="AZ438">
        <v>376.64843518792793</v>
      </c>
      <c r="BA438">
        <v>71.973466003316702</v>
      </c>
      <c r="BB438">
        <v>35.742729647698496</v>
      </c>
      <c r="BC438">
        <v>397.38819106116796</v>
      </c>
      <c r="BD438">
        <v>67.391304347826093</v>
      </c>
      <c r="BE438">
        <v>53.696605736268509</v>
      </c>
      <c r="BF438">
        <v>468.19546985702868</v>
      </c>
      <c r="BG438">
        <v>73.809523809523796</v>
      </c>
      <c r="BH438">
        <v>77.19550117748679</v>
      </c>
      <c r="BI438">
        <v>416.36092698445736</v>
      </c>
      <c r="BJ438">
        <v>72.941176470588204</v>
      </c>
      <c r="BK438">
        <v>-27.557297025490001</v>
      </c>
      <c r="BL438">
        <v>353.66202907221793</v>
      </c>
      <c r="BM438">
        <v>72.454090150250394</v>
      </c>
      <c r="BN438">
        <v>91.971006041474823</v>
      </c>
      <c r="BO438">
        <v>403.864528616146</v>
      </c>
      <c r="BP438">
        <v>96.230598669623106</v>
      </c>
      <c r="BQ438">
        <v>280.86809292913949</v>
      </c>
      <c r="BR438">
        <v>463.16240938557428</v>
      </c>
      <c r="BS438">
        <v>96.230598669623106</v>
      </c>
      <c r="BT438">
        <v>130.86809292913949</v>
      </c>
      <c r="BU438">
        <v>423.16240938557428</v>
      </c>
      <c r="CH438">
        <v>79.197080291970806</v>
      </c>
      <c r="CI438">
        <v>-6.8126611444048706</v>
      </c>
      <c r="CJ438">
        <v>620.23901266187283</v>
      </c>
      <c r="CK438">
        <v>76.408450704225402</v>
      </c>
      <c r="CL438">
        <v>-20.707330804521177</v>
      </c>
      <c r="CM438">
        <v>570.94664336218693</v>
      </c>
      <c r="CN438">
        <v>56.290531776913099</v>
      </c>
      <c r="CO438">
        <v>0.47808018407857844</v>
      </c>
      <c r="CP438">
        <v>595.74700479219155</v>
      </c>
      <c r="CQ438">
        <v>67.078825347758894</v>
      </c>
      <c r="CR438">
        <v>15.656122082481119</v>
      </c>
      <c r="CS438">
        <v>608.78920263374312</v>
      </c>
      <c r="CT438">
        <v>71.264367816091905</v>
      </c>
      <c r="CU438">
        <v>80.635680688652144</v>
      </c>
      <c r="CV438">
        <v>633.2439677581574</v>
      </c>
      <c r="CW438">
        <v>73.063973063973094</v>
      </c>
      <c r="CX438">
        <v>-6.0699783925189195</v>
      </c>
      <c r="CY438">
        <v>621.02363919318373</v>
      </c>
      <c r="CZ438">
        <v>72.941176470588204</v>
      </c>
      <c r="DA438">
        <v>0.57071777649352384</v>
      </c>
      <c r="DB438">
        <v>566.41255393444646</v>
      </c>
      <c r="DC438">
        <v>80.221811460258806</v>
      </c>
      <c r="DD438">
        <v>113.74849402102592</v>
      </c>
      <c r="DE438">
        <v>638.28595183689902</v>
      </c>
      <c r="DF438">
        <v>69.218500797448201</v>
      </c>
      <c r="DG438">
        <v>38.86577232890869</v>
      </c>
      <c r="DH438">
        <v>608.38035472940919</v>
      </c>
    </row>
    <row r="439" spans="2:112" x14ac:dyDescent="0.25">
      <c r="B439">
        <v>81.766917293233107</v>
      </c>
      <c r="C439">
        <v>-106.57029706940487</v>
      </c>
      <c r="D439">
        <v>110.47864456187278</v>
      </c>
      <c r="E439">
        <v>73.604060913705595</v>
      </c>
      <c r="F439">
        <v>129.62779270423846</v>
      </c>
      <c r="G439">
        <v>158.75051049002946</v>
      </c>
      <c r="H439">
        <v>81.156716417910403</v>
      </c>
      <c r="I439">
        <v>-10.696610092418695</v>
      </c>
      <c r="J439">
        <v>87.872255153355184</v>
      </c>
      <c r="K439">
        <v>72.621035058430706</v>
      </c>
      <c r="L439">
        <v>147.35349801581401</v>
      </c>
      <c r="M439">
        <v>132.85236215682028</v>
      </c>
      <c r="N439">
        <v>59.670781893004097</v>
      </c>
      <c r="O439" s="2">
        <v>-97.319200120391599</v>
      </c>
      <c r="P439">
        <v>239.62165984103933</v>
      </c>
      <c r="Q439">
        <v>69.823434991974295</v>
      </c>
      <c r="R439">
        <v>113.83898846581445</v>
      </c>
      <c r="S439">
        <v>133.21066695682032</v>
      </c>
      <c r="T439">
        <v>62.952243125904502</v>
      </c>
      <c r="U439">
        <v>-195.84144437374454</v>
      </c>
      <c r="V439">
        <v>127.59964304565517</v>
      </c>
      <c r="W439">
        <v>78.947368421052602</v>
      </c>
      <c r="X439" s="2">
        <v>-104.89391681246869</v>
      </c>
      <c r="Y439">
        <v>149.99786771919241</v>
      </c>
      <c r="Z439">
        <v>97.752808988764102</v>
      </c>
      <c r="AA439">
        <v>36.37005775376317</v>
      </c>
      <c r="AB439">
        <v>169.31365588557418</v>
      </c>
      <c r="AC439">
        <v>97.752808988764102</v>
      </c>
      <c r="AD439">
        <v>177.89630751795664</v>
      </c>
      <c r="AE439">
        <v>156.17638706268895</v>
      </c>
      <c r="AJ439"/>
      <c r="AK439"/>
      <c r="AL439"/>
      <c r="AM439"/>
      <c r="AN439"/>
      <c r="AO439"/>
      <c r="AP439"/>
      <c r="AR439">
        <v>79.379562043795602</v>
      </c>
      <c r="AS439">
        <v>-18.5894821121056</v>
      </c>
      <c r="AT439">
        <v>406.35760955676335</v>
      </c>
      <c r="AU439">
        <v>67.757009345794401</v>
      </c>
      <c r="AV439">
        <v>-46.819461497783095</v>
      </c>
      <c r="AW439">
        <v>358.74227730340863</v>
      </c>
      <c r="AX439">
        <v>70.616883116883102</v>
      </c>
      <c r="AY439">
        <v>26.480801445485696</v>
      </c>
      <c r="AZ439">
        <v>377.98749518191278</v>
      </c>
      <c r="BA439">
        <v>72.139303482587096</v>
      </c>
      <c r="BB439">
        <v>36.705188578133289</v>
      </c>
      <c r="BC439">
        <v>396.63983515682025</v>
      </c>
      <c r="BD439">
        <v>67.546583850931697</v>
      </c>
      <c r="BE439">
        <v>52.994563944255702</v>
      </c>
      <c r="BF439">
        <v>467.43063176673627</v>
      </c>
      <c r="BG439">
        <v>73.979591836734699</v>
      </c>
      <c r="BH439">
        <v>79.800168397398693</v>
      </c>
      <c r="BI439">
        <v>416.89348538037643</v>
      </c>
      <c r="BJ439">
        <v>73.109243697479002</v>
      </c>
      <c r="BK439">
        <v>-27.491690431693897</v>
      </c>
      <c r="BL439">
        <v>351.04153393337015</v>
      </c>
      <c r="BM439">
        <v>72.621035058430706</v>
      </c>
      <c r="BN439">
        <v>93.826063449020694</v>
      </c>
      <c r="BO439">
        <v>403.35008394469355</v>
      </c>
      <c r="BP439">
        <v>96.452328159645205</v>
      </c>
      <c r="BQ439">
        <v>283.53616272913951</v>
      </c>
      <c r="BR439">
        <v>460.87490288557422</v>
      </c>
      <c r="BS439">
        <v>96.452328159645205</v>
      </c>
      <c r="BT439">
        <v>133.53616272913951</v>
      </c>
      <c r="BU439">
        <v>420.87490288557422</v>
      </c>
      <c r="CH439">
        <v>79.379562043795602</v>
      </c>
      <c r="CI439">
        <v>-6.5957532444049036</v>
      </c>
      <c r="CJ439">
        <v>620.62424350631727</v>
      </c>
      <c r="CK439">
        <v>76.584507042253506</v>
      </c>
      <c r="CL439">
        <v>-20.841642198607275</v>
      </c>
      <c r="CM439">
        <v>570.75179617495576</v>
      </c>
      <c r="CN439">
        <v>56.420233463034997</v>
      </c>
      <c r="CO439">
        <v>0.23327699692828219</v>
      </c>
      <c r="CP439">
        <v>595.87349007340651</v>
      </c>
      <c r="CQ439">
        <v>67.233384853168502</v>
      </c>
      <c r="CR439">
        <v>15.913806438036659</v>
      </c>
      <c r="CS439">
        <v>608.84750906451234</v>
      </c>
      <c r="CT439">
        <v>71.428571428571402</v>
      </c>
      <c r="CU439">
        <v>80.284996806924937</v>
      </c>
      <c r="CV439">
        <v>633.48836568354886</v>
      </c>
      <c r="CW439">
        <v>73.232323232323196</v>
      </c>
      <c r="CX439">
        <v>-6.0862171925188875</v>
      </c>
      <c r="CY439">
        <v>621.27283631136538</v>
      </c>
      <c r="CZ439">
        <v>73.109243697479002</v>
      </c>
      <c r="DA439">
        <v>0.84655809077924005</v>
      </c>
      <c r="DB439">
        <v>566.66858593444636</v>
      </c>
      <c r="DC439">
        <v>80.406654343807801</v>
      </c>
      <c r="DD439">
        <v>114.51923458502588</v>
      </c>
      <c r="DE439">
        <v>638.57251595689911</v>
      </c>
      <c r="DF439">
        <v>69.377990430622006</v>
      </c>
      <c r="DG439">
        <v>38.72346886943717</v>
      </c>
      <c r="DH439">
        <v>608.53639633353123</v>
      </c>
    </row>
    <row r="440" spans="2:112" x14ac:dyDescent="0.25">
      <c r="B440">
        <v>81.954887218045101</v>
      </c>
      <c r="C440">
        <v>-103.07005126940487</v>
      </c>
      <c r="D440">
        <v>112.62441156187276</v>
      </c>
      <c r="E440">
        <v>73.773265651438194</v>
      </c>
      <c r="F440">
        <v>131.38063716296858</v>
      </c>
      <c r="G440">
        <v>157.88226542336281</v>
      </c>
      <c r="H440">
        <v>81.343283582089498</v>
      </c>
      <c r="I440">
        <v>-7.5344357081984867</v>
      </c>
      <c r="J440">
        <v>88.929859621612309</v>
      </c>
      <c r="K440">
        <v>72.787979966611005</v>
      </c>
      <c r="L440">
        <v>149.12658708248108</v>
      </c>
      <c r="M440">
        <v>131.24954215682033</v>
      </c>
      <c r="N440">
        <v>59.807956104252398</v>
      </c>
      <c r="O440" s="2">
        <v>-97.612478377935787</v>
      </c>
      <c r="P440">
        <v>236.85292743419245</v>
      </c>
      <c r="Q440">
        <v>69.983948635633993</v>
      </c>
      <c r="R440">
        <v>116.58344748248118</v>
      </c>
      <c r="S440">
        <v>134.05143207348704</v>
      </c>
      <c r="T440">
        <v>63.096960926193901</v>
      </c>
      <c r="U440">
        <v>-196.21330981707789</v>
      </c>
      <c r="V440">
        <v>126.90753801411654</v>
      </c>
      <c r="W440">
        <v>79.128856624319397</v>
      </c>
      <c r="X440" s="2">
        <v>-100.488934271126</v>
      </c>
      <c r="Y440">
        <v>144.49281278597681</v>
      </c>
      <c r="Z440">
        <v>97.977528089887699</v>
      </c>
      <c r="AA440">
        <v>37.208060087096506</v>
      </c>
      <c r="AB440">
        <v>169.41185988557424</v>
      </c>
      <c r="AC440">
        <v>97.977528089887699</v>
      </c>
      <c r="AD440">
        <v>180.67557181795661</v>
      </c>
      <c r="AE440">
        <v>156.29423186268912</v>
      </c>
      <c r="AJ440"/>
      <c r="AK440"/>
      <c r="AL440"/>
      <c r="AM440"/>
      <c r="AN440"/>
      <c r="AO440"/>
      <c r="AP440"/>
      <c r="AR440">
        <v>79.562043795620397</v>
      </c>
      <c r="AS440">
        <v>-18.128873854806301</v>
      </c>
      <c r="AT440">
        <v>404.57803687428168</v>
      </c>
      <c r="AU440">
        <v>67.912772585669799</v>
      </c>
      <c r="AV440">
        <v>-46.019309118062097</v>
      </c>
      <c r="AW440">
        <v>357.20380862843786</v>
      </c>
      <c r="AX440">
        <v>70.779220779220793</v>
      </c>
      <c r="AY440">
        <v>28.654311506638493</v>
      </c>
      <c r="AZ440">
        <v>378.6534804240182</v>
      </c>
      <c r="BA440">
        <v>72.305140961857404</v>
      </c>
      <c r="BB440">
        <v>35.586023082481091</v>
      </c>
      <c r="BC440">
        <v>394.65754075682037</v>
      </c>
      <c r="BD440">
        <v>67.7018633540373</v>
      </c>
      <c r="BE440">
        <v>52.601195616285139</v>
      </c>
      <c r="BF440">
        <v>464.65817727076978</v>
      </c>
      <c r="BG440">
        <v>74.149659863945601</v>
      </c>
      <c r="BH440">
        <v>79.429235580110287</v>
      </c>
      <c r="BI440">
        <v>417.25160501068035</v>
      </c>
      <c r="BJ440">
        <v>73.2773109243698</v>
      </c>
      <c r="BK440">
        <v>-28.334748854736702</v>
      </c>
      <c r="BL440">
        <v>350.85032009348822</v>
      </c>
      <c r="BM440">
        <v>72.787979966611005</v>
      </c>
      <c r="BN440">
        <v>96.011112047751936</v>
      </c>
      <c r="BO440">
        <v>408.8324162942763</v>
      </c>
      <c r="BP440">
        <v>96.674057649667404</v>
      </c>
      <c r="BQ440">
        <v>284.2530607791395</v>
      </c>
      <c r="BR440">
        <v>465.58471138557422</v>
      </c>
      <c r="BS440">
        <v>96.674057649667404</v>
      </c>
      <c r="BT440">
        <v>134.2530607791395</v>
      </c>
      <c r="BU440">
        <v>425.58471138557422</v>
      </c>
      <c r="CH440">
        <v>79.562043795620397</v>
      </c>
      <c r="CI440">
        <v>-6.170340319404886</v>
      </c>
      <c r="CJ440">
        <v>620.90216777298394</v>
      </c>
      <c r="CK440">
        <v>76.760563380281695</v>
      </c>
      <c r="CL440">
        <v>-20.882679418175229</v>
      </c>
      <c r="CM440">
        <v>570.67622558216192</v>
      </c>
      <c r="CN440">
        <v>56.549935149156902</v>
      </c>
      <c r="CO440">
        <v>5.6342920433650079E-2</v>
      </c>
      <c r="CP440">
        <v>596.10977719581081</v>
      </c>
      <c r="CQ440">
        <v>67.387944358578096</v>
      </c>
      <c r="CR440">
        <v>16.214047215814446</v>
      </c>
      <c r="CS440">
        <v>609.26760184912769</v>
      </c>
      <c r="CT440">
        <v>71.592775041050899</v>
      </c>
      <c r="CU440">
        <v>79.884020231250588</v>
      </c>
      <c r="CV440">
        <v>633.68752625557704</v>
      </c>
      <c r="CW440">
        <v>73.400673400673398</v>
      </c>
      <c r="CX440">
        <v>-6.0753132925188993</v>
      </c>
      <c r="CY440">
        <v>621.48064435681999</v>
      </c>
      <c r="CZ440">
        <v>73.2773109243698</v>
      </c>
      <c r="DA440">
        <v>0.99451351935067578</v>
      </c>
      <c r="DB440">
        <v>566.65112814873203</v>
      </c>
      <c r="DC440">
        <v>80.591497227356797</v>
      </c>
      <c r="DD440">
        <v>115.18218302502595</v>
      </c>
      <c r="DE440">
        <v>639.34522265023236</v>
      </c>
      <c r="DF440">
        <v>69.537480063795897</v>
      </c>
      <c r="DG440">
        <v>38.41972311810423</v>
      </c>
      <c r="DH440">
        <v>608.38035442333273</v>
      </c>
    </row>
    <row r="441" spans="2:112" x14ac:dyDescent="0.25">
      <c r="B441">
        <v>82.142857142857096</v>
      </c>
      <c r="C441">
        <v>-99.435914669404866</v>
      </c>
      <c r="D441">
        <v>113.47960896187283</v>
      </c>
      <c r="E441">
        <v>73.942470389170893</v>
      </c>
      <c r="F441">
        <v>133.11796729312732</v>
      </c>
      <c r="G441">
        <v>161.19391691225178</v>
      </c>
      <c r="H441">
        <v>81.529850746268707</v>
      </c>
      <c r="I441">
        <v>-2.4846266149874054</v>
      </c>
      <c r="J441">
        <v>84.063816165832407</v>
      </c>
      <c r="K441">
        <v>72.954924874791303</v>
      </c>
      <c r="L441">
        <v>152.37240308248113</v>
      </c>
      <c r="M441">
        <v>130.95379955682017</v>
      </c>
      <c r="N441">
        <v>59.945130315500698</v>
      </c>
      <c r="O441" s="2">
        <v>-98.470287326136287</v>
      </c>
      <c r="P441">
        <v>236.80051026503747</v>
      </c>
      <c r="Q441">
        <v>70.144462279293705</v>
      </c>
      <c r="R441">
        <v>119.23976359914775</v>
      </c>
      <c r="S441">
        <v>134.55928169015363</v>
      </c>
      <c r="T441">
        <v>63.2416787264834</v>
      </c>
      <c r="U441">
        <v>-196.41426073707788</v>
      </c>
      <c r="V441">
        <v>126.21038670488588</v>
      </c>
      <c r="W441">
        <v>79.310344827586206</v>
      </c>
      <c r="X441" s="2">
        <v>-98.110783746037697</v>
      </c>
      <c r="Y441">
        <v>146.07877865947501</v>
      </c>
      <c r="Z441">
        <v>98.202247191011196</v>
      </c>
      <c r="AA441">
        <v>38.105617420429844</v>
      </c>
      <c r="AB441">
        <v>170.98145890845944</v>
      </c>
      <c r="AC441">
        <v>98.202247191011196</v>
      </c>
      <c r="AD441">
        <v>179.76197611795658</v>
      </c>
      <c r="AE441">
        <v>158.17775069015136</v>
      </c>
      <c r="AJ441"/>
      <c r="AK441"/>
      <c r="AL441"/>
      <c r="AM441"/>
      <c r="AN441"/>
      <c r="AO441"/>
      <c r="AP441"/>
      <c r="AR441">
        <v>79.744525547445207</v>
      </c>
      <c r="AS441">
        <v>-17.375235229623797</v>
      </c>
      <c r="AT441">
        <v>406.17823510639835</v>
      </c>
      <c r="AU441">
        <v>68.068535825545197</v>
      </c>
      <c r="AV441">
        <v>-46.276432061875397</v>
      </c>
      <c r="AW441">
        <v>361.575838049298</v>
      </c>
      <c r="AX441">
        <v>70.941558441558399</v>
      </c>
      <c r="AY441">
        <v>28.483617487089788</v>
      </c>
      <c r="AZ441">
        <v>376.56359508065975</v>
      </c>
      <c r="BA441">
        <v>72.470978441127698</v>
      </c>
      <c r="BB441">
        <v>36.911154760741994</v>
      </c>
      <c r="BC441">
        <v>396.42533107855934</v>
      </c>
      <c r="BD441">
        <v>67.857142857142904</v>
      </c>
      <c r="BE441">
        <v>51.932347829805934</v>
      </c>
      <c r="BF441">
        <v>463.01001500734969</v>
      </c>
      <c r="BG441">
        <v>74.319727891156504</v>
      </c>
      <c r="BH441">
        <v>80.7036163464293</v>
      </c>
      <c r="BI441">
        <v>418.10527703042283</v>
      </c>
      <c r="BJ441">
        <v>73.445378151260499</v>
      </c>
      <c r="BK441">
        <v>-27.896467416036501</v>
      </c>
      <c r="BL441">
        <v>351.83446560486186</v>
      </c>
      <c r="BM441">
        <v>72.954924874791303</v>
      </c>
      <c r="BN441">
        <v>97.742775608486511</v>
      </c>
      <c r="BO441">
        <v>405.00077148125456</v>
      </c>
      <c r="BP441">
        <v>96.895787139689602</v>
      </c>
      <c r="BQ441">
        <v>281.78216927913951</v>
      </c>
      <c r="BR441">
        <v>468.83696988557426</v>
      </c>
      <c r="BS441">
        <v>96.895787139689602</v>
      </c>
      <c r="BT441">
        <v>131.78216927913951</v>
      </c>
      <c r="BU441">
        <v>428.83696988557426</v>
      </c>
      <c r="CH441">
        <v>79.744525547445207</v>
      </c>
      <c r="CI441">
        <v>-5.8849632194048809</v>
      </c>
      <c r="CJ441">
        <v>621.25842998409519</v>
      </c>
      <c r="CK441">
        <v>76.936619718309899</v>
      </c>
      <c r="CL441">
        <v>-21.029977489045876</v>
      </c>
      <c r="CM441">
        <v>570.57740647703326</v>
      </c>
      <c r="CN441">
        <v>56.679636835278799</v>
      </c>
      <c r="CO441">
        <v>-0.21495831106844321</v>
      </c>
      <c r="CP441">
        <v>596.225750830425</v>
      </c>
      <c r="CQ441">
        <v>67.542503863987605</v>
      </c>
      <c r="CR441">
        <v>16.5863436824811</v>
      </c>
      <c r="CS441">
        <v>609.76260071066599</v>
      </c>
      <c r="CT441">
        <v>71.756978653530396</v>
      </c>
      <c r="CU441">
        <v>79.49865067427308</v>
      </c>
      <c r="CV441">
        <v>634.2307149028245</v>
      </c>
      <c r="CW441">
        <v>73.569023569023599</v>
      </c>
      <c r="CX441">
        <v>-6.0530732675188972</v>
      </c>
      <c r="CY441">
        <v>621.7321008568199</v>
      </c>
      <c r="CZ441">
        <v>73.445378151260499</v>
      </c>
      <c r="DA441">
        <v>1.0891399336364032</v>
      </c>
      <c r="DB441">
        <v>566.5970998058749</v>
      </c>
      <c r="DC441">
        <v>80.776340110905707</v>
      </c>
      <c r="DD441">
        <v>115.6301064570259</v>
      </c>
      <c r="DE441">
        <v>639.89915249023215</v>
      </c>
      <c r="DF441">
        <v>69.696969696969703</v>
      </c>
      <c r="DG441">
        <v>38.129563838080742</v>
      </c>
      <c r="DH441">
        <v>608.13202356907334</v>
      </c>
    </row>
    <row r="442" spans="2:112" x14ac:dyDescent="0.25">
      <c r="B442">
        <v>82.330827067669205</v>
      </c>
      <c r="C442">
        <v>-93.806130669404865</v>
      </c>
      <c r="D442">
        <v>107.51307736187277</v>
      </c>
      <c r="E442">
        <v>74.111675126903506</v>
      </c>
      <c r="F442">
        <v>134.92822334392093</v>
      </c>
      <c r="G442">
        <v>159.71569835669618</v>
      </c>
      <c r="H442">
        <v>81.716417910447802</v>
      </c>
      <c r="I442">
        <v>1.2179203824437934</v>
      </c>
      <c r="J442">
        <v>83.395630011336891</v>
      </c>
      <c r="K442">
        <v>73.121869782971601</v>
      </c>
      <c r="L442">
        <v>155.47046228248121</v>
      </c>
      <c r="M442">
        <v>130.09168695682024</v>
      </c>
      <c r="N442">
        <v>60.082304526748999</v>
      </c>
      <c r="O442" s="2">
        <v>-99.658191054345394</v>
      </c>
      <c r="P442">
        <v>236.13916027427445</v>
      </c>
      <c r="Q442">
        <v>70.304975922953403</v>
      </c>
      <c r="R442">
        <v>122.05692161581447</v>
      </c>
      <c r="S442">
        <v>134.87782164015368</v>
      </c>
      <c r="T442">
        <v>63.386396526772799</v>
      </c>
      <c r="U442">
        <v>-196.68145729041123</v>
      </c>
      <c r="V442">
        <v>125.54848360488586</v>
      </c>
      <c r="W442">
        <v>79.491833030853002</v>
      </c>
      <c r="X442" s="2">
        <v>-95.001504769359201</v>
      </c>
      <c r="Y442">
        <v>144.82653754852089</v>
      </c>
      <c r="Z442">
        <v>98.426966292134793</v>
      </c>
      <c r="AA442">
        <v>39.494011920429841</v>
      </c>
      <c r="AB442">
        <v>173.05991810845944</v>
      </c>
      <c r="AC442">
        <v>98.426966292134793</v>
      </c>
      <c r="AD442">
        <v>178.1706898096233</v>
      </c>
      <c r="AE442">
        <v>160.67190173015126</v>
      </c>
      <c r="AJ442"/>
      <c r="AK442"/>
      <c r="AL442"/>
      <c r="AM442"/>
      <c r="AN442"/>
      <c r="AO442"/>
      <c r="AP442"/>
      <c r="AR442">
        <v>79.927007299270102</v>
      </c>
      <c r="AS442">
        <v>-15.680278610280794</v>
      </c>
      <c r="AT442">
        <v>405.31608617172674</v>
      </c>
      <c r="AU442">
        <v>68.224299065420595</v>
      </c>
      <c r="AV442">
        <v>-45.943189399875706</v>
      </c>
      <c r="AW442">
        <v>361.84750890998555</v>
      </c>
      <c r="AX442">
        <v>71.103896103896105</v>
      </c>
      <c r="AY442">
        <v>28.939111016914296</v>
      </c>
      <c r="AZ442">
        <v>375.4096106540934</v>
      </c>
      <c r="BA442">
        <v>72.636815920398007</v>
      </c>
      <c r="BB442">
        <v>38.126027073785508</v>
      </c>
      <c r="BC442">
        <v>400.19980556551593</v>
      </c>
      <c r="BD442">
        <v>68.012422360248408</v>
      </c>
      <c r="BE442">
        <v>51.293278684212993</v>
      </c>
      <c r="BF442">
        <v>461.58943121544382</v>
      </c>
      <c r="BG442">
        <v>74.489795918367307</v>
      </c>
      <c r="BH442">
        <v>82.589793393157805</v>
      </c>
      <c r="BI442">
        <v>415.9343206870459</v>
      </c>
      <c r="BJ442">
        <v>73.613445378151297</v>
      </c>
      <c r="BK442">
        <v>-27.111417169655397</v>
      </c>
      <c r="BL442">
        <v>353.48766900722535</v>
      </c>
      <c r="BM442">
        <v>73.121869782971601</v>
      </c>
      <c r="BN442">
        <v>99.861654034830423</v>
      </c>
      <c r="BO442">
        <v>402.11296602716425</v>
      </c>
      <c r="BP442">
        <v>97.117516629711801</v>
      </c>
      <c r="BQ442">
        <v>286.49994497913951</v>
      </c>
      <c r="BR442">
        <v>470.11138388557424</v>
      </c>
      <c r="BS442">
        <v>97.117516629711801</v>
      </c>
      <c r="BT442">
        <v>136.49994497913951</v>
      </c>
      <c r="BU442">
        <v>430.11138388557424</v>
      </c>
      <c r="CH442">
        <v>79.927007299270102</v>
      </c>
      <c r="CI442">
        <v>-5.4289108444048964</v>
      </c>
      <c r="CJ442">
        <v>621.4054616285398</v>
      </c>
      <c r="CK442">
        <v>77.112676056338003</v>
      </c>
      <c r="CL442">
        <v>-21.260966552383735</v>
      </c>
      <c r="CM442">
        <v>570.4931136311626</v>
      </c>
      <c r="CN442">
        <v>56.809338521400797</v>
      </c>
      <c r="CO442">
        <v>-0.46727743592330739</v>
      </c>
      <c r="CP442">
        <v>596.26886397788473</v>
      </c>
      <c r="CQ442">
        <v>67.697063369397199</v>
      </c>
      <c r="CR442">
        <v>17.278430126925571</v>
      </c>
      <c r="CS442">
        <v>609.44872224912774</v>
      </c>
      <c r="CT442">
        <v>71.921182266009893</v>
      </c>
      <c r="CU442">
        <v>79.161547129292529</v>
      </c>
      <c r="CV442">
        <v>634.84180603296852</v>
      </c>
      <c r="CW442">
        <v>73.737373737373701</v>
      </c>
      <c r="CX442">
        <v>-5.7708043925188974</v>
      </c>
      <c r="CY442">
        <v>621.98105215681994</v>
      </c>
      <c r="CZ442">
        <v>73.613445378151297</v>
      </c>
      <c r="DA442">
        <v>1.2943249479220924</v>
      </c>
      <c r="DB442">
        <v>566.25536220587492</v>
      </c>
      <c r="DC442">
        <v>80.961182994454703</v>
      </c>
      <c r="DD442">
        <v>116.14460857702593</v>
      </c>
      <c r="DE442">
        <v>640.39380091689884</v>
      </c>
      <c r="DF442">
        <v>69.856459330143593</v>
      </c>
      <c r="DG442">
        <v>37.882822112255724</v>
      </c>
      <c r="DH442">
        <v>607.45369656125661</v>
      </c>
    </row>
    <row r="443" spans="2:112" x14ac:dyDescent="0.25">
      <c r="B443">
        <v>82.518796992481199</v>
      </c>
      <c r="C443">
        <v>-90.53427086940485</v>
      </c>
      <c r="D443">
        <v>111.77542476187284</v>
      </c>
      <c r="E443">
        <v>74.280879864636205</v>
      </c>
      <c r="F443">
        <v>136.92318973598441</v>
      </c>
      <c r="G443">
        <v>159.52366593447391</v>
      </c>
      <c r="H443">
        <v>81.902985074626898</v>
      </c>
      <c r="I443">
        <v>4.1439391013429088</v>
      </c>
      <c r="J443">
        <v>84.764788604364526</v>
      </c>
      <c r="K443">
        <v>73.288814691151899</v>
      </c>
      <c r="L443">
        <v>156.69009728248108</v>
      </c>
      <c r="M443">
        <v>131.40732735682036</v>
      </c>
      <c r="N443">
        <v>60.2194787379972</v>
      </c>
      <c r="O443" s="2">
        <v>-100.82021721124659</v>
      </c>
      <c r="P443">
        <v>236.1823502437536</v>
      </c>
      <c r="Q443">
        <v>70.465489566613201</v>
      </c>
      <c r="R443">
        <v>124.80112989914778</v>
      </c>
      <c r="S443">
        <v>135.50444417348695</v>
      </c>
      <c r="T443">
        <v>63.531114327062198</v>
      </c>
      <c r="U443">
        <v>-196.87869862707788</v>
      </c>
      <c r="V443">
        <v>125.0305219548859</v>
      </c>
      <c r="W443">
        <v>79.673321234119797</v>
      </c>
      <c r="X443" s="2">
        <v>-92.410990803281408</v>
      </c>
      <c r="Y443">
        <v>146.40334261389182</v>
      </c>
      <c r="Z443">
        <v>98.651685393258404</v>
      </c>
      <c r="AA443">
        <v>41.170099753763175</v>
      </c>
      <c r="AB443">
        <v>175.70834613134468</v>
      </c>
      <c r="AC443">
        <v>98.651685393258404</v>
      </c>
      <c r="AD443">
        <v>179.29769989295659</v>
      </c>
      <c r="AE443">
        <v>163.85001535761364</v>
      </c>
      <c r="AJ443"/>
      <c r="AK443"/>
      <c r="AL443"/>
      <c r="AM443"/>
      <c r="AN443"/>
      <c r="AO443"/>
      <c r="AP443"/>
      <c r="AR443">
        <v>80.109489051094897</v>
      </c>
      <c r="AS443">
        <v>-14.849352985828304</v>
      </c>
      <c r="AT443">
        <v>403.99911938742025</v>
      </c>
      <c r="AU443">
        <v>68.380062305295993</v>
      </c>
      <c r="AV443">
        <v>-45.227334580011899</v>
      </c>
      <c r="AW443">
        <v>360.75548067416071</v>
      </c>
      <c r="AX443">
        <v>71.266233766233796</v>
      </c>
      <c r="AY443">
        <v>29.380652389345414</v>
      </c>
      <c r="AZ443">
        <v>376.31671945409335</v>
      </c>
      <c r="BA443">
        <v>72.802653399668301</v>
      </c>
      <c r="BB443">
        <v>40.12848563030721</v>
      </c>
      <c r="BC443">
        <v>395.7812875220377</v>
      </c>
      <c r="BD443">
        <v>68.167701863353997</v>
      </c>
      <c r="BE443">
        <v>50.092132855747565</v>
      </c>
      <c r="BF443">
        <v>461.92381271809927</v>
      </c>
      <c r="BG443">
        <v>74.659863945578195</v>
      </c>
      <c r="BH443">
        <v>83.997282218395412</v>
      </c>
      <c r="BI443">
        <v>418.03113660304496</v>
      </c>
      <c r="BJ443">
        <v>73.781512605041996</v>
      </c>
      <c r="BK443">
        <v>-26.816312513820904</v>
      </c>
      <c r="BL443">
        <v>351.19053135050456</v>
      </c>
      <c r="BM443">
        <v>73.288814691151899</v>
      </c>
      <c r="BN443">
        <v>101.01314625125787</v>
      </c>
      <c r="BO443">
        <v>407.13223554435967</v>
      </c>
      <c r="BP443">
        <v>97.3392461197339</v>
      </c>
      <c r="BQ443">
        <v>279.69959922913949</v>
      </c>
      <c r="BR443">
        <v>491.81179288557428</v>
      </c>
      <c r="BS443">
        <v>97.3392461197339</v>
      </c>
      <c r="BT443">
        <v>129.69959922913949</v>
      </c>
      <c r="BU443">
        <v>451.81179288557428</v>
      </c>
      <c r="CH443">
        <v>80.109489051094897</v>
      </c>
      <c r="CI443">
        <v>-5.1482257944049081</v>
      </c>
      <c r="CJ443">
        <v>621.55249327297997</v>
      </c>
      <c r="CK443">
        <v>77.288732394366207</v>
      </c>
      <c r="CL443">
        <v>-21.192609933797229</v>
      </c>
      <c r="CM443">
        <v>570.35753082196948</v>
      </c>
      <c r="CN443">
        <v>56.939040207522702</v>
      </c>
      <c r="CO443">
        <v>-0.62495226737746634</v>
      </c>
      <c r="CP443">
        <v>596.31793991587801</v>
      </c>
      <c r="CQ443">
        <v>67.851622874806793</v>
      </c>
      <c r="CR443">
        <v>17.742382393592209</v>
      </c>
      <c r="CS443">
        <v>609.85973486451235</v>
      </c>
      <c r="CT443">
        <v>72.085385878489305</v>
      </c>
      <c r="CU443">
        <v>78.838379068341311</v>
      </c>
      <c r="CV443">
        <v>635.17259651039853</v>
      </c>
      <c r="CW443">
        <v>73.905723905723903</v>
      </c>
      <c r="CX443">
        <v>-5.54542179251888</v>
      </c>
      <c r="CY443">
        <v>622.28767169318371</v>
      </c>
      <c r="CZ443">
        <v>73.781512605041996</v>
      </c>
      <c r="DA443">
        <v>1.4939551336363763</v>
      </c>
      <c r="DB443">
        <v>565.97764702016048</v>
      </c>
      <c r="DC443">
        <v>81.146025878003698</v>
      </c>
      <c r="DD443">
        <v>116.13198678102592</v>
      </c>
      <c r="DE443">
        <v>641.11701382356546</v>
      </c>
      <c r="DF443">
        <v>70.015948963317399</v>
      </c>
      <c r="DG443">
        <v>37.705058495555818</v>
      </c>
      <c r="DH443">
        <v>606.61683146898156</v>
      </c>
    </row>
    <row r="444" spans="2:112" x14ac:dyDescent="0.25">
      <c r="B444">
        <v>82.706766917293194</v>
      </c>
      <c r="C444">
        <v>-88.767622069404865</v>
      </c>
      <c r="D444">
        <v>119.10833496187274</v>
      </c>
      <c r="E444">
        <v>74.450084602368904</v>
      </c>
      <c r="F444">
        <v>138.69747235503206</v>
      </c>
      <c r="G444">
        <v>164.3103421789184</v>
      </c>
      <c r="H444">
        <v>82.089552238805993</v>
      </c>
      <c r="I444">
        <v>8.6370348984071086</v>
      </c>
      <c r="J444">
        <v>82.735973329502087</v>
      </c>
      <c r="K444">
        <v>73.455759599332197</v>
      </c>
      <c r="L444">
        <v>160.75063488248111</v>
      </c>
      <c r="M444">
        <v>128.58702055682022</v>
      </c>
      <c r="N444">
        <v>60.3566529492455</v>
      </c>
      <c r="O444" s="2">
        <v>-102.45733020797741</v>
      </c>
      <c r="P444">
        <v>237.67839704089567</v>
      </c>
      <c r="Q444">
        <v>70.626003210272899</v>
      </c>
      <c r="R444">
        <v>127.54441754914779</v>
      </c>
      <c r="S444">
        <v>135.93049777348688</v>
      </c>
      <c r="T444">
        <v>63.675832127351697</v>
      </c>
      <c r="U444">
        <v>-196.98373988207788</v>
      </c>
      <c r="V444">
        <v>124.46989928257813</v>
      </c>
      <c r="W444">
        <v>79.854809437386606</v>
      </c>
      <c r="X444" s="2">
        <v>-90.719503826602988</v>
      </c>
      <c r="Y444">
        <v>150.05306479728432</v>
      </c>
      <c r="Z444">
        <v>98.876404494382001</v>
      </c>
      <c r="AA444">
        <v>41.672314920429841</v>
      </c>
      <c r="AB444">
        <v>178.98431213134472</v>
      </c>
      <c r="AC444">
        <v>98.876404494382001</v>
      </c>
      <c r="AD444">
        <v>182.13985359295657</v>
      </c>
      <c r="AE444">
        <v>167.78117455761367</v>
      </c>
      <c r="AJ444"/>
      <c r="AK444"/>
      <c r="AL444"/>
      <c r="AM444"/>
      <c r="AN444"/>
      <c r="AO444"/>
      <c r="AP444"/>
      <c r="AR444">
        <v>80.291970802919707</v>
      </c>
      <c r="AS444">
        <v>-15.952280063565297</v>
      </c>
      <c r="AT444">
        <v>405.51635326990197</v>
      </c>
      <c r="AU444">
        <v>68.535825545171306</v>
      </c>
      <c r="AV444">
        <v>-44.920924942376999</v>
      </c>
      <c r="AW444">
        <v>361.33638011081598</v>
      </c>
      <c r="AX444">
        <v>71.428571428571402</v>
      </c>
      <c r="AY444">
        <v>30.430961792854106</v>
      </c>
      <c r="AZ444">
        <v>376.95086070421871</v>
      </c>
      <c r="BA444">
        <v>72.968490878938596</v>
      </c>
      <c r="BB444">
        <v>40.72516700422031</v>
      </c>
      <c r="BC444">
        <v>395.46366766116819</v>
      </c>
      <c r="BD444">
        <v>68.322981366459601</v>
      </c>
      <c r="BE444">
        <v>49.617756799756876</v>
      </c>
      <c r="BF444">
        <v>460.17310112003724</v>
      </c>
      <c r="BG444">
        <v>74.829931972789097</v>
      </c>
      <c r="BH444">
        <v>83.156995952421909</v>
      </c>
      <c r="BI444">
        <v>418.87560641141954</v>
      </c>
      <c r="BJ444">
        <v>73.949579831932795</v>
      </c>
      <c r="BK444">
        <v>-27.277272894027703</v>
      </c>
      <c r="BL444">
        <v>352.47435255582207</v>
      </c>
      <c r="BM444">
        <v>73.455759599332197</v>
      </c>
      <c r="BN444">
        <v>101.9668650294883</v>
      </c>
      <c r="BO444">
        <v>405.56147899711436</v>
      </c>
      <c r="BP444">
        <v>97.560975609756099</v>
      </c>
      <c r="BQ444">
        <v>283.55680367913948</v>
      </c>
      <c r="BR444">
        <v>486.31591238557428</v>
      </c>
      <c r="BS444">
        <v>97.560975609756099</v>
      </c>
      <c r="BT444">
        <v>133.55680367913948</v>
      </c>
      <c r="BU444">
        <v>446.31591238557428</v>
      </c>
      <c r="CH444">
        <v>80.291970802919707</v>
      </c>
      <c r="CI444">
        <v>-4.8745800194049025</v>
      </c>
      <c r="CJ444">
        <v>621.94618833965092</v>
      </c>
      <c r="CK444">
        <v>77.464788732394396</v>
      </c>
      <c r="CL444">
        <v>-21.210955290583769</v>
      </c>
      <c r="CM444">
        <v>570.19397631332572</v>
      </c>
      <c r="CN444">
        <v>57.068741893644599</v>
      </c>
      <c r="CO444">
        <v>-0.56691024719185634</v>
      </c>
      <c r="CP444">
        <v>596.34720353810258</v>
      </c>
      <c r="CQ444">
        <v>68.006182380216401</v>
      </c>
      <c r="CR444">
        <v>18.123982615814441</v>
      </c>
      <c r="CS444">
        <v>610.10462763374312</v>
      </c>
      <c r="CT444">
        <v>72.249589490968802</v>
      </c>
      <c r="CU444">
        <v>78.447610830503891</v>
      </c>
      <c r="CV444">
        <v>635.44748925832675</v>
      </c>
      <c r="CW444">
        <v>74.074074074074105</v>
      </c>
      <c r="CX444">
        <v>-4.9572702175188965</v>
      </c>
      <c r="CY444">
        <v>622.68391357500172</v>
      </c>
      <c r="CZ444">
        <v>73.949579831932795</v>
      </c>
      <c r="DA444">
        <v>1.5748701193506918</v>
      </c>
      <c r="DB444">
        <v>565.97592407730315</v>
      </c>
      <c r="DC444">
        <v>81.330868761552694</v>
      </c>
      <c r="DD444">
        <v>116.15586668102591</v>
      </c>
      <c r="DE444">
        <v>641.43264775689886</v>
      </c>
      <c r="DF444">
        <v>70.175438596491205</v>
      </c>
      <c r="DG444">
        <v>37.754201229437172</v>
      </c>
      <c r="DH444">
        <v>606.06644319432507</v>
      </c>
    </row>
    <row r="445" spans="2:112" x14ac:dyDescent="0.25">
      <c r="B445">
        <v>82.894736842105303</v>
      </c>
      <c r="C445">
        <v>-82.237350269404871</v>
      </c>
      <c r="D445">
        <v>111.44999456187281</v>
      </c>
      <c r="E445">
        <v>74.619289340101503</v>
      </c>
      <c r="F445">
        <v>140.29950188519075</v>
      </c>
      <c r="G445">
        <v>163.69240309002942</v>
      </c>
      <c r="H445">
        <v>82.276119402985103</v>
      </c>
      <c r="I445">
        <v>12.386600900242001</v>
      </c>
      <c r="J445">
        <v>82.784834162162781</v>
      </c>
      <c r="K445">
        <v>73.622704507512495</v>
      </c>
      <c r="L445">
        <v>163.25422088248109</v>
      </c>
      <c r="M445">
        <v>130.09644175682024</v>
      </c>
      <c r="N445">
        <v>60.493827160493801</v>
      </c>
      <c r="O445" s="2">
        <v>-103.07700903977289</v>
      </c>
      <c r="P445">
        <v>236.11865386052796</v>
      </c>
      <c r="Q445">
        <v>70.786516853932596</v>
      </c>
      <c r="R445">
        <v>129.99045001581447</v>
      </c>
      <c r="S445">
        <v>136.40865987348684</v>
      </c>
      <c r="T445">
        <v>63.820549927641103</v>
      </c>
      <c r="U445">
        <v>-197.34689646874455</v>
      </c>
      <c r="V445">
        <v>123.78712700642438</v>
      </c>
      <c r="W445">
        <v>80.036297640653402</v>
      </c>
      <c r="X445" s="2">
        <v>-87.101542069712593</v>
      </c>
      <c r="Y445">
        <v>148.5853027301464</v>
      </c>
      <c r="Z445">
        <v>99.101123595505598</v>
      </c>
      <c r="AA445">
        <v>42.65458925376317</v>
      </c>
      <c r="AB445">
        <v>182.62136963134458</v>
      </c>
      <c r="AC445">
        <v>99.101123595505598</v>
      </c>
      <c r="AD445">
        <v>185.5869465679566</v>
      </c>
      <c r="AE445">
        <v>172.14564355761343</v>
      </c>
      <c r="AJ445"/>
      <c r="AK445"/>
      <c r="AL445"/>
      <c r="AM445"/>
      <c r="AN445"/>
      <c r="AO445"/>
      <c r="AP445"/>
      <c r="AR445">
        <v>80.474452554744502</v>
      </c>
      <c r="AS445">
        <v>-13.139578796412096</v>
      </c>
      <c r="AT445">
        <v>405.75827061880716</v>
      </c>
      <c r="AU445">
        <v>68.691588785046704</v>
      </c>
      <c r="AV445">
        <v>-44.725497360264399</v>
      </c>
      <c r="AW445">
        <v>361.5310765133238</v>
      </c>
      <c r="AX445">
        <v>71.590909090909093</v>
      </c>
      <c r="AY445">
        <v>31.357697971801599</v>
      </c>
      <c r="AZ445">
        <v>378.26771723003333</v>
      </c>
      <c r="BA445">
        <v>73.134328358208904</v>
      </c>
      <c r="BB445">
        <v>42.691852108568014</v>
      </c>
      <c r="BC445">
        <v>394.39014907855949</v>
      </c>
      <c r="BD445">
        <v>68.478260869565204</v>
      </c>
      <c r="BE445">
        <v>48.132669565726701</v>
      </c>
      <c r="BF445">
        <v>460.24249115681937</v>
      </c>
      <c r="BG445">
        <v>75</v>
      </c>
      <c r="BH445">
        <v>83.158074314888808</v>
      </c>
      <c r="BI445">
        <v>421.81311778135569</v>
      </c>
      <c r="BJ445">
        <v>74.117647058823493</v>
      </c>
      <c r="BK445">
        <v>-26.885077224899206</v>
      </c>
      <c r="BL445">
        <v>352.73190343056353</v>
      </c>
      <c r="BM445">
        <v>73.622704507512495</v>
      </c>
      <c r="BN445">
        <v>102.83988432995568</v>
      </c>
      <c r="BO445">
        <v>405.12723156973527</v>
      </c>
      <c r="BP445">
        <v>97.782705099778298</v>
      </c>
      <c r="BQ445">
        <v>286.51704007913946</v>
      </c>
      <c r="BR445">
        <v>488.29326888557421</v>
      </c>
      <c r="BS445">
        <v>97.782705099778298</v>
      </c>
      <c r="BT445">
        <v>136.51704007913946</v>
      </c>
      <c r="BU445">
        <v>448.29326888557421</v>
      </c>
      <c r="CH445">
        <v>80.474452554744502</v>
      </c>
      <c r="CI445">
        <v>-4.0925679944049023</v>
      </c>
      <c r="CJ445">
        <v>622.45645107298412</v>
      </c>
      <c r="CK445">
        <v>77.6408450704225</v>
      </c>
      <c r="CL445">
        <v>-21.454558156466334</v>
      </c>
      <c r="CM445">
        <v>570.17441240970447</v>
      </c>
      <c r="CN445">
        <v>57.198443579766497</v>
      </c>
      <c r="CO445">
        <v>-0.81554708861457925</v>
      </c>
      <c r="CP445">
        <v>596.13060844562517</v>
      </c>
      <c r="CQ445">
        <v>68.160741885625995</v>
      </c>
      <c r="CR445">
        <v>18.63346306025889</v>
      </c>
      <c r="CS445">
        <v>610.14996267989704</v>
      </c>
      <c r="CT445">
        <v>72.413793103448299</v>
      </c>
      <c r="CU445">
        <v>78.19174433183403</v>
      </c>
      <c r="CV445">
        <v>635.75922747373363</v>
      </c>
      <c r="CW445">
        <v>74.242424242424207</v>
      </c>
      <c r="CX445">
        <v>-4.838113167518884</v>
      </c>
      <c r="CY445">
        <v>622.94908412954737</v>
      </c>
      <c r="CZ445">
        <v>74.117647058823493</v>
      </c>
      <c r="DA445">
        <v>1.6742062479220863</v>
      </c>
      <c r="DB445">
        <v>566.03989589158914</v>
      </c>
      <c r="DC445">
        <v>81.515711645101703</v>
      </c>
      <c r="DD445">
        <v>115.86936776502591</v>
      </c>
      <c r="DE445">
        <v>641.77227339689887</v>
      </c>
      <c r="DF445">
        <v>70.334928229665096</v>
      </c>
      <c r="DG445">
        <v>37.671180031222264</v>
      </c>
      <c r="DH445">
        <v>605.68564776669155</v>
      </c>
    </row>
    <row r="446" spans="2:112" x14ac:dyDescent="0.25">
      <c r="B446">
        <v>83.082706766917298</v>
      </c>
      <c r="C446">
        <v>-76.513987269404851</v>
      </c>
      <c r="D446">
        <v>107.4013159618728</v>
      </c>
      <c r="E446">
        <v>74.788494077834201</v>
      </c>
      <c r="F446">
        <v>141.770620423286</v>
      </c>
      <c r="G446">
        <v>162.87967869002955</v>
      </c>
      <c r="H446">
        <v>82.462686567164198</v>
      </c>
      <c r="I446">
        <v>15.807170549783109</v>
      </c>
      <c r="J446">
        <v>85.097001704181025</v>
      </c>
      <c r="K446">
        <v>73.789649415692793</v>
      </c>
      <c r="L446">
        <v>164.1551548824811</v>
      </c>
      <c r="M446">
        <v>133.86995535682036</v>
      </c>
      <c r="N446">
        <v>60.631001371742101</v>
      </c>
      <c r="O446" s="2">
        <v>-104.2783629731322</v>
      </c>
      <c r="P446">
        <v>236.23006887935082</v>
      </c>
      <c r="Q446">
        <v>70.947030497592294</v>
      </c>
      <c r="R446">
        <v>132.57346696581448</v>
      </c>
      <c r="S446">
        <v>136.87398122348691</v>
      </c>
      <c r="T446">
        <v>63.965267727930502</v>
      </c>
      <c r="U446">
        <v>-197.47374614874457</v>
      </c>
      <c r="V446">
        <v>123.37520250103967</v>
      </c>
      <c r="W446">
        <v>80.217785843920097</v>
      </c>
      <c r="X446" s="2">
        <v>-84.124731532610014</v>
      </c>
      <c r="Y446">
        <v>148.75152862908641</v>
      </c>
      <c r="Z446">
        <v>99.325842696629195</v>
      </c>
      <c r="AA446">
        <v>43.23475892042984</v>
      </c>
      <c r="AB446">
        <v>184.1130620391807</v>
      </c>
      <c r="AC446">
        <v>99.325842696629195</v>
      </c>
      <c r="AD446">
        <v>185.65751323462325</v>
      </c>
      <c r="AE446">
        <v>173.93567444701682</v>
      </c>
      <c r="AJ446"/>
      <c r="AK446"/>
      <c r="AL446"/>
      <c r="AM446"/>
      <c r="AN446"/>
      <c r="AO446"/>
      <c r="AP446"/>
      <c r="AR446">
        <v>80.656934306569298</v>
      </c>
      <c r="AS446">
        <v>-11.008243006631091</v>
      </c>
      <c r="AT446">
        <v>407.85625938705527</v>
      </c>
      <c r="AU446">
        <v>68.847352024922102</v>
      </c>
      <c r="AV446">
        <v>-43.371841835384799</v>
      </c>
      <c r="AW446">
        <v>358.9200560681652</v>
      </c>
      <c r="AX446">
        <v>71.753246753246799</v>
      </c>
      <c r="AY446">
        <v>31.822667549746313</v>
      </c>
      <c r="AZ446">
        <v>378.36940349669987</v>
      </c>
      <c r="BA446">
        <v>73.300165837479298</v>
      </c>
      <c r="BB446">
        <v>41.811451491176797</v>
      </c>
      <c r="BC446">
        <v>394.60374082638555</v>
      </c>
      <c r="BD446">
        <v>68.633540372670794</v>
      </c>
      <c r="BE446">
        <v>47.107654416809794</v>
      </c>
      <c r="BF446">
        <v>460.52219268326053</v>
      </c>
      <c r="BG446">
        <v>75.170068027210903</v>
      </c>
      <c r="BH446">
        <v>84.971152955007113</v>
      </c>
      <c r="BI446">
        <v>423.61723290630039</v>
      </c>
      <c r="BJ446">
        <v>74.285714285714306</v>
      </c>
      <c r="BK446">
        <v>-26.595313051191596</v>
      </c>
      <c r="BL446">
        <v>349.57664168905694</v>
      </c>
      <c r="BM446">
        <v>73.789649415692793</v>
      </c>
      <c r="BN446">
        <v>104.10378801706759</v>
      </c>
      <c r="BO446">
        <v>406.20800229127121</v>
      </c>
      <c r="BP446">
        <v>98.004434589800496</v>
      </c>
      <c r="BQ446">
        <v>289.14057637913947</v>
      </c>
      <c r="BR446">
        <v>472.02273038557428</v>
      </c>
      <c r="BS446">
        <v>98.004434589800496</v>
      </c>
      <c r="BT446">
        <v>139.14057637913947</v>
      </c>
      <c r="BU446">
        <v>432.02273038557428</v>
      </c>
      <c r="CH446">
        <v>80.656934306569298</v>
      </c>
      <c r="CI446">
        <v>-3.7221181444049023</v>
      </c>
      <c r="CJ446">
        <v>622.43097637298422</v>
      </c>
      <c r="CK446">
        <v>77.816901408450704</v>
      </c>
      <c r="CL446">
        <v>-21.604314832527422</v>
      </c>
      <c r="CM446">
        <v>570.16681214766788</v>
      </c>
      <c r="CN446">
        <v>57.328145265888502</v>
      </c>
      <c r="CO446">
        <v>-1.0122992004714888</v>
      </c>
      <c r="CP446">
        <v>595.86645287542035</v>
      </c>
      <c r="CQ446">
        <v>68.315301391035504</v>
      </c>
      <c r="CR446">
        <v>18.955031215814387</v>
      </c>
      <c r="CS446">
        <v>610.01823187989692</v>
      </c>
      <c r="CT446">
        <v>72.577996715927796</v>
      </c>
      <c r="CU446">
        <v>77.948597128528149</v>
      </c>
      <c r="CV446">
        <v>636.08561963798354</v>
      </c>
      <c r="CW446">
        <v>74.410774410774394</v>
      </c>
      <c r="CX446">
        <v>-4.4998883425189149</v>
      </c>
      <c r="CY446">
        <v>623.19147027500185</v>
      </c>
      <c r="CZ446">
        <v>74.285714285714306</v>
      </c>
      <c r="DA446">
        <v>1.7588988622078148</v>
      </c>
      <c r="DB446">
        <v>566.29524080587476</v>
      </c>
      <c r="DC446">
        <v>81.700554528650699</v>
      </c>
      <c r="DD446">
        <v>116.25509517302592</v>
      </c>
      <c r="DE446">
        <v>642.04702194356548</v>
      </c>
      <c r="DF446">
        <v>70.494417862838901</v>
      </c>
      <c r="DG446">
        <v>37.685598078174706</v>
      </c>
      <c r="DH446">
        <v>605.31666208455408</v>
      </c>
    </row>
    <row r="447" spans="2:112" x14ac:dyDescent="0.25">
      <c r="B447">
        <v>83.270676691729307</v>
      </c>
      <c r="C447">
        <v>-73.183874069404865</v>
      </c>
      <c r="D447">
        <v>110.26171316187288</v>
      </c>
      <c r="E447">
        <v>74.9576988155668</v>
      </c>
      <c r="F447">
        <v>143.5065397169368</v>
      </c>
      <c r="G447">
        <v>163.68540395669606</v>
      </c>
      <c r="H447">
        <v>82.649253731343293</v>
      </c>
      <c r="I447">
        <v>19.116087066480503</v>
      </c>
      <c r="J447">
        <v>85.472145572437796</v>
      </c>
      <c r="K447">
        <v>73.956594323873105</v>
      </c>
      <c r="L447">
        <v>166.41963528248112</v>
      </c>
      <c r="M447">
        <v>133.9823425568203</v>
      </c>
      <c r="N447">
        <v>60.768175582990402</v>
      </c>
      <c r="O447" s="2">
        <v>-104.58203360976299</v>
      </c>
      <c r="P447">
        <v>233.86172907889431</v>
      </c>
      <c r="Q447">
        <v>71.107544141252006</v>
      </c>
      <c r="R447">
        <v>135.10957789914784</v>
      </c>
      <c r="S447">
        <v>137.54170610682024</v>
      </c>
      <c r="T447">
        <v>64.109985528219994</v>
      </c>
      <c r="U447">
        <v>-197.54856585541123</v>
      </c>
      <c r="V447">
        <v>122.65485955257816</v>
      </c>
      <c r="W447">
        <v>80.399274047186907</v>
      </c>
      <c r="X447" s="2">
        <v>-81.377198022009395</v>
      </c>
      <c r="Y447">
        <v>149.63150062272581</v>
      </c>
      <c r="Z447">
        <v>99.550561797752806</v>
      </c>
      <c r="AA447">
        <v>44.11380758709651</v>
      </c>
      <c r="AB447">
        <v>185.65023992371619</v>
      </c>
      <c r="AC447">
        <v>99.550561797752806</v>
      </c>
      <c r="AD447">
        <v>187.13329435363772</v>
      </c>
      <c r="AE447">
        <v>175.7802879084594</v>
      </c>
      <c r="AJ447"/>
      <c r="AK447"/>
      <c r="AL447"/>
      <c r="AM447"/>
      <c r="AN447"/>
      <c r="AO447"/>
      <c r="AP447"/>
      <c r="AR447">
        <v>80.839416058394207</v>
      </c>
      <c r="AS447">
        <v>-9.4110441044414017</v>
      </c>
      <c r="AT447">
        <v>412.46889073705495</v>
      </c>
      <c r="AU447">
        <v>69.003115264797501</v>
      </c>
      <c r="AV447">
        <v>-42.513485602699205</v>
      </c>
      <c r="AW447">
        <v>357.96357891387197</v>
      </c>
      <c r="AX447">
        <v>71.915584415584405</v>
      </c>
      <c r="AY447">
        <v>33.436046664032091</v>
      </c>
      <c r="AZ447">
        <v>378.36519170271492</v>
      </c>
      <c r="BA447">
        <v>73.466003316749607</v>
      </c>
      <c r="BB447">
        <v>42.308395325959395</v>
      </c>
      <c r="BC447">
        <v>396.41256267855931</v>
      </c>
      <c r="BD447">
        <v>68.788819875776397</v>
      </c>
      <c r="BE447">
        <v>46.12164956611602</v>
      </c>
      <c r="BF447">
        <v>459.90178538315718</v>
      </c>
      <c r="BG447">
        <v>75.340136054421805</v>
      </c>
      <c r="BH447">
        <v>85.484838511666908</v>
      </c>
      <c r="BI447">
        <v>423.03359786400938</v>
      </c>
      <c r="BJ447">
        <v>74.453781512605005</v>
      </c>
      <c r="BK447">
        <v>-26.351797640556399</v>
      </c>
      <c r="BL447">
        <v>351.29731643735829</v>
      </c>
      <c r="BM447">
        <v>73.956594323873105</v>
      </c>
      <c r="BN447">
        <v>105.99538749402916</v>
      </c>
      <c r="BO447">
        <v>405.23119417541147</v>
      </c>
      <c r="BP447">
        <v>98.226164079822595</v>
      </c>
      <c r="BQ447">
        <v>291.86224312913947</v>
      </c>
      <c r="BR447">
        <v>474.12064588557428</v>
      </c>
      <c r="BS447">
        <v>98.226164079822595</v>
      </c>
      <c r="BT447">
        <v>141.86224312913947</v>
      </c>
      <c r="BU447">
        <v>434.12064588557428</v>
      </c>
      <c r="CH447">
        <v>80.839416058394207</v>
      </c>
      <c r="CI447">
        <v>-3.3878022944049064</v>
      </c>
      <c r="CJ447">
        <v>622.86534796187289</v>
      </c>
      <c r="CK447">
        <v>77.992957746478893</v>
      </c>
      <c r="CL447">
        <v>-21.663718770702161</v>
      </c>
      <c r="CM447">
        <v>570.15158143836447</v>
      </c>
      <c r="CN447">
        <v>57.457846952010399</v>
      </c>
      <c r="CO447">
        <v>-1.1077741088449784</v>
      </c>
      <c r="CP447">
        <v>595.67180256835002</v>
      </c>
      <c r="CQ447">
        <v>68.469860896445098</v>
      </c>
      <c r="CR447">
        <v>19.584768549147753</v>
      </c>
      <c r="CS447">
        <v>609.86294246451223</v>
      </c>
      <c r="CT447">
        <v>72.742200328407193</v>
      </c>
      <c r="CU447">
        <v>77.763926059805641</v>
      </c>
      <c r="CV447">
        <v>636.43014387707808</v>
      </c>
      <c r="CW447">
        <v>74.579124579124596</v>
      </c>
      <c r="CX447">
        <v>-4.4858723675189083</v>
      </c>
      <c r="CY447">
        <v>623.65074094772922</v>
      </c>
      <c r="CZ447">
        <v>74.453781512605005</v>
      </c>
      <c r="DA447">
        <v>1.8515418336364178</v>
      </c>
      <c r="DB447">
        <v>566.57479403444631</v>
      </c>
      <c r="DC447">
        <v>81.885397412199595</v>
      </c>
      <c r="DD447">
        <v>116.62158239302593</v>
      </c>
      <c r="DE447">
        <v>642.5228577302322</v>
      </c>
      <c r="DF447">
        <v>70.653907496012806</v>
      </c>
      <c r="DG447">
        <v>37.640988421239854</v>
      </c>
      <c r="DH447">
        <v>605.3513202072412</v>
      </c>
    </row>
    <row r="448" spans="2:112" x14ac:dyDescent="0.25">
      <c r="B448">
        <v>83.458646616541301</v>
      </c>
      <c r="C448">
        <v>-67.096447469404865</v>
      </c>
      <c r="D448">
        <v>105.99915836187279</v>
      </c>
      <c r="E448">
        <v>75.126903553299499</v>
      </c>
      <c r="F448">
        <v>144.82300156138126</v>
      </c>
      <c r="G448">
        <v>164.68368329002942</v>
      </c>
      <c r="H448">
        <v>82.835820895522403</v>
      </c>
      <c r="I448">
        <v>20.554301531434504</v>
      </c>
      <c r="J448">
        <v>89.123092171337021</v>
      </c>
      <c r="K448">
        <v>74.123539232053403</v>
      </c>
      <c r="L448">
        <v>168.3035554824811</v>
      </c>
      <c r="M448">
        <v>133.06215215682028</v>
      </c>
      <c r="N448">
        <v>60.905349794238703</v>
      </c>
      <c r="O448" s="2">
        <v>-106.41762553122979</v>
      </c>
      <c r="P448">
        <v>235.81887251973569</v>
      </c>
      <c r="Q448">
        <v>71.268057784911704</v>
      </c>
      <c r="R448">
        <v>137.45197444914783</v>
      </c>
      <c r="S448">
        <v>137.77604779015371</v>
      </c>
      <c r="T448">
        <v>64.254703328509393</v>
      </c>
      <c r="U448">
        <v>-197.43622716874455</v>
      </c>
      <c r="V448">
        <v>121.36763409796276</v>
      </c>
      <c r="W448">
        <v>80.580762250453702</v>
      </c>
      <c r="X448" s="2">
        <v>-79.065194235790187</v>
      </c>
      <c r="Y448">
        <v>151.08450832519941</v>
      </c>
      <c r="Z448">
        <v>99.775280898876403</v>
      </c>
      <c r="AA448">
        <v>44.369570420429845</v>
      </c>
      <c r="AB448">
        <v>187.14835988557434</v>
      </c>
      <c r="AC448">
        <v>99.775280898876403</v>
      </c>
      <c r="AD448">
        <v>187.65480080897828</v>
      </c>
      <c r="AE448">
        <v>177.57803186268916</v>
      </c>
      <c r="AJ448"/>
      <c r="AK448"/>
      <c r="AL448"/>
      <c r="AM448"/>
      <c r="AN448"/>
      <c r="AO448"/>
      <c r="AP448"/>
      <c r="AR448">
        <v>81.021897810219002</v>
      </c>
      <c r="AS448">
        <v>-7.7610443234194122</v>
      </c>
      <c r="AT448">
        <v>406.98214667683646</v>
      </c>
      <c r="AU448">
        <v>69.158878504672899</v>
      </c>
      <c r="AV448">
        <v>-41.801213079596707</v>
      </c>
      <c r="AW448">
        <v>357.20671865298493</v>
      </c>
      <c r="AX448">
        <v>72.077922077922096</v>
      </c>
      <c r="AY448">
        <v>33.970962240974501</v>
      </c>
      <c r="AZ448">
        <v>377.51937051725122</v>
      </c>
      <c r="BA448">
        <v>73.631840796019901</v>
      </c>
      <c r="BB448">
        <v>45.298348560741999</v>
      </c>
      <c r="BC448">
        <v>399.84641671334214</v>
      </c>
      <c r="BD448">
        <v>68.944099378882001</v>
      </c>
      <c r="BE448">
        <v>45.890091263805999</v>
      </c>
      <c r="BF448">
        <v>456.44678403376554</v>
      </c>
      <c r="BG448">
        <v>75.510204081632693</v>
      </c>
      <c r="BH448">
        <v>86.007982558401693</v>
      </c>
      <c r="BI448">
        <v>423.7040107354735</v>
      </c>
      <c r="BJ448">
        <v>74.621848739495803</v>
      </c>
      <c r="BK448">
        <v>-26.918317044692401</v>
      </c>
      <c r="BL448">
        <v>351.57569812834788</v>
      </c>
      <c r="BM448">
        <v>74.123539232053403</v>
      </c>
      <c r="BN448">
        <v>105.63646514811933</v>
      </c>
      <c r="BO448">
        <v>405.41307501714766</v>
      </c>
      <c r="BP448">
        <v>98.447893569844794</v>
      </c>
      <c r="BQ448">
        <v>292.5050374791395</v>
      </c>
      <c r="BR448">
        <v>482.18502288557431</v>
      </c>
      <c r="BS448">
        <v>98.447893569844794</v>
      </c>
      <c r="BT448">
        <v>142.5050374791395</v>
      </c>
      <c r="BU448">
        <v>442.18502288557431</v>
      </c>
      <c r="CH448">
        <v>81.021897810219002</v>
      </c>
      <c r="CI448">
        <v>-3.0095904944049039</v>
      </c>
      <c r="CJ448">
        <v>623.14728018409528</v>
      </c>
      <c r="CK448">
        <v>78.169014084507097</v>
      </c>
      <c r="CL448">
        <v>-21.697279485029071</v>
      </c>
      <c r="CM448">
        <v>570.28920168916636</v>
      </c>
      <c r="CN448">
        <v>57.587548638132297</v>
      </c>
      <c r="CO448">
        <v>-1.2565139503711293</v>
      </c>
      <c r="CP448">
        <v>595.48575101031713</v>
      </c>
      <c r="CQ448">
        <v>68.624420401854707</v>
      </c>
      <c r="CR448">
        <v>20.16393588248107</v>
      </c>
      <c r="CS448">
        <v>610.06797269528158</v>
      </c>
      <c r="CT448">
        <v>72.906403940886705</v>
      </c>
      <c r="CU448">
        <v>77.734134271083775</v>
      </c>
      <c r="CV448">
        <v>636.76200573264225</v>
      </c>
      <c r="CW448">
        <v>74.747474747474698</v>
      </c>
      <c r="CX448">
        <v>-4.3422032425188775</v>
      </c>
      <c r="CY448">
        <v>623.89793777500176</v>
      </c>
      <c r="CZ448">
        <v>74.621848739495803</v>
      </c>
      <c r="DA448">
        <v>2.0796442622078359</v>
      </c>
      <c r="DB448">
        <v>566.9306603773033</v>
      </c>
      <c r="DC448">
        <v>82.070240295748604</v>
      </c>
      <c r="DD448">
        <v>116.47294115302594</v>
      </c>
      <c r="DE448">
        <v>642.85218878356568</v>
      </c>
      <c r="DF448">
        <v>70.813397129186598</v>
      </c>
      <c r="DG448">
        <v>37.738609516953318</v>
      </c>
      <c r="DH448">
        <v>605.09257579139398</v>
      </c>
    </row>
    <row r="449" spans="2:112" x14ac:dyDescent="0.25">
      <c r="B449">
        <v>83.646616541353396</v>
      </c>
      <c r="C449">
        <v>-63.399251869404864</v>
      </c>
      <c r="D449">
        <v>107.46695616187276</v>
      </c>
      <c r="E449">
        <v>75.296108291032198</v>
      </c>
      <c r="F449">
        <v>146.55296541693679</v>
      </c>
      <c r="G449">
        <v>162.00535395669613</v>
      </c>
      <c r="H449">
        <v>83.022388059701498</v>
      </c>
      <c r="I449">
        <v>24.791570048865708</v>
      </c>
      <c r="J449">
        <v>88.580359707483808</v>
      </c>
      <c r="K449">
        <v>74.290484140233701</v>
      </c>
      <c r="L449">
        <v>172.82174108248108</v>
      </c>
      <c r="M449">
        <v>133.50097055682022</v>
      </c>
      <c r="N449">
        <v>61.042524005487003</v>
      </c>
      <c r="O449" s="2">
        <v>-107.3803462925348</v>
      </c>
      <c r="P449">
        <v>235.11792113055685</v>
      </c>
      <c r="Q449">
        <v>71.428571428571402</v>
      </c>
      <c r="R449">
        <v>139.70394561581446</v>
      </c>
      <c r="S449">
        <v>137.8348007734869</v>
      </c>
      <c r="T449">
        <v>64.399421128798807</v>
      </c>
      <c r="U449">
        <v>-197.2906524620779</v>
      </c>
      <c r="V449">
        <v>120.40956768180888</v>
      </c>
      <c r="W449">
        <v>80.762250453720497</v>
      </c>
      <c r="X449" s="2">
        <v>-76.570115712822087</v>
      </c>
      <c r="Y449">
        <v>154.04685214110049</v>
      </c>
      <c r="Z449">
        <v>100</v>
      </c>
      <c r="AA449">
        <v>44.038476253763179</v>
      </c>
      <c r="AB449">
        <v>188.20240238557426</v>
      </c>
      <c r="AC449">
        <v>100</v>
      </c>
      <c r="AD449">
        <v>189.02379999999999</v>
      </c>
      <c r="AE449">
        <v>178.84288286268907</v>
      </c>
      <c r="AJ449"/>
      <c r="AK449"/>
      <c r="AL449"/>
      <c r="AM449"/>
      <c r="AN449"/>
      <c r="AO449"/>
      <c r="AP449"/>
      <c r="AR449">
        <v>81.204379562043798</v>
      </c>
      <c r="AS449">
        <v>-5.9763040150251925</v>
      </c>
      <c r="AT449">
        <v>408.07752423048601</v>
      </c>
      <c r="AU449">
        <v>69.314641744548297</v>
      </c>
      <c r="AV449">
        <v>-41.672781310305893</v>
      </c>
      <c r="AW449">
        <v>357.65874655886444</v>
      </c>
      <c r="AX449">
        <v>72.240259740259702</v>
      </c>
      <c r="AY449">
        <v>33.317720015911789</v>
      </c>
      <c r="AZ449">
        <v>376.1569589373014</v>
      </c>
      <c r="BA449">
        <v>73.797678275290195</v>
      </c>
      <c r="BB449">
        <v>45.8046110303072</v>
      </c>
      <c r="BC449">
        <v>398.63600343508097</v>
      </c>
      <c r="BD449">
        <v>69.099378881987604</v>
      </c>
      <c r="BE449">
        <v>44.86537884500521</v>
      </c>
      <c r="BF449">
        <v>456.52101403635515</v>
      </c>
      <c r="BG449">
        <v>75.680272108843496</v>
      </c>
      <c r="BH449">
        <v>87.086414306997199</v>
      </c>
      <c r="BI449">
        <v>422.68044551561093</v>
      </c>
      <c r="BJ449">
        <v>74.789915966386602</v>
      </c>
      <c r="BK449">
        <v>-28.238872315593397</v>
      </c>
      <c r="BL449">
        <v>352.40884587310416</v>
      </c>
      <c r="BM449">
        <v>74.290484140233701</v>
      </c>
      <c r="BN449">
        <v>108.92230002538142</v>
      </c>
      <c r="BO449">
        <v>405.2383914969472</v>
      </c>
      <c r="BP449">
        <v>98.669623059867007</v>
      </c>
      <c r="BQ449">
        <v>293.93729027913946</v>
      </c>
      <c r="BR449">
        <v>479.15180438557422</v>
      </c>
      <c r="BS449">
        <v>98.669623059867007</v>
      </c>
      <c r="BT449">
        <v>143.93729027913946</v>
      </c>
      <c r="BU449">
        <v>439.15180438557422</v>
      </c>
      <c r="CH449">
        <v>81.204379562043798</v>
      </c>
      <c r="CI449">
        <v>-2.7041184694049036</v>
      </c>
      <c r="CJ449">
        <v>623.40297272853991</v>
      </c>
      <c r="CK449">
        <v>78.345070422535201</v>
      </c>
      <c r="CL449">
        <v>-21.870880261135738</v>
      </c>
      <c r="CM449">
        <v>570.60925919437</v>
      </c>
      <c r="CN449">
        <v>57.717250324254202</v>
      </c>
      <c r="CO449">
        <v>-1.4036658401447824</v>
      </c>
      <c r="CP449">
        <v>595.58043784451672</v>
      </c>
      <c r="CQ449">
        <v>68.778979907264301</v>
      </c>
      <c r="CR449">
        <v>20.288412326925538</v>
      </c>
      <c r="CS449">
        <v>610.28381647989693</v>
      </c>
      <c r="CT449">
        <v>73.070607553366202</v>
      </c>
      <c r="CU449">
        <v>77.740399489094273</v>
      </c>
      <c r="CV449">
        <v>636.788424274921</v>
      </c>
      <c r="CW449">
        <v>74.915824915824899</v>
      </c>
      <c r="CX449">
        <v>-4.2177788675188879</v>
      </c>
      <c r="CY449">
        <v>623.94662275682003</v>
      </c>
      <c r="CZ449">
        <v>74.789915966386602</v>
      </c>
      <c r="DA449">
        <v>2.0495053050649688</v>
      </c>
      <c r="DB449">
        <v>567.05665352016047</v>
      </c>
      <c r="DC449">
        <v>82.2550831792976</v>
      </c>
      <c r="DD449">
        <v>117.24301199302593</v>
      </c>
      <c r="DE449">
        <v>643.24530891689903</v>
      </c>
      <c r="DF449">
        <v>70.972886762360403</v>
      </c>
      <c r="DG449">
        <v>37.659328760171149</v>
      </c>
      <c r="DH449">
        <v>604.89913285353146</v>
      </c>
    </row>
    <row r="450" spans="2:112" x14ac:dyDescent="0.25">
      <c r="B450">
        <v>83.834586466165405</v>
      </c>
      <c r="C450">
        <v>-58.572611869404867</v>
      </c>
      <c r="D450">
        <v>106.54098876187277</v>
      </c>
      <c r="E450">
        <v>75.465313028764797</v>
      </c>
      <c r="F450">
        <v>148.20209023757178</v>
      </c>
      <c r="G450">
        <v>167.15964655669609</v>
      </c>
      <c r="H450">
        <v>83.208955223880594</v>
      </c>
      <c r="I450">
        <v>29.323566560425405</v>
      </c>
      <c r="J450">
        <v>86.526953971336923</v>
      </c>
      <c r="K450">
        <v>74.457429048413999</v>
      </c>
      <c r="L450">
        <v>173.8568178824811</v>
      </c>
      <c r="M450">
        <v>138.04235835682016</v>
      </c>
      <c r="N450">
        <v>61.179698216735197</v>
      </c>
      <c r="O450" s="2">
        <v>-108.03021413531931</v>
      </c>
      <c r="P450">
        <v>233.99102999109073</v>
      </c>
      <c r="Q450">
        <v>71.5890850722311</v>
      </c>
      <c r="R450">
        <v>141.81678333248118</v>
      </c>
      <c r="S450">
        <v>137.91600470682022</v>
      </c>
      <c r="T450">
        <v>64.544138929088305</v>
      </c>
      <c r="U450">
        <v>-196.96947699041124</v>
      </c>
      <c r="V450">
        <v>120.10482320565507</v>
      </c>
      <c r="W450">
        <v>80.943738656987307</v>
      </c>
      <c r="X450" s="2">
        <v>-72.785727185613695</v>
      </c>
      <c r="Y450">
        <v>151.65177499163048</v>
      </c>
      <c r="Z450"/>
      <c r="AA450" s="2"/>
      <c r="AB450"/>
      <c r="AC450"/>
      <c r="AD450"/>
      <c r="AE450"/>
      <c r="AJ450"/>
      <c r="AK450"/>
      <c r="AL450"/>
      <c r="AM450"/>
      <c r="AN450"/>
      <c r="AO450"/>
      <c r="AP450"/>
      <c r="AR450">
        <v>81.386861313868593</v>
      </c>
      <c r="AS450">
        <v>-4.4827387445872944</v>
      </c>
      <c r="AT450">
        <v>408.92641006004794</v>
      </c>
      <c r="AU450">
        <v>69.470404984423695</v>
      </c>
      <c r="AV450">
        <v>-41.291996930153104</v>
      </c>
      <c r="AW450">
        <v>358.27786797100532</v>
      </c>
      <c r="AX450">
        <v>72.402597402597394</v>
      </c>
      <c r="AY450">
        <v>34.802841183831589</v>
      </c>
      <c r="AZ450">
        <v>376.84718201499561</v>
      </c>
      <c r="BA450">
        <v>73.963515754560504</v>
      </c>
      <c r="BB450">
        <v>46.469198421611594</v>
      </c>
      <c r="BC450">
        <v>397.89915641768971</v>
      </c>
      <c r="BD450">
        <v>69.254658385093208</v>
      </c>
      <c r="BE450">
        <v>43.819731240508588</v>
      </c>
      <c r="BF450">
        <v>457.07502327620466</v>
      </c>
      <c r="BG450">
        <v>75.850340136054399</v>
      </c>
      <c r="BH450">
        <v>89.127657919255995</v>
      </c>
      <c r="BI450">
        <v>422.38528694098272</v>
      </c>
      <c r="BJ450">
        <v>74.9579831932773</v>
      </c>
      <c r="BK450">
        <v>-26.165468124455998</v>
      </c>
      <c r="BL450">
        <v>353.38016451830367</v>
      </c>
      <c r="BM450">
        <v>74.457429048413999</v>
      </c>
      <c r="BN450">
        <v>112.28362069883724</v>
      </c>
      <c r="BO450">
        <v>405.08208805087054</v>
      </c>
      <c r="BP450">
        <v>98.891352549889106</v>
      </c>
      <c r="BQ450">
        <v>298.0007535291395</v>
      </c>
      <c r="BR450">
        <v>480.07302338557429</v>
      </c>
      <c r="BS450">
        <v>98.891352549889106</v>
      </c>
      <c r="BT450">
        <v>148.0007535291395</v>
      </c>
      <c r="BU450">
        <v>440.07302338557429</v>
      </c>
      <c r="CH450">
        <v>81.386861313868593</v>
      </c>
      <c r="CI450">
        <v>-2.4071385444048872</v>
      </c>
      <c r="CJ450">
        <v>623.97732236187301</v>
      </c>
      <c r="CK450">
        <v>78.521126760563405</v>
      </c>
      <c r="CL450">
        <v>-22.123525428019931</v>
      </c>
      <c r="CM450">
        <v>570.61852049474533</v>
      </c>
      <c r="CN450">
        <v>57.8469520103761</v>
      </c>
      <c r="CO450">
        <v>-1.5697259203344061</v>
      </c>
      <c r="CP450">
        <v>595.63710894320832</v>
      </c>
      <c r="CQ450">
        <v>68.933539412673895</v>
      </c>
      <c r="CR450">
        <v>20.632347838036651</v>
      </c>
      <c r="CS450">
        <v>610.56864878758927</v>
      </c>
      <c r="CT450">
        <v>73.234811165845599</v>
      </c>
      <c r="CU450">
        <v>77.674411929405437</v>
      </c>
      <c r="CV450">
        <v>637.0444488335695</v>
      </c>
      <c r="CW450">
        <v>75.084175084175101</v>
      </c>
      <c r="CX450">
        <v>-4.0739830925188869</v>
      </c>
      <c r="CY450">
        <v>624.16469638409285</v>
      </c>
      <c r="CZ450">
        <v>74.9579831932773</v>
      </c>
      <c r="DA450">
        <v>1.9782599479221119</v>
      </c>
      <c r="DB450">
        <v>566.96126166301758</v>
      </c>
      <c r="DC450">
        <v>82.439926062846595</v>
      </c>
      <c r="DD450">
        <v>118.21792122502592</v>
      </c>
      <c r="DE450">
        <v>642.87571418356561</v>
      </c>
      <c r="DF450">
        <v>71.132376395534294</v>
      </c>
      <c r="DG450">
        <v>37.745153413300926</v>
      </c>
      <c r="DH450">
        <v>605.10356031939386</v>
      </c>
    </row>
    <row r="451" spans="2:112" x14ac:dyDescent="0.25">
      <c r="B451">
        <v>84.0225563909774</v>
      </c>
      <c r="C451">
        <v>-53.515545269404868</v>
      </c>
      <c r="D451">
        <v>105.42227556187277</v>
      </c>
      <c r="E451">
        <v>75.634517766497495</v>
      </c>
      <c r="F451">
        <v>149.73248485661941</v>
      </c>
      <c r="G451">
        <v>169.37328269002955</v>
      </c>
      <c r="H451">
        <v>83.395522388059703</v>
      </c>
      <c r="I451">
        <v>33.414032783177703</v>
      </c>
      <c r="J451">
        <v>84.201030615373725</v>
      </c>
      <c r="K451">
        <v>74.624373956594297</v>
      </c>
      <c r="L451">
        <v>173.7866426824811</v>
      </c>
      <c r="M451">
        <v>141.37617775682031</v>
      </c>
      <c r="N451">
        <v>61.316872427983498</v>
      </c>
      <c r="O451" s="2">
        <v>-109.02234741634081</v>
      </c>
      <c r="P451">
        <v>234.28331100785022</v>
      </c>
      <c r="Q451">
        <v>71.749598715890897</v>
      </c>
      <c r="R451">
        <v>143.90914071581449</v>
      </c>
      <c r="S451">
        <v>137.96326624015353</v>
      </c>
      <c r="T451">
        <v>64.688856729377704</v>
      </c>
      <c r="U451">
        <v>-196.60757165041122</v>
      </c>
      <c r="V451">
        <v>119.66599038103971</v>
      </c>
      <c r="W451">
        <v>81.125226860254102</v>
      </c>
      <c r="X451" s="2">
        <v>-69.308475454518089</v>
      </c>
      <c r="Y451">
        <v>150.36978993120641</v>
      </c>
      <c r="Z451"/>
      <c r="AA451" s="2"/>
      <c r="AB451"/>
      <c r="AC451"/>
      <c r="AD451"/>
      <c r="AE451"/>
      <c r="AJ451"/>
      <c r="AK451"/>
      <c r="AL451"/>
      <c r="AM451"/>
      <c r="AN451"/>
      <c r="AO451"/>
      <c r="AP451"/>
      <c r="AR451">
        <v>81.569343065693403</v>
      </c>
      <c r="AS451">
        <v>-2.919953955901093</v>
      </c>
      <c r="AT451">
        <v>407.85714539617936</v>
      </c>
      <c r="AU451">
        <v>69.626168224299093</v>
      </c>
      <c r="AV451">
        <v>-42.263634394195606</v>
      </c>
      <c r="AW451">
        <v>362.79767359329389</v>
      </c>
      <c r="AX451">
        <v>72.564935064935099</v>
      </c>
      <c r="AY451">
        <v>36.413431277064689</v>
      </c>
      <c r="AZ451">
        <v>377.79946882101069</v>
      </c>
      <c r="BA451">
        <v>74.129353233830798</v>
      </c>
      <c r="BB451">
        <v>48.134148795524595</v>
      </c>
      <c r="BC451">
        <v>394.78748133073327</v>
      </c>
      <c r="BD451">
        <v>69.409937888198797</v>
      </c>
      <c r="BE451">
        <v>43.022965736864307</v>
      </c>
      <c r="BF451">
        <v>456.72362003011381</v>
      </c>
      <c r="BG451">
        <v>76.020408163265301</v>
      </c>
      <c r="BH451">
        <v>89.5095059200751</v>
      </c>
      <c r="BI451">
        <v>423.54235959396317</v>
      </c>
      <c r="BJ451">
        <v>75.126050420168099</v>
      </c>
      <c r="BK451">
        <v>-25.183216756656904</v>
      </c>
      <c r="BL451">
        <v>354.6734901354381</v>
      </c>
      <c r="BM451">
        <v>74.624373956594297</v>
      </c>
      <c r="BN451">
        <v>112.27892143162524</v>
      </c>
      <c r="BO451">
        <v>407.44175312666368</v>
      </c>
      <c r="BP451">
        <v>99.113082039911305</v>
      </c>
      <c r="BQ451">
        <v>297.20474457913951</v>
      </c>
      <c r="BR451">
        <v>483.17798888557422</v>
      </c>
      <c r="BS451">
        <v>99.113082039911305</v>
      </c>
      <c r="BT451">
        <v>147.20474457913951</v>
      </c>
      <c r="BU451">
        <v>443.17798888557422</v>
      </c>
      <c r="CH451">
        <v>81.569343065693403</v>
      </c>
      <c r="CI451">
        <v>-1.7952853194048828</v>
      </c>
      <c r="CJ451">
        <v>624.41059670631762</v>
      </c>
      <c r="CK451">
        <v>78.697183098591594</v>
      </c>
      <c r="CL451">
        <v>-22.168018871885934</v>
      </c>
      <c r="CM451">
        <v>570.82354680874948</v>
      </c>
      <c r="CN451">
        <v>57.976653696497998</v>
      </c>
      <c r="CO451">
        <v>-1.8377243371616601</v>
      </c>
      <c r="CP451">
        <v>595.51387348166497</v>
      </c>
      <c r="CQ451">
        <v>69.088098918083503</v>
      </c>
      <c r="CR451">
        <v>20.940696126925559</v>
      </c>
      <c r="CS451">
        <v>611.09642917220458</v>
      </c>
      <c r="CT451">
        <v>73.399014778325096</v>
      </c>
      <c r="CU451">
        <v>77.691330990597692</v>
      </c>
      <c r="CV451">
        <v>637.27451900777351</v>
      </c>
      <c r="CW451">
        <v>75.252525252525203</v>
      </c>
      <c r="CX451">
        <v>-3.8764282925189093</v>
      </c>
      <c r="CY451">
        <v>624.62874001136538</v>
      </c>
      <c r="CZ451">
        <v>75.126050420168099</v>
      </c>
      <c r="DA451">
        <v>1.984827562207812</v>
      </c>
      <c r="DB451">
        <v>567.17947193444627</v>
      </c>
      <c r="DC451">
        <v>82.624768946395605</v>
      </c>
      <c r="DD451">
        <v>118.7486722810259</v>
      </c>
      <c r="DE451">
        <v>643.43616422356558</v>
      </c>
      <c r="DF451">
        <v>71.2918660287081</v>
      </c>
      <c r="DG451">
        <v>38.004348486606887</v>
      </c>
      <c r="DH451">
        <v>605.70291466440153</v>
      </c>
    </row>
    <row r="452" spans="2:112" x14ac:dyDescent="0.25">
      <c r="B452">
        <v>84.210526315789494</v>
      </c>
      <c r="C452">
        <v>-49.833970269404887</v>
      </c>
      <c r="D452">
        <v>108.21909536187286</v>
      </c>
      <c r="E452">
        <v>75.803722504230095</v>
      </c>
      <c r="F452">
        <v>151.44216342963529</v>
      </c>
      <c r="G452">
        <v>168.64966189002951</v>
      </c>
      <c r="H452">
        <v>83.582089552238799</v>
      </c>
      <c r="I452">
        <v>36.014903682994287</v>
      </c>
      <c r="J452">
        <v>86.270133875190197</v>
      </c>
      <c r="K452">
        <v>74.791318864774595</v>
      </c>
      <c r="L452">
        <v>193.89053668248113</v>
      </c>
      <c r="M452">
        <v>140.63130795682014</v>
      </c>
      <c r="N452">
        <v>61.454046639231798</v>
      </c>
      <c r="O452" s="2">
        <v>-109.49998506268051</v>
      </c>
      <c r="P452">
        <v>233.16529016640538</v>
      </c>
      <c r="Q452">
        <v>71.910112359550595</v>
      </c>
      <c r="R452">
        <v>146.0399616991478</v>
      </c>
      <c r="S452">
        <v>138.25246530682023</v>
      </c>
      <c r="T452">
        <v>64.833574529667104</v>
      </c>
      <c r="U452">
        <v>-196.60636510041121</v>
      </c>
      <c r="V452">
        <v>118.99161863642428</v>
      </c>
      <c r="W452">
        <v>81.306715063520898</v>
      </c>
      <c r="X452" s="2">
        <v>-67.068318522009406</v>
      </c>
      <c r="Y452">
        <v>153.28521098951029</v>
      </c>
      <c r="Z452"/>
      <c r="AA452" s="2"/>
      <c r="AB452"/>
      <c r="AC452"/>
      <c r="AD452"/>
      <c r="AE452"/>
      <c r="AJ452"/>
      <c r="AK452"/>
      <c r="AL452"/>
      <c r="AM452"/>
      <c r="AN452"/>
      <c r="AO452"/>
      <c r="AP452"/>
      <c r="AR452">
        <v>81.751824817518198</v>
      </c>
      <c r="AS452">
        <v>0.110126491179102</v>
      </c>
      <c r="AT452">
        <v>409.52706760201932</v>
      </c>
      <c r="AU452">
        <v>69.781931464174406</v>
      </c>
      <c r="AV452">
        <v>-40.698766447243301</v>
      </c>
      <c r="AW452">
        <v>359.94503489370925</v>
      </c>
      <c r="AX452">
        <v>72.727272727272705</v>
      </c>
      <c r="AY452">
        <v>33.905140680072293</v>
      </c>
      <c r="AZ452">
        <v>376.54553478792798</v>
      </c>
      <c r="BA452">
        <v>74.295190713101206</v>
      </c>
      <c r="BB452">
        <v>48.833780091176806</v>
      </c>
      <c r="BC452">
        <v>396.5849994959508</v>
      </c>
      <c r="BD452">
        <v>69.565217391304401</v>
      </c>
      <c r="BE452">
        <v>42.435328384944512</v>
      </c>
      <c r="BF452">
        <v>454.62595320325886</v>
      </c>
      <c r="BG452">
        <v>76.190476190476204</v>
      </c>
      <c r="BH452">
        <v>90.725824450163088</v>
      </c>
      <c r="BI452">
        <v>422.09160748683132</v>
      </c>
      <c r="BJ452">
        <v>75.294117647058798</v>
      </c>
      <c r="BK452">
        <v>-24.6589500119007</v>
      </c>
      <c r="BL452">
        <v>353.70856181313377</v>
      </c>
      <c r="BM452">
        <v>74.791318864774595</v>
      </c>
      <c r="BN452">
        <v>114.13914503453003</v>
      </c>
      <c r="BO452">
        <v>406.76417107324119</v>
      </c>
      <c r="BP452">
        <v>99.334811529933503</v>
      </c>
      <c r="BQ452">
        <v>299.12099957913949</v>
      </c>
      <c r="BR452">
        <v>478.50562538557426</v>
      </c>
      <c r="BS452">
        <v>99.334811529933503</v>
      </c>
      <c r="BT452">
        <v>149.12099957913949</v>
      </c>
      <c r="BU452">
        <v>438.50562538557426</v>
      </c>
      <c r="CH452">
        <v>81.751824817518198</v>
      </c>
      <c r="CI452">
        <v>-1.1877079694048689</v>
      </c>
      <c r="CJ452">
        <v>624.74740903965085</v>
      </c>
      <c r="CK452">
        <v>78.873239436619698</v>
      </c>
      <c r="CL452">
        <v>-22.138870467965305</v>
      </c>
      <c r="CM452">
        <v>570.93240076164466</v>
      </c>
      <c r="CN452">
        <v>58.106355382620002</v>
      </c>
      <c r="CO452">
        <v>-2.0192502942844328</v>
      </c>
      <c r="CP452">
        <v>595.39610533549114</v>
      </c>
      <c r="CQ452">
        <v>69.242658423492998</v>
      </c>
      <c r="CR452">
        <v>21.135445415814445</v>
      </c>
      <c r="CS452">
        <v>611.6297843875891</v>
      </c>
      <c r="CT452">
        <v>73.563218390804593</v>
      </c>
      <c r="CU452">
        <v>77.636406305755429</v>
      </c>
      <c r="CV452">
        <v>637.33957129420719</v>
      </c>
      <c r="CW452">
        <v>75.420875420875404</v>
      </c>
      <c r="CX452">
        <v>-4.0292637925188615</v>
      </c>
      <c r="CY452">
        <v>624.91534280227438</v>
      </c>
      <c r="CZ452">
        <v>75.294117647058798</v>
      </c>
      <c r="DA452">
        <v>1.9081441764935505</v>
      </c>
      <c r="DB452">
        <v>567.31957726301766</v>
      </c>
      <c r="DC452">
        <v>82.809611829944501</v>
      </c>
      <c r="DD452">
        <v>118.8639916170259</v>
      </c>
      <c r="DE452">
        <v>643.79536182356571</v>
      </c>
      <c r="DF452">
        <v>71.451355661882005</v>
      </c>
      <c r="DG452">
        <v>38.09270715117529</v>
      </c>
      <c r="DH452">
        <v>606.36860823756194</v>
      </c>
    </row>
    <row r="453" spans="2:112" x14ac:dyDescent="0.25">
      <c r="B453">
        <v>84.398496240601503</v>
      </c>
      <c r="C453">
        <v>-44.940998469404875</v>
      </c>
      <c r="D453">
        <v>105.84465696187283</v>
      </c>
      <c r="E453">
        <v>75.972927241962793</v>
      </c>
      <c r="F453">
        <v>153.18237839154006</v>
      </c>
      <c r="G453">
        <v>170.02297666780737</v>
      </c>
      <c r="H453">
        <v>83.768656716417894</v>
      </c>
      <c r="I453">
        <v>39.755168900975889</v>
      </c>
      <c r="J453">
        <v>86.457976561795817</v>
      </c>
      <c r="K453">
        <v>74.958263772954894</v>
      </c>
      <c r="L453">
        <v>194.16300000000001</v>
      </c>
      <c r="M453">
        <v>141.42677315682022</v>
      </c>
      <c r="N453">
        <v>61.591220850480099</v>
      </c>
      <c r="O453" s="2">
        <v>-109.9443223696984</v>
      </c>
      <c r="P453">
        <v>231.04215571174564</v>
      </c>
      <c r="Q453">
        <v>72.070626003210293</v>
      </c>
      <c r="R453">
        <v>147.99500498248113</v>
      </c>
      <c r="S453">
        <v>138.53035277348692</v>
      </c>
      <c r="T453">
        <v>64.978292329956602</v>
      </c>
      <c r="U453">
        <v>-196.26957446707792</v>
      </c>
      <c r="V453">
        <v>118.31061219719356</v>
      </c>
      <c r="W453">
        <v>81.488203266787707</v>
      </c>
      <c r="X453" s="2">
        <v>-63.520251926956291</v>
      </c>
      <c r="Y453">
        <v>152.34384761283189</v>
      </c>
      <c r="Z453"/>
      <c r="AA453" s="2"/>
      <c r="AB453"/>
      <c r="AC453"/>
      <c r="AD453"/>
      <c r="AE453"/>
      <c r="AJ453"/>
      <c r="AK453"/>
      <c r="AL453"/>
      <c r="AM453"/>
      <c r="AN453"/>
      <c r="AO453"/>
      <c r="AP453"/>
      <c r="AR453">
        <v>81.934306569343093</v>
      </c>
      <c r="AS453">
        <v>1.3899550510330982</v>
      </c>
      <c r="AT453">
        <v>416.18608236771206</v>
      </c>
      <c r="AU453">
        <v>69.937694704049804</v>
      </c>
      <c r="AV453">
        <v>-39.341904949950504</v>
      </c>
      <c r="AW453">
        <v>358.70470868170128</v>
      </c>
      <c r="AX453">
        <v>72.889610389610397</v>
      </c>
      <c r="AY453">
        <v>34.590407497616013</v>
      </c>
      <c r="AZ453">
        <v>377.59716098341653</v>
      </c>
      <c r="BA453">
        <v>74.461028192371501</v>
      </c>
      <c r="BB453">
        <v>49.167975734654988</v>
      </c>
      <c r="BC453">
        <v>398.43518494812452</v>
      </c>
      <c r="BD453">
        <v>69.720496894409905</v>
      </c>
      <c r="BE453">
        <v>40.938660511461336</v>
      </c>
      <c r="BF453">
        <v>455.80338591146233</v>
      </c>
      <c r="BG453">
        <v>76.360544217687107</v>
      </c>
      <c r="BH453">
        <v>88.70618634587899</v>
      </c>
      <c r="BI453">
        <v>427.67651831011915</v>
      </c>
      <c r="BJ453">
        <v>75.462184873949596</v>
      </c>
      <c r="BK453">
        <v>-24.780246107912404</v>
      </c>
      <c r="BL453">
        <v>353.77288874193744</v>
      </c>
      <c r="BM453">
        <v>74.958263772954894</v>
      </c>
      <c r="BN453">
        <v>116.09072087256013</v>
      </c>
      <c r="BO453">
        <v>410.926620640186</v>
      </c>
      <c r="BP453">
        <v>99.556541019955702</v>
      </c>
      <c r="BQ453">
        <v>299.28765892913947</v>
      </c>
      <c r="BR453">
        <v>480.77135738557422</v>
      </c>
      <c r="BS453">
        <v>99.556541019955702</v>
      </c>
      <c r="BT453">
        <v>149.28765892913947</v>
      </c>
      <c r="BU453">
        <v>440.77135738557422</v>
      </c>
      <c r="CH453">
        <v>81.934306569343093</v>
      </c>
      <c r="CI453">
        <v>-0.79979754440486772</v>
      </c>
      <c r="CJ453">
        <v>625.02528649520627</v>
      </c>
      <c r="CK453">
        <v>79.049295774647902</v>
      </c>
      <c r="CL453">
        <v>-22.028161209807763</v>
      </c>
      <c r="CM453">
        <v>571.24278000976949</v>
      </c>
      <c r="CN453">
        <v>58.2360570687419</v>
      </c>
      <c r="CO453">
        <v>-2.1095645439246482</v>
      </c>
      <c r="CP453">
        <v>595.45332086925976</v>
      </c>
      <c r="CQ453">
        <v>69.397217928902606</v>
      </c>
      <c r="CR453">
        <v>21.414688082481121</v>
      </c>
      <c r="CS453">
        <v>611.89085427989676</v>
      </c>
      <c r="CT453">
        <v>73.727422003284104</v>
      </c>
      <c r="CU453">
        <v>76.87963311274666</v>
      </c>
      <c r="CV453">
        <v>637.62251466507962</v>
      </c>
      <c r="CW453">
        <v>75.589225589225606</v>
      </c>
      <c r="CX453">
        <v>-3.7976540925189113</v>
      </c>
      <c r="CY453">
        <v>624.86771873863813</v>
      </c>
      <c r="CZ453">
        <v>75.462184873949596</v>
      </c>
      <c r="DA453">
        <v>1.9393782764935281</v>
      </c>
      <c r="DB453">
        <v>567.3387606344462</v>
      </c>
      <c r="DC453">
        <v>82.994454713493496</v>
      </c>
      <c r="DD453">
        <v>120.26876654902591</v>
      </c>
      <c r="DE453">
        <v>643.96671354356545</v>
      </c>
      <c r="DF453">
        <v>71.610845295055796</v>
      </c>
      <c r="DG453">
        <v>38.457742897834123</v>
      </c>
      <c r="DH453">
        <v>606.64220979911931</v>
      </c>
    </row>
    <row r="454" spans="2:112" x14ac:dyDescent="0.25">
      <c r="B454">
        <v>84.586466165413498</v>
      </c>
      <c r="C454">
        <v>-40.031025469404881</v>
      </c>
      <c r="D454">
        <v>105.26804536187274</v>
      </c>
      <c r="E454">
        <v>76.142131979695407</v>
      </c>
      <c r="F454">
        <v>154.94861387249244</v>
      </c>
      <c r="G454">
        <v>168.80924149002954</v>
      </c>
      <c r="H454">
        <v>83.955223880597003</v>
      </c>
      <c r="I454">
        <v>43.285722028682386</v>
      </c>
      <c r="J454">
        <v>86.631691912988288</v>
      </c>
      <c r="K454">
        <v>75.125208681135206</v>
      </c>
      <c r="L454">
        <v>195.0682832824811</v>
      </c>
      <c r="M454">
        <v>141.82401715682022</v>
      </c>
      <c r="N454">
        <v>61.728395061728399</v>
      </c>
      <c r="O454" s="2">
        <v>-110.89357418492361</v>
      </c>
      <c r="P454">
        <v>229.40006839153523</v>
      </c>
      <c r="Q454">
        <v>72.231139646870005</v>
      </c>
      <c r="R454">
        <v>149.62156288248116</v>
      </c>
      <c r="S454">
        <v>139.923979673487</v>
      </c>
      <c r="T454">
        <v>65.123010130246001</v>
      </c>
      <c r="U454">
        <v>-196.53981127874457</v>
      </c>
      <c r="V454">
        <v>117.71859568873208</v>
      </c>
      <c r="W454">
        <v>81.669691470054403</v>
      </c>
      <c r="X454" s="2">
        <v>-60.470483098687794</v>
      </c>
      <c r="Y454">
        <v>153.02597249198368</v>
      </c>
      <c r="Z454"/>
      <c r="AA454" s="2"/>
      <c r="AB454"/>
      <c r="AC454"/>
      <c r="AD454"/>
      <c r="AE454"/>
      <c r="AJ454"/>
      <c r="AK454"/>
      <c r="AL454"/>
      <c r="AM454"/>
      <c r="AN454"/>
      <c r="AO454"/>
      <c r="AP454"/>
      <c r="AR454">
        <v>82.116788321167903</v>
      </c>
      <c r="AS454">
        <v>2.0393405962886106</v>
      </c>
      <c r="AT454">
        <v>412.01084360968287</v>
      </c>
      <c r="AU454">
        <v>70.093457943925202</v>
      </c>
      <c r="AV454">
        <v>-38.569065185824897</v>
      </c>
      <c r="AW454">
        <v>359.32504087789789</v>
      </c>
      <c r="AX454">
        <v>73.051948051948003</v>
      </c>
      <c r="AY454">
        <v>35.937863230448187</v>
      </c>
      <c r="AZ454">
        <v>380.44687808567244</v>
      </c>
      <c r="BA454">
        <v>74.626865671641795</v>
      </c>
      <c r="BB454">
        <v>51.605336925959392</v>
      </c>
      <c r="BC454">
        <v>400.51433797421157</v>
      </c>
      <c r="BD454">
        <v>69.875776397515494</v>
      </c>
      <c r="BE454">
        <v>39.879139701264194</v>
      </c>
      <c r="BF454">
        <v>456.3236473405799</v>
      </c>
      <c r="BG454">
        <v>76.530612244897995</v>
      </c>
      <c r="BH454">
        <v>91.109904819931103</v>
      </c>
      <c r="BI454">
        <v>426.1411893120594</v>
      </c>
      <c r="BJ454">
        <v>75.630252100840295</v>
      </c>
      <c r="BK454">
        <v>-24.949402032284695</v>
      </c>
      <c r="BL454">
        <v>355.45444697207029</v>
      </c>
      <c r="BM454">
        <v>75.125208681135206</v>
      </c>
      <c r="BN454">
        <v>117.76012211907093</v>
      </c>
      <c r="BO454">
        <v>412.65802540379207</v>
      </c>
      <c r="BP454">
        <v>99.778270509977801</v>
      </c>
      <c r="BQ454">
        <v>300.08692387913948</v>
      </c>
      <c r="BR454">
        <v>483.95284538557428</v>
      </c>
      <c r="BS454">
        <v>99.778270509977801</v>
      </c>
      <c r="BT454">
        <v>150.08692387913948</v>
      </c>
      <c r="BU454">
        <v>443.95284538557428</v>
      </c>
      <c r="CH454">
        <v>82.116788321167903</v>
      </c>
      <c r="CI454">
        <v>2.5365905595123195E-2</v>
      </c>
      <c r="CJ454">
        <v>625.30316395076011</v>
      </c>
      <c r="CK454">
        <v>79.225352112676106</v>
      </c>
      <c r="CL454">
        <v>-21.823335344577799</v>
      </c>
      <c r="CM454">
        <v>571.57949689573684</v>
      </c>
      <c r="CN454">
        <v>58.365758754863798</v>
      </c>
      <c r="CO454">
        <v>-2.1623623975810347</v>
      </c>
      <c r="CP454">
        <v>595.50604794184619</v>
      </c>
      <c r="CQ454">
        <v>69.5517774343122</v>
      </c>
      <c r="CR454">
        <v>21.454171726925523</v>
      </c>
      <c r="CS454">
        <v>611.78027172605061</v>
      </c>
      <c r="CT454">
        <v>73.891625615763502</v>
      </c>
      <c r="CU454">
        <v>76.066191616919696</v>
      </c>
      <c r="CV454">
        <v>637.79522751026934</v>
      </c>
      <c r="CW454">
        <v>75.757575757575793</v>
      </c>
      <c r="CX454">
        <v>-3.7165517425189023</v>
      </c>
      <c r="CY454">
        <v>624.84139539318357</v>
      </c>
      <c r="CZ454">
        <v>75.630252100840295</v>
      </c>
      <c r="DA454">
        <v>2.0145313050649634</v>
      </c>
      <c r="DB454">
        <v>567.5349293630178</v>
      </c>
      <c r="DC454">
        <v>83.179297597042506</v>
      </c>
      <c r="DD454">
        <v>120.65623151702593</v>
      </c>
      <c r="DE454">
        <v>644.62826383689901</v>
      </c>
      <c r="DF454">
        <v>71.770334928229701</v>
      </c>
      <c r="DG454">
        <v>38.802355263823529</v>
      </c>
      <c r="DH454">
        <v>607.23087959560758</v>
      </c>
    </row>
    <row r="455" spans="2:112" x14ac:dyDescent="0.25">
      <c r="B455">
        <v>84.774436090225606</v>
      </c>
      <c r="C455">
        <v>-33.714503069404898</v>
      </c>
      <c r="D455">
        <v>101.47552876187285</v>
      </c>
      <c r="E455">
        <v>76.311336717428105</v>
      </c>
      <c r="F455">
        <v>156.57338913598448</v>
      </c>
      <c r="G455">
        <v>172.08088302336284</v>
      </c>
      <c r="H455">
        <v>84.141791044776099</v>
      </c>
      <c r="I455">
        <v>47.721692934737291</v>
      </c>
      <c r="J455">
        <v>84.416367428584579</v>
      </c>
      <c r="K455">
        <v>75.292153589315504</v>
      </c>
      <c r="L455">
        <v>197.32730128248107</v>
      </c>
      <c r="M455">
        <v>146.10966815682025</v>
      </c>
      <c r="N455">
        <v>61.8655692729767</v>
      </c>
      <c r="O455" s="2">
        <v>-111.71879660013471</v>
      </c>
      <c r="P455">
        <v>228.77392375575653</v>
      </c>
      <c r="Q455">
        <v>72.391653290529703</v>
      </c>
      <c r="R455">
        <v>151.24783241581446</v>
      </c>
      <c r="S455">
        <v>140.15436295682025</v>
      </c>
      <c r="T455">
        <v>65.2677279305355</v>
      </c>
      <c r="U455">
        <v>-196.97416883207791</v>
      </c>
      <c r="V455">
        <v>117.20101586565511</v>
      </c>
      <c r="W455">
        <v>81.851179673321198</v>
      </c>
      <c r="X455" s="2">
        <v>-58.421547055224892</v>
      </c>
      <c r="Y455">
        <v>156.21023106972228</v>
      </c>
      <c r="Z455"/>
      <c r="AA455" s="2"/>
      <c r="AB455"/>
      <c r="AC455"/>
      <c r="AD455"/>
      <c r="AE455"/>
      <c r="AJ455"/>
      <c r="AK455"/>
      <c r="AL455"/>
      <c r="AM455"/>
      <c r="AN455"/>
      <c r="AO455"/>
      <c r="AP455"/>
      <c r="AR455">
        <v>82.299270072992698</v>
      </c>
      <c r="AS455">
        <v>3.5858467481135108</v>
      </c>
      <c r="AT455">
        <v>409.62858756552248</v>
      </c>
      <c r="AU455">
        <v>70.2492211838006</v>
      </c>
      <c r="AV455">
        <v>-39.757704536995902</v>
      </c>
      <c r="AW455">
        <v>365.93135214712242</v>
      </c>
      <c r="AX455">
        <v>73.214285714285694</v>
      </c>
      <c r="AY455">
        <v>36.905217335711313</v>
      </c>
      <c r="AZ455">
        <v>378.02257497389314</v>
      </c>
      <c r="BA455">
        <v>74.792703150912104</v>
      </c>
      <c r="BB455">
        <v>52.427309395524588</v>
      </c>
      <c r="BC455">
        <v>402.85163275682032</v>
      </c>
      <c r="BD455">
        <v>70.031055900621098</v>
      </c>
      <c r="BE455">
        <v>39.851279192518547</v>
      </c>
      <c r="BF455">
        <v>453.21463952213946</v>
      </c>
      <c r="BG455">
        <v>76.700680272108798</v>
      </c>
      <c r="BH455">
        <v>93.916151037306008</v>
      </c>
      <c r="BI455">
        <v>425.61745305109798</v>
      </c>
      <c r="BJ455">
        <v>75.798319327731093</v>
      </c>
      <c r="BK455">
        <v>-23.666904145135504</v>
      </c>
      <c r="BL455">
        <v>355.80485707074081</v>
      </c>
      <c r="BM455">
        <v>75.292153589315504</v>
      </c>
      <c r="BN455">
        <v>120.24173957840316</v>
      </c>
      <c r="BO455">
        <v>410.29823204686386</v>
      </c>
      <c r="BP455">
        <v>100</v>
      </c>
      <c r="BQ455">
        <v>302.03208632913953</v>
      </c>
      <c r="BR455">
        <v>490.20266238557429</v>
      </c>
      <c r="BS455">
        <v>100</v>
      </c>
      <c r="BT455">
        <v>152.03208632913953</v>
      </c>
      <c r="BU455">
        <v>450.20266238557429</v>
      </c>
      <c r="CH455">
        <v>82.299270072992698</v>
      </c>
      <c r="CI455">
        <v>0.58648440559511528</v>
      </c>
      <c r="CJ455">
        <v>625.31337852853972</v>
      </c>
      <c r="CK455">
        <v>79.401408450704196</v>
      </c>
      <c r="CL455">
        <v>-21.776728379514822</v>
      </c>
      <c r="CM455">
        <v>571.71384454887584</v>
      </c>
      <c r="CN455">
        <v>58.495460440985703</v>
      </c>
      <c r="CO455">
        <v>-2.1500344348053773</v>
      </c>
      <c r="CP455">
        <v>595.58886970242929</v>
      </c>
      <c r="CQ455">
        <v>69.706336939721794</v>
      </c>
      <c r="CR455">
        <v>21.675323104703324</v>
      </c>
      <c r="CS455">
        <v>612.42899938758899</v>
      </c>
      <c r="CT455">
        <v>74.055829228242999</v>
      </c>
      <c r="CU455">
        <v>75.374226575507947</v>
      </c>
      <c r="CV455">
        <v>637.62973601613805</v>
      </c>
      <c r="CW455">
        <v>75.925925925925895</v>
      </c>
      <c r="CX455">
        <v>-3.3658826425188977</v>
      </c>
      <c r="CY455">
        <v>625.11465866591107</v>
      </c>
      <c r="CZ455">
        <v>75.798319327731093</v>
      </c>
      <c r="DA455">
        <v>2.1939066479221196</v>
      </c>
      <c r="DB455">
        <v>567.65643727730355</v>
      </c>
      <c r="DC455">
        <v>83.364140480591502</v>
      </c>
      <c r="DD455">
        <v>121.05506252102592</v>
      </c>
      <c r="DE455">
        <v>644.93717578356564</v>
      </c>
      <c r="DF455">
        <v>71.929824561403507</v>
      </c>
      <c r="DG455">
        <v>39.10073690758162</v>
      </c>
      <c r="DH455">
        <v>608.15644799264589</v>
      </c>
    </row>
    <row r="456" spans="2:112" x14ac:dyDescent="0.25">
      <c r="B456">
        <v>84.962406015037601</v>
      </c>
      <c r="C456">
        <v>-28.720190069404893</v>
      </c>
      <c r="D456">
        <v>100.60739496187284</v>
      </c>
      <c r="E456">
        <v>76.480541455160704</v>
      </c>
      <c r="F456">
        <v>158.20682167249237</v>
      </c>
      <c r="G456">
        <v>174.71418535669613</v>
      </c>
      <c r="H456">
        <v>84.328358208955194</v>
      </c>
      <c r="I456">
        <v>51.649856732535511</v>
      </c>
      <c r="J456">
        <v>83.665191419777216</v>
      </c>
      <c r="K456">
        <v>75.459098497495802</v>
      </c>
      <c r="L456">
        <v>197.3894992824811</v>
      </c>
      <c r="M456">
        <v>146.80216395682032</v>
      </c>
      <c r="N456">
        <v>62.002743484225</v>
      </c>
      <c r="O456" s="2">
        <v>-113.28238348287661</v>
      </c>
      <c r="P456">
        <v>230.58669737129264</v>
      </c>
      <c r="Q456">
        <v>72.552166934189401</v>
      </c>
      <c r="R456">
        <v>153.08348891581443</v>
      </c>
      <c r="S456">
        <v>140.4900179234869</v>
      </c>
      <c r="T456">
        <v>65.412445730824899</v>
      </c>
      <c r="U456">
        <v>-197.50283839707788</v>
      </c>
      <c r="V456">
        <v>116.62257860719353</v>
      </c>
      <c r="W456">
        <v>82.032667876587993</v>
      </c>
      <c r="X456" s="2">
        <v>-55.470455890913996</v>
      </c>
      <c r="Y456">
        <v>156.40524678951039</v>
      </c>
      <c r="Z456"/>
      <c r="AA456" s="2"/>
      <c r="AB456"/>
      <c r="AC456"/>
      <c r="AD456"/>
      <c r="AE456"/>
      <c r="AJ456"/>
      <c r="AK456"/>
      <c r="AL456"/>
      <c r="AM456"/>
      <c r="AN456"/>
      <c r="AO456"/>
      <c r="AP456"/>
      <c r="AR456">
        <v>82.481751824817493</v>
      </c>
      <c r="AS456">
        <v>4.6950326225658898</v>
      </c>
      <c r="AT456">
        <v>409.27840207902614</v>
      </c>
      <c r="AU456">
        <v>70.404984423675998</v>
      </c>
      <c r="AV456">
        <v>-37.827129119490394</v>
      </c>
      <c r="AW456">
        <v>362.00176987570535</v>
      </c>
      <c r="AX456">
        <v>73.3766233766234</v>
      </c>
      <c r="AY456">
        <v>37.983619173806488</v>
      </c>
      <c r="AZ456">
        <v>378.84385964857961</v>
      </c>
      <c r="BA456">
        <v>74.958540630182398</v>
      </c>
      <c r="BB456">
        <v>54.314125160742009</v>
      </c>
      <c r="BC456">
        <v>404.48292467855947</v>
      </c>
      <c r="BD456">
        <v>70.186335403726702</v>
      </c>
      <c r="BE456">
        <v>39.598362471561813</v>
      </c>
      <c r="BF456">
        <v>451.70115805695309</v>
      </c>
      <c r="BG456">
        <v>76.8707482993197</v>
      </c>
      <c r="BH456">
        <v>94.15039909238979</v>
      </c>
      <c r="BI456">
        <v>426.5206099364334</v>
      </c>
      <c r="BJ456">
        <v>75.966386554621806</v>
      </c>
      <c r="BK456">
        <v>-23.793015411605197</v>
      </c>
      <c r="BL456">
        <v>356.03080530382806</v>
      </c>
      <c r="BM456">
        <v>75.459098497495802</v>
      </c>
      <c r="BN456">
        <v>122.93980224321106</v>
      </c>
      <c r="BO456">
        <v>410.42703283016942</v>
      </c>
      <c r="CH456">
        <v>82.481751824817493</v>
      </c>
      <c r="CI456">
        <v>0.91045788059511779</v>
      </c>
      <c r="CJ456">
        <v>625.45840416187298</v>
      </c>
      <c r="CK456">
        <v>79.577464788732399</v>
      </c>
      <c r="CL456">
        <v>-21.644916063219995</v>
      </c>
      <c r="CM456">
        <v>571.54900807699028</v>
      </c>
      <c r="CN456">
        <v>58.6251621271076</v>
      </c>
      <c r="CO456">
        <v>-2.1293797552442015</v>
      </c>
      <c r="CP456">
        <v>595.6526309593421</v>
      </c>
      <c r="CQ456">
        <v>69.860896445131402</v>
      </c>
      <c r="CR456">
        <v>21.580228638036658</v>
      </c>
      <c r="CS456">
        <v>612.80946532605071</v>
      </c>
      <c r="CT456">
        <v>74.220032840722496</v>
      </c>
      <c r="CU456">
        <v>74.64199925327307</v>
      </c>
      <c r="CV456">
        <v>637.61830481001391</v>
      </c>
      <c r="CW456">
        <v>76.094276094276097</v>
      </c>
      <c r="CX456">
        <v>-2.9209706925188925</v>
      </c>
      <c r="CY456">
        <v>625.02501299318374</v>
      </c>
      <c r="CZ456">
        <v>75.966386554621806</v>
      </c>
      <c r="DA456">
        <v>2.2911801336364022</v>
      </c>
      <c r="DB456">
        <v>567.79080357730356</v>
      </c>
      <c r="DC456">
        <v>83.548983364140497</v>
      </c>
      <c r="DD456">
        <v>121.7236259770259</v>
      </c>
      <c r="DE456">
        <v>645.85167123689882</v>
      </c>
      <c r="DF456">
        <v>72.089314194577398</v>
      </c>
      <c r="DG456">
        <v>39.489129207123597</v>
      </c>
      <c r="DH456">
        <v>608.59785359963803</v>
      </c>
    </row>
    <row r="457" spans="2:112" x14ac:dyDescent="0.25">
      <c r="B457">
        <v>85.150375939849596</v>
      </c>
      <c r="C457">
        <v>-25.423541069404905</v>
      </c>
      <c r="D457">
        <v>105.74684816187278</v>
      </c>
      <c r="E457">
        <v>76.649746192893403</v>
      </c>
      <c r="F457">
        <v>159.66261326931772</v>
      </c>
      <c r="G457">
        <v>177.69966529002954</v>
      </c>
      <c r="H457">
        <v>84.514925373134304</v>
      </c>
      <c r="I457">
        <v>54.396544458774002</v>
      </c>
      <c r="J457">
        <v>85.905085315924111</v>
      </c>
      <c r="K457">
        <v>75.6260434056761</v>
      </c>
      <c r="L457">
        <v>196.96199968248112</v>
      </c>
      <c r="M457">
        <v>144.3769927568203</v>
      </c>
      <c r="N457">
        <v>62.139917695473201</v>
      </c>
      <c r="O457" s="2">
        <v>-115.05879106169149</v>
      </c>
      <c r="P457">
        <v>231.60302361751053</v>
      </c>
      <c r="Q457">
        <v>72.712680577849099</v>
      </c>
      <c r="R457">
        <v>154.8611719158144</v>
      </c>
      <c r="S457">
        <v>141.25179314015361</v>
      </c>
      <c r="T457">
        <v>65.557163531114298</v>
      </c>
      <c r="U457">
        <v>-197.74703620374453</v>
      </c>
      <c r="V457">
        <v>115.99671551642427</v>
      </c>
      <c r="W457">
        <v>82.214156079854803</v>
      </c>
      <c r="X457" s="2">
        <v>-51.456168535790397</v>
      </c>
      <c r="Y457">
        <v>153.61059606336198</v>
      </c>
      <c r="Z457"/>
      <c r="AA457" s="2"/>
      <c r="AB457"/>
      <c r="AC457"/>
      <c r="AD457"/>
      <c r="AE457"/>
      <c r="AJ457"/>
      <c r="AK457"/>
      <c r="AL457"/>
      <c r="AM457"/>
      <c r="AN457"/>
      <c r="AO457"/>
      <c r="AP457"/>
      <c r="AR457">
        <v>82.664233576642303</v>
      </c>
      <c r="AS457">
        <v>6.9851100149018066</v>
      </c>
      <c r="AT457">
        <v>409.17194844216488</v>
      </c>
      <c r="AU457">
        <v>70.560747663551396</v>
      </c>
      <c r="AV457">
        <v>-36.732150809492097</v>
      </c>
      <c r="AW457">
        <v>360.55063201631333</v>
      </c>
      <c r="AX457">
        <v>73.538961038961006</v>
      </c>
      <c r="AY457">
        <v>38.37461506804209</v>
      </c>
      <c r="AZ457">
        <v>377.94021884958215</v>
      </c>
      <c r="BA457">
        <v>75.124378109452707</v>
      </c>
      <c r="BB457">
        <v>55.008516847698502</v>
      </c>
      <c r="BC457">
        <v>401.80572947855921</v>
      </c>
      <c r="BD457">
        <v>70.341614906832291</v>
      </c>
      <c r="BE457">
        <v>38.348782242083189</v>
      </c>
      <c r="BF457">
        <v>451.82337649846886</v>
      </c>
      <c r="BG457">
        <v>77.040816326530603</v>
      </c>
      <c r="BH457">
        <v>93.613277115784598</v>
      </c>
      <c r="BI457">
        <v>427.92505485896709</v>
      </c>
      <c r="BJ457">
        <v>76.134453781512605</v>
      </c>
      <c r="BK457">
        <v>-23.641414868916897</v>
      </c>
      <c r="BL457">
        <v>358.4571463785694</v>
      </c>
      <c r="BM457">
        <v>75.6260434056761</v>
      </c>
      <c r="BN457">
        <v>124.99067697346158</v>
      </c>
      <c r="BO457">
        <v>408.36705597440982</v>
      </c>
      <c r="CH457">
        <v>82.664233576642303</v>
      </c>
      <c r="CI457">
        <v>1.3647959055951162</v>
      </c>
      <c r="CJ457">
        <v>625.41174278409517</v>
      </c>
      <c r="CK457">
        <v>79.753521126760603</v>
      </c>
      <c r="CL457">
        <v>-21.415066483207823</v>
      </c>
      <c r="CM457">
        <v>571.41226919142559</v>
      </c>
      <c r="CN457">
        <v>58.754863813229598</v>
      </c>
      <c r="CO457">
        <v>-2.2993956657763306</v>
      </c>
      <c r="CP457">
        <v>595.68958811848063</v>
      </c>
      <c r="CQ457">
        <v>70.015455950540996</v>
      </c>
      <c r="CR457">
        <v>21.640631060258897</v>
      </c>
      <c r="CS457">
        <v>613.77585841835833</v>
      </c>
      <c r="CT457">
        <v>74.384236453202007</v>
      </c>
      <c r="CU457">
        <v>74.0188786046335</v>
      </c>
      <c r="CV457">
        <v>637.5218702936703</v>
      </c>
      <c r="CW457">
        <v>76.262626262626299</v>
      </c>
      <c r="CX457">
        <v>-2.4468183425189238</v>
      </c>
      <c r="CY457">
        <v>625.11285700227472</v>
      </c>
      <c r="CZ457">
        <v>76.134453781512605</v>
      </c>
      <c r="DA457">
        <v>2.1715555907792634</v>
      </c>
      <c r="DB457">
        <v>568.5456375487322</v>
      </c>
      <c r="DC457">
        <v>83.733826247689507</v>
      </c>
      <c r="DD457">
        <v>122.53404745702591</v>
      </c>
      <c r="DE457">
        <v>646.65600311689889</v>
      </c>
      <c r="DF457">
        <v>72.248803827751203</v>
      </c>
      <c r="DG457">
        <v>39.821069805150614</v>
      </c>
      <c r="DH457">
        <v>609.15006179325644</v>
      </c>
    </row>
    <row r="458" spans="2:112" x14ac:dyDescent="0.25">
      <c r="B458">
        <v>85.338345864661605</v>
      </c>
      <c r="C458">
        <v>-19.024990469404898</v>
      </c>
      <c r="D458">
        <v>98.241458761872877</v>
      </c>
      <c r="E458">
        <v>76.818950930626102</v>
      </c>
      <c r="F458">
        <v>161.33421530582569</v>
      </c>
      <c r="G458">
        <v>176.40294233447401</v>
      </c>
      <c r="H458">
        <v>84.701492537313399</v>
      </c>
      <c r="I458">
        <v>56.193807568131803</v>
      </c>
      <c r="J458">
        <v>87.903903117759</v>
      </c>
      <c r="K458">
        <v>75.792988313856398</v>
      </c>
      <c r="L458">
        <v>198.09437888248112</v>
      </c>
      <c r="M458">
        <v>142.53960575682027</v>
      </c>
      <c r="N458">
        <v>62.277091906721502</v>
      </c>
      <c r="O458" s="2">
        <v>-115.50500353996921</v>
      </c>
      <c r="P458">
        <v>229.63411976953307</v>
      </c>
      <c r="Q458">
        <v>72.873194221508797</v>
      </c>
      <c r="R458">
        <v>156.6608298824811</v>
      </c>
      <c r="S458">
        <v>141.82783732348696</v>
      </c>
      <c r="T458">
        <v>65.701881331403797</v>
      </c>
      <c r="U458">
        <v>-197.65501710041121</v>
      </c>
      <c r="V458">
        <v>115.30169376411675</v>
      </c>
      <c r="W458">
        <v>82.395644283121598</v>
      </c>
      <c r="X458" s="2">
        <v>-49.000418840737211</v>
      </c>
      <c r="Y458">
        <v>155.56614539445718</v>
      </c>
      <c r="Z458"/>
      <c r="AA458" s="2"/>
      <c r="AB458"/>
      <c r="AC458"/>
      <c r="AD458"/>
      <c r="AE458"/>
      <c r="AJ458"/>
      <c r="AK458"/>
      <c r="AL458"/>
      <c r="AM458"/>
      <c r="AN458"/>
      <c r="AO458"/>
      <c r="AP458"/>
      <c r="AR458">
        <v>82.846715328467198</v>
      </c>
      <c r="AS458">
        <v>9.7066846094272137</v>
      </c>
      <c r="AT458">
        <v>410.30648148523039</v>
      </c>
      <c r="AU458">
        <v>70.716510903426794</v>
      </c>
      <c r="AV458">
        <v>-35.794894428143493</v>
      </c>
      <c r="AW458">
        <v>360.41314028244858</v>
      </c>
      <c r="AX458">
        <v>73.701298701298697</v>
      </c>
      <c r="AY458">
        <v>38.920788192854189</v>
      </c>
      <c r="AZ458">
        <v>379.24956866512082</v>
      </c>
      <c r="BA458">
        <v>75.290215588723001</v>
      </c>
      <c r="BB458">
        <v>55.302854169437609</v>
      </c>
      <c r="BC458">
        <v>402.36862400029861</v>
      </c>
      <c r="BD458">
        <v>70.496894409937909</v>
      </c>
      <c r="BE458">
        <v>37.816346232253665</v>
      </c>
      <c r="BF458">
        <v>450.03707504334011</v>
      </c>
      <c r="BG458">
        <v>77.210884353741505</v>
      </c>
      <c r="BH458">
        <v>93.350716114962296</v>
      </c>
      <c r="BI458">
        <v>428.57096993873677</v>
      </c>
      <c r="BJ458">
        <v>76.302521008403403</v>
      </c>
      <c r="BK458">
        <v>-22.392529491073404</v>
      </c>
      <c r="BL458">
        <v>356.98499932332595</v>
      </c>
      <c r="BM458">
        <v>75.792988313856398</v>
      </c>
      <c r="BN458">
        <v>126.84354953897071</v>
      </c>
      <c r="BO458">
        <v>407.84610214135478</v>
      </c>
      <c r="CH458">
        <v>82.846715328467198</v>
      </c>
      <c r="CI458">
        <v>1.5969253805951098</v>
      </c>
      <c r="CJ458">
        <v>625.24820449520644</v>
      </c>
      <c r="CK458">
        <v>79.929577464788693</v>
      </c>
      <c r="CL458">
        <v>-21.01411353530986</v>
      </c>
      <c r="CM458">
        <v>571.29974985409171</v>
      </c>
      <c r="CN458">
        <v>58.884565499351503</v>
      </c>
      <c r="CO458">
        <v>-2.4680131632224516</v>
      </c>
      <c r="CP458">
        <v>595.90177201804522</v>
      </c>
      <c r="CQ458">
        <v>70.170015455950505</v>
      </c>
      <c r="CR458">
        <v>21.924947060258887</v>
      </c>
      <c r="CS458">
        <v>614.32392781835847</v>
      </c>
      <c r="CT458">
        <v>74.548440065681405</v>
      </c>
      <c r="CU458">
        <v>73.995719230581841</v>
      </c>
      <c r="CV458">
        <v>637.11214443399126</v>
      </c>
      <c r="CW458">
        <v>76.430976430976401</v>
      </c>
      <c r="CX458">
        <v>-2.0037237175189091</v>
      </c>
      <c r="CY458">
        <v>624.88985450227483</v>
      </c>
      <c r="CZ458">
        <v>76.302521008403403</v>
      </c>
      <c r="DA458">
        <v>2.2167839336363784</v>
      </c>
      <c r="DB458">
        <v>568.59900667730358</v>
      </c>
      <c r="DC458">
        <v>83.918669131238403</v>
      </c>
      <c r="DD458">
        <v>122.85824698102596</v>
      </c>
      <c r="DE458">
        <v>647.94044157023222</v>
      </c>
      <c r="DF458">
        <v>72.408293460924995</v>
      </c>
      <c r="DG458">
        <v>40.242715726254573</v>
      </c>
      <c r="DH458">
        <v>609.6175891224475</v>
      </c>
    </row>
    <row r="459" spans="2:112" x14ac:dyDescent="0.25">
      <c r="B459">
        <v>85.526315789473699</v>
      </c>
      <c r="C459">
        <v>-13.196961869404902</v>
      </c>
      <c r="D459">
        <v>99.127872361872846</v>
      </c>
      <c r="E459">
        <v>76.988155668358701</v>
      </c>
      <c r="F459">
        <v>163.05865742169868</v>
      </c>
      <c r="G459">
        <v>171.27985222336281</v>
      </c>
      <c r="H459">
        <v>84.888059701492494</v>
      </c>
      <c r="I459">
        <v>60.881660485563003</v>
      </c>
      <c r="J459">
        <v>87.036701859777281</v>
      </c>
      <c r="K459">
        <v>75.959933222036696</v>
      </c>
      <c r="L459">
        <v>199.62474388248108</v>
      </c>
      <c r="M459">
        <v>143.7674499568202</v>
      </c>
      <c r="N459">
        <v>62.414266117969802</v>
      </c>
      <c r="O459" s="2">
        <v>-116.642029592499</v>
      </c>
      <c r="P459">
        <v>230.27106483007287</v>
      </c>
      <c r="Q459">
        <v>73.033707865168495</v>
      </c>
      <c r="R459">
        <v>158.18291241581443</v>
      </c>
      <c r="S459">
        <v>142.01849767348699</v>
      </c>
      <c r="T459">
        <v>65.846599131693196</v>
      </c>
      <c r="U459">
        <v>-197.9137124470779</v>
      </c>
      <c r="V459">
        <v>114.37521634488598</v>
      </c>
      <c r="W459">
        <v>82.577132486388393</v>
      </c>
      <c r="X459" s="2">
        <v>-46.9206122986879</v>
      </c>
      <c r="Y459">
        <v>158.4337427297931</v>
      </c>
      <c r="Z459"/>
      <c r="AA459" s="2"/>
      <c r="AB459"/>
      <c r="AC459"/>
      <c r="AD459"/>
      <c r="AE459"/>
      <c r="AJ459"/>
      <c r="AK459"/>
      <c r="AL459"/>
      <c r="AM459"/>
      <c r="AN459"/>
      <c r="AO459"/>
      <c r="AP459"/>
      <c r="AR459">
        <v>83.029197080291993</v>
      </c>
      <c r="AS459">
        <v>10.875383946653614</v>
      </c>
      <c r="AT459">
        <v>409.70298440274871</v>
      </c>
      <c r="AU459">
        <v>70.872274143302207</v>
      </c>
      <c r="AV459">
        <v>-34.251288951179504</v>
      </c>
      <c r="AW459">
        <v>359.42397289731321</v>
      </c>
      <c r="AX459">
        <v>73.863636363636402</v>
      </c>
      <c r="AY459">
        <v>40.089679831450695</v>
      </c>
      <c r="AZ459">
        <v>379.32122634933148</v>
      </c>
      <c r="BA459">
        <v>75.456053067993395</v>
      </c>
      <c r="BB459">
        <v>55.845490012915889</v>
      </c>
      <c r="BC459">
        <v>404.3107698524725</v>
      </c>
      <c r="BD459">
        <v>70.652173913043498</v>
      </c>
      <c r="BE459">
        <v>36.688403751780299</v>
      </c>
      <c r="BF459">
        <v>449.927718529505</v>
      </c>
      <c r="BG459">
        <v>77.380952380952394</v>
      </c>
      <c r="BH459">
        <v>94.682602315459889</v>
      </c>
      <c r="BI459">
        <v>428.86411212916062</v>
      </c>
      <c r="BJ459">
        <v>76.470588235294102</v>
      </c>
      <c r="BK459">
        <v>-22.364049408060097</v>
      </c>
      <c r="BL459">
        <v>353.48255613366553</v>
      </c>
      <c r="BM459">
        <v>75.959933222036696</v>
      </c>
      <c r="BN459">
        <v>128.30555464828623</v>
      </c>
      <c r="BO459">
        <v>407.60387315203911</v>
      </c>
      <c r="CH459">
        <v>83.029197080291993</v>
      </c>
      <c r="CI459">
        <v>1.8679525555951102</v>
      </c>
      <c r="CJ459">
        <v>625.35867473965072</v>
      </c>
      <c r="CK459">
        <v>80.105633802816897</v>
      </c>
      <c r="CL459">
        <v>-20.790334183531655</v>
      </c>
      <c r="CM459">
        <v>571.11402894135642</v>
      </c>
      <c r="CN459">
        <v>59.0142671854734</v>
      </c>
      <c r="CO459">
        <v>-2.6563655855681816</v>
      </c>
      <c r="CP459">
        <v>596.02298227638335</v>
      </c>
      <c r="CQ459">
        <v>70.324574961360099</v>
      </c>
      <c r="CR459">
        <v>22.278376526925541</v>
      </c>
      <c r="CS459">
        <v>614.97859561835844</v>
      </c>
      <c r="CT459">
        <v>74.712643678160902</v>
      </c>
      <c r="CU459">
        <v>73.98480943684055</v>
      </c>
      <c r="CV459">
        <v>636.95857552254029</v>
      </c>
      <c r="CW459">
        <v>76.599326599326602</v>
      </c>
      <c r="CX459">
        <v>-1.8487047675189103</v>
      </c>
      <c r="CY459">
        <v>624.94249952954738</v>
      </c>
      <c r="CZ459">
        <v>76.470588235294102</v>
      </c>
      <c r="DA459">
        <v>2.1395851479221051</v>
      </c>
      <c r="DB459">
        <v>568.68877022016045</v>
      </c>
      <c r="DC459">
        <v>84.103512014787398</v>
      </c>
      <c r="DD459">
        <v>123.49009309702595</v>
      </c>
      <c r="DE459">
        <v>649.08201954356559</v>
      </c>
      <c r="DF459">
        <v>72.5677830940989</v>
      </c>
      <c r="DG459">
        <v>40.525717587158852</v>
      </c>
      <c r="DH459">
        <v>609.93451633114978</v>
      </c>
    </row>
    <row r="460" spans="2:112" x14ac:dyDescent="0.25">
      <c r="B460">
        <v>85.714285714285694</v>
      </c>
      <c r="C460">
        <v>-8.4180278694049093</v>
      </c>
      <c r="D460">
        <v>98.951773961872846</v>
      </c>
      <c r="E460">
        <v>77.157360406091399</v>
      </c>
      <c r="F460">
        <v>164.70190695344479</v>
      </c>
      <c r="G460">
        <v>173.54944769002941</v>
      </c>
      <c r="H460">
        <v>85.074626865671604</v>
      </c>
      <c r="I460">
        <v>65.819107830517197</v>
      </c>
      <c r="J460">
        <v>86.218652487667214</v>
      </c>
      <c r="K460">
        <v>76.126878130216994</v>
      </c>
      <c r="L460">
        <v>201.41019948248112</v>
      </c>
      <c r="M460">
        <v>144.11975095682033</v>
      </c>
      <c r="N460">
        <v>62.551440329218103</v>
      </c>
      <c r="O460" s="2">
        <v>-118.04315106054989</v>
      </c>
      <c r="P460">
        <v>230.21838086972207</v>
      </c>
      <c r="Q460">
        <v>73.194221508828207</v>
      </c>
      <c r="R460">
        <v>159.92590023248107</v>
      </c>
      <c r="S460">
        <v>143.28889792348707</v>
      </c>
      <c r="T460">
        <v>65.991316931982595</v>
      </c>
      <c r="U460">
        <v>-197.60630756207786</v>
      </c>
      <c r="V460">
        <v>113.37752412873203</v>
      </c>
      <c r="W460">
        <v>82.758620689655203</v>
      </c>
      <c r="X460" s="2">
        <v>-43.303240052044714</v>
      </c>
      <c r="Y460">
        <v>157.28967261777899</v>
      </c>
      <c r="Z460"/>
      <c r="AA460" s="2"/>
      <c r="AB460"/>
      <c r="AC460"/>
      <c r="AD460"/>
      <c r="AE460"/>
      <c r="AJ460"/>
      <c r="AK460"/>
      <c r="AL460"/>
      <c r="AM460"/>
      <c r="AN460"/>
      <c r="AO460"/>
      <c r="AP460"/>
      <c r="AR460">
        <v>83.211678832116803</v>
      </c>
      <c r="AS460">
        <v>12.476918472200992</v>
      </c>
      <c r="AT460">
        <v>409.18526538158073</v>
      </c>
      <c r="AU460">
        <v>71.028037383177605</v>
      </c>
      <c r="AV460">
        <v>-33.194140355530905</v>
      </c>
      <c r="AW460">
        <v>359.73250215851567</v>
      </c>
      <c r="AX460">
        <v>74.025974025973994</v>
      </c>
      <c r="AY460">
        <v>40.291941301124808</v>
      </c>
      <c r="AZ460">
        <v>380.39403197589775</v>
      </c>
      <c r="BA460">
        <v>75.621890547263703</v>
      </c>
      <c r="BB460">
        <v>58.340890769437607</v>
      </c>
      <c r="BC460">
        <v>405.4244194611681</v>
      </c>
      <c r="BD460">
        <v>70.807453416149102</v>
      </c>
      <c r="BE460">
        <v>35.401799598413191</v>
      </c>
      <c r="BF460">
        <v>450.56675871134905</v>
      </c>
      <c r="BG460">
        <v>77.551020408163296</v>
      </c>
      <c r="BH460">
        <v>95.838828342417088</v>
      </c>
      <c r="BI460">
        <v>430.52659951605222</v>
      </c>
      <c r="BJ460">
        <v>76.6386554621849</v>
      </c>
      <c r="BK460">
        <v>-21.515537021354106</v>
      </c>
      <c r="BL460">
        <v>353.57804622406445</v>
      </c>
      <c r="BM460">
        <v>76.126878130216994</v>
      </c>
      <c r="BN460">
        <v>130.74243657746825</v>
      </c>
      <c r="BO460">
        <v>408.11835170028621</v>
      </c>
      <c r="CH460">
        <v>83.211678832116803</v>
      </c>
      <c r="CI460">
        <v>2.2792379305951158</v>
      </c>
      <c r="CJ460">
        <v>625.52295560631751</v>
      </c>
      <c r="CK460">
        <v>80.2816901408451</v>
      </c>
      <c r="CL460">
        <v>-20.776608226471922</v>
      </c>
      <c r="CM460">
        <v>571.23688941812281</v>
      </c>
      <c r="CN460">
        <v>59.143968871595298</v>
      </c>
      <c r="CO460">
        <v>-2.7424810938597943</v>
      </c>
      <c r="CP460">
        <v>596.07646041808005</v>
      </c>
      <c r="CQ460">
        <v>70.479134466769693</v>
      </c>
      <c r="CR460">
        <v>22.264420149147782</v>
      </c>
      <c r="CS460">
        <v>615.42677866451231</v>
      </c>
      <c r="CT460">
        <v>74.876847290640399</v>
      </c>
      <c r="CU460">
        <v>73.885515145639488</v>
      </c>
      <c r="CV460">
        <v>636.86147426764887</v>
      </c>
      <c r="CW460">
        <v>76.767676767676804</v>
      </c>
      <c r="CX460">
        <v>-1.6574808925188904</v>
      </c>
      <c r="CY460">
        <v>625.04639301136535</v>
      </c>
      <c r="CZ460">
        <v>76.6386554621849</v>
      </c>
      <c r="DA460">
        <v>2.0230617193506646</v>
      </c>
      <c r="DB460">
        <v>568.67699742016055</v>
      </c>
      <c r="DC460">
        <v>84.288354898336394</v>
      </c>
      <c r="DD460">
        <v>124.25166177302592</v>
      </c>
      <c r="DE460">
        <v>650.48564829023223</v>
      </c>
      <c r="DF460">
        <v>72.727272727272705</v>
      </c>
      <c r="DG460">
        <v>40.842106042355596</v>
      </c>
      <c r="DH460">
        <v>610.28464138287495</v>
      </c>
    </row>
    <row r="461" spans="2:112" x14ac:dyDescent="0.25">
      <c r="B461">
        <v>85.902255639097703</v>
      </c>
      <c r="C461">
        <v>-2.8496122694049006</v>
      </c>
      <c r="D461">
        <v>97.916763961872903</v>
      </c>
      <c r="E461">
        <v>77.326565143823998</v>
      </c>
      <c r="F461">
        <v>165.97230267884157</v>
      </c>
      <c r="G461">
        <v>171.22993133447403</v>
      </c>
      <c r="H461">
        <v>85.261194029850699</v>
      </c>
      <c r="I461">
        <v>69.257746095471305</v>
      </c>
      <c r="J461">
        <v>86.186765875924209</v>
      </c>
      <c r="K461">
        <v>76.293823038397306</v>
      </c>
      <c r="L461">
        <v>201.47408748248108</v>
      </c>
      <c r="M461">
        <v>145.78493375682024</v>
      </c>
      <c r="N461">
        <v>62.688614540466403</v>
      </c>
      <c r="O461" s="2">
        <v>-118.7673420345823</v>
      </c>
      <c r="P461">
        <v>229.48745983361528</v>
      </c>
      <c r="Q461">
        <v>73.354735152488004</v>
      </c>
      <c r="R461">
        <v>161.49905621581439</v>
      </c>
      <c r="S461">
        <v>143.625514923487</v>
      </c>
      <c r="T461">
        <v>66.136034732272094</v>
      </c>
      <c r="U461">
        <v>-197.06143857207789</v>
      </c>
      <c r="V461">
        <v>112.66305968027052</v>
      </c>
      <c r="W461">
        <v>82.940108892921998</v>
      </c>
      <c r="X461" s="2">
        <v>-40.913244824129492</v>
      </c>
      <c r="Y461">
        <v>158.61408845558788</v>
      </c>
      <c r="Z461"/>
      <c r="AA461" s="2"/>
      <c r="AB461"/>
      <c r="AC461"/>
      <c r="AD461"/>
      <c r="AE461"/>
      <c r="AJ461"/>
      <c r="AK461"/>
      <c r="AL461"/>
      <c r="AM461"/>
      <c r="AN461"/>
      <c r="AO461"/>
      <c r="AP461"/>
      <c r="AR461">
        <v>83.394160583941598</v>
      </c>
      <c r="AS461">
        <v>14.039632572566006</v>
      </c>
      <c r="AT461">
        <v>408.62690505092394</v>
      </c>
      <c r="AU461">
        <v>71.183800623053003</v>
      </c>
      <c r="AV461">
        <v>-33.047710196205301</v>
      </c>
      <c r="AW461">
        <v>361.8430183548619</v>
      </c>
      <c r="AX461">
        <v>74.1883116883117</v>
      </c>
      <c r="AY461">
        <v>40.484387397365509</v>
      </c>
      <c r="AZ461">
        <v>381.78310430973261</v>
      </c>
      <c r="BA461">
        <v>75.787728026533998</v>
      </c>
      <c r="BB461">
        <v>59.409037030307189</v>
      </c>
      <c r="BC461">
        <v>405.42754700029855</v>
      </c>
      <c r="BD461">
        <v>70.962732919254705</v>
      </c>
      <c r="BE461">
        <v>34.463924452526101</v>
      </c>
      <c r="BF461">
        <v>450.44612919452936</v>
      </c>
      <c r="BG461">
        <v>77.721088435374099</v>
      </c>
      <c r="BH461">
        <v>97.4797642889136</v>
      </c>
      <c r="BI461">
        <v>430.19701015471651</v>
      </c>
      <c r="BJ461">
        <v>76.806722689075599</v>
      </c>
      <c r="BK461">
        <v>-21.570162667735204</v>
      </c>
      <c r="BL461">
        <v>352.10406739895348</v>
      </c>
      <c r="BM461">
        <v>76.293823038397306</v>
      </c>
      <c r="BN461">
        <v>133.91186105690056</v>
      </c>
      <c r="BO461">
        <v>412.22666503784899</v>
      </c>
      <c r="CH461">
        <v>83.394160583941598</v>
      </c>
      <c r="CI461">
        <v>2.6536588555950971</v>
      </c>
      <c r="CJ461">
        <v>625.67894111742839</v>
      </c>
      <c r="CK461">
        <v>80.457746478873204</v>
      </c>
      <c r="CL461">
        <v>-20.640036936685874</v>
      </c>
      <c r="CM461">
        <v>571.38857531691565</v>
      </c>
      <c r="CN461">
        <v>59.273670557717203</v>
      </c>
      <c r="CO461">
        <v>-2.6036906341537929</v>
      </c>
      <c r="CP461">
        <v>596.06825367694296</v>
      </c>
      <c r="CQ461">
        <v>70.633693972179302</v>
      </c>
      <c r="CR461">
        <v>22.339974549147769</v>
      </c>
      <c r="CS461">
        <v>616.07976940297385</v>
      </c>
      <c r="CT461">
        <v>75.041050903119896</v>
      </c>
      <c r="CU461">
        <v>73.808721010371642</v>
      </c>
      <c r="CV461">
        <v>636.79417107924269</v>
      </c>
      <c r="CW461">
        <v>76.936026936026906</v>
      </c>
      <c r="CX461">
        <v>-1.4999583175188889</v>
      </c>
      <c r="CY461">
        <v>625.03020260227458</v>
      </c>
      <c r="CZ461">
        <v>76.806722689075599</v>
      </c>
      <c r="DA461">
        <v>2.0254427479220851</v>
      </c>
      <c r="DB461">
        <v>568.79072247730335</v>
      </c>
      <c r="DC461">
        <v>84.473197781885403</v>
      </c>
      <c r="DD461">
        <v>124.69093876502592</v>
      </c>
      <c r="DE461">
        <v>651.31330858356546</v>
      </c>
      <c r="DF461">
        <v>72.886762360446596</v>
      </c>
      <c r="DG461">
        <v>41.110682851915186</v>
      </c>
      <c r="DH461">
        <v>610.70468794421845</v>
      </c>
    </row>
    <row r="462" spans="2:112" x14ac:dyDescent="0.25">
      <c r="B462">
        <v>86.090225563909797</v>
      </c>
      <c r="C462">
        <v>3.0072897305950903</v>
      </c>
      <c r="D462">
        <v>95.482010761872857</v>
      </c>
      <c r="E462">
        <v>77.495769881556697</v>
      </c>
      <c r="F462">
        <v>167.84719284233364</v>
      </c>
      <c r="G462">
        <v>183.67006882336284</v>
      </c>
      <c r="H462">
        <v>85.447761194029795</v>
      </c>
      <c r="I462">
        <v>73.278080764829213</v>
      </c>
      <c r="J462">
        <v>85.402222255740583</v>
      </c>
      <c r="K462">
        <v>76.460767946577604</v>
      </c>
      <c r="L462">
        <v>205.05318928248113</v>
      </c>
      <c r="M462">
        <v>144.11416015682028</v>
      </c>
      <c r="N462">
        <v>62.825788751714697</v>
      </c>
      <c r="O462" s="2">
        <v>-119.57012296738489</v>
      </c>
      <c r="P462">
        <v>228.07019215257583</v>
      </c>
      <c r="Q462">
        <v>73.515248796147702</v>
      </c>
      <c r="R462">
        <v>163.1653693658144</v>
      </c>
      <c r="S462">
        <v>143.81613994015368</v>
      </c>
      <c r="T462">
        <v>66.280752532561493</v>
      </c>
      <c r="U462">
        <v>-196.49328005374457</v>
      </c>
      <c r="V462">
        <v>111.71789776642424</v>
      </c>
      <c r="W462">
        <v>83.121597096188793</v>
      </c>
      <c r="X462" s="2">
        <v>-38.911355358051708</v>
      </c>
      <c r="Y462">
        <v>160.48873340293801</v>
      </c>
      <c r="Z462"/>
      <c r="AA462" s="2"/>
      <c r="AB462"/>
      <c r="AC462"/>
      <c r="AD462"/>
      <c r="AE462"/>
      <c r="AJ462"/>
      <c r="AK462"/>
      <c r="AL462"/>
      <c r="AM462"/>
      <c r="AN462"/>
      <c r="AO462"/>
      <c r="AP462"/>
      <c r="AR462">
        <v>83.576642335766394</v>
      </c>
      <c r="AS462">
        <v>16.14047636198211</v>
      </c>
      <c r="AT462">
        <v>409.97412965347871</v>
      </c>
      <c r="AU462">
        <v>71.339563862928301</v>
      </c>
      <c r="AV462">
        <v>-33.120757361277498</v>
      </c>
      <c r="AW462">
        <v>363.27119396997546</v>
      </c>
      <c r="AX462">
        <v>74.350649350649306</v>
      </c>
      <c r="AY462">
        <v>41.989044555260193</v>
      </c>
      <c r="AZ462">
        <v>378.51060490020859</v>
      </c>
      <c r="BA462">
        <v>75.953565505804306</v>
      </c>
      <c r="BB462">
        <v>62.607617482481089</v>
      </c>
      <c r="BC462">
        <v>405.64947049595071</v>
      </c>
      <c r="BD462">
        <v>71.118012422360295</v>
      </c>
      <c r="BE462">
        <v>34.130905413163617</v>
      </c>
      <c r="BF462">
        <v>448.18646001110267</v>
      </c>
      <c r="BG462">
        <v>77.891156462585002</v>
      </c>
      <c r="BH462">
        <v>97.93092141121582</v>
      </c>
      <c r="BI462">
        <v>429.84229232238738</v>
      </c>
      <c r="BJ462">
        <v>76.974789915966397</v>
      </c>
      <c r="BK462">
        <v>-21.167324700526905</v>
      </c>
      <c r="BL462">
        <v>352.93265846601423</v>
      </c>
      <c r="BM462">
        <v>76.460767946577604</v>
      </c>
      <c r="BN462">
        <v>132.5075382459824</v>
      </c>
      <c r="BO462">
        <v>409.89612557674673</v>
      </c>
      <c r="CH462">
        <v>83.576642335766394</v>
      </c>
      <c r="CI462">
        <v>2.9610900805951132</v>
      </c>
      <c r="CJ462">
        <v>625.88566583965076</v>
      </c>
      <c r="CK462">
        <v>80.633802816901394</v>
      </c>
      <c r="CL462">
        <v>-20.675915588438784</v>
      </c>
      <c r="CM462">
        <v>571.74247526760121</v>
      </c>
      <c r="CN462">
        <v>59.4033722438392</v>
      </c>
      <c r="CO462">
        <v>-2.5623185161376227</v>
      </c>
      <c r="CP462">
        <v>596.27647972029501</v>
      </c>
      <c r="CQ462">
        <v>70.788253477588896</v>
      </c>
      <c r="CR462">
        <v>22.360874660258901</v>
      </c>
      <c r="CS462">
        <v>616.95317781835865</v>
      </c>
      <c r="CT462">
        <v>75.205254515599293</v>
      </c>
      <c r="CU462">
        <v>73.735149084126306</v>
      </c>
      <c r="CV462">
        <v>636.81828004539659</v>
      </c>
      <c r="CW462">
        <v>77.104377104377093</v>
      </c>
      <c r="CX462">
        <v>-1.2013533425188996</v>
      </c>
      <c r="CY462">
        <v>625.2721282113655</v>
      </c>
      <c r="CZ462">
        <v>76.974789915966397</v>
      </c>
      <c r="DA462">
        <v>2.0431509050649481</v>
      </c>
      <c r="DB462">
        <v>569.32661987730341</v>
      </c>
      <c r="DC462">
        <v>84.658040665434399</v>
      </c>
      <c r="DD462">
        <v>125.39381887702589</v>
      </c>
      <c r="DE462">
        <v>651.74757778356548</v>
      </c>
      <c r="DF462">
        <v>73.046251993620402</v>
      </c>
      <c r="DG462">
        <v>41.591320640312119</v>
      </c>
      <c r="DH462">
        <v>610.49584535206577</v>
      </c>
    </row>
    <row r="463" spans="2:112" x14ac:dyDescent="0.25">
      <c r="B463">
        <v>86.278195488721806</v>
      </c>
      <c r="C463">
        <v>7.7480181305951135</v>
      </c>
      <c r="D463">
        <v>96.329520161872779</v>
      </c>
      <c r="E463">
        <v>77.664974619289296</v>
      </c>
      <c r="F463">
        <v>169.14071661852415</v>
      </c>
      <c r="G463">
        <v>185.99690342336271</v>
      </c>
      <c r="H463">
        <v>85.634328358208904</v>
      </c>
      <c r="I463">
        <v>77.214837025746505</v>
      </c>
      <c r="J463">
        <v>84.481099838125886</v>
      </c>
      <c r="K463">
        <v>76.627712854757903</v>
      </c>
      <c r="L463">
        <v>204.70502348248112</v>
      </c>
      <c r="M463">
        <v>147.05348515682022</v>
      </c>
      <c r="N463">
        <v>62.962962962962997</v>
      </c>
      <c r="O463" s="2">
        <v>-121.08344656298831</v>
      </c>
      <c r="P463">
        <v>229.73172266846791</v>
      </c>
      <c r="Q463">
        <v>73.6757624398074</v>
      </c>
      <c r="R463">
        <v>164.61138809914775</v>
      </c>
      <c r="S463">
        <v>144.35600022348694</v>
      </c>
      <c r="T463">
        <v>66.425470332850907</v>
      </c>
      <c r="U463">
        <v>-196.25320829374459</v>
      </c>
      <c r="V463">
        <v>110.94122604103961</v>
      </c>
      <c r="W463">
        <v>83.303085299455503</v>
      </c>
      <c r="X463" s="2">
        <v>-36.972014673246093</v>
      </c>
      <c r="Y463">
        <v>162.66875552131228</v>
      </c>
      <c r="Z463"/>
      <c r="AA463" s="2"/>
      <c r="AB463"/>
      <c r="AC463"/>
      <c r="AD463"/>
      <c r="AE463"/>
      <c r="AJ463"/>
      <c r="AK463"/>
      <c r="AL463"/>
      <c r="AM463"/>
      <c r="AN463"/>
      <c r="AO463"/>
      <c r="AP463"/>
      <c r="AR463">
        <v>83.759124087591204</v>
      </c>
      <c r="AS463">
        <v>17.826665114171789</v>
      </c>
      <c r="AT463">
        <v>409.90173855603337</v>
      </c>
      <c r="AU463">
        <v>71.495327102803699</v>
      </c>
      <c r="AV463">
        <v>-32.769864303313696</v>
      </c>
      <c r="AW463">
        <v>363.32315117954204</v>
      </c>
      <c r="AX463">
        <v>74.512987012986997</v>
      </c>
      <c r="AY463">
        <v>43.060387920673691</v>
      </c>
      <c r="AZ463">
        <v>376.94486960296558</v>
      </c>
      <c r="BA463">
        <v>76.119402985074601</v>
      </c>
      <c r="BB463">
        <v>61.015342447698487</v>
      </c>
      <c r="BC463">
        <v>402.33760148725491</v>
      </c>
      <c r="BD463">
        <v>71.273291925465799</v>
      </c>
      <c r="BE463">
        <v>33.626868780718951</v>
      </c>
      <c r="BF463">
        <v>447.32979020214839</v>
      </c>
      <c r="BG463">
        <v>78.061224489795904</v>
      </c>
      <c r="BH463">
        <v>97.1000812336585</v>
      </c>
      <c r="BI463">
        <v>430.4371960108499</v>
      </c>
      <c r="BJ463">
        <v>77.142857142857196</v>
      </c>
      <c r="BK463">
        <v>-20.955553709685006</v>
      </c>
      <c r="BL463">
        <v>351.73300796645731</v>
      </c>
      <c r="BM463">
        <v>76.627712854757903</v>
      </c>
      <c r="BN463">
        <v>134.99208613506423</v>
      </c>
      <c r="BO463">
        <v>417.98771637140499</v>
      </c>
      <c r="CH463">
        <v>83.759124087591204</v>
      </c>
      <c r="CI463">
        <v>3.235105555595112</v>
      </c>
      <c r="CJ463">
        <v>626.09239056186993</v>
      </c>
      <c r="CK463">
        <v>80.809859154929597</v>
      </c>
      <c r="CL463">
        <v>-20.718235168612836</v>
      </c>
      <c r="CM463">
        <v>572.04333332624617</v>
      </c>
      <c r="CN463">
        <v>59.533073929961098</v>
      </c>
      <c r="CO463">
        <v>-2.4556207982727756</v>
      </c>
      <c r="CP463">
        <v>596.6353724195593</v>
      </c>
      <c r="CQ463">
        <v>70.942812982998404</v>
      </c>
      <c r="CR463">
        <v>22.569383304703337</v>
      </c>
      <c r="CS463">
        <v>617.63319206451251</v>
      </c>
      <c r="CT463">
        <v>75.369458128078804</v>
      </c>
      <c r="CU463">
        <v>73.772574379974742</v>
      </c>
      <c r="CV463">
        <v>636.87180845440889</v>
      </c>
      <c r="CW463">
        <v>77.272727272727295</v>
      </c>
      <c r="CX463">
        <v>-0.89891689251891194</v>
      </c>
      <c r="CY463">
        <v>625.49480556591084</v>
      </c>
      <c r="CZ463">
        <v>77.142857142857196</v>
      </c>
      <c r="DA463">
        <v>2.1234397193506425</v>
      </c>
      <c r="DB463">
        <v>569.93321079158909</v>
      </c>
      <c r="DC463">
        <v>84.842883548983394</v>
      </c>
      <c r="DD463">
        <v>125.71560381302595</v>
      </c>
      <c r="DE463">
        <v>652.65488410356545</v>
      </c>
      <c r="DF463">
        <v>73.205741626794307</v>
      </c>
      <c r="DG463">
        <v>42.012499297646229</v>
      </c>
      <c r="DH463">
        <v>611.14834452376033</v>
      </c>
    </row>
    <row r="464" spans="2:112" x14ac:dyDescent="0.25">
      <c r="B464">
        <v>86.466165413533801</v>
      </c>
      <c r="C464">
        <v>12.807748330595103</v>
      </c>
      <c r="D464">
        <v>97.095944761872715</v>
      </c>
      <c r="E464">
        <v>77.834179357021995</v>
      </c>
      <c r="F464">
        <v>170.48447902011151</v>
      </c>
      <c r="G464">
        <v>188.02587269002947</v>
      </c>
      <c r="H464">
        <v>85.820895522388099</v>
      </c>
      <c r="I464">
        <v>80.040922953452792</v>
      </c>
      <c r="J464">
        <v>83.993330068951593</v>
      </c>
      <c r="K464">
        <v>76.794657762938201</v>
      </c>
      <c r="L464">
        <v>206.75820028248108</v>
      </c>
      <c r="M464">
        <v>150.11845995682029</v>
      </c>
      <c r="N464">
        <v>63.100137174211198</v>
      </c>
      <c r="O464" s="2">
        <v>-121.60768600909091</v>
      </c>
      <c r="P464">
        <v>227.70895038897379</v>
      </c>
      <c r="Q464">
        <v>73.836276083467098</v>
      </c>
      <c r="R464">
        <v>165.96575338248107</v>
      </c>
      <c r="S464">
        <v>144.96223244015357</v>
      </c>
      <c r="T464">
        <v>66.570188133140405</v>
      </c>
      <c r="U464">
        <v>-196.12467650707788</v>
      </c>
      <c r="V464">
        <v>110.48030290257816</v>
      </c>
      <c r="W464">
        <v>83.484573502722299</v>
      </c>
      <c r="X464" s="2">
        <v>-33.474564029430098</v>
      </c>
      <c r="Y464">
        <v>161.72421709693111</v>
      </c>
      <c r="Z464"/>
      <c r="AA464" s="2"/>
      <c r="AB464"/>
      <c r="AC464"/>
      <c r="AD464"/>
      <c r="AE464"/>
      <c r="AJ464"/>
      <c r="AK464"/>
      <c r="AL464"/>
      <c r="AM464"/>
      <c r="AN464"/>
      <c r="AO464"/>
      <c r="AP464"/>
      <c r="AR464">
        <v>83.941605839416098</v>
      </c>
      <c r="AS464">
        <v>19.056120946653493</v>
      </c>
      <c r="AT464">
        <v>409.84557971260278</v>
      </c>
      <c r="AU464">
        <v>71.651090342679097</v>
      </c>
      <c r="AV464">
        <v>-31.496683346329803</v>
      </c>
      <c r="AW464">
        <v>361.20958737057344</v>
      </c>
      <c r="AX464">
        <v>74.675324675324703</v>
      </c>
      <c r="AY464">
        <v>43.520103533706305</v>
      </c>
      <c r="AZ464">
        <v>378.43932701750191</v>
      </c>
      <c r="BA464">
        <v>76.285240464344895</v>
      </c>
      <c r="BB464">
        <v>62.812605534655006</v>
      </c>
      <c r="BC464">
        <v>402.61291103508097</v>
      </c>
      <c r="BD464">
        <v>71.428571428571402</v>
      </c>
      <c r="BE464">
        <v>32.845226973259912</v>
      </c>
      <c r="BF464">
        <v>447.36915650987862</v>
      </c>
      <c r="BG464">
        <v>78.231292517006807</v>
      </c>
      <c r="BH464">
        <v>97.47182823237722</v>
      </c>
      <c r="BI464">
        <v>430.87682655107733</v>
      </c>
      <c r="BJ464">
        <v>77.310924369747895</v>
      </c>
      <c r="BK464">
        <v>-19.941504932432395</v>
      </c>
      <c r="BL464">
        <v>358.53240650116936</v>
      </c>
      <c r="BM464">
        <v>76.794657762938201</v>
      </c>
      <c r="BN464">
        <v>136.79461431780203</v>
      </c>
      <c r="BO464">
        <v>412.17244450662997</v>
      </c>
      <c r="CH464">
        <v>83.941605839416098</v>
      </c>
      <c r="CI464">
        <v>3.8109747305951203</v>
      </c>
      <c r="CJ464">
        <v>625.5169572174284</v>
      </c>
      <c r="CK464">
        <v>80.985915492957801</v>
      </c>
      <c r="CL464">
        <v>-20.867597130817501</v>
      </c>
      <c r="CM464">
        <v>572.13648136875543</v>
      </c>
      <c r="CN464">
        <v>59.662775616083003</v>
      </c>
      <c r="CO464">
        <v>-2.4937543583308184</v>
      </c>
      <c r="CP464">
        <v>597.02969563418696</v>
      </c>
      <c r="CQ464">
        <v>71.097372488407999</v>
      </c>
      <c r="CR464">
        <v>23.05321714914777</v>
      </c>
      <c r="CS464">
        <v>618.34452583374309</v>
      </c>
      <c r="CT464">
        <v>75.533661740558301</v>
      </c>
      <c r="CU464">
        <v>73.895481294896371</v>
      </c>
      <c r="CV464">
        <v>636.75945139326916</v>
      </c>
      <c r="CW464">
        <v>77.441077441077397</v>
      </c>
      <c r="CX464">
        <v>-0.58888956751889054</v>
      </c>
      <c r="CY464">
        <v>625.65942571136543</v>
      </c>
      <c r="CZ464">
        <v>77.310924369747895</v>
      </c>
      <c r="DA464">
        <v>2.2128240764935185</v>
      </c>
      <c r="DB464">
        <v>570.64394516301763</v>
      </c>
      <c r="DC464">
        <v>85.027726432532305</v>
      </c>
      <c r="DD464">
        <v>125.81223045302593</v>
      </c>
      <c r="DE464">
        <v>653.28832239689871</v>
      </c>
      <c r="DF464">
        <v>73.365231259968098</v>
      </c>
      <c r="DG464">
        <v>42.304705863377308</v>
      </c>
      <c r="DH464">
        <v>610.99874073185197</v>
      </c>
    </row>
    <row r="465" spans="2:112" x14ac:dyDescent="0.25">
      <c r="B465">
        <v>86.654135338345895</v>
      </c>
      <c r="C465">
        <v>18.194775730595097</v>
      </c>
      <c r="D465">
        <v>95.8376257618728</v>
      </c>
      <c r="E465">
        <v>78.003384094754693</v>
      </c>
      <c r="F465">
        <v>171.73505228836535</v>
      </c>
      <c r="G465">
        <v>187.33833922336294</v>
      </c>
      <c r="H465">
        <v>86.007462686567195</v>
      </c>
      <c r="I465">
        <v>83.668465422076792</v>
      </c>
      <c r="J465">
        <v>83.13481069060299</v>
      </c>
      <c r="K465">
        <v>76.961602671118499</v>
      </c>
      <c r="L465">
        <v>209.3285340824811</v>
      </c>
      <c r="M465">
        <v>151.04682015682033</v>
      </c>
      <c r="N465">
        <v>63.237311385459499</v>
      </c>
      <c r="O465" s="2">
        <v>-122.30177225450521</v>
      </c>
      <c r="P465">
        <v>226.65762016926419</v>
      </c>
      <c r="Q465">
        <v>73.996789727126796</v>
      </c>
      <c r="R465">
        <v>167.21285931581446</v>
      </c>
      <c r="S465">
        <v>145.35241010682023</v>
      </c>
      <c r="T465">
        <v>66.714905933429804</v>
      </c>
      <c r="U465">
        <v>-196.10198979374456</v>
      </c>
      <c r="V465">
        <v>110.04371775642426</v>
      </c>
      <c r="W465">
        <v>83.666061705989094</v>
      </c>
      <c r="X465" s="2">
        <v>-29.677709320242599</v>
      </c>
      <c r="Y465">
        <v>160.5509020767895</v>
      </c>
      <c r="Z465"/>
      <c r="AA465" s="2"/>
      <c r="AB465"/>
      <c r="AC465"/>
      <c r="AD465"/>
      <c r="AE465"/>
      <c r="AJ465"/>
      <c r="AK465"/>
      <c r="AL465"/>
      <c r="AM465"/>
      <c r="AN465"/>
      <c r="AO465"/>
      <c r="AP465"/>
      <c r="AR465">
        <v>84.124087591240894</v>
      </c>
      <c r="AS465">
        <v>22.315095046653795</v>
      </c>
      <c r="AT465">
        <v>412.01421004654446</v>
      </c>
      <c r="AU465">
        <v>71.806853582554496</v>
      </c>
      <c r="AV465">
        <v>-30.989486785891401</v>
      </c>
      <c r="AW465">
        <v>363.1880444412925</v>
      </c>
      <c r="AX465">
        <v>74.837662337662294</v>
      </c>
      <c r="AY465">
        <v>44.10529765250331</v>
      </c>
      <c r="AZ465">
        <v>378.6353378656222</v>
      </c>
      <c r="BA465">
        <v>76.451077943615303</v>
      </c>
      <c r="BB465">
        <v>65.893338752046304</v>
      </c>
      <c r="BC465">
        <v>405.00084129595075</v>
      </c>
      <c r="BD465">
        <v>71.583850931676992</v>
      </c>
      <c r="BE465">
        <v>32.288443360903955</v>
      </c>
      <c r="BF465">
        <v>446.85978698528163</v>
      </c>
      <c r="BG465">
        <v>78.401360544217695</v>
      </c>
      <c r="BH465">
        <v>98.281990920532621</v>
      </c>
      <c r="BI465">
        <v>431.18327969527331</v>
      </c>
      <c r="BJ465">
        <v>77.478991596638707</v>
      </c>
      <c r="BK465">
        <v>-19.305523009241895</v>
      </c>
      <c r="BL465">
        <v>359.16802045744703</v>
      </c>
      <c r="BM465">
        <v>76.961602671118499</v>
      </c>
      <c r="BN465">
        <v>140.31984030284377</v>
      </c>
      <c r="BO465">
        <v>414.64116543851674</v>
      </c>
      <c r="CH465">
        <v>84.124087591240894</v>
      </c>
      <c r="CI465">
        <v>4.2524310055950991</v>
      </c>
      <c r="CJ465">
        <v>625.32318687298425</v>
      </c>
      <c r="CK465">
        <v>81.161971830985905</v>
      </c>
      <c r="CL465">
        <v>-20.835729944471581</v>
      </c>
      <c r="CM465">
        <v>572.35049197173407</v>
      </c>
      <c r="CN465">
        <v>59.792477302204901</v>
      </c>
      <c r="CO465">
        <v>-2.5882005478172516</v>
      </c>
      <c r="CP465">
        <v>597.48392977956939</v>
      </c>
      <c r="CQ465">
        <v>71.251931993817607</v>
      </c>
      <c r="CR465">
        <v>23.356832149147749</v>
      </c>
      <c r="CS465">
        <v>618.73477900297394</v>
      </c>
      <c r="CT465">
        <v>75.697865353037798</v>
      </c>
      <c r="CU465">
        <v>73.974473926040304</v>
      </c>
      <c r="CV465">
        <v>636.90700480550481</v>
      </c>
      <c r="CW465">
        <v>77.609427609427598</v>
      </c>
      <c r="CX465">
        <v>-0.30148569251889512</v>
      </c>
      <c r="CY465">
        <v>625.81518410227454</v>
      </c>
      <c r="CZ465">
        <v>77.478991596638707</v>
      </c>
      <c r="DA465">
        <v>2.1469538479221058</v>
      </c>
      <c r="DB465">
        <v>571.32396484873186</v>
      </c>
      <c r="DC465">
        <v>85.2125693160813</v>
      </c>
      <c r="DD465">
        <v>126.28126992502592</v>
      </c>
      <c r="DE465">
        <v>654.14526983689871</v>
      </c>
      <c r="DF465">
        <v>73.524720893141904</v>
      </c>
      <c r="DG465">
        <v>42.722044033594557</v>
      </c>
      <c r="DH465">
        <v>610.41764549389757</v>
      </c>
    </row>
    <row r="466" spans="2:112" x14ac:dyDescent="0.25">
      <c r="B466">
        <v>86.842105263157904</v>
      </c>
      <c r="C466">
        <v>23.033781530595093</v>
      </c>
      <c r="D466">
        <v>96.589261561872831</v>
      </c>
      <c r="E466">
        <v>78.172588832487307</v>
      </c>
      <c r="F466">
        <v>172.69622514550821</v>
      </c>
      <c r="G466">
        <v>188.52895309002952</v>
      </c>
      <c r="H466">
        <v>86.194029850746304</v>
      </c>
      <c r="I466">
        <v>85.599324172535489</v>
      </c>
      <c r="J466">
        <v>85.12140210124528</v>
      </c>
      <c r="K466">
        <v>77.128547579298797</v>
      </c>
      <c r="L466">
        <v>211.898867882481</v>
      </c>
      <c r="M466">
        <v>152.4810183568203</v>
      </c>
      <c r="N466">
        <v>63.3744855967078</v>
      </c>
      <c r="O466" s="2">
        <v>-123.55897937915981</v>
      </c>
      <c r="P466">
        <v>226.69015404097695</v>
      </c>
      <c r="Q466">
        <v>74.157303370786494</v>
      </c>
      <c r="R466">
        <v>168.40705846581449</v>
      </c>
      <c r="S466">
        <v>145.1557263734868</v>
      </c>
      <c r="T466">
        <v>66.859623733719204</v>
      </c>
      <c r="U466">
        <v>-195.8636178687446</v>
      </c>
      <c r="V466">
        <v>109.56512660488579</v>
      </c>
      <c r="W466">
        <v>83.847549909255903</v>
      </c>
      <c r="X466" s="2">
        <v>-26.375566829429999</v>
      </c>
      <c r="Y466">
        <v>160.19399613155991</v>
      </c>
      <c r="Z466"/>
      <c r="AA466" s="2"/>
      <c r="AB466"/>
      <c r="AC466"/>
      <c r="AD466"/>
      <c r="AE466"/>
      <c r="AJ466"/>
      <c r="AK466"/>
      <c r="AL466"/>
      <c r="AM466"/>
      <c r="AN466"/>
      <c r="AO466"/>
      <c r="AP466"/>
      <c r="AR466">
        <v>84.306569343065703</v>
      </c>
      <c r="AS466">
        <v>23.497791629135207</v>
      </c>
      <c r="AT466">
        <v>411.64917069690932</v>
      </c>
      <c r="AU466">
        <v>71.962616822429894</v>
      </c>
      <c r="AV466">
        <v>-30.198154311983401</v>
      </c>
      <c r="AW466">
        <v>365.48713766394667</v>
      </c>
      <c r="AX466">
        <v>75</v>
      </c>
      <c r="AY466">
        <v>44.51786898082409</v>
      </c>
      <c r="AZ466">
        <v>377.87625401950686</v>
      </c>
      <c r="BA466">
        <v>76.616915422885597</v>
      </c>
      <c r="BB466">
        <v>67.182734621611587</v>
      </c>
      <c r="BC466">
        <v>406.10059853073324</v>
      </c>
      <c r="BD466">
        <v>71.739130434782609</v>
      </c>
      <c r="BE466">
        <v>31.765770955884761</v>
      </c>
      <c r="BF466">
        <v>445.88478699781558</v>
      </c>
      <c r="BG466">
        <v>78.571428571428598</v>
      </c>
      <c r="BH466">
        <v>99.517855979905619</v>
      </c>
      <c r="BI466">
        <v>431.55747561939586</v>
      </c>
      <c r="BJ466">
        <v>77.647058823529406</v>
      </c>
      <c r="BK466">
        <v>-19.157144872461998</v>
      </c>
      <c r="BL466">
        <v>359.79972455020902</v>
      </c>
      <c r="BM466">
        <v>77.128547579298797</v>
      </c>
      <c r="BN466">
        <v>142.14536812885382</v>
      </c>
      <c r="BO466">
        <v>411.10896114836635</v>
      </c>
      <c r="CH466">
        <v>84.306569343065703</v>
      </c>
      <c r="CI466">
        <v>4.8833434055950988</v>
      </c>
      <c r="CJ466">
        <v>625.67684760631755</v>
      </c>
      <c r="CK466">
        <v>81.338028169014095</v>
      </c>
      <c r="CL466">
        <v>-20.777934492526384</v>
      </c>
      <c r="CM466">
        <v>572.53037228938081</v>
      </c>
      <c r="CN466">
        <v>59.922178988326799</v>
      </c>
      <c r="CO466">
        <v>-2.5519414795941486</v>
      </c>
      <c r="CP466">
        <v>597.90439367402848</v>
      </c>
      <c r="CQ466">
        <v>71.406491499227201</v>
      </c>
      <c r="CR466">
        <v>23.613762015814444</v>
      </c>
      <c r="CS466">
        <v>619.41257349528155</v>
      </c>
      <c r="CT466">
        <v>75.862068965517196</v>
      </c>
      <c r="CU466">
        <v>74.081477815681438</v>
      </c>
      <c r="CV466">
        <v>636.58980182208438</v>
      </c>
      <c r="CW466">
        <v>77.7777777777778</v>
      </c>
      <c r="CX466">
        <v>-1.0742067518890508E-2</v>
      </c>
      <c r="CY466">
        <v>625.91386852045616</v>
      </c>
      <c r="CZ466">
        <v>77.647058823529406</v>
      </c>
      <c r="DA466">
        <v>2.1877815622078174</v>
      </c>
      <c r="DB466">
        <v>571.7266634773033</v>
      </c>
      <c r="DC466">
        <v>85.397412199630296</v>
      </c>
      <c r="DD466">
        <v>126.31514803302593</v>
      </c>
      <c r="DE466">
        <v>654.37833786356543</v>
      </c>
      <c r="DF466">
        <v>73.684210526315795</v>
      </c>
      <c r="DG466">
        <v>43.042348699126023</v>
      </c>
      <c r="DH466">
        <v>611.2021752658062</v>
      </c>
    </row>
    <row r="467" spans="2:112" x14ac:dyDescent="0.25">
      <c r="B467">
        <v>87.030075187969899</v>
      </c>
      <c r="C467">
        <v>27.2945879305951</v>
      </c>
      <c r="D467">
        <v>100.23342656187288</v>
      </c>
      <c r="E467">
        <v>78.341793570220005</v>
      </c>
      <c r="F467">
        <v>173.69353136614308</v>
      </c>
      <c r="G467">
        <v>195.38618135669617</v>
      </c>
      <c r="H467">
        <v>86.380597014925399</v>
      </c>
      <c r="I467">
        <v>88.068086347948395</v>
      </c>
      <c r="J467">
        <v>88.375506631153428</v>
      </c>
      <c r="K467">
        <v>77.295492487479095</v>
      </c>
      <c r="L467">
        <v>209.9341920824811</v>
      </c>
      <c r="M467">
        <v>152.63833295682036</v>
      </c>
      <c r="N467">
        <v>63.5116598079561</v>
      </c>
      <c r="O467" s="2">
        <v>-124.57938655065541</v>
      </c>
      <c r="P467">
        <v>226.59731978751324</v>
      </c>
      <c r="Q467">
        <v>74.317817014446206</v>
      </c>
      <c r="R467">
        <v>169.62823179914784</v>
      </c>
      <c r="S467">
        <v>145.70143635682018</v>
      </c>
      <c r="T467">
        <v>67.004341534008702</v>
      </c>
      <c r="U467">
        <v>-195.85855685874458</v>
      </c>
      <c r="V467">
        <v>108.99857844719349</v>
      </c>
      <c r="W467">
        <v>84.029038112522699</v>
      </c>
      <c r="X467" s="2">
        <v>-24.236202936496909</v>
      </c>
      <c r="Y467">
        <v>162.59519700717806</v>
      </c>
      <c r="Z467"/>
      <c r="AA467" s="2"/>
      <c r="AB467"/>
      <c r="AC467"/>
      <c r="AD467"/>
      <c r="AE467"/>
      <c r="AJ467"/>
      <c r="AK467"/>
      <c r="AL467"/>
      <c r="AM467"/>
      <c r="AN467"/>
      <c r="AO467"/>
      <c r="AP467"/>
      <c r="AR467">
        <v>84.489051094890499</v>
      </c>
      <c r="AS467">
        <v>24.895969520741204</v>
      </c>
      <c r="AT467">
        <v>409.13793285895304</v>
      </c>
      <c r="AU467">
        <v>72.118380062305306</v>
      </c>
      <c r="AV467">
        <v>-30.157247596088993</v>
      </c>
      <c r="AW467">
        <v>365.70676339767874</v>
      </c>
      <c r="AX467">
        <v>75.162337662337706</v>
      </c>
      <c r="AY467">
        <v>45.023646006889294</v>
      </c>
      <c r="AZ467">
        <v>384.38679317690026</v>
      </c>
      <c r="BA467">
        <v>76.782752902155906</v>
      </c>
      <c r="BB467">
        <v>67.659331986828988</v>
      </c>
      <c r="BC467">
        <v>406.57410480899421</v>
      </c>
      <c r="BD467">
        <v>71.894409937888199</v>
      </c>
      <c r="BE467">
        <v>30.63257019073879</v>
      </c>
      <c r="BF467">
        <v>446.7195747709859</v>
      </c>
      <c r="BG467">
        <v>78.7414965986395</v>
      </c>
      <c r="BH467">
        <v>101.77581230238832</v>
      </c>
      <c r="BI467">
        <v>432.00367831041967</v>
      </c>
      <c r="BJ467">
        <v>77.815126050420204</v>
      </c>
      <c r="BK467">
        <v>-18.157569518252203</v>
      </c>
      <c r="BL467">
        <v>360.56693665951479</v>
      </c>
      <c r="BM467">
        <v>77.295492487479095</v>
      </c>
      <c r="BN467">
        <v>144.07783724124113</v>
      </c>
      <c r="BO467">
        <v>413.5257093086334</v>
      </c>
      <c r="CH467">
        <v>84.489051094890499</v>
      </c>
      <c r="CI467">
        <v>5.4733359305951126</v>
      </c>
      <c r="CJ467">
        <v>625.85441650631742</v>
      </c>
      <c r="CK467">
        <v>81.514084507042298</v>
      </c>
      <c r="CL467">
        <v>-20.721731438861212</v>
      </c>
      <c r="CM467">
        <v>572.94201261964633</v>
      </c>
      <c r="CN467">
        <v>60.051880674448803</v>
      </c>
      <c r="CO467">
        <v>-2.5032255550898128</v>
      </c>
      <c r="CP467">
        <v>598.29464721991042</v>
      </c>
      <c r="CQ467">
        <v>71.561051004636795</v>
      </c>
      <c r="CR467">
        <v>23.680968504703344</v>
      </c>
      <c r="CS467">
        <v>620.19376057220461</v>
      </c>
      <c r="CT467">
        <v>76.026272577996707</v>
      </c>
      <c r="CU467">
        <v>74.315895817136038</v>
      </c>
      <c r="CV467">
        <v>636.11801328243746</v>
      </c>
      <c r="CW467">
        <v>77.946127946127902</v>
      </c>
      <c r="CX467">
        <v>0.46659825748110961</v>
      </c>
      <c r="CY467">
        <v>626.01097102954714</v>
      </c>
      <c r="CZ467">
        <v>77.815126050420204</v>
      </c>
      <c r="DA467">
        <v>2.1601791764935285</v>
      </c>
      <c r="DB467">
        <v>571.92562937730338</v>
      </c>
      <c r="DC467">
        <v>85.582255083179305</v>
      </c>
      <c r="DD467">
        <v>126.5741029490259</v>
      </c>
      <c r="DE467">
        <v>655.14833950356535</v>
      </c>
      <c r="DF467">
        <v>73.8437001594896</v>
      </c>
      <c r="DG467">
        <v>43.422621172032621</v>
      </c>
      <c r="DH467">
        <v>611.2492650926763</v>
      </c>
    </row>
    <row r="468" spans="2:112" x14ac:dyDescent="0.25">
      <c r="B468">
        <v>87.218045112781994</v>
      </c>
      <c r="C468">
        <v>32.713902730595095</v>
      </c>
      <c r="D468">
        <v>98.549173561872749</v>
      </c>
      <c r="E468">
        <v>78.510998307952605</v>
      </c>
      <c r="F468">
        <v>174.54405221693685</v>
      </c>
      <c r="G468">
        <v>187.55834820114046</v>
      </c>
      <c r="H468">
        <v>86.567164179104495</v>
      </c>
      <c r="I468">
        <v>91.424882971434613</v>
      </c>
      <c r="J468">
        <v>90.163065589318478</v>
      </c>
      <c r="K468">
        <v>77.462437395659407</v>
      </c>
      <c r="L468">
        <v>209.72358428248111</v>
      </c>
      <c r="M468">
        <v>154.47884815682028</v>
      </c>
      <c r="N468">
        <v>63.648834019204401</v>
      </c>
      <c r="O468" s="2">
        <v>-125.03952883632871</v>
      </c>
      <c r="P468">
        <v>224.11836267883734</v>
      </c>
      <c r="Q468">
        <v>74.478330658105904</v>
      </c>
      <c r="R468">
        <v>170.60062226581448</v>
      </c>
      <c r="S468">
        <v>145.99134597348689</v>
      </c>
      <c r="T468">
        <v>67.149059334298101</v>
      </c>
      <c r="U468">
        <v>-195.8828925237446</v>
      </c>
      <c r="V468">
        <v>108.23460973027056</v>
      </c>
      <c r="W468">
        <v>84.210526315789494</v>
      </c>
      <c r="X468" s="2">
        <v>-21.5632065121154</v>
      </c>
      <c r="Y468">
        <v>163.69249851601217</v>
      </c>
      <c r="Z468"/>
      <c r="AA468" s="2"/>
      <c r="AB468"/>
      <c r="AC468"/>
      <c r="AD468"/>
      <c r="AE468"/>
      <c r="AJ468"/>
      <c r="AK468"/>
      <c r="AL468"/>
      <c r="AM468"/>
      <c r="AN468"/>
      <c r="AO468"/>
      <c r="AP468"/>
      <c r="AR468">
        <v>84.671532846715294</v>
      </c>
      <c r="AS468">
        <v>27.053163913076901</v>
      </c>
      <c r="AT468">
        <v>408.85628687136182</v>
      </c>
      <c r="AU468">
        <v>72.274143302180704</v>
      </c>
      <c r="AV468">
        <v>-27.933283457739705</v>
      </c>
      <c r="AW468">
        <v>363.90041951317437</v>
      </c>
      <c r="AX468">
        <v>75.324675324675297</v>
      </c>
      <c r="AY468">
        <v>45.578019444483203</v>
      </c>
      <c r="AZ468">
        <v>384.09405891173753</v>
      </c>
      <c r="BA468">
        <v>76.9485903814262</v>
      </c>
      <c r="BB468">
        <v>68.577196769437592</v>
      </c>
      <c r="BC468">
        <v>407.17957537421148</v>
      </c>
      <c r="BD468">
        <v>72.049689440993802</v>
      </c>
      <c r="BE468">
        <v>29.400318687567477</v>
      </c>
      <c r="BF468">
        <v>447.78151768382997</v>
      </c>
      <c r="BG468">
        <v>78.911564625850303</v>
      </c>
      <c r="BH468">
        <v>101.29594193018539</v>
      </c>
      <c r="BI468">
        <v>432.44497535759456</v>
      </c>
      <c r="BJ468">
        <v>77.983193277310903</v>
      </c>
      <c r="BK468">
        <v>-17.373800587971601</v>
      </c>
      <c r="BL468">
        <v>360.82804533041599</v>
      </c>
      <c r="BM468">
        <v>77.462437395659407</v>
      </c>
      <c r="BN468">
        <v>146.11943825419615</v>
      </c>
      <c r="BO468">
        <v>414.79459645287363</v>
      </c>
      <c r="CH468">
        <v>84.671532846715294</v>
      </c>
      <c r="CI468">
        <v>5.9248248305950995</v>
      </c>
      <c r="CJ468">
        <v>625.99036483965119</v>
      </c>
      <c r="CK468">
        <v>81.690140845070403</v>
      </c>
      <c r="CL468">
        <v>-20.167393635087279</v>
      </c>
      <c r="CM468">
        <v>573.10319089688016</v>
      </c>
      <c r="CN468">
        <v>60.181582360570701</v>
      </c>
      <c r="CO468">
        <v>-2.6162656497349701</v>
      </c>
      <c r="CP468">
        <v>598.67110435541849</v>
      </c>
      <c r="CQ468">
        <v>71.715610510046403</v>
      </c>
      <c r="CR468">
        <v>23.667412615814442</v>
      </c>
      <c r="CS468">
        <v>620.46376975682006</v>
      </c>
      <c r="CT468">
        <v>76.190476190476204</v>
      </c>
      <c r="CU468">
        <v>74.577832076618961</v>
      </c>
      <c r="CV468">
        <v>635.9070771770032</v>
      </c>
      <c r="CW468">
        <v>78.114478114478104</v>
      </c>
      <c r="CX468">
        <v>0.89587760748111123</v>
      </c>
      <c r="CY468">
        <v>625.96660956591063</v>
      </c>
      <c r="CZ468">
        <v>77.983193277310903</v>
      </c>
      <c r="DA468">
        <v>2.2160778907792462</v>
      </c>
      <c r="DB468">
        <v>572.06580530587485</v>
      </c>
      <c r="DC468">
        <v>85.767097966728301</v>
      </c>
      <c r="DD468">
        <v>126.3736681210259</v>
      </c>
      <c r="DE468">
        <v>655.46196335689865</v>
      </c>
      <c r="DF468">
        <v>74.003189792663505</v>
      </c>
      <c r="DG468">
        <v>43.852020429648576</v>
      </c>
      <c r="DH468">
        <v>611.35135186934804</v>
      </c>
    </row>
    <row r="469" spans="2:112" x14ac:dyDescent="0.25">
      <c r="B469">
        <v>87.406015037594003</v>
      </c>
      <c r="C469">
        <v>37.653543330595113</v>
      </c>
      <c r="D469">
        <v>99.477512161872824</v>
      </c>
      <c r="E469">
        <v>78.680203045685303</v>
      </c>
      <c r="F469">
        <v>175.60480823757177</v>
      </c>
      <c r="G469">
        <v>192.43615729002954</v>
      </c>
      <c r="H469">
        <v>86.753731343283604</v>
      </c>
      <c r="I469">
        <v>95.450906390150209</v>
      </c>
      <c r="J469">
        <v>86.450329667116591</v>
      </c>
      <c r="K469">
        <v>77.629382303839705</v>
      </c>
      <c r="L469">
        <v>207.60077228248122</v>
      </c>
      <c r="M469">
        <v>151.20231335682024</v>
      </c>
      <c r="N469">
        <v>63.786008230452701</v>
      </c>
      <c r="O469" s="2">
        <v>-126.20890834452061</v>
      </c>
      <c r="P469">
        <v>223.97038629773215</v>
      </c>
      <c r="Q469">
        <v>74.638844301765602</v>
      </c>
      <c r="R469">
        <v>171.5942085158145</v>
      </c>
      <c r="S469">
        <v>146.47233962348685</v>
      </c>
      <c r="T469">
        <v>67.2937771345876</v>
      </c>
      <c r="U469">
        <v>-195.92562364707788</v>
      </c>
      <c r="V469">
        <v>107.36193432719358</v>
      </c>
      <c r="W469">
        <v>84.392014519056303</v>
      </c>
      <c r="X469" s="2">
        <v>-17.774725929076496</v>
      </c>
      <c r="Y469">
        <v>160.56124462095897</v>
      </c>
      <c r="Z469"/>
      <c r="AA469" s="2"/>
      <c r="AB469"/>
      <c r="AC469"/>
      <c r="AD469"/>
      <c r="AE469"/>
      <c r="AJ469"/>
      <c r="AK469"/>
      <c r="AL469"/>
      <c r="AM469"/>
      <c r="AN469"/>
      <c r="AO469"/>
      <c r="AP469"/>
      <c r="AR469">
        <v>84.854014598540104</v>
      </c>
      <c r="AS469">
        <v>28.601342844828707</v>
      </c>
      <c r="AT469">
        <v>409.98273212391666</v>
      </c>
      <c r="AU469">
        <v>72.429906542056102</v>
      </c>
      <c r="AV469">
        <v>-26.117614160164706</v>
      </c>
      <c r="AW469">
        <v>363.82636586404647</v>
      </c>
      <c r="AX469">
        <v>75.487012987013003</v>
      </c>
      <c r="AY469">
        <v>47.249885592854213</v>
      </c>
      <c r="AZ469">
        <v>383.19770935484519</v>
      </c>
      <c r="BA469">
        <v>77.114427860696495</v>
      </c>
      <c r="BB469">
        <v>69.898056839002805</v>
      </c>
      <c r="BC469">
        <v>405.93142235682024</v>
      </c>
      <c r="BD469">
        <v>72.204968944099406</v>
      </c>
      <c r="BE469">
        <v>29.314905167132082</v>
      </c>
      <c r="BF469">
        <v>444.92851190817453</v>
      </c>
      <c r="BG469">
        <v>79.081632653061206</v>
      </c>
      <c r="BH469">
        <v>101.41825309455919</v>
      </c>
      <c r="BI469">
        <v>430.76562726581085</v>
      </c>
      <c r="BJ469">
        <v>78.151260504201701</v>
      </c>
      <c r="BK469">
        <v>-17.4544006405565</v>
      </c>
      <c r="BL469">
        <v>361.4339498878752</v>
      </c>
      <c r="BM469">
        <v>77.629382303839705</v>
      </c>
      <c r="BN469">
        <v>145.75958399159163</v>
      </c>
      <c r="BO469">
        <v>419.31212113267361</v>
      </c>
      <c r="CH469">
        <v>84.854014598540104</v>
      </c>
      <c r="CI469">
        <v>6.1836301305951338</v>
      </c>
      <c r="CJ469">
        <v>626.12631317297996</v>
      </c>
      <c r="CK469">
        <v>81.866197183098606</v>
      </c>
      <c r="CL469">
        <v>-19.750592393973278</v>
      </c>
      <c r="CM469">
        <v>573.27899542645559</v>
      </c>
      <c r="CN469">
        <v>60.311284046692599</v>
      </c>
      <c r="CO469">
        <v>-2.6538087611564549</v>
      </c>
      <c r="CP469">
        <v>598.90990497479197</v>
      </c>
      <c r="CQ469">
        <v>71.870170015455997</v>
      </c>
      <c r="CR469">
        <v>23.878990638036669</v>
      </c>
      <c r="CS469">
        <v>620.60510932605075</v>
      </c>
      <c r="CT469">
        <v>76.354679802955701</v>
      </c>
      <c r="CU469">
        <v>74.876806467735321</v>
      </c>
      <c r="CV469">
        <v>636.02677026342781</v>
      </c>
      <c r="CW469">
        <v>78.282828282828305</v>
      </c>
      <c r="CX469">
        <v>1.2687608324810924</v>
      </c>
      <c r="CY469">
        <v>625.7637731022744</v>
      </c>
      <c r="CZ469">
        <v>78.151260504201701</v>
      </c>
      <c r="DA469">
        <v>2.0566723764935375</v>
      </c>
      <c r="DB469">
        <v>572.21900876301777</v>
      </c>
      <c r="DC469">
        <v>85.951940850277296</v>
      </c>
      <c r="DD469">
        <v>126.61528976502592</v>
      </c>
      <c r="DE469">
        <v>655.99240527689869</v>
      </c>
      <c r="DF469">
        <v>74.162679425837297</v>
      </c>
      <c r="DG469">
        <v>44.241541083318566</v>
      </c>
      <c r="DH469">
        <v>611.23748481255427</v>
      </c>
    </row>
    <row r="470" spans="2:112" x14ac:dyDescent="0.25">
      <c r="B470">
        <v>87.593984962405997</v>
      </c>
      <c r="C470">
        <v>43.285831130595113</v>
      </c>
      <c r="D470">
        <v>97.331211161872716</v>
      </c>
      <c r="E470">
        <v>78.849407783417902</v>
      </c>
      <c r="F470">
        <v>176.9824804931273</v>
      </c>
      <c r="G470">
        <v>197.76682929002948</v>
      </c>
      <c r="H470">
        <v>86.9402985074627</v>
      </c>
      <c r="I470">
        <v>98.979737948682299</v>
      </c>
      <c r="J470">
        <v>84.914846424547989</v>
      </c>
      <c r="K470">
        <v>77.796327212020003</v>
      </c>
      <c r="L470">
        <v>208.98172948248111</v>
      </c>
      <c r="M470">
        <v>152.70375075682034</v>
      </c>
      <c r="N470">
        <v>63.923182441701002</v>
      </c>
      <c r="O470" s="2">
        <v>-127.2955396965319</v>
      </c>
      <c r="P470">
        <v>222.99395175222321</v>
      </c>
      <c r="Q470">
        <v>74.799357945425399</v>
      </c>
      <c r="R470">
        <v>172.01161064914777</v>
      </c>
      <c r="S470">
        <v>146.49255320682016</v>
      </c>
      <c r="T470">
        <v>67.438494934876999</v>
      </c>
      <c r="U470">
        <v>-195.96020188207791</v>
      </c>
      <c r="V470">
        <v>106.69557482642438</v>
      </c>
      <c r="W470">
        <v>84.573502722323099</v>
      </c>
      <c r="X470" s="2">
        <v>-14.8972948824334</v>
      </c>
      <c r="Y470">
        <v>161.77898858526987</v>
      </c>
      <c r="Z470"/>
      <c r="AA470" s="2"/>
      <c r="AB470"/>
      <c r="AC470"/>
      <c r="AD470"/>
      <c r="AE470"/>
      <c r="AJ470"/>
      <c r="AK470"/>
      <c r="AL470"/>
      <c r="AM470"/>
      <c r="AN470"/>
      <c r="AO470"/>
      <c r="AP470"/>
      <c r="AR470">
        <v>85.036496350364999</v>
      </c>
      <c r="AS470">
        <v>30.465014937164597</v>
      </c>
      <c r="AT470">
        <v>411.18539791734736</v>
      </c>
      <c r="AU470">
        <v>72.5856697819315</v>
      </c>
      <c r="AV470">
        <v>-24.860655183466505</v>
      </c>
      <c r="AW470">
        <v>362.52400539671521</v>
      </c>
      <c r="AX470">
        <v>75.649350649350694</v>
      </c>
      <c r="AY470">
        <v>46.746008550247694</v>
      </c>
      <c r="AZ470">
        <v>382.1247382911863</v>
      </c>
      <c r="BA470">
        <v>77.280265339966803</v>
      </c>
      <c r="BB470">
        <v>70.52633147378549</v>
      </c>
      <c r="BC470">
        <v>405.49063508725499</v>
      </c>
      <c r="BD470">
        <v>72.360248447204995</v>
      </c>
      <c r="BE470">
        <v>28.855086851666954</v>
      </c>
      <c r="BF470">
        <v>443.87717676444697</v>
      </c>
      <c r="BG470">
        <v>79.251700680272094</v>
      </c>
      <c r="BH470">
        <v>102.84922891251802</v>
      </c>
      <c r="BI470">
        <v>428.36225604046774</v>
      </c>
      <c r="BJ470">
        <v>78.3193277310924</v>
      </c>
      <c r="BK470">
        <v>-16.1669613664059</v>
      </c>
      <c r="BL470">
        <v>362.2732348881708</v>
      </c>
      <c r="BM470">
        <v>77.796327212020003</v>
      </c>
      <c r="BN470">
        <v>149.47731059917112</v>
      </c>
      <c r="BO470">
        <v>420.80374396706418</v>
      </c>
      <c r="CH470">
        <v>85.036496350364999</v>
      </c>
      <c r="CI470">
        <v>6.728725955595138</v>
      </c>
      <c r="CJ470">
        <v>626.19748492854001</v>
      </c>
      <c r="CK470">
        <v>82.042253521126796</v>
      </c>
      <c r="CL470">
        <v>-19.689952541825733</v>
      </c>
      <c r="CM470">
        <v>573.53074821417454</v>
      </c>
      <c r="CN470">
        <v>60.440985732814497</v>
      </c>
      <c r="CO470">
        <v>-2.7304896630247697</v>
      </c>
      <c r="CP470">
        <v>599.11058019647442</v>
      </c>
      <c r="CQ470">
        <v>72.024729520865506</v>
      </c>
      <c r="CR470">
        <v>24.133319704703297</v>
      </c>
      <c r="CS470">
        <v>620.07077940297381</v>
      </c>
      <c r="CT470">
        <v>76.518883415435099</v>
      </c>
      <c r="CU470">
        <v>75.195252035734114</v>
      </c>
      <c r="CV470">
        <v>635.98662719629283</v>
      </c>
      <c r="CW470">
        <v>78.451178451178393</v>
      </c>
      <c r="CX470">
        <v>1.5967626074811108</v>
      </c>
      <c r="CY470">
        <v>625.85591343863825</v>
      </c>
      <c r="CZ470">
        <v>78.3193277310924</v>
      </c>
      <c r="DA470">
        <v>2.1049605622078502</v>
      </c>
      <c r="DB470">
        <v>572.76684289158914</v>
      </c>
      <c r="DC470">
        <v>86.136783733826206</v>
      </c>
      <c r="DD470">
        <v>125.93522369702592</v>
      </c>
      <c r="DE470">
        <v>656.79449350356526</v>
      </c>
      <c r="DF470">
        <v>74.322169059011202</v>
      </c>
      <c r="DG470">
        <v>44.451314983964494</v>
      </c>
      <c r="DH470">
        <v>611.23647813707316</v>
      </c>
    </row>
    <row r="471" spans="2:112" x14ac:dyDescent="0.25">
      <c r="B471">
        <v>87.781954887218006</v>
      </c>
      <c r="C471">
        <v>47.566156330595106</v>
      </c>
      <c r="D471">
        <v>101.31642216187288</v>
      </c>
      <c r="E471">
        <v>79.018612521150601</v>
      </c>
      <c r="F471">
        <v>177.72300567090502</v>
      </c>
      <c r="G471">
        <v>193.28720071225177</v>
      </c>
      <c r="H471">
        <v>87.126865671641795</v>
      </c>
      <c r="I471">
        <v>101.08241425473727</v>
      </c>
      <c r="J471">
        <v>86.940224872988324</v>
      </c>
      <c r="K471">
        <v>77.963272120200301</v>
      </c>
      <c r="L471">
        <v>211.11757828248108</v>
      </c>
      <c r="M471">
        <v>154.16033315682034</v>
      </c>
      <c r="N471">
        <v>64.060356652949196</v>
      </c>
      <c r="O471" s="2">
        <v>-128.43239879205009</v>
      </c>
      <c r="P471">
        <v>223.18199048771498</v>
      </c>
      <c r="Q471">
        <v>74.959871589085097</v>
      </c>
      <c r="R471">
        <v>173.07639919914777</v>
      </c>
      <c r="S471">
        <v>147.01582872348683</v>
      </c>
      <c r="T471">
        <v>67.583212735166398</v>
      </c>
      <c r="U471">
        <v>-195.94344482874459</v>
      </c>
      <c r="V471">
        <v>106.02345351565521</v>
      </c>
      <c r="W471">
        <v>84.754990925589794</v>
      </c>
      <c r="X471" s="2">
        <v>-12.672017471125997</v>
      </c>
      <c r="Y471">
        <v>162.74266614852093</v>
      </c>
      <c r="Z471"/>
      <c r="AA471" s="2"/>
      <c r="AB471"/>
      <c r="AC471"/>
      <c r="AD471"/>
      <c r="AE471"/>
      <c r="AJ471"/>
      <c r="AK471"/>
      <c r="AL471"/>
      <c r="AM471"/>
      <c r="AN471"/>
      <c r="AO471"/>
      <c r="AP471"/>
      <c r="AR471">
        <v>85.218978102189794</v>
      </c>
      <c r="AS471">
        <v>32.363589238259408</v>
      </c>
      <c r="AT471">
        <v>410.0828838684422</v>
      </c>
      <c r="AU471">
        <v>72.741433021806898</v>
      </c>
      <c r="AV471">
        <v>-24.741866722479998</v>
      </c>
      <c r="AW471">
        <v>364.74356740761073</v>
      </c>
      <c r="AX471">
        <v>75.8116883116883</v>
      </c>
      <c r="AY471">
        <v>47.860312730197592</v>
      </c>
      <c r="AZ471">
        <v>381.18184961649945</v>
      </c>
      <c r="BA471">
        <v>77.446102819237097</v>
      </c>
      <c r="BB471">
        <v>73.2649674042203</v>
      </c>
      <c r="BC471">
        <v>407.75963829595071</v>
      </c>
      <c r="BD471">
        <v>72.515527950310599</v>
      </c>
      <c r="BE471">
        <v>28.310454316638896</v>
      </c>
      <c r="BF471">
        <v>443.34823147303655</v>
      </c>
      <c r="BG471">
        <v>79.421768707482997</v>
      </c>
      <c r="BH471">
        <v>104.29626034445039</v>
      </c>
      <c r="BI471">
        <v>428.97486291581549</v>
      </c>
      <c r="BJ471">
        <v>78.487394957983199</v>
      </c>
      <c r="BK471">
        <v>-14.294357337454599</v>
      </c>
      <c r="BL471">
        <v>360.28473863647184</v>
      </c>
      <c r="BM471">
        <v>77.963272120200301</v>
      </c>
      <c r="BN471">
        <v>149.02868765766843</v>
      </c>
      <c r="BO471">
        <v>416.39888632265684</v>
      </c>
      <c r="CH471">
        <v>85.218978102189794</v>
      </c>
      <c r="CI471">
        <v>7.2516886805951231</v>
      </c>
      <c r="CJ471">
        <v>626.50852076187311</v>
      </c>
      <c r="CK471">
        <v>82.2183098591549</v>
      </c>
      <c r="CL471">
        <v>-19.53654965101785</v>
      </c>
      <c r="CM471">
        <v>574.03262166556328</v>
      </c>
      <c r="CN471">
        <v>60.570687418936402</v>
      </c>
      <c r="CO471">
        <v>-2.8983487486139836</v>
      </c>
      <c r="CP471">
        <v>599.27295153624198</v>
      </c>
      <c r="CQ471">
        <v>72.1792890262751</v>
      </c>
      <c r="CR471">
        <v>24.367210171369976</v>
      </c>
      <c r="CS471">
        <v>620.08849181835853</v>
      </c>
      <c r="CT471">
        <v>76.683087027914596</v>
      </c>
      <c r="CU471">
        <v>75.449865811191557</v>
      </c>
      <c r="CV471">
        <v>636.22034091563592</v>
      </c>
      <c r="CW471">
        <v>78.619528619528595</v>
      </c>
      <c r="CX471">
        <v>1.879465982481122</v>
      </c>
      <c r="CY471">
        <v>626.26846891136552</v>
      </c>
      <c r="CZ471">
        <v>78.487394957983199</v>
      </c>
      <c r="DA471">
        <v>2.3742878764935256</v>
      </c>
      <c r="DB471">
        <v>572.91435179158918</v>
      </c>
      <c r="DC471">
        <v>86.321626617375202</v>
      </c>
      <c r="DD471">
        <v>126.37556179302592</v>
      </c>
      <c r="DE471">
        <v>656.97775522356528</v>
      </c>
      <c r="DF471">
        <v>74.481658692184993</v>
      </c>
      <c r="DG471">
        <v>44.626193365291556</v>
      </c>
      <c r="DH471">
        <v>610.5929921162184</v>
      </c>
    </row>
    <row r="472" spans="2:112" x14ac:dyDescent="0.25">
      <c r="B472">
        <v>87.969924812030101</v>
      </c>
      <c r="C472">
        <v>53.487354130595094</v>
      </c>
      <c r="D472">
        <v>99.258243361872928</v>
      </c>
      <c r="E472">
        <v>79.1878172588832</v>
      </c>
      <c r="F472">
        <v>178.37643240900036</v>
      </c>
      <c r="G472">
        <v>193.27885649002951</v>
      </c>
      <c r="H472">
        <v>87.313432835820905</v>
      </c>
      <c r="I472">
        <v>104.50509932849877</v>
      </c>
      <c r="J472">
        <v>87.25384509207089</v>
      </c>
      <c r="K472">
        <v>78.130217028380599</v>
      </c>
      <c r="L472">
        <v>211.32904368248109</v>
      </c>
      <c r="M472">
        <v>154.45281675682031</v>
      </c>
      <c r="N472">
        <v>64.197530864197503</v>
      </c>
      <c r="O472" s="2">
        <v>-129.5250358808899</v>
      </c>
      <c r="P472">
        <v>223.3177595413058</v>
      </c>
      <c r="Q472">
        <v>75.120385232744795</v>
      </c>
      <c r="R472">
        <v>173.85351484914776</v>
      </c>
      <c r="S472">
        <v>147.09591320682023</v>
      </c>
      <c r="T472">
        <v>67.727930535455897</v>
      </c>
      <c r="U472">
        <v>-195.95446640707792</v>
      </c>
      <c r="V472">
        <v>105.5666704948859</v>
      </c>
      <c r="W472">
        <v>84.936479128856604</v>
      </c>
      <c r="X472" s="2">
        <v>-9.5877969870271045</v>
      </c>
      <c r="Y472">
        <v>161.82735871671878</v>
      </c>
      <c r="Z472"/>
      <c r="AA472" s="2"/>
      <c r="AB472"/>
      <c r="AC472"/>
      <c r="AD472"/>
      <c r="AE472"/>
      <c r="AJ472"/>
      <c r="AK472"/>
      <c r="AL472"/>
      <c r="AM472"/>
      <c r="AN472"/>
      <c r="AO472"/>
      <c r="AP472"/>
      <c r="AR472">
        <v>85.401459854014604</v>
      </c>
      <c r="AS472">
        <v>33.360289464901712</v>
      </c>
      <c r="AT472">
        <v>410.16903943340571</v>
      </c>
      <c r="AU472">
        <v>72.897196261682197</v>
      </c>
      <c r="AV472">
        <v>-24.140369377454206</v>
      </c>
      <c r="AW472">
        <v>366.72162034635824</v>
      </c>
      <c r="AX472">
        <v>75.974025974026006</v>
      </c>
      <c r="AY472">
        <v>48.473464887591007</v>
      </c>
      <c r="AZ472">
        <v>381.5260158270255</v>
      </c>
      <c r="BA472">
        <v>77.611940298507506</v>
      </c>
      <c r="BB472">
        <v>73.729378065089804</v>
      </c>
      <c r="BC472">
        <v>407.40132433942892</v>
      </c>
      <c r="BD472">
        <v>72.670807453416202</v>
      </c>
      <c r="BE472">
        <v>27.739335033240167</v>
      </c>
      <c r="BF472">
        <v>443.09627745438752</v>
      </c>
      <c r="BG472">
        <v>79.591836734693899</v>
      </c>
      <c r="BH472">
        <v>105.38375920082382</v>
      </c>
      <c r="BI472">
        <v>430.07748725612601</v>
      </c>
      <c r="BJ472">
        <v>78.655462184873997</v>
      </c>
      <c r="BK472">
        <v>-13.220482227853395</v>
      </c>
      <c r="BL472">
        <v>364.54040969732876</v>
      </c>
      <c r="BM472">
        <v>78.130217028380599</v>
      </c>
      <c r="BN472">
        <v>152.96460466277711</v>
      </c>
      <c r="BO472">
        <v>419.50039884319119</v>
      </c>
      <c r="CH472">
        <v>85.401459854014604</v>
      </c>
      <c r="CI472">
        <v>7.5674481555951161</v>
      </c>
      <c r="CJ472">
        <v>626.8583206952062</v>
      </c>
      <c r="CK472">
        <v>82.394366197183103</v>
      </c>
      <c r="CL472">
        <v>-19.457498369685311</v>
      </c>
      <c r="CM472">
        <v>574.34959720359325</v>
      </c>
      <c r="CN472">
        <v>60.700389105058399</v>
      </c>
      <c r="CO472">
        <v>-3.0484612894638872</v>
      </c>
      <c r="CP472">
        <v>599.33337875187408</v>
      </c>
      <c r="CQ472">
        <v>72.333848531684694</v>
      </c>
      <c r="CR472">
        <v>24.481299104703339</v>
      </c>
      <c r="CS472">
        <v>620.51168611066623</v>
      </c>
      <c r="CT472">
        <v>76.847290640394107</v>
      </c>
      <c r="CU472">
        <v>75.491912342980925</v>
      </c>
      <c r="CV472">
        <v>636.22902014498402</v>
      </c>
      <c r="CW472">
        <v>78.787878787878796</v>
      </c>
      <c r="CX472">
        <v>2.0304036074811052</v>
      </c>
      <c r="CY472">
        <v>626.44638249318382</v>
      </c>
      <c r="CZ472">
        <v>78.655462184873997</v>
      </c>
      <c r="DA472">
        <v>2.4807008336363765</v>
      </c>
      <c r="DB472">
        <v>573.63824272016052</v>
      </c>
      <c r="DC472">
        <v>86.506469500924197</v>
      </c>
      <c r="DD472">
        <v>126.15616842102591</v>
      </c>
      <c r="DE472">
        <v>657.66514047689861</v>
      </c>
      <c r="DF472">
        <v>74.641148325358898</v>
      </c>
      <c r="DG472">
        <v>44.923788503870526</v>
      </c>
      <c r="DH472">
        <v>610.62397430247779</v>
      </c>
    </row>
    <row r="473" spans="2:112" x14ac:dyDescent="0.25">
      <c r="B473">
        <v>88.157894736842096</v>
      </c>
      <c r="C473">
        <v>58.389676130595092</v>
      </c>
      <c r="D473">
        <v>98.292942161872816</v>
      </c>
      <c r="E473">
        <v>79.357021996615899</v>
      </c>
      <c r="F473">
        <v>178.68369755661939</v>
      </c>
      <c r="G473">
        <v>195.32538831225179</v>
      </c>
      <c r="H473">
        <v>87.5</v>
      </c>
      <c r="I473">
        <v>107.84866045290238</v>
      </c>
      <c r="J473">
        <v>86.60534497794248</v>
      </c>
      <c r="K473">
        <v>78.297161936560897</v>
      </c>
      <c r="L473">
        <v>206.67213748248122</v>
      </c>
      <c r="M473">
        <v>151.63018515682029</v>
      </c>
      <c r="N473">
        <v>64.334705075445797</v>
      </c>
      <c r="O473" s="2">
        <v>-130.5396001129962</v>
      </c>
      <c r="P473">
        <v>224.08947568334747</v>
      </c>
      <c r="Q473">
        <v>75.280898876404507</v>
      </c>
      <c r="R473">
        <v>174.42626238248107</v>
      </c>
      <c r="S473">
        <v>148.10388490682033</v>
      </c>
      <c r="T473">
        <v>67.872648335745296</v>
      </c>
      <c r="U473">
        <v>-195.89278265041122</v>
      </c>
      <c r="V473">
        <v>104.91003300488603</v>
      </c>
      <c r="W473">
        <v>85.117967332123399</v>
      </c>
      <c r="X473" s="2">
        <v>-8.7693359071682977</v>
      </c>
      <c r="Y473">
        <v>167.13400602484569</v>
      </c>
      <c r="Z473"/>
      <c r="AA473" s="2"/>
      <c r="AB473"/>
      <c r="AC473"/>
      <c r="AD473"/>
      <c r="AE473"/>
      <c r="AJ473"/>
      <c r="AK473"/>
      <c r="AL473"/>
      <c r="AM473"/>
      <c r="AN473"/>
      <c r="AO473"/>
      <c r="AP473"/>
      <c r="AR473">
        <v>85.583941605839399</v>
      </c>
      <c r="AS473">
        <v>35.339991755777703</v>
      </c>
      <c r="AT473">
        <v>412.1592150845006</v>
      </c>
      <c r="AU473">
        <v>73.052959501557595</v>
      </c>
      <c r="AV473">
        <v>-22.551384564300307</v>
      </c>
      <c r="AW473">
        <v>364.60326997276593</v>
      </c>
      <c r="AX473">
        <v>76.136363636363598</v>
      </c>
      <c r="AY473">
        <v>49.731254043480789</v>
      </c>
      <c r="AZ473">
        <v>382.47128010020867</v>
      </c>
      <c r="BA473">
        <v>77.7777777777778</v>
      </c>
      <c r="BB473">
        <v>77.831585691176798</v>
      </c>
      <c r="BC473">
        <v>407.92602580899415</v>
      </c>
      <c r="BD473">
        <v>72.826086956521692</v>
      </c>
      <c r="BE473">
        <v>27.306642489526666</v>
      </c>
      <c r="BF473">
        <v>442.05078062172174</v>
      </c>
      <c r="BG473">
        <v>79.761904761904802</v>
      </c>
      <c r="BH473">
        <v>106.30305118909922</v>
      </c>
      <c r="BI473">
        <v>431.41251367849998</v>
      </c>
      <c r="BJ473">
        <v>78.823529411764696</v>
      </c>
      <c r="BK473">
        <v>-12.146387576450095</v>
      </c>
      <c r="BL473">
        <v>368.08663476911602</v>
      </c>
      <c r="BM473">
        <v>78.297161936560897</v>
      </c>
      <c r="BN473">
        <v>153.36984550678358</v>
      </c>
      <c r="BO473">
        <v>420.40105331998575</v>
      </c>
      <c r="CH473">
        <v>85.583941605839399</v>
      </c>
      <c r="CI473">
        <v>8.0551644305951129</v>
      </c>
      <c r="CJ473">
        <v>627.25919145076205</v>
      </c>
      <c r="CK473">
        <v>82.570422535211307</v>
      </c>
      <c r="CL473">
        <v>-19.309223404177146</v>
      </c>
      <c r="CM473">
        <v>574.81162604882616</v>
      </c>
      <c r="CN473">
        <v>60.830090791180297</v>
      </c>
      <c r="CO473">
        <v>-3.4301479389558551</v>
      </c>
      <c r="CP473">
        <v>599.43098289510181</v>
      </c>
      <c r="CQ473">
        <v>72.488408037094302</v>
      </c>
      <c r="CR473">
        <v>24.37781632692554</v>
      </c>
      <c r="CS473">
        <v>621.11233214143545</v>
      </c>
      <c r="CT473">
        <v>77.011494252873604</v>
      </c>
      <c r="CU473">
        <v>75.484879823537369</v>
      </c>
      <c r="CV473">
        <v>636.09728074389818</v>
      </c>
      <c r="CW473">
        <v>78.956228956228998</v>
      </c>
      <c r="CX473">
        <v>2.3810227324810853</v>
      </c>
      <c r="CY473">
        <v>626.47322964772911</v>
      </c>
      <c r="CZ473">
        <v>78.823529411764696</v>
      </c>
      <c r="DA473">
        <v>2.6842012050649373</v>
      </c>
      <c r="DB473">
        <v>574.12645770587494</v>
      </c>
      <c r="DC473">
        <v>86.691312384473207</v>
      </c>
      <c r="DD473">
        <v>126.39744673302593</v>
      </c>
      <c r="DE473">
        <v>657.63666799689861</v>
      </c>
      <c r="DF473">
        <v>74.800637958532704</v>
      </c>
      <c r="DG473">
        <v>45.241035163295066</v>
      </c>
      <c r="DH473">
        <v>610.30110425597377</v>
      </c>
    </row>
    <row r="474" spans="2:112" x14ac:dyDescent="0.25">
      <c r="B474">
        <v>88.345864661654105</v>
      </c>
      <c r="C474">
        <v>62.516256930595091</v>
      </c>
      <c r="D474">
        <v>100.03287736187281</v>
      </c>
      <c r="E474">
        <v>79.526226734348597</v>
      </c>
      <c r="F474">
        <v>179.07967654868287</v>
      </c>
      <c r="G474">
        <v>196.76833189002957</v>
      </c>
      <c r="H474">
        <v>87.686567164179095</v>
      </c>
      <c r="I474">
        <v>112.12106462684739</v>
      </c>
      <c r="J474">
        <v>85.316515835924122</v>
      </c>
      <c r="K474">
        <v>78.464106844741195</v>
      </c>
      <c r="L474">
        <v>211.52280888248117</v>
      </c>
      <c r="M474">
        <v>151.74794315682027</v>
      </c>
      <c r="N474">
        <v>64.471879286694104</v>
      </c>
      <c r="O474" s="2">
        <v>-131.65666180815691</v>
      </c>
      <c r="P474">
        <v>224.23644244039656</v>
      </c>
      <c r="Q474">
        <v>75.441412520064205</v>
      </c>
      <c r="R474">
        <v>174.76147891581445</v>
      </c>
      <c r="S474">
        <v>148.19287756173912</v>
      </c>
      <c r="T474">
        <v>68.017366136034696</v>
      </c>
      <c r="U474">
        <v>-195.59430113541123</v>
      </c>
      <c r="V474">
        <v>104.50143813488603</v>
      </c>
      <c r="W474">
        <v>85.299455535390194</v>
      </c>
      <c r="X474" s="2">
        <v>-5.9869689523980014</v>
      </c>
      <c r="Y474">
        <v>167.84697078314991</v>
      </c>
      <c r="Z474"/>
      <c r="AA474" s="2"/>
      <c r="AB474"/>
      <c r="AC474"/>
      <c r="AD474"/>
      <c r="AE474"/>
      <c r="AJ474"/>
      <c r="AK474"/>
      <c r="AL474"/>
      <c r="AM474"/>
      <c r="AN474"/>
      <c r="AO474"/>
      <c r="AP474"/>
      <c r="AR474">
        <v>85.766423357664195</v>
      </c>
      <c r="AS474">
        <v>38.20128183424481</v>
      </c>
      <c r="AT474">
        <v>410.12382251333258</v>
      </c>
      <c r="AU474">
        <v>73.208722741432993</v>
      </c>
      <c r="AV474">
        <v>-21.551070564001293</v>
      </c>
      <c r="AW474">
        <v>364.25199173715714</v>
      </c>
      <c r="AX474">
        <v>76.298701298701303</v>
      </c>
      <c r="AY474">
        <v>49.703358297114789</v>
      </c>
      <c r="AZ474">
        <v>382.23330711875508</v>
      </c>
      <c r="BA474">
        <v>77.943615257048094</v>
      </c>
      <c r="BB474">
        <v>79.190852665089807</v>
      </c>
      <c r="BC474">
        <v>408.46975702638554</v>
      </c>
      <c r="BD474">
        <v>72.981366459627296</v>
      </c>
      <c r="BE474">
        <v>27.024611596248661</v>
      </c>
      <c r="BF474">
        <v>439.94492522213841</v>
      </c>
      <c r="BG474">
        <v>79.931972789115605</v>
      </c>
      <c r="BH474">
        <v>104.59220349780662</v>
      </c>
      <c r="BI474">
        <v>433.07585502957659</v>
      </c>
      <c r="BJ474">
        <v>78.991596638655494</v>
      </c>
      <c r="BK474">
        <v>-11.250103345430901</v>
      </c>
      <c r="BL474">
        <v>369.85850973721062</v>
      </c>
      <c r="BM474">
        <v>78.464106844741195</v>
      </c>
      <c r="BN474">
        <v>157.42941400698396</v>
      </c>
      <c r="BO474">
        <v>418.73490188492735</v>
      </c>
      <c r="CH474">
        <v>85.766423357664195</v>
      </c>
      <c r="CI474">
        <v>8.4182820305951225</v>
      </c>
      <c r="CJ474">
        <v>627.40958683965073</v>
      </c>
      <c r="CK474">
        <v>82.746478873239397</v>
      </c>
      <c r="CL474">
        <v>-19.41295313261341</v>
      </c>
      <c r="CM474">
        <v>575.52769946167598</v>
      </c>
      <c r="CN474">
        <v>60.959792477302202</v>
      </c>
      <c r="CO474">
        <v>-3.6124114787480153</v>
      </c>
      <c r="CP474">
        <v>599.42272970646923</v>
      </c>
      <c r="CQ474">
        <v>72.642967542503897</v>
      </c>
      <c r="CR474">
        <v>24.49844143803665</v>
      </c>
      <c r="CS474">
        <v>621.4609048491277</v>
      </c>
      <c r="CT474">
        <v>77.175697865353001</v>
      </c>
      <c r="CU474">
        <v>75.419752344513881</v>
      </c>
      <c r="CV474">
        <v>635.87049558414083</v>
      </c>
      <c r="CW474">
        <v>79.1245791245791</v>
      </c>
      <c r="CX474">
        <v>2.4948167074810783</v>
      </c>
      <c r="CY474">
        <v>626.6101448204563</v>
      </c>
      <c r="CZ474">
        <v>78.991596638655494</v>
      </c>
      <c r="DA474">
        <v>3.0416816193506691</v>
      </c>
      <c r="DB474">
        <v>575.06290789158925</v>
      </c>
      <c r="DC474">
        <v>86.876155268022202</v>
      </c>
      <c r="DD474">
        <v>126.92854490502592</v>
      </c>
      <c r="DE474">
        <v>657.78356497023208</v>
      </c>
      <c r="DF474">
        <v>74.960127591706495</v>
      </c>
      <c r="DG474">
        <v>45.5640278186562</v>
      </c>
      <c r="DH474">
        <v>610.28999043337865</v>
      </c>
    </row>
    <row r="475" spans="2:112" x14ac:dyDescent="0.25">
      <c r="B475">
        <v>88.533834586466199</v>
      </c>
      <c r="C475">
        <v>68.131000130595197</v>
      </c>
      <c r="D475">
        <v>100.3774999618729</v>
      </c>
      <c r="E475">
        <v>79.695431472081196</v>
      </c>
      <c r="F475">
        <v>179.72581405185747</v>
      </c>
      <c r="G475">
        <v>195.91311749002966</v>
      </c>
      <c r="H475">
        <v>87.873134328358205</v>
      </c>
      <c r="I475">
        <v>116.6826709028108</v>
      </c>
      <c r="J475">
        <v>86.09879719445621</v>
      </c>
      <c r="K475">
        <v>78.631051752921493</v>
      </c>
      <c r="L475">
        <v>211.51286048248107</v>
      </c>
      <c r="M475">
        <v>146.17361735682027</v>
      </c>
      <c r="N475">
        <v>64.609053497942398</v>
      </c>
      <c r="O475" s="2">
        <v>-132.67637471042801</v>
      </c>
      <c r="P475">
        <v>223.30234330461974</v>
      </c>
      <c r="Q475">
        <v>75.601926163723903</v>
      </c>
      <c r="R475">
        <v>175.53326846581439</v>
      </c>
      <c r="S475">
        <v>149.24983329999134</v>
      </c>
      <c r="T475">
        <v>68.162083936324194</v>
      </c>
      <c r="U475">
        <v>-195.25511320541122</v>
      </c>
      <c r="V475">
        <v>104.2535900102705</v>
      </c>
      <c r="W475">
        <v>85.480943738657004</v>
      </c>
      <c r="X475" s="2">
        <v>-2.3672829156489996</v>
      </c>
      <c r="Y475">
        <v>166.39066658915704</v>
      </c>
      <c r="Z475"/>
      <c r="AA475" s="2"/>
      <c r="AB475"/>
      <c r="AC475"/>
      <c r="AD475"/>
      <c r="AE475"/>
      <c r="AJ475"/>
      <c r="AK475"/>
      <c r="AL475"/>
      <c r="AM475"/>
      <c r="AN475"/>
      <c r="AO475"/>
      <c r="AP475"/>
      <c r="AR475">
        <v>85.948905109489004</v>
      </c>
      <c r="AS475">
        <v>40.215085539719212</v>
      </c>
      <c r="AT475">
        <v>411.41311053413574</v>
      </c>
      <c r="AU475">
        <v>73.364485981308405</v>
      </c>
      <c r="AV475">
        <v>-20.19354800316421</v>
      </c>
      <c r="AW475">
        <v>364.43522787700101</v>
      </c>
      <c r="AX475">
        <v>76.461038961038994</v>
      </c>
      <c r="AY475">
        <v>50.168370946237587</v>
      </c>
      <c r="AZ475">
        <v>383.40240541649939</v>
      </c>
      <c r="BA475">
        <v>78.109452736318403</v>
      </c>
      <c r="BB475">
        <v>79.989225952046411</v>
      </c>
      <c r="BC475">
        <v>409.05590493073328</v>
      </c>
      <c r="BD475">
        <v>73.136645962732899</v>
      </c>
      <c r="BE475">
        <v>26.749208986513707</v>
      </c>
      <c r="BF475">
        <v>437.96495609684939</v>
      </c>
      <c r="BG475">
        <v>80.102040816326493</v>
      </c>
      <c r="BH475">
        <v>104.21353695857289</v>
      </c>
      <c r="BI475">
        <v>436.5304609446606</v>
      </c>
      <c r="BJ475">
        <v>79.159663865546193</v>
      </c>
      <c r="BK475">
        <v>-10.071588407764693</v>
      </c>
      <c r="BL475">
        <v>371.04654381254284</v>
      </c>
      <c r="BM475">
        <v>78.631051752921493</v>
      </c>
      <c r="BN475">
        <v>159.58726900437966</v>
      </c>
      <c r="BO475">
        <v>418.98404674335802</v>
      </c>
      <c r="CH475">
        <v>85.948905109489004</v>
      </c>
      <c r="CI475">
        <v>8.8425690805951263</v>
      </c>
      <c r="CJ475">
        <v>627.60959633965081</v>
      </c>
      <c r="CK475">
        <v>82.922535211267601</v>
      </c>
      <c r="CL475">
        <v>-19.564981746530549</v>
      </c>
      <c r="CM475">
        <v>575.85812819121509</v>
      </c>
      <c r="CN475">
        <v>61.089494163424099</v>
      </c>
      <c r="CO475">
        <v>-3.8171852308587404</v>
      </c>
      <c r="CP475">
        <v>599.40664548502843</v>
      </c>
      <c r="CQ475">
        <v>72.797527047913405</v>
      </c>
      <c r="CR475">
        <v>24.600261638036642</v>
      </c>
      <c r="CS475">
        <v>621.85200307989703</v>
      </c>
      <c r="CT475">
        <v>77.339901477832498</v>
      </c>
      <c r="CU475">
        <v>75.47653725726056</v>
      </c>
      <c r="CV475">
        <v>635.66284330555277</v>
      </c>
      <c r="CW475">
        <v>79.292929292929301</v>
      </c>
      <c r="CX475">
        <v>2.5407422324810796</v>
      </c>
      <c r="CY475">
        <v>627.00381382045634</v>
      </c>
      <c r="CZ475">
        <v>79.159663865546193</v>
      </c>
      <c r="DA475">
        <v>3.2875265336363668</v>
      </c>
      <c r="DB475">
        <v>575.58086532016057</v>
      </c>
      <c r="DC475">
        <v>87.060998151571198</v>
      </c>
      <c r="DD475">
        <v>127.7285257130259</v>
      </c>
      <c r="DE475">
        <v>657.62166799689862</v>
      </c>
      <c r="DF475">
        <v>75.1196172248804</v>
      </c>
      <c r="DG475">
        <v>45.842506237023798</v>
      </c>
      <c r="DH475">
        <v>610.56801712171455</v>
      </c>
    </row>
    <row r="476" spans="2:112" x14ac:dyDescent="0.25">
      <c r="B476">
        <v>88.721804511278194</v>
      </c>
      <c r="C476">
        <v>71.567798130595207</v>
      </c>
      <c r="D476">
        <v>103.87005996187281</v>
      </c>
      <c r="E476">
        <v>79.864636209813895</v>
      </c>
      <c r="F476">
        <v>179.89486428042886</v>
      </c>
      <c r="G476">
        <v>199.34303137891845</v>
      </c>
      <c r="H476">
        <v>88.0597014925373</v>
      </c>
      <c r="I476">
        <v>119.74238376849883</v>
      </c>
      <c r="J476">
        <v>87.601032994823186</v>
      </c>
      <c r="K476">
        <v>78.797996661101806</v>
      </c>
      <c r="L476">
        <v>211.502912082481</v>
      </c>
      <c r="M476">
        <v>153.15260915682029</v>
      </c>
      <c r="N476">
        <v>64.746227709190705</v>
      </c>
      <c r="O476" s="2">
        <v>-133.90605950551631</v>
      </c>
      <c r="P476">
        <v>222.12180129642707</v>
      </c>
      <c r="Q476">
        <v>75.762439807383601</v>
      </c>
      <c r="R476">
        <v>176.09125568248106</v>
      </c>
      <c r="S476">
        <v>149.32446171324352</v>
      </c>
      <c r="T476">
        <v>68.306801736613593</v>
      </c>
      <c r="U476">
        <v>-194.96488486541122</v>
      </c>
      <c r="V476">
        <v>104.0681743395013</v>
      </c>
      <c r="W476">
        <v>85.662431941923799</v>
      </c>
      <c r="X476" s="2">
        <v>0.22057485820269562</v>
      </c>
      <c r="Y476">
        <v>166.08446226088847</v>
      </c>
      <c r="Z476"/>
      <c r="AA476" s="2"/>
      <c r="AB476"/>
      <c r="AC476"/>
      <c r="AD476"/>
      <c r="AE476"/>
      <c r="AJ476"/>
      <c r="AK476"/>
      <c r="AL476"/>
      <c r="AM476"/>
      <c r="AN476"/>
      <c r="AO476"/>
      <c r="AP476"/>
      <c r="AR476">
        <v>86.131386861313899</v>
      </c>
      <c r="AS476">
        <v>42.371586238624388</v>
      </c>
      <c r="AT476">
        <v>411.32200711771213</v>
      </c>
      <c r="AU476">
        <v>73.520249221183803</v>
      </c>
      <c r="AV476">
        <v>-19.272168793763797</v>
      </c>
      <c r="AW476">
        <v>364.0841659332043</v>
      </c>
      <c r="AX476">
        <v>76.6233766233766</v>
      </c>
      <c r="AY476">
        <v>51.016158286588507</v>
      </c>
      <c r="AZ476">
        <v>383.07155616487034</v>
      </c>
      <c r="BA476">
        <v>78.275290215588697</v>
      </c>
      <c r="BB476">
        <v>82.526541343350686</v>
      </c>
      <c r="BC476">
        <v>408.6635674263855</v>
      </c>
      <c r="BD476">
        <v>73.291925465838503</v>
      </c>
      <c r="BE476">
        <v>26.179662944195798</v>
      </c>
      <c r="BF476">
        <v>437.65956446379482</v>
      </c>
      <c r="BG476">
        <v>80.272108843537396</v>
      </c>
      <c r="BH476">
        <v>104.6122744889891</v>
      </c>
      <c r="BI476">
        <v>439.86380573438851</v>
      </c>
      <c r="BJ476">
        <v>79.327731092437006</v>
      </c>
      <c r="BK476">
        <v>-11.082803294913901</v>
      </c>
      <c r="BL476">
        <v>370.29857994311908</v>
      </c>
      <c r="BM476">
        <v>78.797996661101806</v>
      </c>
      <c r="BN476">
        <v>160.71911355593232</v>
      </c>
      <c r="BO476">
        <v>420.49841272532797</v>
      </c>
      <c r="CH476">
        <v>86.131386861313899</v>
      </c>
      <c r="CI476">
        <v>9.3688019805951512</v>
      </c>
      <c r="CJ476">
        <v>627.8122059285397</v>
      </c>
      <c r="CK476">
        <v>83.098591549295804</v>
      </c>
      <c r="CL476">
        <v>-19.570260100757281</v>
      </c>
      <c r="CM476">
        <v>576.06225814834158</v>
      </c>
      <c r="CN476">
        <v>61.219195849545997</v>
      </c>
      <c r="CO476">
        <v>-4.3026838585824976</v>
      </c>
      <c r="CP476">
        <v>599.53193629955967</v>
      </c>
      <c r="CQ476">
        <v>72.952086553322999</v>
      </c>
      <c r="CR476">
        <v>25.087322171369976</v>
      </c>
      <c r="CS476">
        <v>621.97848858758948</v>
      </c>
      <c r="CT476">
        <v>77.504105090311995</v>
      </c>
      <c r="CU476">
        <v>75.59281710595036</v>
      </c>
      <c r="CV476">
        <v>635.59494641231197</v>
      </c>
      <c r="CW476">
        <v>79.461279461279503</v>
      </c>
      <c r="CX476">
        <v>2.765007907481106</v>
      </c>
      <c r="CY476">
        <v>627.27737117500169</v>
      </c>
      <c r="CZ476">
        <v>79.327731092437006</v>
      </c>
      <c r="DA476">
        <v>3.4276290336363786</v>
      </c>
      <c r="DB476">
        <v>575.34170343444634</v>
      </c>
      <c r="DC476">
        <v>87.245841035120193</v>
      </c>
      <c r="DD476">
        <v>128.09458050102589</v>
      </c>
      <c r="DE476">
        <v>658.00291558356525</v>
      </c>
      <c r="DF476">
        <v>75.279106858054206</v>
      </c>
      <c r="DG476">
        <v>46.239835502930987</v>
      </c>
      <c r="DH476">
        <v>610.19583435124116</v>
      </c>
    </row>
    <row r="477" spans="2:112" x14ac:dyDescent="0.25">
      <c r="B477">
        <v>88.909774436090203</v>
      </c>
      <c r="C477">
        <v>77.543933530595098</v>
      </c>
      <c r="D477">
        <v>102.44674456187283</v>
      </c>
      <c r="E477">
        <v>80.033840947546494</v>
      </c>
      <c r="F477">
        <v>180.20261836296862</v>
      </c>
      <c r="G477">
        <v>198.66596466780732</v>
      </c>
      <c r="H477">
        <v>88.246268656716396</v>
      </c>
      <c r="I477">
        <v>122.21965689143462</v>
      </c>
      <c r="J477">
        <v>90.151234582346092</v>
      </c>
      <c r="K477">
        <v>78.964941569282104</v>
      </c>
      <c r="L477">
        <v>209.29529428248122</v>
      </c>
      <c r="M477">
        <v>149.17904355682026</v>
      </c>
      <c r="N477">
        <v>64.883401920438899</v>
      </c>
      <c r="O477" s="2">
        <v>-134.4388256594834</v>
      </c>
      <c r="P477">
        <v>221.40291717864034</v>
      </c>
      <c r="Q477">
        <v>75.922953451043298</v>
      </c>
      <c r="R477">
        <v>177.10933403248117</v>
      </c>
      <c r="S477">
        <v>149.6317640389957</v>
      </c>
      <c r="T477">
        <v>68.451519536903007</v>
      </c>
      <c r="U477">
        <v>-194.48831216541123</v>
      </c>
      <c r="V477">
        <v>103.64876725334739</v>
      </c>
      <c r="W477">
        <v>85.843920145190594</v>
      </c>
      <c r="X477" s="2">
        <v>1.6401351723368975</v>
      </c>
      <c r="Y477">
        <v>170.7845361630084</v>
      </c>
      <c r="Z477"/>
      <c r="AA477" s="2"/>
      <c r="AB477"/>
      <c r="AC477"/>
      <c r="AD477"/>
      <c r="AE477"/>
      <c r="AJ477"/>
      <c r="AK477"/>
      <c r="AL477"/>
      <c r="AM477"/>
      <c r="AN477"/>
      <c r="AO477"/>
      <c r="AP477"/>
      <c r="AR477">
        <v>86.313868613138695</v>
      </c>
      <c r="AS477">
        <v>44.026957941179091</v>
      </c>
      <c r="AT477">
        <v>411.07064800858825</v>
      </c>
      <c r="AU477">
        <v>73.676012461059202</v>
      </c>
      <c r="AV477">
        <v>-18.002482124938012</v>
      </c>
      <c r="AW477">
        <v>364.49841767663565</v>
      </c>
      <c r="AX477">
        <v>76.785714285714306</v>
      </c>
      <c r="AY477">
        <v>51.872306740222598</v>
      </c>
      <c r="AZ477">
        <v>384.02611197238912</v>
      </c>
      <c r="BA477">
        <v>78.441127694859006</v>
      </c>
      <c r="BB477">
        <v>83.472800682481108</v>
      </c>
      <c r="BC477">
        <v>409.13284662638546</v>
      </c>
      <c r="BD477">
        <v>73.447204968944106</v>
      </c>
      <c r="BE477">
        <v>25.433872204754863</v>
      </c>
      <c r="BF477">
        <v>437.46881564649061</v>
      </c>
      <c r="BG477">
        <v>80.442176870748298</v>
      </c>
      <c r="BH477">
        <v>107.8667631138249</v>
      </c>
      <c r="BI477">
        <v>436.41547572528782</v>
      </c>
      <c r="BJ477">
        <v>79.495798319327704</v>
      </c>
      <c r="BK477">
        <v>-10.831737957543197</v>
      </c>
      <c r="BL477">
        <v>370.67803326483249</v>
      </c>
      <c r="BM477">
        <v>78.964941569282104</v>
      </c>
      <c r="BN477">
        <v>160.37343508074036</v>
      </c>
      <c r="BO477">
        <v>417.47516157908422</v>
      </c>
      <c r="CH477">
        <v>86.313868613138695</v>
      </c>
      <c r="CI477">
        <v>10.041826930595164</v>
      </c>
      <c r="CJ477">
        <v>627.92291759520663</v>
      </c>
      <c r="CK477">
        <v>83.274647887323994</v>
      </c>
      <c r="CL477">
        <v>-19.978289668597625</v>
      </c>
      <c r="CM477">
        <v>576.1089379200439</v>
      </c>
      <c r="CN477">
        <v>61.348897535668002</v>
      </c>
      <c r="CO477">
        <v>-4.7243589223972435</v>
      </c>
      <c r="CP477">
        <v>599.58857085771615</v>
      </c>
      <c r="CQ477">
        <v>73.106646058732593</v>
      </c>
      <c r="CR477">
        <v>25.717486393592225</v>
      </c>
      <c r="CS477">
        <v>622.09929029528166</v>
      </c>
      <c r="CT477">
        <v>77.668308702791506</v>
      </c>
      <c r="CU477">
        <v>75.734683973415798</v>
      </c>
      <c r="CV477">
        <v>635.77231813486571</v>
      </c>
      <c r="CW477">
        <v>79.629629629629605</v>
      </c>
      <c r="CX477">
        <v>3.1753640574811186</v>
      </c>
      <c r="CY477">
        <v>627.30906506591077</v>
      </c>
      <c r="CZ477">
        <v>79.495798319327704</v>
      </c>
      <c r="DA477">
        <v>3.6836285764935326</v>
      </c>
      <c r="DB477">
        <v>575.48215754873206</v>
      </c>
      <c r="DC477">
        <v>87.430683918669104</v>
      </c>
      <c r="DD477">
        <v>128.45446490502593</v>
      </c>
      <c r="DE477">
        <v>658.61780693892013</v>
      </c>
      <c r="DF477">
        <v>75.438596491228097</v>
      </c>
      <c r="DG477">
        <v>46.657806756178218</v>
      </c>
      <c r="DH477">
        <v>610.20631537759232</v>
      </c>
    </row>
    <row r="478" spans="2:112" x14ac:dyDescent="0.25">
      <c r="B478">
        <v>89.097744360902297</v>
      </c>
      <c r="C478">
        <v>81.814673130595111</v>
      </c>
      <c r="D478">
        <v>103.92966076187281</v>
      </c>
      <c r="E478">
        <v>80.203045685279207</v>
      </c>
      <c r="F478">
        <v>180.25457511693685</v>
      </c>
      <c r="G478">
        <v>199.40620922336279</v>
      </c>
      <c r="H478">
        <v>88.432835820895505</v>
      </c>
      <c r="I478">
        <v>124.95740834758152</v>
      </c>
      <c r="J478">
        <v>91.937988692804879</v>
      </c>
      <c r="K478">
        <v>79.131886477462402</v>
      </c>
      <c r="L478">
        <v>208.5780428824811</v>
      </c>
      <c r="M478">
        <v>148.6497161568202</v>
      </c>
      <c r="N478">
        <v>65.020576131687207</v>
      </c>
      <c r="O478" s="2">
        <v>-135.838051555677</v>
      </c>
      <c r="P478">
        <v>222.69045275699091</v>
      </c>
      <c r="Q478">
        <v>76.083467094703096</v>
      </c>
      <c r="R478">
        <v>178.04788078248112</v>
      </c>
      <c r="S478">
        <v>149.68683106058108</v>
      </c>
      <c r="T478">
        <v>68.596237337192505</v>
      </c>
      <c r="U478">
        <v>-194.18431327207787</v>
      </c>
      <c r="V478">
        <v>103.03837105873197</v>
      </c>
      <c r="W478">
        <v>86.025408348457304</v>
      </c>
      <c r="X478" s="2">
        <v>5.7747059140330919</v>
      </c>
      <c r="Y478">
        <v>166.97711456830882</v>
      </c>
      <c r="Z478"/>
      <c r="AA478" s="2"/>
      <c r="AB478"/>
      <c r="AC478"/>
      <c r="AD478"/>
      <c r="AE478"/>
      <c r="AJ478"/>
      <c r="AK478"/>
      <c r="AL478"/>
      <c r="AM478"/>
      <c r="AN478"/>
      <c r="AO478"/>
      <c r="AP478"/>
      <c r="AR478">
        <v>86.496350364963504</v>
      </c>
      <c r="AS478">
        <v>46.730570267821491</v>
      </c>
      <c r="AT478">
        <v>411.34229750530346</v>
      </c>
      <c r="AU478">
        <v>73.8317757009346</v>
      </c>
      <c r="AV478">
        <v>-17.048380392700892</v>
      </c>
      <c r="AW478">
        <v>365.12244993788795</v>
      </c>
      <c r="AX478">
        <v>76.948051948051898</v>
      </c>
      <c r="AY478">
        <v>52.541075591350392</v>
      </c>
      <c r="AZ478">
        <v>384.80234876988277</v>
      </c>
      <c r="BA478">
        <v>78.6069651741294</v>
      </c>
      <c r="BB478">
        <v>84.0402425259594</v>
      </c>
      <c r="BC478">
        <v>409.3945649568202</v>
      </c>
      <c r="BD478">
        <v>73.602484472049696</v>
      </c>
      <c r="BE478">
        <v>25.56751983039976</v>
      </c>
      <c r="BF478">
        <v>434.09989974391067</v>
      </c>
      <c r="BG478">
        <v>80.612244897959201</v>
      </c>
      <c r="BH478">
        <v>107.93839982229872</v>
      </c>
      <c r="BI478">
        <v>434.90298093834008</v>
      </c>
      <c r="BJ478">
        <v>79.663865546218503</v>
      </c>
      <c r="BK478">
        <v>-8.0034847064353016</v>
      </c>
      <c r="BL478">
        <v>371.02664932952962</v>
      </c>
      <c r="BM478">
        <v>79.131886477462402</v>
      </c>
      <c r="BN478">
        <v>162.25423996057344</v>
      </c>
      <c r="BO478">
        <v>419.4307206652278</v>
      </c>
      <c r="CH478">
        <v>86.496350364963504</v>
      </c>
      <c r="CI478">
        <v>10.282318780595148</v>
      </c>
      <c r="CJ478">
        <v>628.03362926186992</v>
      </c>
      <c r="CK478">
        <v>83.450704225352098</v>
      </c>
      <c r="CL478">
        <v>-20.118218967980482</v>
      </c>
      <c r="CM478">
        <v>576.14616079351583</v>
      </c>
      <c r="CN478">
        <v>61.478599221789899</v>
      </c>
      <c r="CO478">
        <v>-4.9907839212268641</v>
      </c>
      <c r="CP478">
        <v>599.41953403632692</v>
      </c>
      <c r="CQ478">
        <v>73.261205564142202</v>
      </c>
      <c r="CR478">
        <v>26.382133460258871</v>
      </c>
      <c r="CS478">
        <v>622.2402082645126</v>
      </c>
      <c r="CT478">
        <v>77.832512315270904</v>
      </c>
      <c r="CU478">
        <v>75.992076799690494</v>
      </c>
      <c r="CV478">
        <v>635.52481751013102</v>
      </c>
      <c r="CW478">
        <v>79.797979797979806</v>
      </c>
      <c r="CX478">
        <v>3.582916007481117</v>
      </c>
      <c r="CY478">
        <v>627.67358256591092</v>
      </c>
      <c r="CZ478">
        <v>79.663865546218503</v>
      </c>
      <c r="DA478">
        <v>3.8932078336363816</v>
      </c>
      <c r="DB478">
        <v>575.61430474873202</v>
      </c>
      <c r="DC478">
        <v>87.615526802218099</v>
      </c>
      <c r="DD478">
        <v>129.20982460902593</v>
      </c>
      <c r="DE478">
        <v>658.77086989760835</v>
      </c>
      <c r="DF478">
        <v>75.598086124401902</v>
      </c>
      <c r="DG478">
        <v>47.055899819948024</v>
      </c>
      <c r="DH478">
        <v>610.55351875948543</v>
      </c>
    </row>
    <row r="479" spans="2:112" x14ac:dyDescent="0.25">
      <c r="B479">
        <v>89.285714285714306</v>
      </c>
      <c r="C479">
        <v>87.1293003305951</v>
      </c>
      <c r="D479">
        <v>104.51703556187272</v>
      </c>
      <c r="E479">
        <v>80.372250423011806</v>
      </c>
      <c r="F479">
        <v>180.54394850582577</v>
      </c>
      <c r="G479">
        <v>202.505467734474</v>
      </c>
      <c r="H479">
        <v>88.619402985074601</v>
      </c>
      <c r="I479">
        <v>127.29248669290251</v>
      </c>
      <c r="J479">
        <v>93.622512960694621</v>
      </c>
      <c r="K479">
        <v>79.2988313856427</v>
      </c>
      <c r="L479">
        <v>212.28295308248107</v>
      </c>
      <c r="M479">
        <v>153.14097295682018</v>
      </c>
      <c r="N479">
        <v>65.1577503429355</v>
      </c>
      <c r="O479" s="2">
        <v>-136.8397821538891</v>
      </c>
      <c r="P479">
        <v>222.94007677333138</v>
      </c>
      <c r="Q479">
        <v>76.243980738362794</v>
      </c>
      <c r="R479">
        <v>178.55323838248114</v>
      </c>
      <c r="S479">
        <v>150.07014943633328</v>
      </c>
      <c r="T479">
        <v>68.740955137481905</v>
      </c>
      <c r="U479">
        <v>-193.73241780874457</v>
      </c>
      <c r="V479">
        <v>102.45594147488578</v>
      </c>
      <c r="W479">
        <v>86.2068965517241</v>
      </c>
      <c r="X479" s="2">
        <v>8.2499620620895939</v>
      </c>
      <c r="Y479">
        <v>167.12987497678955</v>
      </c>
      <c r="Z479"/>
      <c r="AA479" s="2"/>
      <c r="AB479"/>
      <c r="AC479"/>
      <c r="AD479"/>
      <c r="AE479"/>
      <c r="AJ479"/>
      <c r="AK479"/>
      <c r="AL479"/>
      <c r="AM479"/>
      <c r="AN479"/>
      <c r="AO479"/>
      <c r="AP479"/>
      <c r="AR479">
        <v>86.6788321167883</v>
      </c>
      <c r="AS479">
        <v>48.21709583351489</v>
      </c>
      <c r="AT479">
        <v>411.48793882318671</v>
      </c>
      <c r="AU479">
        <v>73.987538940809998</v>
      </c>
      <c r="AV479">
        <v>-15.110579271740789</v>
      </c>
      <c r="AW479">
        <v>364.06638651458616</v>
      </c>
      <c r="AX479">
        <v>77.110389610389603</v>
      </c>
      <c r="AY479">
        <v>52.354367554257692</v>
      </c>
      <c r="AZ479">
        <v>385.24652222351699</v>
      </c>
      <c r="BA479">
        <v>78.772802653399694</v>
      </c>
      <c r="BB479">
        <v>86.046636325959412</v>
      </c>
      <c r="BC479">
        <v>409.64810365247229</v>
      </c>
      <c r="BD479">
        <v>73.757763975155299</v>
      </c>
      <c r="BE479">
        <v>24.766842095995827</v>
      </c>
      <c r="BF479">
        <v>434.83595437572694</v>
      </c>
      <c r="BG479">
        <v>80.782312925170103</v>
      </c>
      <c r="BH479">
        <v>108.71298241775548</v>
      </c>
      <c r="BI479">
        <v>434.28246152268161</v>
      </c>
      <c r="BJ479">
        <v>79.831932773109202</v>
      </c>
      <c r="BK479">
        <v>-8.1459522207633057</v>
      </c>
      <c r="BL479">
        <v>372.07386737975116</v>
      </c>
      <c r="BM479">
        <v>79.2988313856427</v>
      </c>
      <c r="BN479">
        <v>164.40468770855341</v>
      </c>
      <c r="BO479">
        <v>423.19324515170524</v>
      </c>
      <c r="CH479">
        <v>86.6788321167883</v>
      </c>
      <c r="CI479">
        <v>10.741662880595129</v>
      </c>
      <c r="CJ479">
        <v>628.09501571742862</v>
      </c>
      <c r="CK479">
        <v>83.626760563380302</v>
      </c>
      <c r="CL479">
        <v>-19.902466558707431</v>
      </c>
      <c r="CM479">
        <v>576.42669533131107</v>
      </c>
      <c r="CN479">
        <v>61.608300907911797</v>
      </c>
      <c r="CO479">
        <v>-5.3169260504375302</v>
      </c>
      <c r="CP479">
        <v>599.32063567504304</v>
      </c>
      <c r="CQ479">
        <v>73.415765069551796</v>
      </c>
      <c r="CR479">
        <v>26.861892171369988</v>
      </c>
      <c r="CS479">
        <v>622.1742226645124</v>
      </c>
      <c r="CT479">
        <v>77.996715927750401</v>
      </c>
      <c r="CU479">
        <v>76.231006852923684</v>
      </c>
      <c r="CV479">
        <v>635.40000020496143</v>
      </c>
      <c r="CW479">
        <v>79.966329966329994</v>
      </c>
      <c r="CX479">
        <v>3.7762315324811198</v>
      </c>
      <c r="CY479">
        <v>627.98926582954732</v>
      </c>
      <c r="CZ479">
        <v>79.831932773109202</v>
      </c>
      <c r="DA479">
        <v>4.209693633636391</v>
      </c>
      <c r="DB479">
        <v>575.36734692016057</v>
      </c>
      <c r="DC479">
        <v>87.800369685767095</v>
      </c>
      <c r="DD479">
        <v>129.42959594102589</v>
      </c>
      <c r="DE479">
        <v>659.08211036962996</v>
      </c>
      <c r="DF479">
        <v>75.757575757575793</v>
      </c>
      <c r="DG479">
        <v>47.448111747769531</v>
      </c>
      <c r="DH479">
        <v>610.93548768421829</v>
      </c>
    </row>
    <row r="480" spans="2:112" x14ac:dyDescent="0.25">
      <c r="B480">
        <v>89.473684210526301</v>
      </c>
      <c r="C480">
        <v>91.024044930595096</v>
      </c>
      <c r="D480">
        <v>105.86353536187289</v>
      </c>
      <c r="E480">
        <v>80.541455160744505</v>
      </c>
      <c r="F480">
        <v>180.93680834233373</v>
      </c>
      <c r="G480">
        <v>200.96512053447395</v>
      </c>
      <c r="H480">
        <v>88.805970149253696</v>
      </c>
      <c r="I480">
        <v>128.4412751996914</v>
      </c>
      <c r="J480">
        <v>96.55957971812586</v>
      </c>
      <c r="K480">
        <v>79.465776293822998</v>
      </c>
      <c r="L480">
        <v>211.27468908248107</v>
      </c>
      <c r="M480">
        <v>153.9080137568202</v>
      </c>
      <c r="N480">
        <v>65.294924554183794</v>
      </c>
      <c r="O480" s="2">
        <v>-137.48268731445731</v>
      </c>
      <c r="P480">
        <v>220.62542579642582</v>
      </c>
      <c r="Q480">
        <v>76.404494382022506</v>
      </c>
      <c r="R480">
        <v>179.05464651581445</v>
      </c>
      <c r="S480">
        <v>150.46973232458549</v>
      </c>
      <c r="T480">
        <v>68.885672937771304</v>
      </c>
      <c r="U480">
        <v>-193.46505827874455</v>
      </c>
      <c r="V480">
        <v>102.08239171565504</v>
      </c>
      <c r="W480">
        <v>86.388384754990895</v>
      </c>
      <c r="X480" s="2">
        <v>11.009846456082428</v>
      </c>
      <c r="Y480">
        <v>168.37504419375057</v>
      </c>
      <c r="Z480"/>
      <c r="AA480" s="2"/>
      <c r="AB480"/>
      <c r="AC480"/>
      <c r="AD480"/>
      <c r="AE480"/>
      <c r="AJ480"/>
      <c r="AK480"/>
      <c r="AL480"/>
      <c r="AM480"/>
      <c r="AN480"/>
      <c r="AO480"/>
      <c r="AP480"/>
      <c r="AR480">
        <v>86.861313868613095</v>
      </c>
      <c r="AS480">
        <v>48.970478914536699</v>
      </c>
      <c r="AT480">
        <v>412.87705324508454</v>
      </c>
      <c r="AU480">
        <v>74.143302180685396</v>
      </c>
      <c r="AV480">
        <v>-14.533600622762293</v>
      </c>
      <c r="AW480">
        <v>364.30417199096883</v>
      </c>
      <c r="AX480">
        <v>77.272727272727295</v>
      </c>
      <c r="AY480">
        <v>51.395880192854094</v>
      </c>
      <c r="AZ480">
        <v>385.81911073178765</v>
      </c>
      <c r="BA480">
        <v>78.938640132670002</v>
      </c>
      <c r="BB480">
        <v>91.259353317263702</v>
      </c>
      <c r="BC480">
        <v>410.15776353073329</v>
      </c>
      <c r="BD480">
        <v>73.913043478260903</v>
      </c>
      <c r="BE480">
        <v>24.526568163406921</v>
      </c>
      <c r="BF480">
        <v>432.67751055477163</v>
      </c>
      <c r="BG480">
        <v>80.952380952380906</v>
      </c>
      <c r="BH480">
        <v>109.89454595072289</v>
      </c>
      <c r="BI480">
        <v>433.7457981558349</v>
      </c>
      <c r="BJ480">
        <v>80</v>
      </c>
      <c r="BK480">
        <v>-7.3844454169228015</v>
      </c>
      <c r="BL480">
        <v>373.01914181342931</v>
      </c>
      <c r="BM480">
        <v>79.465776293822998</v>
      </c>
      <c r="BN480">
        <v>165.2566758930609</v>
      </c>
      <c r="BO480">
        <v>419.73140880345829</v>
      </c>
      <c r="CH480">
        <v>86.861313868613095</v>
      </c>
      <c r="CI480">
        <v>11.368079655595125</v>
      </c>
      <c r="CJ480">
        <v>628.1658382063174</v>
      </c>
      <c r="CK480">
        <v>83.802816901408505</v>
      </c>
      <c r="CL480">
        <v>-19.674837425637151</v>
      </c>
      <c r="CM480">
        <v>576.68942222350518</v>
      </c>
      <c r="CN480">
        <v>61.738002594033702</v>
      </c>
      <c r="CO480">
        <v>-5.476472586814225</v>
      </c>
      <c r="CP480">
        <v>599.18792058079066</v>
      </c>
      <c r="CQ480">
        <v>73.570324574961404</v>
      </c>
      <c r="CR480">
        <v>27.383618615814441</v>
      </c>
      <c r="CS480">
        <v>622.240624202974</v>
      </c>
      <c r="CT480">
        <v>78.160919540229898</v>
      </c>
      <c r="CU480">
        <v>76.48004314312945</v>
      </c>
      <c r="CV480">
        <v>635.22562162744953</v>
      </c>
      <c r="CW480">
        <v>80.134680134680096</v>
      </c>
      <c r="CX480">
        <v>4.0798742074810832</v>
      </c>
      <c r="CY480">
        <v>628.25670579318376</v>
      </c>
      <c r="CZ480">
        <v>80</v>
      </c>
      <c r="DA480">
        <v>4.5447104764935489</v>
      </c>
      <c r="DB480">
        <v>575.56601897730343</v>
      </c>
      <c r="DC480">
        <v>87.985212569316104</v>
      </c>
      <c r="DD480">
        <v>129.75398044102593</v>
      </c>
      <c r="DE480">
        <v>659.21035909498482</v>
      </c>
      <c r="DF480">
        <v>75.917065390749599</v>
      </c>
      <c r="DG480">
        <v>47.740228364657384</v>
      </c>
      <c r="DH480">
        <v>610.92252664339378</v>
      </c>
    </row>
    <row r="481" spans="2:112" x14ac:dyDescent="0.25">
      <c r="B481">
        <v>89.661654135338296</v>
      </c>
      <c r="C481">
        <v>96.238900930595094</v>
      </c>
      <c r="D481">
        <v>104.84342996187274</v>
      </c>
      <c r="E481">
        <v>80.710659898477203</v>
      </c>
      <c r="F481">
        <v>181.56500840265113</v>
      </c>
      <c r="G481">
        <v>203.02296549002949</v>
      </c>
      <c r="H481">
        <v>88.992537313432805</v>
      </c>
      <c r="I481">
        <v>131.08333973914102</v>
      </c>
      <c r="J481">
        <v>96.67943587225443</v>
      </c>
      <c r="K481">
        <v>79.632721202003296</v>
      </c>
      <c r="L481">
        <v>212.36326628248099</v>
      </c>
      <c r="M481">
        <v>162.59759215682027</v>
      </c>
      <c r="N481">
        <v>65.432098765432102</v>
      </c>
      <c r="O481" s="2">
        <v>-138.37896514440629</v>
      </c>
      <c r="P481">
        <v>219.58481540013508</v>
      </c>
      <c r="Q481">
        <v>76.565008025682204</v>
      </c>
      <c r="R481">
        <v>179.7471371324811</v>
      </c>
      <c r="S481">
        <v>150.78095323783759</v>
      </c>
      <c r="T481">
        <v>69.030390738060802</v>
      </c>
      <c r="U481">
        <v>-193.20144672874457</v>
      </c>
      <c r="V481">
        <v>101.80632146027051</v>
      </c>
      <c r="W481">
        <v>86.569872958257704</v>
      </c>
      <c r="X481" s="2">
        <v>13.437942660322804</v>
      </c>
      <c r="Y481">
        <v>170.52524731495191</v>
      </c>
      <c r="Z481"/>
      <c r="AA481" s="2"/>
      <c r="AB481"/>
      <c r="AC481"/>
      <c r="AD481"/>
      <c r="AE481"/>
      <c r="AJ481"/>
      <c r="AK481"/>
      <c r="AL481"/>
      <c r="AM481"/>
      <c r="AN481"/>
      <c r="AO481"/>
      <c r="AP481"/>
      <c r="AR481">
        <v>87.043795620438004</v>
      </c>
      <c r="AS481">
        <v>51.498516506872591</v>
      </c>
      <c r="AT481">
        <v>413.19712063778513</v>
      </c>
      <c r="AU481">
        <v>74.299065420560694</v>
      </c>
      <c r="AV481">
        <v>-13.878851200623103</v>
      </c>
      <c r="AW481">
        <v>365.85851399942271</v>
      </c>
      <c r="AX481">
        <v>77.435064935064901</v>
      </c>
      <c r="AY481">
        <v>53.273922001876713</v>
      </c>
      <c r="AZ481">
        <v>385.5129098525897</v>
      </c>
      <c r="BA481">
        <v>79.104477611940297</v>
      </c>
      <c r="BB481">
        <v>91.466507986828901</v>
      </c>
      <c r="BC481">
        <v>410.42269306986384</v>
      </c>
      <c r="BD481">
        <v>74.068322981366492</v>
      </c>
      <c r="BE481">
        <v>23.683316768891956</v>
      </c>
      <c r="BF481">
        <v>433.17923633906082</v>
      </c>
      <c r="BG481">
        <v>81.122448979591795</v>
      </c>
      <c r="BH481">
        <v>110.15818540894242</v>
      </c>
      <c r="BI481">
        <v>437.20256873429605</v>
      </c>
      <c r="BJ481">
        <v>80.168067226890798</v>
      </c>
      <c r="BK481">
        <v>-6.3992522166274028</v>
      </c>
      <c r="BL481">
        <v>373.71475504681177</v>
      </c>
      <c r="BM481">
        <v>79.632721202003296</v>
      </c>
      <c r="BN481">
        <v>166.84686067850333</v>
      </c>
      <c r="BO481">
        <v>422.17678931163846</v>
      </c>
      <c r="CH481">
        <v>87.043795620438004</v>
      </c>
      <c r="CI481">
        <v>11.758545955595139</v>
      </c>
      <c r="CJ481">
        <v>628.42785332853964</v>
      </c>
      <c r="CK481">
        <v>83.978873239436595</v>
      </c>
      <c r="CL481">
        <v>-19.340665660326266</v>
      </c>
      <c r="CM481">
        <v>576.70603278552278</v>
      </c>
      <c r="CN481">
        <v>61.8677042801556</v>
      </c>
      <c r="CO481">
        <v>-5.5778325338557693</v>
      </c>
      <c r="CP481">
        <v>599.12012793330291</v>
      </c>
      <c r="CQ481">
        <v>73.724884080370899</v>
      </c>
      <c r="CR481">
        <v>28.014988638036669</v>
      </c>
      <c r="CS481">
        <v>622.69697937220462</v>
      </c>
      <c r="CT481">
        <v>78.325123152709395</v>
      </c>
      <c r="CU481">
        <v>76.703083017415167</v>
      </c>
      <c r="CV481">
        <v>635.00226774820521</v>
      </c>
      <c r="CW481">
        <v>80.303030303030297</v>
      </c>
      <c r="CX481">
        <v>4.5319120324811024</v>
      </c>
      <c r="CY481">
        <v>628.39155355681987</v>
      </c>
      <c r="CZ481">
        <v>80.168067226890798</v>
      </c>
      <c r="DA481">
        <v>4.8487986193507027</v>
      </c>
      <c r="DB481">
        <v>575.76069409158924</v>
      </c>
      <c r="DC481">
        <v>88.1700554528651</v>
      </c>
      <c r="DD481">
        <v>130.05620720102593</v>
      </c>
      <c r="DE481">
        <v>659.85801453033969</v>
      </c>
      <c r="DF481">
        <v>76.076555023923405</v>
      </c>
      <c r="DG481">
        <v>47.978977548286252</v>
      </c>
      <c r="DH481">
        <v>611.41947790119536</v>
      </c>
    </row>
    <row r="482" spans="2:112" x14ac:dyDescent="0.25">
      <c r="B482">
        <v>89.849624060150404</v>
      </c>
      <c r="C482">
        <v>101.6867769305951</v>
      </c>
      <c r="D482">
        <v>106.28363716187278</v>
      </c>
      <c r="E482">
        <v>80.879864636209803</v>
      </c>
      <c r="F482">
        <v>181.77539516931785</v>
      </c>
      <c r="G482">
        <v>200.56625764115824</v>
      </c>
      <c r="H482">
        <v>89.179104477611901</v>
      </c>
      <c r="I482">
        <v>134.18283365033369</v>
      </c>
      <c r="J482">
        <v>96.163918164731399</v>
      </c>
      <c r="K482">
        <v>79.799666110183594</v>
      </c>
      <c r="L482">
        <v>215.02185088248109</v>
      </c>
      <c r="M482">
        <v>153.95720215682036</v>
      </c>
      <c r="N482">
        <v>65.569272976680395</v>
      </c>
      <c r="O482" s="2">
        <v>-139.5448380724128</v>
      </c>
      <c r="P482">
        <v>218.64176090120247</v>
      </c>
      <c r="Q482">
        <v>76.725521669341902</v>
      </c>
      <c r="R482">
        <v>180.4968179824811</v>
      </c>
      <c r="S482">
        <v>151.01352646775649</v>
      </c>
      <c r="T482">
        <v>69.175108538350202</v>
      </c>
      <c r="U482">
        <v>-192.86958172541122</v>
      </c>
      <c r="V482">
        <v>101.70077151642431</v>
      </c>
      <c r="W482">
        <v>86.7513611615245</v>
      </c>
      <c r="X482" s="2">
        <v>15.123703337354598</v>
      </c>
      <c r="Y482">
        <v>171.51985581848567</v>
      </c>
      <c r="Z482"/>
      <c r="AA482" s="2"/>
      <c r="AB482"/>
      <c r="AC482"/>
      <c r="AD482"/>
      <c r="AE482"/>
      <c r="AJ482"/>
      <c r="AK482"/>
      <c r="AL482"/>
      <c r="AM482"/>
      <c r="AN482"/>
      <c r="AO482"/>
      <c r="AP482"/>
      <c r="AR482">
        <v>87.2262773722628</v>
      </c>
      <c r="AS482">
        <v>53.415274403587887</v>
      </c>
      <c r="AT482">
        <v>413.73018080603345</v>
      </c>
      <c r="AU482">
        <v>74.454828660436107</v>
      </c>
      <c r="AV482">
        <v>-13.717977318460697</v>
      </c>
      <c r="AW482">
        <v>367.8902419387183</v>
      </c>
      <c r="AX482">
        <v>77.597402597402606</v>
      </c>
      <c r="AY482">
        <v>53.772979680072211</v>
      </c>
      <c r="AZ482">
        <v>384.3916524210108</v>
      </c>
      <c r="BA482">
        <v>79.270315091210605</v>
      </c>
      <c r="BB482">
        <v>91.902398882481208</v>
      </c>
      <c r="BC482">
        <v>410.87613077421156</v>
      </c>
      <c r="BD482">
        <v>74.223602484472096</v>
      </c>
      <c r="BE482">
        <v>22.968923774511751</v>
      </c>
      <c r="BF482">
        <v>432.83292133539828</v>
      </c>
      <c r="BG482">
        <v>81.292517006802697</v>
      </c>
      <c r="BH482">
        <v>108.53163827869969</v>
      </c>
      <c r="BI482">
        <v>443.42987697915828</v>
      </c>
      <c r="BJ482">
        <v>80.336134453781497</v>
      </c>
      <c r="BK482">
        <v>-5.6067491424768008</v>
      </c>
      <c r="BL482">
        <v>372.78844743942625</v>
      </c>
      <c r="BM482">
        <v>79.799666110183594</v>
      </c>
      <c r="BN482">
        <v>170.25616273272703</v>
      </c>
      <c r="BO482">
        <v>422.89270154102087</v>
      </c>
      <c r="CH482">
        <v>87.2262773722628</v>
      </c>
      <c r="CI482">
        <v>12.398945530595142</v>
      </c>
      <c r="CJ482">
        <v>628.71262099520641</v>
      </c>
      <c r="CK482">
        <v>84.154929577464799</v>
      </c>
      <c r="CL482">
        <v>-18.955133150815499</v>
      </c>
      <c r="CM482">
        <v>576.55603209075684</v>
      </c>
      <c r="CN482">
        <v>61.997405966277597</v>
      </c>
      <c r="CO482">
        <v>-5.7053784159955114</v>
      </c>
      <c r="CP482">
        <v>598.97029903918883</v>
      </c>
      <c r="CQ482">
        <v>73.879443585780507</v>
      </c>
      <c r="CR482">
        <v>28.60538070470335</v>
      </c>
      <c r="CS482">
        <v>623.44024111066619</v>
      </c>
      <c r="CT482">
        <v>78.489326765188807</v>
      </c>
      <c r="CU482">
        <v>76.99037935333817</v>
      </c>
      <c r="CV482">
        <v>634.60245883570542</v>
      </c>
      <c r="CW482">
        <v>80.471380471380499</v>
      </c>
      <c r="CX482">
        <v>4.9753286074811172</v>
      </c>
      <c r="CY482">
        <v>628.76359224772909</v>
      </c>
      <c r="CZ482">
        <v>80.336134453781497</v>
      </c>
      <c r="DA482">
        <v>5.0650304907792645</v>
      </c>
      <c r="DB482">
        <v>576.08408279158914</v>
      </c>
      <c r="DC482">
        <v>88.354898336414095</v>
      </c>
      <c r="DD482">
        <v>130.30011024502591</v>
      </c>
      <c r="DE482">
        <v>659.87754314569452</v>
      </c>
      <c r="DF482">
        <v>76.236044657097295</v>
      </c>
      <c r="DG482">
        <v>48.25372718361217</v>
      </c>
      <c r="DH482">
        <v>611.87885039136324</v>
      </c>
    </row>
    <row r="483" spans="2:112" x14ac:dyDescent="0.25">
      <c r="B483">
        <v>90.037593984962399</v>
      </c>
      <c r="C483">
        <v>105.9154391305951</v>
      </c>
      <c r="D483">
        <v>107.46832056187282</v>
      </c>
      <c r="E483">
        <v>81.049069373942501</v>
      </c>
      <c r="F483">
        <v>181.84618704709555</v>
      </c>
      <c r="G483">
        <v>200.10937822449159</v>
      </c>
      <c r="H483">
        <v>89.365671641790996</v>
      </c>
      <c r="I483">
        <v>136.52776662060887</v>
      </c>
      <c r="J483">
        <v>97.266199327300228</v>
      </c>
      <c r="K483">
        <v>79.966611018363906</v>
      </c>
      <c r="L483">
        <v>212.39809868248119</v>
      </c>
      <c r="M483">
        <v>154.89584655682029</v>
      </c>
      <c r="N483">
        <v>65.706447187928703</v>
      </c>
      <c r="O483" s="2">
        <v>-140.82683656257751</v>
      </c>
      <c r="P483">
        <v>218.87514984722759</v>
      </c>
      <c r="Q483">
        <v>76.886035313001599</v>
      </c>
      <c r="R483">
        <v>180.91892619914773</v>
      </c>
      <c r="S483">
        <v>151.32605693100868</v>
      </c>
      <c r="T483">
        <v>69.319826338639601</v>
      </c>
      <c r="U483">
        <v>-192.77924107874458</v>
      </c>
      <c r="V483">
        <v>101.35453038642436</v>
      </c>
      <c r="W483">
        <v>86.932849364791295</v>
      </c>
      <c r="X483" s="2">
        <v>18.008396180110822</v>
      </c>
      <c r="Y483">
        <v>172.19869297749619</v>
      </c>
      <c r="Z483"/>
      <c r="AA483" s="2"/>
      <c r="AB483"/>
      <c r="AC483"/>
      <c r="AD483"/>
      <c r="AE483"/>
      <c r="AJ483"/>
      <c r="AK483"/>
      <c r="AL483"/>
      <c r="AM483"/>
      <c r="AN483"/>
      <c r="AO483"/>
      <c r="AP483"/>
      <c r="AR483">
        <v>87.408759124087595</v>
      </c>
      <c r="AS483">
        <v>54.275372020741088</v>
      </c>
      <c r="AT483">
        <v>413.05700957209172</v>
      </c>
      <c r="AU483">
        <v>74.610591900311505</v>
      </c>
      <c r="AV483">
        <v>-12.134617137959111</v>
      </c>
      <c r="AW483">
        <v>368.38627918528869</v>
      </c>
      <c r="AX483">
        <v>77.759740259740298</v>
      </c>
      <c r="AY483">
        <v>55.251811181325195</v>
      </c>
      <c r="AZ483">
        <v>384.29643067865493</v>
      </c>
      <c r="BA483">
        <v>79.4361525704809</v>
      </c>
      <c r="BB483">
        <v>93.686210499872402</v>
      </c>
      <c r="BC483">
        <v>411.28930358290711</v>
      </c>
      <c r="BD483">
        <v>74.3788819875776</v>
      </c>
      <c r="BE483">
        <v>22.10045696541215</v>
      </c>
      <c r="BF483">
        <v>433.33925415334727</v>
      </c>
      <c r="BG483">
        <v>81.4625850340136</v>
      </c>
      <c r="BH483">
        <v>111.82044014174193</v>
      </c>
      <c r="BI483">
        <v>435.25884845144833</v>
      </c>
      <c r="BJ483">
        <v>80.504201680672296</v>
      </c>
      <c r="BK483">
        <v>-2.7437800470556937</v>
      </c>
      <c r="BL483">
        <v>372.21686479747643</v>
      </c>
      <c r="BM483">
        <v>79.966611018363906</v>
      </c>
      <c r="BN483">
        <v>171.07521176945488</v>
      </c>
      <c r="BO483">
        <v>422.85215439377532</v>
      </c>
      <c r="CH483">
        <v>87.408759124087595</v>
      </c>
      <c r="CI483">
        <v>12.986173930595129</v>
      </c>
      <c r="CJ483">
        <v>628.99738866186999</v>
      </c>
      <c r="CK483">
        <v>84.330985915493002</v>
      </c>
      <c r="CL483">
        <v>-18.365979737894975</v>
      </c>
      <c r="CM483">
        <v>576.48744117481203</v>
      </c>
      <c r="CN483">
        <v>62.127107652399502</v>
      </c>
      <c r="CO483">
        <v>-5.8356393957929527</v>
      </c>
      <c r="CP483">
        <v>598.8154104782376</v>
      </c>
      <c r="CQ483">
        <v>74.034003091190101</v>
      </c>
      <c r="CR483">
        <v>29.285346949147765</v>
      </c>
      <c r="CS483">
        <v>624.09590609528141</v>
      </c>
      <c r="CT483">
        <v>78.653530377668304</v>
      </c>
      <c r="CU483">
        <v>77.208111635508629</v>
      </c>
      <c r="CV483">
        <v>634.75395651682697</v>
      </c>
      <c r="CW483">
        <v>80.639730639730601</v>
      </c>
      <c r="CX483">
        <v>5.8733560074811066</v>
      </c>
      <c r="CY483">
        <v>629.23917484772892</v>
      </c>
      <c r="CZ483">
        <v>80.504201680672296</v>
      </c>
      <c r="DA483">
        <v>5.5208390764935587</v>
      </c>
      <c r="DB483">
        <v>576.35715759158916</v>
      </c>
      <c r="DC483">
        <v>88.539741219963005</v>
      </c>
      <c r="DD483">
        <v>130.3771449170259</v>
      </c>
      <c r="DE483">
        <v>660.31773845438283</v>
      </c>
      <c r="DF483">
        <v>76.395534290271101</v>
      </c>
      <c r="DG483">
        <v>48.616004768720785</v>
      </c>
      <c r="DH483">
        <v>612.03950985469169</v>
      </c>
    </row>
    <row r="484" spans="2:112" x14ac:dyDescent="0.25">
      <c r="B484">
        <v>90.225563909774394</v>
      </c>
      <c r="C484">
        <v>109.75045793059519</v>
      </c>
      <c r="D484">
        <v>109.73819956187276</v>
      </c>
      <c r="E484">
        <v>81.2182741116751</v>
      </c>
      <c r="F484">
        <v>181.6871340629686</v>
      </c>
      <c r="G484">
        <v>199.32732978004708</v>
      </c>
      <c r="H484">
        <v>89.552238805970106</v>
      </c>
      <c r="I484">
        <v>140.04606209840711</v>
      </c>
      <c r="J484">
        <v>97.210454716657978</v>
      </c>
      <c r="K484">
        <v>80.133555926544204</v>
      </c>
      <c r="L484">
        <v>212.07560128248099</v>
      </c>
      <c r="M484">
        <v>161.55781855682028</v>
      </c>
      <c r="N484">
        <v>65.843621399176897</v>
      </c>
      <c r="O484" s="2">
        <v>-141.45883338278719</v>
      </c>
      <c r="P484">
        <v>218.56443605864342</v>
      </c>
      <c r="Q484">
        <v>77.046548956661297</v>
      </c>
      <c r="R484">
        <v>181.41069839914775</v>
      </c>
      <c r="S484">
        <v>152.36104974842749</v>
      </c>
      <c r="T484">
        <v>69.464544138929099</v>
      </c>
      <c r="U484">
        <v>-192.6595165620779</v>
      </c>
      <c r="V484">
        <v>100.77981779565505</v>
      </c>
      <c r="W484">
        <v>87.114337568058104</v>
      </c>
      <c r="X484" s="2">
        <v>19.559898470216737</v>
      </c>
      <c r="Y484">
        <v>174.50191462625958</v>
      </c>
      <c r="Z484"/>
      <c r="AA484" s="2"/>
      <c r="AB484"/>
      <c r="AC484"/>
      <c r="AD484"/>
      <c r="AE484"/>
      <c r="AJ484"/>
      <c r="AK484"/>
      <c r="AL484"/>
      <c r="AM484"/>
      <c r="AN484"/>
      <c r="AO484"/>
      <c r="AP484"/>
      <c r="AR484">
        <v>87.591240875912405</v>
      </c>
      <c r="AS484">
        <v>57.498388764171807</v>
      </c>
      <c r="AT484">
        <v>413.31253082720127</v>
      </c>
      <c r="AU484">
        <v>74.766355140186903</v>
      </c>
      <c r="AV484">
        <v>-10.090005679197986</v>
      </c>
      <c r="AW484">
        <v>367.75265687999047</v>
      </c>
      <c r="AX484">
        <v>77.922077922077904</v>
      </c>
      <c r="AY484">
        <v>54.413690406388099</v>
      </c>
      <c r="AZ484">
        <v>383.69961479695053</v>
      </c>
      <c r="BA484">
        <v>79.601990049751194</v>
      </c>
      <c r="BB484">
        <v>94.614714221611592</v>
      </c>
      <c r="BC484">
        <v>414.84679515682035</v>
      </c>
      <c r="BD484">
        <v>74.534161490683204</v>
      </c>
      <c r="BE484">
        <v>21.146727158571821</v>
      </c>
      <c r="BF484">
        <v>433.83083187054433</v>
      </c>
      <c r="BG484">
        <v>81.632653061224502</v>
      </c>
      <c r="BH484">
        <v>112.30473207724992</v>
      </c>
      <c r="BI484">
        <v>436.60375644637384</v>
      </c>
      <c r="BJ484">
        <v>80.672268907562994</v>
      </c>
      <c r="BK484">
        <v>-4.1381483602019955</v>
      </c>
      <c r="BL484">
        <v>374.76840797502439</v>
      </c>
      <c r="BM484">
        <v>80.133555926544204</v>
      </c>
      <c r="BN484">
        <v>172.68431775773536</v>
      </c>
      <c r="BO484">
        <v>426.77971829260684</v>
      </c>
      <c r="CH484">
        <v>87.591240875912405</v>
      </c>
      <c r="CI484">
        <v>13.385656255595137</v>
      </c>
      <c r="CJ484">
        <v>629.03880373965058</v>
      </c>
      <c r="CK484">
        <v>84.507042253521107</v>
      </c>
      <c r="CL484">
        <v>-17.610649501566741</v>
      </c>
      <c r="CM484">
        <v>576.71904704259566</v>
      </c>
      <c r="CN484">
        <v>62.2568093385214</v>
      </c>
      <c r="CO484">
        <v>-6.043943043357956</v>
      </c>
      <c r="CP484">
        <v>598.62737910653743</v>
      </c>
      <c r="CQ484">
        <v>74.188562596599695</v>
      </c>
      <c r="CR484">
        <v>29.84437437136998</v>
      </c>
      <c r="CS484">
        <v>624.54842263374303</v>
      </c>
      <c r="CT484">
        <v>78.817733990147801</v>
      </c>
      <c r="CU484">
        <v>77.461185709157803</v>
      </c>
      <c r="CV484">
        <v>635.15503644591456</v>
      </c>
      <c r="CW484">
        <v>80.808080808080803</v>
      </c>
      <c r="CX484">
        <v>5.9988187324811122</v>
      </c>
      <c r="CY484">
        <v>629.47555181136545</v>
      </c>
      <c r="CZ484">
        <v>80.672268907562994</v>
      </c>
      <c r="DA484">
        <v>5.8404578479221243</v>
      </c>
      <c r="DB484">
        <v>576.65103662016043</v>
      </c>
      <c r="DC484">
        <v>88.724584103512001</v>
      </c>
      <c r="DD484">
        <v>130.40415150102592</v>
      </c>
      <c r="DE484">
        <v>660.78920207640431</v>
      </c>
      <c r="DF484">
        <v>76.555023923445006</v>
      </c>
      <c r="DG484">
        <v>48.910735146101842</v>
      </c>
      <c r="DH484">
        <v>612.2788135447679</v>
      </c>
    </row>
    <row r="485" spans="2:112" x14ac:dyDescent="0.25">
      <c r="B485">
        <v>90.413533834586502</v>
      </c>
      <c r="C485">
        <v>114.8084657305952</v>
      </c>
      <c r="D485">
        <v>108.95207896187276</v>
      </c>
      <c r="E485">
        <v>81.387478849407799</v>
      </c>
      <c r="F485">
        <v>181.67970838519079</v>
      </c>
      <c r="G485">
        <v>203.70833091374209</v>
      </c>
      <c r="H485">
        <v>89.738805970149201</v>
      </c>
      <c r="I485">
        <v>143.34487685143461</v>
      </c>
      <c r="J485">
        <v>97.202971980144298</v>
      </c>
      <c r="K485">
        <v>80.300500834724502</v>
      </c>
      <c r="L485">
        <v>212.44100648248099</v>
      </c>
      <c r="M485">
        <v>159.72084635682018</v>
      </c>
      <c r="N485">
        <v>65.980795610425204</v>
      </c>
      <c r="O485" s="2">
        <v>-142.4044865792213</v>
      </c>
      <c r="P485">
        <v>217.95711252371007</v>
      </c>
      <c r="Q485">
        <v>77.207062600320995</v>
      </c>
      <c r="R485">
        <v>181.95059531581438</v>
      </c>
      <c r="S485">
        <v>152.56694882417969</v>
      </c>
      <c r="T485">
        <v>69.609261939218499</v>
      </c>
      <c r="U485">
        <v>-192.45951463541121</v>
      </c>
      <c r="V485">
        <v>100.78334266719355</v>
      </c>
      <c r="W485">
        <v>87.2958257713249</v>
      </c>
      <c r="X485" s="2">
        <v>22.32896031579989</v>
      </c>
      <c r="Y485">
        <v>173.2985462909237</v>
      </c>
      <c r="Z485"/>
      <c r="AA485" s="2"/>
      <c r="AB485"/>
      <c r="AC485"/>
      <c r="AD485"/>
      <c r="AE485"/>
      <c r="AJ485"/>
      <c r="AK485"/>
      <c r="AL485"/>
      <c r="AM485"/>
      <c r="AN485"/>
      <c r="AO485"/>
      <c r="AP485"/>
      <c r="AR485">
        <v>87.7737226277372</v>
      </c>
      <c r="AS485">
        <v>59.773915025120687</v>
      </c>
      <c r="AT485">
        <v>412.33527957355159</v>
      </c>
      <c r="AU485">
        <v>74.922118380062301</v>
      </c>
      <c r="AV485">
        <v>-8.4158170446357019</v>
      </c>
      <c r="AW485">
        <v>366.35970619043724</v>
      </c>
      <c r="AX485">
        <v>78.084415584415595</v>
      </c>
      <c r="AY485">
        <v>54.94097548759089</v>
      </c>
      <c r="AZ485">
        <v>385.82179753178752</v>
      </c>
      <c r="BA485">
        <v>79.767827529021602</v>
      </c>
      <c r="BB485">
        <v>94.541661152046288</v>
      </c>
      <c r="BC485">
        <v>411.69062405247246</v>
      </c>
      <c r="BD485">
        <v>74.689440993788807</v>
      </c>
      <c r="BE485">
        <v>20.881103460624416</v>
      </c>
      <c r="BF485">
        <v>431.14337727616214</v>
      </c>
      <c r="BG485">
        <v>81.802721088435405</v>
      </c>
      <c r="BH485">
        <v>112.5811935832744</v>
      </c>
      <c r="BI485">
        <v>438.18350830407019</v>
      </c>
      <c r="BJ485">
        <v>80.840336134453807</v>
      </c>
      <c r="BK485">
        <v>-4.3550782910733972</v>
      </c>
      <c r="BL485">
        <v>375.87411722613228</v>
      </c>
      <c r="BM485">
        <v>80.300500834724502</v>
      </c>
      <c r="BN485">
        <v>175.24066620317774</v>
      </c>
      <c r="BO485">
        <v>426.53588093601252</v>
      </c>
      <c r="CH485">
        <v>87.7737226277372</v>
      </c>
      <c r="CI485">
        <v>13.55363793059513</v>
      </c>
      <c r="CJ485">
        <v>629.43760542853943</v>
      </c>
      <c r="CK485">
        <v>84.683098591549296</v>
      </c>
      <c r="CL485">
        <v>-17.120217539372192</v>
      </c>
      <c r="CM485">
        <v>577.17544058640317</v>
      </c>
      <c r="CN485">
        <v>62.386511024643298</v>
      </c>
      <c r="CO485">
        <v>-6.0961721108027973</v>
      </c>
      <c r="CP485">
        <v>598.4846343492602</v>
      </c>
      <c r="CQ485">
        <v>74.343122102009303</v>
      </c>
      <c r="CR485">
        <v>30.315736682481088</v>
      </c>
      <c r="CS485">
        <v>624.73668980297384</v>
      </c>
      <c r="CT485">
        <v>78.981937602627298</v>
      </c>
      <c r="CU485">
        <v>77.685816790262265</v>
      </c>
      <c r="CV485">
        <v>635.42667022611147</v>
      </c>
      <c r="CW485">
        <v>80.976430976431004</v>
      </c>
      <c r="CX485">
        <v>6.0811338324811004</v>
      </c>
      <c r="CY485">
        <v>629.65533419318331</v>
      </c>
      <c r="CZ485">
        <v>80.840336134453807</v>
      </c>
      <c r="DA485">
        <v>6.1551768050649684</v>
      </c>
      <c r="DB485">
        <v>576.96473989158915</v>
      </c>
      <c r="DC485">
        <v>88.909426987060996</v>
      </c>
      <c r="DD485">
        <v>130.56081521702589</v>
      </c>
      <c r="DE485">
        <v>660.78131207175909</v>
      </c>
      <c r="DF485">
        <v>76.714513556618797</v>
      </c>
      <c r="DG485">
        <v>49.310292954440087</v>
      </c>
      <c r="DH485">
        <v>612.72198306675273</v>
      </c>
    </row>
    <row r="486" spans="2:112" x14ac:dyDescent="0.25">
      <c r="B486">
        <v>90.601503759398497</v>
      </c>
      <c r="C486">
        <v>117.92252233059509</v>
      </c>
      <c r="D486">
        <v>110.13355756187286</v>
      </c>
      <c r="E486">
        <v>81.556683587140398</v>
      </c>
      <c r="F486">
        <v>181.1907806248733</v>
      </c>
      <c r="G486">
        <v>208.74310787670504</v>
      </c>
      <c r="H486">
        <v>89.925373134328396</v>
      </c>
      <c r="I486">
        <v>145.85670991088421</v>
      </c>
      <c r="J486">
        <v>98.186522671520493</v>
      </c>
      <c r="K486">
        <v>80.4674457429048</v>
      </c>
      <c r="L486">
        <v>210.35471828248109</v>
      </c>
      <c r="M486">
        <v>155.92264095682026</v>
      </c>
      <c r="N486">
        <v>66.117969821673498</v>
      </c>
      <c r="O486" s="2">
        <v>-143.22369367159851</v>
      </c>
      <c r="P486">
        <v>216.89090745931139</v>
      </c>
      <c r="Q486">
        <v>77.367576243980693</v>
      </c>
      <c r="R486">
        <v>182.59751531581441</v>
      </c>
      <c r="S486">
        <v>154.9718830741798</v>
      </c>
      <c r="T486">
        <v>69.753979739507997</v>
      </c>
      <c r="U486">
        <v>-192.27782884541122</v>
      </c>
      <c r="V486">
        <v>100.59008149257818</v>
      </c>
      <c r="W486">
        <v>87.477313974591695</v>
      </c>
      <c r="X486" s="2">
        <v>23.763625677990561</v>
      </c>
      <c r="Y486">
        <v>175.97612335488134</v>
      </c>
      <c r="Z486"/>
      <c r="AA486" s="2"/>
      <c r="AB486"/>
      <c r="AC486"/>
      <c r="AD486"/>
      <c r="AE486"/>
      <c r="AJ486"/>
      <c r="AK486"/>
      <c r="AL486"/>
      <c r="AM486"/>
      <c r="AN486"/>
      <c r="AO486"/>
      <c r="AP486"/>
      <c r="AR486">
        <v>87.956204379561996</v>
      </c>
      <c r="AS486">
        <v>59.927809070011193</v>
      </c>
      <c r="AT486">
        <v>413.62882317026708</v>
      </c>
      <c r="AU486">
        <v>75.077881619937699</v>
      </c>
      <c r="AV486">
        <v>-7.4635479395203106</v>
      </c>
      <c r="AW486">
        <v>367.82179095456286</v>
      </c>
      <c r="AX486">
        <v>78.246753246753201</v>
      </c>
      <c r="AY486">
        <v>57.805693206889202</v>
      </c>
      <c r="AZ486">
        <v>385.67838996537159</v>
      </c>
      <c r="BA486">
        <v>79.933665008291896</v>
      </c>
      <c r="BB486">
        <v>95.687263978133302</v>
      </c>
      <c r="BC486">
        <v>412.80639560899419</v>
      </c>
      <c r="BD486">
        <v>74.844720496894396</v>
      </c>
      <c r="BE486">
        <v>20.475898025358049</v>
      </c>
      <c r="BF486">
        <v>430.51834805991189</v>
      </c>
      <c r="BG486">
        <v>81.972789115646293</v>
      </c>
      <c r="BH486">
        <v>115.09326736681328</v>
      </c>
      <c r="BI486">
        <v>440.23444098206414</v>
      </c>
      <c r="BJ486">
        <v>81.008403361344506</v>
      </c>
      <c r="BK486">
        <v>-3.7175591794044038</v>
      </c>
      <c r="BL486">
        <v>375.93340828462567</v>
      </c>
      <c r="BM486">
        <v>80.4674457429048</v>
      </c>
      <c r="BN486">
        <v>177.69478603549828</v>
      </c>
      <c r="BO486">
        <v>427.37858258075357</v>
      </c>
      <c r="CH486">
        <v>87.956204379561996</v>
      </c>
      <c r="CI486">
        <v>13.862099705595142</v>
      </c>
      <c r="CJ486">
        <v>629.65988461742836</v>
      </c>
      <c r="CK486">
        <v>84.8591549295775</v>
      </c>
      <c r="CL486">
        <v>-16.786538794509511</v>
      </c>
      <c r="CM486">
        <v>577.32721928418221</v>
      </c>
      <c r="CN486">
        <v>62.516212710765203</v>
      </c>
      <c r="CO486">
        <v>-5.9425025475732696</v>
      </c>
      <c r="CP486">
        <v>598.38334164301591</v>
      </c>
      <c r="CQ486">
        <v>74.497681607418897</v>
      </c>
      <c r="CR486">
        <v>30.710497171370008</v>
      </c>
      <c r="CS486">
        <v>625.04365909528155</v>
      </c>
      <c r="CT486">
        <v>79.146141215106695</v>
      </c>
      <c r="CU486">
        <v>77.871239021169913</v>
      </c>
      <c r="CV486">
        <v>635.61395560256108</v>
      </c>
      <c r="CW486">
        <v>81.144781144781106</v>
      </c>
      <c r="CX486">
        <v>6.2601243824811093</v>
      </c>
      <c r="CY486">
        <v>629.96897443863782</v>
      </c>
      <c r="CZ486">
        <v>81.008403361344506</v>
      </c>
      <c r="DA486">
        <v>6.5493716907792816</v>
      </c>
      <c r="DB486">
        <v>577.09475697730329</v>
      </c>
      <c r="DC486">
        <v>89.094269870610006</v>
      </c>
      <c r="DD486">
        <v>130.58279202902591</v>
      </c>
      <c r="DE486">
        <v>661.04203189044722</v>
      </c>
      <c r="DF486">
        <v>76.874003189792703</v>
      </c>
      <c r="DG486">
        <v>49.698668975908078</v>
      </c>
      <c r="DH486">
        <v>613.19134340870698</v>
      </c>
    </row>
    <row r="487" spans="2:112" x14ac:dyDescent="0.25">
      <c r="B487">
        <v>90.789473684210506</v>
      </c>
      <c r="C487">
        <v>122.76999533059512</v>
      </c>
      <c r="D487">
        <v>110.65513976187265</v>
      </c>
      <c r="E487">
        <v>81.725888324873097</v>
      </c>
      <c r="F487">
        <v>180.99908719312725</v>
      </c>
      <c r="G487">
        <v>204.37817809892738</v>
      </c>
      <c r="H487">
        <v>90.111940298507406</v>
      </c>
      <c r="I487">
        <v>148.38251014501259</v>
      </c>
      <c r="J487">
        <v>100.10313888509859</v>
      </c>
      <c r="K487">
        <v>80.634390651085099</v>
      </c>
      <c r="L487">
        <v>212.95758688248122</v>
      </c>
      <c r="M487">
        <v>161.8242707568204</v>
      </c>
      <c r="N487">
        <v>66.255144032921805</v>
      </c>
      <c r="O487" s="2">
        <v>-144.09484792297451</v>
      </c>
      <c r="P487">
        <v>216.30951473638618</v>
      </c>
      <c r="Q487">
        <v>77.528089887640405</v>
      </c>
      <c r="R487">
        <v>182.87953408248109</v>
      </c>
      <c r="S487">
        <v>156.59463178251303</v>
      </c>
      <c r="T487">
        <v>69.898697539797396</v>
      </c>
      <c r="U487">
        <v>-191.79494828874456</v>
      </c>
      <c r="V487">
        <v>99.911443711808943</v>
      </c>
      <c r="W487">
        <v>87.658802177858405</v>
      </c>
      <c r="X487" s="2">
        <v>28.144519561736232</v>
      </c>
      <c r="Y487">
        <v>175.33540643721346</v>
      </c>
      <c r="Z487"/>
      <c r="AA487" s="2"/>
      <c r="AB487"/>
      <c r="AC487"/>
      <c r="AD487"/>
      <c r="AE487"/>
      <c r="AJ487"/>
      <c r="AK487"/>
      <c r="AL487"/>
      <c r="AM487"/>
      <c r="AN487"/>
      <c r="AO487"/>
      <c r="AP487"/>
      <c r="AR487">
        <v>88.138686131386905</v>
      </c>
      <c r="AS487">
        <v>61.834882062712012</v>
      </c>
      <c r="AT487">
        <v>414.69638621953709</v>
      </c>
      <c r="AU487">
        <v>75.233644859813097</v>
      </c>
      <c r="AV487">
        <v>-6.6388637423769978</v>
      </c>
      <c r="AW487">
        <v>370.75534537291537</v>
      </c>
      <c r="AX487">
        <v>78.409090909090907</v>
      </c>
      <c r="AY487">
        <v>59.105093380824087</v>
      </c>
      <c r="AZ487">
        <v>384.654864956349</v>
      </c>
      <c r="BA487">
        <v>80.099502487562205</v>
      </c>
      <c r="BB487">
        <v>97.109971047698508</v>
      </c>
      <c r="BC487">
        <v>413.57114886116801</v>
      </c>
      <c r="BD487">
        <v>75</v>
      </c>
      <c r="BE487">
        <v>19.779125881829827</v>
      </c>
      <c r="BF487">
        <v>430.20029314232875</v>
      </c>
      <c r="BG487">
        <v>82.142857142857096</v>
      </c>
      <c r="BH487">
        <v>114.09621047535899</v>
      </c>
      <c r="BI487">
        <v>440.03929034455814</v>
      </c>
      <c r="BJ487">
        <v>81.176470588235304</v>
      </c>
      <c r="BK487">
        <v>-2.7774898491235973</v>
      </c>
      <c r="BL487">
        <v>375.00764659215895</v>
      </c>
      <c r="BM487">
        <v>80.634390651085099</v>
      </c>
      <c r="BN487">
        <v>177.31745481165854</v>
      </c>
      <c r="BO487">
        <v>432.4454391246602</v>
      </c>
      <c r="CH487">
        <v>88.138686131386905</v>
      </c>
      <c r="CI487">
        <v>14.230282105595109</v>
      </c>
      <c r="CJ487">
        <v>629.87814159520622</v>
      </c>
      <c r="CK487">
        <v>85.035211267605604</v>
      </c>
      <c r="CL487">
        <v>-16.368790915448443</v>
      </c>
      <c r="CM487">
        <v>577.77314841792452</v>
      </c>
      <c r="CN487">
        <v>62.6459143968872</v>
      </c>
      <c r="CO487">
        <v>-5.8395994052055755</v>
      </c>
      <c r="CP487">
        <v>598.3353301536514</v>
      </c>
      <c r="CQ487">
        <v>74.652241112828406</v>
      </c>
      <c r="CR487">
        <v>31.02834930470334</v>
      </c>
      <c r="CS487">
        <v>625.24842924912764</v>
      </c>
      <c r="CT487">
        <v>79.310344827586206</v>
      </c>
      <c r="CU487">
        <v>78.020260163811429</v>
      </c>
      <c r="CV487">
        <v>635.76537300013854</v>
      </c>
      <c r="CW487">
        <v>81.313131313131294</v>
      </c>
      <c r="CX487">
        <v>6.1925851574810906</v>
      </c>
      <c r="CY487">
        <v>630.19579995681966</v>
      </c>
      <c r="CZ487">
        <v>81.176470588235304</v>
      </c>
      <c r="DA487">
        <v>6.9868920622078292</v>
      </c>
      <c r="DB487">
        <v>577.51748822016054</v>
      </c>
      <c r="DC487">
        <v>89.279112754159001</v>
      </c>
      <c r="DD487">
        <v>130.45332478908452</v>
      </c>
      <c r="DE487">
        <v>661.32021649580224</v>
      </c>
      <c r="DF487">
        <v>77.033492822966494</v>
      </c>
      <c r="DG487">
        <v>50.077621534076002</v>
      </c>
      <c r="DH487">
        <v>613.66070375066101</v>
      </c>
    </row>
    <row r="488" spans="2:112" x14ac:dyDescent="0.25">
      <c r="B488">
        <v>90.9774436090226</v>
      </c>
      <c r="C488">
        <v>127.18746973059513</v>
      </c>
      <c r="D488">
        <v>111.79875236187286</v>
      </c>
      <c r="E488">
        <v>81.895093062605795</v>
      </c>
      <c r="F488">
        <v>180.66954773598445</v>
      </c>
      <c r="G488">
        <v>207.39000380263099</v>
      </c>
      <c r="H488">
        <v>90.298507462686601</v>
      </c>
      <c r="I488">
        <v>150.31117785804003</v>
      </c>
      <c r="J488">
        <v>100.77465317427266</v>
      </c>
      <c r="K488">
        <v>80.801335559265397</v>
      </c>
      <c r="L488">
        <v>212.65267348248108</v>
      </c>
      <c r="M488">
        <v>158.20415955682029</v>
      </c>
      <c r="N488">
        <v>66.392318244170099</v>
      </c>
      <c r="O488" s="2">
        <v>-144.53065665153659</v>
      </c>
      <c r="P488">
        <v>214.33797316715504</v>
      </c>
      <c r="Q488">
        <v>77.688603531300203</v>
      </c>
      <c r="R488">
        <v>183.32778618248108</v>
      </c>
      <c r="S488">
        <v>157.95630957417973</v>
      </c>
      <c r="T488">
        <v>70.043415340086796</v>
      </c>
      <c r="U488">
        <v>-191.24650240707788</v>
      </c>
      <c r="V488">
        <v>99.187384843347445</v>
      </c>
      <c r="W488">
        <v>87.8402903811252</v>
      </c>
      <c r="X488" s="2">
        <v>29.21151336703663</v>
      </c>
      <c r="Y488">
        <v>177.14084886230171</v>
      </c>
      <c r="Z488"/>
      <c r="AA488" s="2"/>
      <c r="AB488"/>
      <c r="AC488"/>
      <c r="AD488"/>
      <c r="AE488"/>
      <c r="AJ488"/>
      <c r="AK488"/>
      <c r="AL488"/>
      <c r="AM488"/>
      <c r="AN488"/>
      <c r="AO488"/>
      <c r="AP488"/>
      <c r="AR488">
        <v>88.3211678832117</v>
      </c>
      <c r="AS488">
        <v>62.6453683554127</v>
      </c>
      <c r="AT488">
        <v>414.77831736260271</v>
      </c>
      <c r="AU488">
        <v>75.389408099688495</v>
      </c>
      <c r="AV488">
        <v>-6.1774713514120947</v>
      </c>
      <c r="AW488">
        <v>373.36495192941743</v>
      </c>
      <c r="AX488">
        <v>78.571428571428598</v>
      </c>
      <c r="AY488">
        <v>59.643937235460697</v>
      </c>
      <c r="AZ488">
        <v>385.42090270471977</v>
      </c>
      <c r="BA488">
        <v>80.265339966832499</v>
      </c>
      <c r="BB488">
        <v>100.41625064769849</v>
      </c>
      <c r="BC488">
        <v>414.03358710464636</v>
      </c>
      <c r="BD488">
        <v>75.155279503105604</v>
      </c>
      <c r="BE488">
        <v>18.350621775500173</v>
      </c>
      <c r="BF488">
        <v>432.01209902897995</v>
      </c>
      <c r="BG488">
        <v>82.312925170067999</v>
      </c>
      <c r="BH488">
        <v>113.81940004478793</v>
      </c>
      <c r="BI488">
        <v>440.63228729487821</v>
      </c>
      <c r="BJ488">
        <v>81.344537815126102</v>
      </c>
      <c r="BK488">
        <v>-0.82769397940430167</v>
      </c>
      <c r="BL488">
        <v>372.97736780574837</v>
      </c>
      <c r="BM488">
        <v>80.801335559265397</v>
      </c>
      <c r="BN488">
        <v>180.41818282748494</v>
      </c>
      <c r="BO488">
        <v>433.42446492232307</v>
      </c>
      <c r="CH488">
        <v>88.3211678832117</v>
      </c>
      <c r="CI488">
        <v>14.621686805595118</v>
      </c>
      <c r="CJ488">
        <v>630.17011548409505</v>
      </c>
      <c r="CK488">
        <v>85.211267605633793</v>
      </c>
      <c r="CL488">
        <v>-16.093205335542535</v>
      </c>
      <c r="CM488">
        <v>578.30545929494588</v>
      </c>
      <c r="CN488">
        <v>62.775616083009098</v>
      </c>
      <c r="CO488">
        <v>-5.7446585518333393</v>
      </c>
      <c r="CP488">
        <v>598.31311019297448</v>
      </c>
      <c r="CQ488">
        <v>74.806800618238</v>
      </c>
      <c r="CR488">
        <v>31.511904393592232</v>
      </c>
      <c r="CS488">
        <v>625.41216309528158</v>
      </c>
      <c r="CT488">
        <v>79.474548440065703</v>
      </c>
      <c r="CU488">
        <v>78.181089347569525</v>
      </c>
      <c r="CV488">
        <v>636.08483568253484</v>
      </c>
      <c r="CW488">
        <v>81.481481481481495</v>
      </c>
      <c r="CX488">
        <v>6.2884767324810866</v>
      </c>
      <c r="CY488">
        <v>630.45528316591071</v>
      </c>
      <c r="CZ488">
        <v>81.344537815126102</v>
      </c>
      <c r="DA488">
        <v>7.3250174479221073</v>
      </c>
      <c r="DB488">
        <v>577.29648776301758</v>
      </c>
      <c r="DC488">
        <v>89.463955637707997</v>
      </c>
      <c r="DD488">
        <v>130.75434152614309</v>
      </c>
      <c r="DE488">
        <v>661.72955100449042</v>
      </c>
      <c r="DF488">
        <v>77.192982456140399</v>
      </c>
      <c r="DG488">
        <v>50.422003717610949</v>
      </c>
      <c r="DH488">
        <v>613.51296539985196</v>
      </c>
    </row>
    <row r="489" spans="2:112" x14ac:dyDescent="0.25">
      <c r="B489">
        <v>91.165413533834595</v>
      </c>
      <c r="C489">
        <v>130.95399773059518</v>
      </c>
      <c r="D489">
        <v>114.36555556187284</v>
      </c>
      <c r="E489">
        <v>82.064297800338394</v>
      </c>
      <c r="F489">
        <v>180.26720236455589</v>
      </c>
      <c r="G489">
        <v>207.05253580263104</v>
      </c>
      <c r="H489">
        <v>90.485074626865696</v>
      </c>
      <c r="I489">
        <v>152.4139238562052</v>
      </c>
      <c r="J489">
        <v>100.86596386161216</v>
      </c>
      <c r="K489">
        <v>80.968280467445695</v>
      </c>
      <c r="L489">
        <v>213.1481844824811</v>
      </c>
      <c r="M489">
        <v>150.62324235682024</v>
      </c>
      <c r="N489">
        <v>66.529492455418406</v>
      </c>
      <c r="O489" s="2">
        <v>-145.20108225369529</v>
      </c>
      <c r="P489">
        <v>212.07641743817635</v>
      </c>
      <c r="Q489">
        <v>77.8491171749599</v>
      </c>
      <c r="R489">
        <v>183.29652244914774</v>
      </c>
      <c r="S489">
        <v>159.60199665751304</v>
      </c>
      <c r="T489">
        <v>70.188133140376294</v>
      </c>
      <c r="U489">
        <v>-190.50161265374456</v>
      </c>
      <c r="V489">
        <v>98.099435852578154</v>
      </c>
      <c r="W489">
        <v>88.021778584391996</v>
      </c>
      <c r="X489" s="2">
        <v>30.342567037354527</v>
      </c>
      <c r="Y489">
        <v>179.20910588526999</v>
      </c>
      <c r="Z489"/>
      <c r="AA489" s="2"/>
      <c r="AB489"/>
      <c r="AC489"/>
      <c r="AD489"/>
      <c r="AE489"/>
      <c r="AJ489"/>
      <c r="AK489"/>
      <c r="AL489"/>
      <c r="AM489"/>
      <c r="AN489"/>
      <c r="AO489"/>
      <c r="AP489"/>
      <c r="AR489">
        <v>88.503649635036496</v>
      </c>
      <c r="AS489">
        <v>64.562791115631711</v>
      </c>
      <c r="AT489">
        <v>416.87571056917216</v>
      </c>
      <c r="AU489">
        <v>75.545171339563893</v>
      </c>
      <c r="AV489">
        <v>-4.8264607754445024</v>
      </c>
      <c r="AW489">
        <v>374.73180861161325</v>
      </c>
      <c r="AX489">
        <v>78.733766233766204</v>
      </c>
      <c r="AY489">
        <v>60.550368740222609</v>
      </c>
      <c r="AZ489">
        <v>384.90005915284019</v>
      </c>
      <c r="BA489">
        <v>80.431177446102794</v>
      </c>
      <c r="BB489">
        <v>98.852194552046399</v>
      </c>
      <c r="BC489">
        <v>414.99046453942901</v>
      </c>
      <c r="BD489">
        <v>75.310559006211193</v>
      </c>
      <c r="BE489">
        <v>18.024842740189541</v>
      </c>
      <c r="BF489">
        <v>430.29710422430583</v>
      </c>
      <c r="BG489">
        <v>82.482993197278901</v>
      </c>
      <c r="BH489">
        <v>113.60599156008482</v>
      </c>
      <c r="BI489">
        <v>443.08716145238907</v>
      </c>
      <c r="BJ489">
        <v>81.512605042016801</v>
      </c>
      <c r="BK489">
        <v>-3.3467759906613992E-2</v>
      </c>
      <c r="BL489">
        <v>373.20349595286802</v>
      </c>
      <c r="BM489">
        <v>80.968280467445695</v>
      </c>
      <c r="BN489">
        <v>181.58059298354505</v>
      </c>
      <c r="BO489">
        <v>431.87649388359171</v>
      </c>
      <c r="CH489">
        <v>88.503649635036496</v>
      </c>
      <c r="CI489">
        <v>14.794760780595141</v>
      </c>
      <c r="CJ489">
        <v>630.53557230631759</v>
      </c>
      <c r="CK489">
        <v>85.387323943661997</v>
      </c>
      <c r="CL489">
        <v>-15.768947928212157</v>
      </c>
      <c r="CM489">
        <v>578.72604598084843</v>
      </c>
      <c r="CN489">
        <v>62.905317769131003</v>
      </c>
      <c r="CO489">
        <v>-5.6180044892059868</v>
      </c>
      <c r="CP489">
        <v>598.11158426496661</v>
      </c>
      <c r="CQ489">
        <v>74.961360123647594</v>
      </c>
      <c r="CR489">
        <v>31.89683652692554</v>
      </c>
      <c r="CS489">
        <v>625.80008940297398</v>
      </c>
      <c r="CT489">
        <v>79.6387520525452</v>
      </c>
      <c r="CU489">
        <v>78.380693005059697</v>
      </c>
      <c r="CV489">
        <v>636.15350148379184</v>
      </c>
      <c r="CW489">
        <v>81.649831649831597</v>
      </c>
      <c r="CX489">
        <v>6.1394578824811106</v>
      </c>
      <c r="CY489">
        <v>630.81940614772884</v>
      </c>
      <c r="CZ489">
        <v>81.512605042016801</v>
      </c>
      <c r="DA489">
        <v>7.6579478907792691</v>
      </c>
      <c r="DB489">
        <v>577.44483369158911</v>
      </c>
      <c r="DC489">
        <v>89.648798521256893</v>
      </c>
      <c r="DD489">
        <v>131.03793656220176</v>
      </c>
      <c r="DE489">
        <v>662.59829550317875</v>
      </c>
      <c r="DF489">
        <v>77.352472089314205</v>
      </c>
      <c r="DG489">
        <v>50.668465341075432</v>
      </c>
      <c r="DH489">
        <v>613.82327049542459</v>
      </c>
    </row>
    <row r="490" spans="2:112" x14ac:dyDescent="0.25">
      <c r="B490">
        <v>91.353383458646604</v>
      </c>
      <c r="C490">
        <v>136.83604433059509</v>
      </c>
      <c r="D490">
        <v>108.76870476187275</v>
      </c>
      <c r="E490">
        <v>82.233502538071093</v>
      </c>
      <c r="F490">
        <v>179.95006685027016</v>
      </c>
      <c r="G490">
        <v>209.72451554337169</v>
      </c>
      <c r="H490">
        <v>90.671641791044806</v>
      </c>
      <c r="I490">
        <v>156.39877308409513</v>
      </c>
      <c r="J490">
        <v>100.59031782638283</v>
      </c>
      <c r="K490">
        <v>81.135225375626007</v>
      </c>
      <c r="L490">
        <v>212.98318168248107</v>
      </c>
      <c r="M490">
        <v>153.69129335682032</v>
      </c>
      <c r="N490">
        <v>66.6666666666667</v>
      </c>
      <c r="O490" s="2">
        <v>-146.33154662843663</v>
      </c>
      <c r="P490">
        <v>211.99113066619282</v>
      </c>
      <c r="Q490">
        <v>78.009630818619598</v>
      </c>
      <c r="R490">
        <v>184.18781724866653</v>
      </c>
      <c r="S490">
        <v>162.16693994917966</v>
      </c>
      <c r="T490">
        <v>70.332850940665693</v>
      </c>
      <c r="U490">
        <v>-189.66779139541123</v>
      </c>
      <c r="V490">
        <v>97.084213067193559</v>
      </c>
      <c r="W490">
        <v>88.203266787658805</v>
      </c>
      <c r="X490" s="2">
        <v>33.050493042654992</v>
      </c>
      <c r="Y490">
        <v>179.82869748208975</v>
      </c>
      <c r="Z490"/>
      <c r="AA490" s="2"/>
      <c r="AB490"/>
      <c r="AC490"/>
      <c r="AD490"/>
      <c r="AE490"/>
      <c r="AJ490"/>
      <c r="AK490"/>
      <c r="AL490"/>
      <c r="AM490"/>
      <c r="AN490"/>
      <c r="AO490"/>
      <c r="AP490"/>
      <c r="AR490">
        <v>88.686131386861305</v>
      </c>
      <c r="AS490">
        <v>68.125923613076907</v>
      </c>
      <c r="AT490">
        <v>416.04134896333267</v>
      </c>
      <c r="AU490">
        <v>75.700934579439206</v>
      </c>
      <c r="AV490">
        <v>-4.260058384031197</v>
      </c>
      <c r="AW490">
        <v>375.33946520644781</v>
      </c>
      <c r="AX490">
        <v>78.896103896103895</v>
      </c>
      <c r="AY490">
        <v>60.913726174808886</v>
      </c>
      <c r="AZ490">
        <v>384.33098312025879</v>
      </c>
      <c r="BA490">
        <v>80.597014925373102</v>
      </c>
      <c r="BB490">
        <v>100.9593644476985</v>
      </c>
      <c r="BC490">
        <v>416.25063442638532</v>
      </c>
      <c r="BD490">
        <v>75.465838509316796</v>
      </c>
      <c r="BE490">
        <v>17.690151677863355</v>
      </c>
      <c r="BF490">
        <v>429.10073198919531</v>
      </c>
      <c r="BG490">
        <v>82.653061224489804</v>
      </c>
      <c r="BH490">
        <v>114.92026746666272</v>
      </c>
      <c r="BI490">
        <v>440.97049910903934</v>
      </c>
      <c r="BJ490">
        <v>81.6806722689076</v>
      </c>
      <c r="BK490">
        <v>1.0488482386163867</v>
      </c>
      <c r="BL490">
        <v>376.2458363664573</v>
      </c>
      <c r="BM490">
        <v>81.135225375626007</v>
      </c>
      <c r="BN490">
        <v>181.94072851780209</v>
      </c>
      <c r="BO490">
        <v>435.14909448192225</v>
      </c>
      <c r="CH490">
        <v>88.686131386861305</v>
      </c>
      <c r="CI490">
        <v>14.991069630595121</v>
      </c>
      <c r="CJ490">
        <v>630.69730801742867</v>
      </c>
      <c r="CK490">
        <v>85.563380281690101</v>
      </c>
      <c r="CL490">
        <v>-15.676326256820431</v>
      </c>
      <c r="CM490">
        <v>579.31233167749656</v>
      </c>
      <c r="CN490">
        <v>63.0350194552529</v>
      </c>
      <c r="CO490">
        <v>-5.7237069348732916</v>
      </c>
      <c r="CP490">
        <v>597.78921247037158</v>
      </c>
      <c r="CQ490">
        <v>75.115919629057203</v>
      </c>
      <c r="CR490">
        <v>32.370483593592212</v>
      </c>
      <c r="CS490">
        <v>626.07913557220468</v>
      </c>
      <c r="CT490">
        <v>79.802955665024598</v>
      </c>
      <c r="CU490">
        <v>78.519842318982342</v>
      </c>
      <c r="CV490">
        <v>635.89353530953849</v>
      </c>
      <c r="CW490">
        <v>81.818181818181799</v>
      </c>
      <c r="CX490">
        <v>6.3612940074810922</v>
      </c>
      <c r="CY490">
        <v>631.1863101113654</v>
      </c>
      <c r="CZ490">
        <v>81.6806722689076</v>
      </c>
      <c r="DA490">
        <v>7.9639258479221269</v>
      </c>
      <c r="DB490">
        <v>577.84445349158909</v>
      </c>
      <c r="DC490">
        <v>89.833641404805903</v>
      </c>
      <c r="DD490">
        <v>130.64793317826036</v>
      </c>
      <c r="DE490">
        <v>663.09262108520011</v>
      </c>
      <c r="DF490">
        <v>77.511961722487996</v>
      </c>
      <c r="DG490">
        <v>50.864667963459453</v>
      </c>
      <c r="DH490">
        <v>614.27026960061517</v>
      </c>
    </row>
    <row r="491" spans="2:112" x14ac:dyDescent="0.25">
      <c r="B491">
        <v>91.541353383458599</v>
      </c>
      <c r="C491">
        <v>142.11682453059512</v>
      </c>
      <c r="D491">
        <v>106.21412416187286</v>
      </c>
      <c r="E491">
        <v>82.402707275803706</v>
      </c>
      <c r="F491">
        <v>179.99420485820667</v>
      </c>
      <c r="G491">
        <v>209.68383846929771</v>
      </c>
      <c r="H491">
        <v>90.858208955223901</v>
      </c>
      <c r="I491">
        <v>158.76044861510428</v>
      </c>
      <c r="J491">
        <v>101.68664141060299</v>
      </c>
      <c r="K491">
        <v>81.302170283806305</v>
      </c>
      <c r="L491">
        <v>210.23365768248112</v>
      </c>
      <c r="M491">
        <v>162.4827789568202</v>
      </c>
      <c r="N491">
        <v>66.803840877914894</v>
      </c>
      <c r="O491" s="2">
        <v>-147.30001036557297</v>
      </c>
      <c r="P491">
        <v>213.07821505424249</v>
      </c>
      <c r="Q491">
        <v>78.170144462279296</v>
      </c>
      <c r="R491">
        <v>184.8010679106855</v>
      </c>
      <c r="S491">
        <v>163.52037257417976</v>
      </c>
      <c r="T491">
        <v>70.477568740955107</v>
      </c>
      <c r="U491">
        <v>-188.8121984220779</v>
      </c>
      <c r="V491">
        <v>96.314389235655085</v>
      </c>
      <c r="W491">
        <v>88.3847549909256</v>
      </c>
      <c r="X491" s="2">
        <v>34.764899126753875</v>
      </c>
      <c r="Y491">
        <v>180.98260786300864</v>
      </c>
      <c r="Z491"/>
      <c r="AA491" s="2"/>
      <c r="AB491"/>
      <c r="AC491"/>
      <c r="AD491"/>
      <c r="AE491"/>
      <c r="AJ491"/>
      <c r="AK491"/>
      <c r="AL491"/>
      <c r="AM491"/>
      <c r="AN491"/>
      <c r="AO491"/>
      <c r="AP491"/>
      <c r="AR491">
        <v>88.868613138686101</v>
      </c>
      <c r="AS491">
        <v>69.573251374390708</v>
      </c>
      <c r="AT491">
        <v>416.56910966114287</v>
      </c>
      <c r="AU491">
        <v>75.856697819314604</v>
      </c>
      <c r="AV491">
        <v>-2.2284062221976058</v>
      </c>
      <c r="AW491">
        <v>372.19802222088083</v>
      </c>
      <c r="AX491">
        <v>79.058441558441601</v>
      </c>
      <c r="AY491">
        <v>64.168601939721214</v>
      </c>
      <c r="AZ491">
        <v>384.43261873880522</v>
      </c>
      <c r="BA491">
        <v>80.762852404643496</v>
      </c>
      <c r="BB491">
        <v>102.28694975204641</v>
      </c>
      <c r="BC491">
        <v>415.31252751334216</v>
      </c>
      <c r="BD491">
        <v>75.6211180124224</v>
      </c>
      <c r="BE491">
        <v>16.80386297197154</v>
      </c>
      <c r="BF491">
        <v>429.59142965471665</v>
      </c>
      <c r="BG491">
        <v>82.823129251700706</v>
      </c>
      <c r="BH491">
        <v>114.46083210991827</v>
      </c>
      <c r="BI491">
        <v>443.2916518424787</v>
      </c>
      <c r="BJ491">
        <v>81.848739495798299</v>
      </c>
      <c r="BK491">
        <v>2.3547490179369106</v>
      </c>
      <c r="BL491">
        <v>376.04338561608802</v>
      </c>
      <c r="BM491">
        <v>81.302170283806305</v>
      </c>
      <c r="BN491">
        <v>184.29179753750162</v>
      </c>
      <c r="BO491">
        <v>435.31259742683062</v>
      </c>
      <c r="CH491">
        <v>88.868613138686101</v>
      </c>
      <c r="CI491">
        <v>15.335684405595089</v>
      </c>
      <c r="CJ491">
        <v>631.11989848409507</v>
      </c>
      <c r="CK491">
        <v>85.739436619718305</v>
      </c>
      <c r="CL491">
        <v>-15.798284455510156</v>
      </c>
      <c r="CM491">
        <v>579.80543232388891</v>
      </c>
      <c r="CN491">
        <v>63.164721141374798</v>
      </c>
      <c r="CO491">
        <v>-5.9549837809374822</v>
      </c>
      <c r="CP491">
        <v>597.39419791889782</v>
      </c>
      <c r="CQ491">
        <v>75.270479134466797</v>
      </c>
      <c r="CR491">
        <v>32.687263149147725</v>
      </c>
      <c r="CS491">
        <v>626.71048792605097</v>
      </c>
      <c r="CT491">
        <v>79.967159277504095</v>
      </c>
      <c r="CU491">
        <v>78.764198857739785</v>
      </c>
      <c r="CV491">
        <v>636.0173566717433</v>
      </c>
      <c r="CW491">
        <v>81.986531986532</v>
      </c>
      <c r="CX491">
        <v>6.5776804074810968</v>
      </c>
      <c r="CY491">
        <v>631.48598662045629</v>
      </c>
      <c r="CZ491">
        <v>81.848739495798299</v>
      </c>
      <c r="DA491">
        <v>8.2601069907792635</v>
      </c>
      <c r="DB491">
        <v>578.21078299158921</v>
      </c>
      <c r="DC491">
        <v>90.018484288354898</v>
      </c>
      <c r="DD491">
        <v>130.57016535531895</v>
      </c>
      <c r="DE491">
        <v>663.57603093388832</v>
      </c>
      <c r="DF491">
        <v>77.671451355661901</v>
      </c>
      <c r="DG491">
        <v>50.997825602684372</v>
      </c>
      <c r="DH491">
        <v>614.79616167582139</v>
      </c>
    </row>
    <row r="492" spans="2:112" x14ac:dyDescent="0.25">
      <c r="B492">
        <v>91.729323308270693</v>
      </c>
      <c r="C492">
        <v>143.79274013059518</v>
      </c>
      <c r="D492">
        <v>113.5953833618729</v>
      </c>
      <c r="E492">
        <v>82.571912013536405</v>
      </c>
      <c r="F492">
        <v>180.16457739312733</v>
      </c>
      <c r="G492">
        <v>209.56923450633474</v>
      </c>
      <c r="H492">
        <v>91.044776119402997</v>
      </c>
      <c r="I492">
        <v>160.47634708372817</v>
      </c>
      <c r="J492">
        <v>103.42468702638291</v>
      </c>
      <c r="K492">
        <v>81.469115191986603</v>
      </c>
      <c r="L492">
        <v>210.63659088248107</v>
      </c>
      <c r="M492">
        <v>163.23038295682022</v>
      </c>
      <c r="N492">
        <v>66.941015089163201</v>
      </c>
      <c r="O492" s="2">
        <v>-148.76220318250529</v>
      </c>
      <c r="P492">
        <v>213.75986633511059</v>
      </c>
      <c r="Q492">
        <v>78.330658105938994</v>
      </c>
      <c r="R492">
        <v>185.52636697270424</v>
      </c>
      <c r="S492">
        <v>166.14970988667972</v>
      </c>
      <c r="T492">
        <v>70.622286541244605</v>
      </c>
      <c r="U492">
        <v>-187.98567520207789</v>
      </c>
      <c r="V492">
        <v>95.398368244885887</v>
      </c>
      <c r="W492">
        <v>88.566243194192396</v>
      </c>
      <c r="X492" s="2">
        <v>36.795153030640861</v>
      </c>
      <c r="Y492">
        <v>181.32232071389194</v>
      </c>
      <c r="Z492"/>
      <c r="AA492" s="2"/>
      <c r="AB492"/>
      <c r="AC492"/>
      <c r="AD492"/>
      <c r="AE492"/>
      <c r="AJ492"/>
      <c r="AK492"/>
      <c r="AL492"/>
      <c r="AM492"/>
      <c r="AN492"/>
      <c r="AO492"/>
      <c r="AP492"/>
      <c r="AR492">
        <v>89.051094890510996</v>
      </c>
      <c r="AS492">
        <v>70.74290699336899</v>
      </c>
      <c r="AT492">
        <v>422.58328809143518</v>
      </c>
      <c r="AU492">
        <v>76.012461059190002</v>
      </c>
      <c r="AV492">
        <v>-0.47600708112469192</v>
      </c>
      <c r="AW492">
        <v>371.50793994476385</v>
      </c>
      <c r="AX492">
        <v>79.220779220779207</v>
      </c>
      <c r="AY492">
        <v>61.245227628944605</v>
      </c>
      <c r="AZ492">
        <v>384.71550502451942</v>
      </c>
      <c r="BA492">
        <v>80.928689883913805</v>
      </c>
      <c r="BB492">
        <v>103.11571075204631</v>
      </c>
      <c r="BC492">
        <v>413.53703220899422</v>
      </c>
      <c r="BD492">
        <v>75.776397515528004</v>
      </c>
      <c r="BE492">
        <v>16.134980518259766</v>
      </c>
      <c r="BF492">
        <v>429.15338343232156</v>
      </c>
      <c r="BG492">
        <v>82.993197278911595</v>
      </c>
      <c r="BH492">
        <v>117.28869767145892</v>
      </c>
      <c r="BI492">
        <v>439.00320066516144</v>
      </c>
      <c r="BJ492">
        <v>82.016806722689097</v>
      </c>
      <c r="BK492">
        <v>3.9756026773164876</v>
      </c>
      <c r="BL492">
        <v>375.97115282583695</v>
      </c>
      <c r="BM492">
        <v>81.469115191986603</v>
      </c>
      <c r="BN492">
        <v>184.37185406985554</v>
      </c>
      <c r="BO492">
        <v>431.90363460312415</v>
      </c>
      <c r="CH492">
        <v>89.051094890510996</v>
      </c>
      <c r="CI492">
        <v>15.567493680595135</v>
      </c>
      <c r="CJ492">
        <v>631.76511400631716</v>
      </c>
      <c r="CK492">
        <v>85.915492957746494</v>
      </c>
      <c r="CL492">
        <v>-15.59047281929324</v>
      </c>
      <c r="CM492">
        <v>580.19247937724037</v>
      </c>
      <c r="CN492">
        <v>63.294422827496703</v>
      </c>
      <c r="CO492">
        <v>-6.131801678233785</v>
      </c>
      <c r="CP492">
        <v>597.05672090970677</v>
      </c>
      <c r="CQ492">
        <v>75.425038639876306</v>
      </c>
      <c r="CR492">
        <v>32.978557460258855</v>
      </c>
      <c r="CS492">
        <v>627.36963381835835</v>
      </c>
      <c r="CT492">
        <v>80.131362889983606</v>
      </c>
      <c r="CU492">
        <v>79.047821443611923</v>
      </c>
      <c r="CV492">
        <v>636.36987320441426</v>
      </c>
      <c r="CW492">
        <v>82.154882154882102</v>
      </c>
      <c r="CX492">
        <v>6.4385576324810927</v>
      </c>
      <c r="CY492">
        <v>631.66799012954743</v>
      </c>
      <c r="CZ492">
        <v>82.016806722689097</v>
      </c>
      <c r="DA492">
        <v>8.5924707622078245</v>
      </c>
      <c r="DB492">
        <v>578.43725306301769</v>
      </c>
      <c r="DC492">
        <v>90.203327171903894</v>
      </c>
      <c r="DD492">
        <v>130.67624605531896</v>
      </c>
      <c r="DE492">
        <v>664.06797228388837</v>
      </c>
      <c r="DF492">
        <v>77.830940988835707</v>
      </c>
      <c r="DG492">
        <v>51.207061001603932</v>
      </c>
      <c r="DH492">
        <v>615.12742561612663</v>
      </c>
    </row>
    <row r="493" spans="2:112" x14ac:dyDescent="0.25">
      <c r="B493">
        <v>91.917293233082702</v>
      </c>
      <c r="C493">
        <v>147.52226273059512</v>
      </c>
      <c r="D493">
        <v>114.36645276187278</v>
      </c>
      <c r="E493">
        <v>82.741116751269004</v>
      </c>
      <c r="F493">
        <v>180.2322180518575</v>
      </c>
      <c r="G493">
        <v>207.67582598781621</v>
      </c>
      <c r="H493">
        <v>91.231343283582106</v>
      </c>
      <c r="I493">
        <v>163.11748321840707</v>
      </c>
      <c r="J493">
        <v>103.65385079408918</v>
      </c>
      <c r="K493">
        <v>81.636060100166901</v>
      </c>
      <c r="L493">
        <v>210.12457288248112</v>
      </c>
      <c r="M493">
        <v>173.48952955682023</v>
      </c>
      <c r="N493">
        <v>67.078189300411495</v>
      </c>
      <c r="O493" s="2">
        <v>-149.8223387046807</v>
      </c>
      <c r="P493">
        <v>213.15439040888646</v>
      </c>
      <c r="Q493">
        <v>78.491171749598706</v>
      </c>
      <c r="R493">
        <v>186.11647760138976</v>
      </c>
      <c r="S493">
        <v>168.23582219917978</v>
      </c>
      <c r="T493">
        <v>70.767004341534005</v>
      </c>
      <c r="U493">
        <v>-187.32249186874458</v>
      </c>
      <c r="V493">
        <v>94.6594413856551</v>
      </c>
      <c r="W493">
        <v>88.747731397459205</v>
      </c>
      <c r="X493" s="2">
        <v>39.729835957142583</v>
      </c>
      <c r="Y493">
        <v>180.51626461989906</v>
      </c>
      <c r="Z493"/>
      <c r="AA493" s="2"/>
      <c r="AB493"/>
      <c r="AC493"/>
      <c r="AD493"/>
      <c r="AE493"/>
      <c r="AJ493"/>
      <c r="AK493"/>
      <c r="AL493"/>
      <c r="AM493"/>
      <c r="AN493"/>
      <c r="AO493"/>
      <c r="AP493"/>
      <c r="AR493">
        <v>89.233576642335805</v>
      </c>
      <c r="AS493">
        <v>73.106078333149895</v>
      </c>
      <c r="AT493">
        <v>418.53185369763901</v>
      </c>
      <c r="AU493">
        <v>76.1682242990654</v>
      </c>
      <c r="AV493">
        <v>0.6673227213001951</v>
      </c>
      <c r="AW493">
        <v>373.61680331043397</v>
      </c>
      <c r="AX493">
        <v>79.383116883116898</v>
      </c>
      <c r="AY493">
        <v>63.687240298117189</v>
      </c>
      <c r="AZ493">
        <v>384.95284404206336</v>
      </c>
      <c r="BA493">
        <v>81.094527363184099</v>
      </c>
      <c r="BB493">
        <v>103.78419138682901</v>
      </c>
      <c r="BC493">
        <v>413.86552189595056</v>
      </c>
      <c r="BD493">
        <v>75.931677018633508</v>
      </c>
      <c r="BE493">
        <v>15.760295781167656</v>
      </c>
      <c r="BF493">
        <v>427.40768117482128</v>
      </c>
      <c r="BG493">
        <v>83.163265306122398</v>
      </c>
      <c r="BH493">
        <v>116.55121967194509</v>
      </c>
      <c r="BI493">
        <v>439.87593707584949</v>
      </c>
      <c r="BJ493">
        <v>82.184873949579796</v>
      </c>
      <c r="BK493">
        <v>4.448212274657692</v>
      </c>
      <c r="BL493">
        <v>375.24292365921951</v>
      </c>
      <c r="BM493">
        <v>81.636060100166901</v>
      </c>
      <c r="BN493">
        <v>185.7791868271176</v>
      </c>
      <c r="BO493">
        <v>432.74849838843306</v>
      </c>
      <c r="CH493">
        <v>89.233576642335805</v>
      </c>
      <c r="CI493">
        <v>16.337559755595123</v>
      </c>
      <c r="CJ493">
        <v>632.12753467298398</v>
      </c>
      <c r="CK493">
        <v>86.091549295774698</v>
      </c>
      <c r="CL493">
        <v>-15.252423502280038</v>
      </c>
      <c r="CM493">
        <v>580.79208349418082</v>
      </c>
      <c r="CN493">
        <v>63.4241245136187</v>
      </c>
      <c r="CO493">
        <v>-6.0201437032430931</v>
      </c>
      <c r="CP493">
        <v>596.63614369896845</v>
      </c>
      <c r="CQ493">
        <v>75.5795981452859</v>
      </c>
      <c r="CR493">
        <v>33.457656660258891</v>
      </c>
      <c r="CS493">
        <v>628.11998880297369</v>
      </c>
      <c r="CT493">
        <v>80.295566502463004</v>
      </c>
      <c r="CU493">
        <v>79.421076096884008</v>
      </c>
      <c r="CV493">
        <v>636.79380596470423</v>
      </c>
      <c r="CW493">
        <v>82.323232323232304</v>
      </c>
      <c r="CX493">
        <v>6.2164248074811042</v>
      </c>
      <c r="CY493">
        <v>631.67276142045648</v>
      </c>
      <c r="CZ493">
        <v>82.184873949579796</v>
      </c>
      <c r="DA493">
        <v>9.0092303622078305</v>
      </c>
      <c r="DB493">
        <v>578.82451679158908</v>
      </c>
      <c r="DC493">
        <v>90.388170055452903</v>
      </c>
      <c r="DD493">
        <v>130.32604780031895</v>
      </c>
      <c r="DE493">
        <v>664.66758778388828</v>
      </c>
      <c r="DF493">
        <v>77.990430622009598</v>
      </c>
      <c r="DG493">
        <v>51.570880498491789</v>
      </c>
      <c r="DH493">
        <v>615.57450808724116</v>
      </c>
    </row>
    <row r="494" spans="2:112" x14ac:dyDescent="0.25">
      <c r="B494">
        <v>92.105263157894697</v>
      </c>
      <c r="C494">
        <v>151.09217553059511</v>
      </c>
      <c r="D494">
        <v>113.47473516187279</v>
      </c>
      <c r="E494">
        <v>82.910321489001703</v>
      </c>
      <c r="F494">
        <v>180.12063653915908</v>
      </c>
      <c r="G494">
        <v>209.20373072855693</v>
      </c>
      <c r="H494">
        <v>91.417910447761201</v>
      </c>
      <c r="I494">
        <v>165.73530681950803</v>
      </c>
      <c r="J494">
        <v>104.07028222124518</v>
      </c>
      <c r="K494">
        <v>81.803005008347199</v>
      </c>
      <c r="L494">
        <v>209.39594728248107</v>
      </c>
      <c r="M494">
        <v>170.72286975682027</v>
      </c>
      <c r="N494">
        <v>67.215363511659802</v>
      </c>
      <c r="O494" s="2">
        <v>-151.01123097802622</v>
      </c>
      <c r="P494">
        <v>212.26603966687139</v>
      </c>
      <c r="Q494">
        <v>78.651685393258404</v>
      </c>
      <c r="R494">
        <v>186.97651786757524</v>
      </c>
      <c r="S494">
        <v>170.75870115751297</v>
      </c>
      <c r="T494">
        <v>70.911722141823404</v>
      </c>
      <c r="U494">
        <v>-186.88224995874455</v>
      </c>
      <c r="V494">
        <v>94.210841823347437</v>
      </c>
      <c r="W494">
        <v>88.929219600726</v>
      </c>
      <c r="X494" s="2">
        <v>41.331897116859928</v>
      </c>
      <c r="Y494">
        <v>181.59939700364441</v>
      </c>
      <c r="Z494"/>
      <c r="AA494" s="2"/>
      <c r="AB494"/>
      <c r="AC494"/>
      <c r="AD494"/>
      <c r="AE494"/>
      <c r="AJ494"/>
      <c r="AK494"/>
      <c r="AL494"/>
      <c r="AM494"/>
      <c r="AN494"/>
      <c r="AO494"/>
      <c r="AP494"/>
      <c r="AR494">
        <v>89.416058394160601</v>
      </c>
      <c r="AS494">
        <v>75.461964900668193</v>
      </c>
      <c r="AT494">
        <v>419.23788950530343</v>
      </c>
      <c r="AU494">
        <v>76.323987538940798</v>
      </c>
      <c r="AV494">
        <v>1.816888876955403</v>
      </c>
      <c r="AW494">
        <v>374.08832908457441</v>
      </c>
      <c r="AX494">
        <v>79.545454545454504</v>
      </c>
      <c r="AY494">
        <v>64.121664025936894</v>
      </c>
      <c r="AZ494">
        <v>385.07234465108593</v>
      </c>
      <c r="BA494">
        <v>81.260364842454393</v>
      </c>
      <c r="BB494">
        <v>105.5474795085681</v>
      </c>
      <c r="BC494">
        <v>413.71571827855951</v>
      </c>
      <c r="BD494">
        <v>76.086956521739097</v>
      </c>
      <c r="BE494">
        <v>15.70921799052644</v>
      </c>
      <c r="BF494">
        <v>425.07556764509752</v>
      </c>
      <c r="BG494">
        <v>83.3333333333333</v>
      </c>
      <c r="BH494">
        <v>116.21894459670278</v>
      </c>
      <c r="BI494">
        <v>444.78176557025813</v>
      </c>
      <c r="BJ494">
        <v>82.352941176470594</v>
      </c>
      <c r="BK494">
        <v>5.7664455145394982</v>
      </c>
      <c r="BL494">
        <v>375.46347939127259</v>
      </c>
      <c r="BM494">
        <v>81.803005008347199</v>
      </c>
      <c r="BN494">
        <v>188.61783288558178</v>
      </c>
      <c r="BO494">
        <v>432.99572693167192</v>
      </c>
      <c r="CH494">
        <v>89.416058394160601</v>
      </c>
      <c r="CI494">
        <v>16.928607430595122</v>
      </c>
      <c r="CJ494">
        <v>632.78681063965064</v>
      </c>
      <c r="CK494">
        <v>86.267605633802802</v>
      </c>
      <c r="CL494">
        <v>-14.802300704971429</v>
      </c>
      <c r="CM494">
        <v>581.35327648469217</v>
      </c>
      <c r="CN494">
        <v>63.553826199740598</v>
      </c>
      <c r="CO494">
        <v>-5.9892198969201331</v>
      </c>
      <c r="CP494">
        <v>596.297566448221</v>
      </c>
      <c r="CQ494">
        <v>75.734157650695494</v>
      </c>
      <c r="CR494">
        <v>33.743650460258863</v>
      </c>
      <c r="CS494">
        <v>628.61551917220459</v>
      </c>
      <c r="CT494">
        <v>80.459770114942501</v>
      </c>
      <c r="CU494">
        <v>79.775054139349663</v>
      </c>
      <c r="CV494">
        <v>636.99217316587499</v>
      </c>
      <c r="CW494">
        <v>82.491582491582506</v>
      </c>
      <c r="CX494">
        <v>5.9795801824811008</v>
      </c>
      <c r="CY494">
        <v>631.98365232045671</v>
      </c>
      <c r="CZ494">
        <v>82.352941176470594</v>
      </c>
      <c r="DA494">
        <v>9.4349473193506697</v>
      </c>
      <c r="DB494">
        <v>579.1906178487319</v>
      </c>
      <c r="DC494">
        <v>90.573012939001899</v>
      </c>
      <c r="DD494">
        <v>130.09662030531894</v>
      </c>
      <c r="DE494">
        <v>664.70795743388817</v>
      </c>
      <c r="DF494">
        <v>78.149920255183403</v>
      </c>
      <c r="DG494">
        <v>51.923877068849947</v>
      </c>
      <c r="DH494">
        <v>616.02159055835602</v>
      </c>
    </row>
    <row r="495" spans="2:112" x14ac:dyDescent="0.25">
      <c r="B495">
        <v>92.293233082706806</v>
      </c>
      <c r="C495">
        <v>156.07914753059521</v>
      </c>
      <c r="D495">
        <v>113.60280216187289</v>
      </c>
      <c r="E495">
        <v>83.079526226734302</v>
      </c>
      <c r="F495">
        <v>179.70846681058759</v>
      </c>
      <c r="G495">
        <v>210.03022161744582</v>
      </c>
      <c r="H495">
        <v>91.604477611940297</v>
      </c>
      <c r="I495">
        <v>168.39830547418688</v>
      </c>
      <c r="J495">
        <v>103.78055023959382</v>
      </c>
      <c r="K495">
        <v>81.969949916527497</v>
      </c>
      <c r="L495">
        <v>209.22454248248113</v>
      </c>
      <c r="M495">
        <v>171.32945575682027</v>
      </c>
      <c r="N495">
        <v>67.352537722908096</v>
      </c>
      <c r="O495" s="2">
        <v>-152.25920615564252</v>
      </c>
      <c r="P495">
        <v>212.77051895724173</v>
      </c>
      <c r="Q495">
        <v>78.812199036918102</v>
      </c>
      <c r="R495">
        <v>187.5752320712607</v>
      </c>
      <c r="S495">
        <v>173.14742517834645</v>
      </c>
      <c r="T495">
        <v>71.056439942112902</v>
      </c>
      <c r="U495">
        <v>-186.40836893207791</v>
      </c>
      <c r="V495">
        <v>93.649092453347407</v>
      </c>
      <c r="W495">
        <v>89.110707803992696</v>
      </c>
      <c r="X495" s="2">
        <v>42.504633109086043</v>
      </c>
      <c r="Y495">
        <v>184.09111140823825</v>
      </c>
      <c r="Z495"/>
      <c r="AA495" s="2"/>
      <c r="AB495"/>
      <c r="AC495"/>
      <c r="AD495"/>
      <c r="AE495"/>
      <c r="AJ495"/>
      <c r="AK495"/>
      <c r="AL495"/>
      <c r="AM495"/>
      <c r="AN495"/>
      <c r="AO495"/>
      <c r="AP495"/>
      <c r="AR495">
        <v>89.598540145985396</v>
      </c>
      <c r="AS495">
        <v>78.123520389354212</v>
      </c>
      <c r="AT495">
        <v>423.79047489617938</v>
      </c>
      <c r="AU495">
        <v>76.479750778816197</v>
      </c>
      <c r="AV495">
        <v>3.379839819489888</v>
      </c>
      <c r="AW495">
        <v>374.11220912910187</v>
      </c>
      <c r="AX495">
        <v>79.707792207792195</v>
      </c>
      <c r="AY495">
        <v>64.371046775310305</v>
      </c>
      <c r="AZ495">
        <v>388.75663247263969</v>
      </c>
      <c r="BA495">
        <v>81.426202321724702</v>
      </c>
      <c r="BB495">
        <v>106.02413916074201</v>
      </c>
      <c r="BC495">
        <v>414.71168670464635</v>
      </c>
      <c r="BD495">
        <v>76.242236024844701</v>
      </c>
      <c r="BE495">
        <v>15.575495264215817</v>
      </c>
      <c r="BF495">
        <v>423.11486949382061</v>
      </c>
      <c r="BG495">
        <v>83.503401360544203</v>
      </c>
      <c r="BH495">
        <v>116.50462616326502</v>
      </c>
      <c r="BI495">
        <v>453.09740527329291</v>
      </c>
      <c r="BJ495">
        <v>82.521008403361293</v>
      </c>
      <c r="BK495">
        <v>7.5833611491038084</v>
      </c>
      <c r="BL495">
        <v>376.81265268905702</v>
      </c>
      <c r="BM495">
        <v>81.969949916527497</v>
      </c>
      <c r="BN495">
        <v>188.1894027432445</v>
      </c>
      <c r="BO495">
        <v>432.91965921414271</v>
      </c>
      <c r="CH495">
        <v>89.598540145985396</v>
      </c>
      <c r="CI495">
        <v>17.533280780595135</v>
      </c>
      <c r="CJ495">
        <v>633.49659930631742</v>
      </c>
      <c r="CK495">
        <v>86.443661971831006</v>
      </c>
      <c r="CL495">
        <v>-14.244030453699082</v>
      </c>
      <c r="CM495">
        <v>582.07981313887728</v>
      </c>
      <c r="CN495">
        <v>63.683527885862503</v>
      </c>
      <c r="CO495">
        <v>-6.1194106379104767</v>
      </c>
      <c r="CP495">
        <v>595.96405238565148</v>
      </c>
      <c r="CQ495">
        <v>75.888717156105102</v>
      </c>
      <c r="CR495">
        <v>33.720447282481103</v>
      </c>
      <c r="CS495">
        <v>628.94296903374288</v>
      </c>
      <c r="CT495">
        <v>80.623973727421998</v>
      </c>
      <c r="CU495">
        <v>80.047850309491736</v>
      </c>
      <c r="CV495">
        <v>636.88491088185958</v>
      </c>
      <c r="CW495">
        <v>82.659932659932693</v>
      </c>
      <c r="CX495">
        <v>5.6670816574810772</v>
      </c>
      <c r="CY495">
        <v>632.37367640227467</v>
      </c>
      <c r="CZ495">
        <v>82.521008403361293</v>
      </c>
      <c r="DA495">
        <v>9.8572809764935414</v>
      </c>
      <c r="DB495">
        <v>579.87985212016042</v>
      </c>
      <c r="DC495">
        <v>90.757855822550795</v>
      </c>
      <c r="DD495">
        <v>129.67814323531891</v>
      </c>
      <c r="DE495">
        <v>664.78158210055483</v>
      </c>
      <c r="DF495">
        <v>78.309409888357294</v>
      </c>
      <c r="DG495">
        <v>52.192538689613315</v>
      </c>
      <c r="DH495">
        <v>615.99288261872209</v>
      </c>
    </row>
    <row r="496" spans="2:112" x14ac:dyDescent="0.25">
      <c r="B496">
        <v>92.481203007518801</v>
      </c>
      <c r="C496">
        <v>156.48708853059509</v>
      </c>
      <c r="D496">
        <v>122.21000136187286</v>
      </c>
      <c r="E496">
        <v>83.248730964467001</v>
      </c>
      <c r="F496">
        <v>179.80726209312735</v>
      </c>
      <c r="G496">
        <v>213.28881409892733</v>
      </c>
      <c r="H496">
        <v>91.791044776119406</v>
      </c>
      <c r="I496">
        <v>171.63710282978309</v>
      </c>
      <c r="J496">
        <v>101.69933602491494</v>
      </c>
      <c r="K496">
        <v>82.136894824707895</v>
      </c>
      <c r="L496">
        <v>208.03013008248121</v>
      </c>
      <c r="M496">
        <v>172.41507275682034</v>
      </c>
      <c r="N496">
        <v>67.489711934156404</v>
      </c>
      <c r="O496" s="2">
        <v>-152.79566061327029</v>
      </c>
      <c r="P496">
        <v>211.73898759031181</v>
      </c>
      <c r="Q496">
        <v>78.9727126805778</v>
      </c>
      <c r="R496">
        <v>188.18568507494621</v>
      </c>
      <c r="S496">
        <v>174.55431032417971</v>
      </c>
      <c r="T496">
        <v>71.201157742402302</v>
      </c>
      <c r="U496">
        <v>-186.00400842874456</v>
      </c>
      <c r="V496">
        <v>93.103261793347428</v>
      </c>
      <c r="W496">
        <v>89.292196007259506</v>
      </c>
      <c r="X496" s="2">
        <v>44.522449135234488</v>
      </c>
      <c r="Y496">
        <v>185.03317676477513</v>
      </c>
      <c r="Z496"/>
      <c r="AA496" s="2"/>
      <c r="AB496"/>
      <c r="AC496"/>
      <c r="AD496"/>
      <c r="AE496"/>
      <c r="AJ496"/>
      <c r="AK496"/>
      <c r="AL496"/>
      <c r="AM496"/>
      <c r="AN496"/>
      <c r="AO496"/>
      <c r="AP496"/>
      <c r="AR496">
        <v>89.781021897810206</v>
      </c>
      <c r="AS496">
        <v>78.190746479500291</v>
      </c>
      <c r="AT496">
        <v>422.1250243633325</v>
      </c>
      <c r="AU496">
        <v>76.635514018691595</v>
      </c>
      <c r="AV496">
        <v>5.2723400353011129</v>
      </c>
      <c r="AW496">
        <v>373.89479159488826</v>
      </c>
      <c r="AX496">
        <v>79.870129870129901</v>
      </c>
      <c r="AY496">
        <v>64.910867472553406</v>
      </c>
      <c r="AZ496">
        <v>388.78313247815345</v>
      </c>
      <c r="BA496">
        <v>81.592039800994996</v>
      </c>
      <c r="BB496">
        <v>107.71192027378549</v>
      </c>
      <c r="BC496">
        <v>413.52201092203757</v>
      </c>
      <c r="BD496">
        <v>76.397515527950304</v>
      </c>
      <c r="BE496">
        <v>15.14836335538979</v>
      </c>
      <c r="BF496">
        <v>421.90086783532865</v>
      </c>
      <c r="BG496">
        <v>83.673469387755105</v>
      </c>
      <c r="BH496">
        <v>118.99032543243459</v>
      </c>
      <c r="BI496">
        <v>453.03283772443194</v>
      </c>
      <c r="BJ496">
        <v>82.689075630252105</v>
      </c>
      <c r="BK496">
        <v>8.8166743795320883</v>
      </c>
      <c r="BL496">
        <v>377.08885199422673</v>
      </c>
      <c r="BM496">
        <v>82.136894824707895</v>
      </c>
      <c r="BN496">
        <v>189.51292391633297</v>
      </c>
      <c r="BO496">
        <v>433.88899755504406</v>
      </c>
      <c r="CH496">
        <v>89.781021897810206</v>
      </c>
      <c r="CI496">
        <v>17.984789130595118</v>
      </c>
      <c r="CJ496">
        <v>634.14645416187295</v>
      </c>
      <c r="CK496">
        <v>86.619718309859195</v>
      </c>
      <c r="CL496">
        <v>-13.803641805467208</v>
      </c>
      <c r="CM496">
        <v>582.90972184110035</v>
      </c>
      <c r="CN496">
        <v>63.813229571984401</v>
      </c>
      <c r="CO496">
        <v>-6.3482728555916026</v>
      </c>
      <c r="CP496">
        <v>595.5407172860838</v>
      </c>
      <c r="CQ496">
        <v>76.043276661514696</v>
      </c>
      <c r="CR496">
        <v>33.914289171369973</v>
      </c>
      <c r="CS496">
        <v>629.1918544491275</v>
      </c>
      <c r="CT496">
        <v>80.788177339901495</v>
      </c>
      <c r="CU496">
        <v>80.340121145225197</v>
      </c>
      <c r="CV496">
        <v>636.82344801055456</v>
      </c>
      <c r="CW496">
        <v>82.828282828282795</v>
      </c>
      <c r="CX496">
        <v>5.6217268074810818</v>
      </c>
      <c r="CY496">
        <v>632.5355371931837</v>
      </c>
      <c r="CZ496">
        <v>82.689075630252105</v>
      </c>
      <c r="DA496">
        <v>10.368841047922103</v>
      </c>
      <c r="DB496">
        <v>580.15515553444607</v>
      </c>
      <c r="DC496">
        <v>90.942698706099804</v>
      </c>
      <c r="DD496">
        <v>128.88056519031889</v>
      </c>
      <c r="DE496">
        <v>664.71543630055487</v>
      </c>
      <c r="DF496">
        <v>78.4688995215311</v>
      </c>
      <c r="DG496">
        <v>52.417985377528765</v>
      </c>
      <c r="DH496">
        <v>616.30222464528708</v>
      </c>
    </row>
    <row r="497" spans="2:112" x14ac:dyDescent="0.25">
      <c r="B497">
        <v>92.669172932330795</v>
      </c>
      <c r="C497">
        <v>161.08770493059512</v>
      </c>
      <c r="D497">
        <v>120.7783485618728</v>
      </c>
      <c r="E497">
        <v>83.417935702199699</v>
      </c>
      <c r="F497">
        <v>179.79680890265098</v>
      </c>
      <c r="G497">
        <v>213.80096976559389</v>
      </c>
      <c r="H497">
        <v>91.977611940298502</v>
      </c>
      <c r="I497">
        <v>173.08198842904932</v>
      </c>
      <c r="J497">
        <v>102.49877887041953</v>
      </c>
      <c r="K497">
        <v>82.303839732888207</v>
      </c>
      <c r="L497">
        <v>204.17740208248108</v>
      </c>
      <c r="M497">
        <v>170.25528555682035</v>
      </c>
      <c r="N497">
        <v>67.626886145404697</v>
      </c>
      <c r="O497" s="2">
        <v>-154.15534570631729</v>
      </c>
      <c r="P497">
        <v>212.28731606444944</v>
      </c>
      <c r="Q497">
        <v>79.133226324237597</v>
      </c>
      <c r="R497">
        <v>188.4931592536318</v>
      </c>
      <c r="S497">
        <v>176.8226870116797</v>
      </c>
      <c r="T497">
        <v>71.345875542691701</v>
      </c>
      <c r="U497">
        <v>-185.57088348207787</v>
      </c>
      <c r="V497">
        <v>92.596112567193586</v>
      </c>
      <c r="W497">
        <v>89.473684210526301</v>
      </c>
      <c r="X497" s="2">
        <v>45.652789231700908</v>
      </c>
      <c r="Y497">
        <v>187.6382487654821</v>
      </c>
      <c r="Z497"/>
      <c r="AA497" s="2"/>
      <c r="AB497"/>
      <c r="AC497"/>
      <c r="AD497"/>
      <c r="AE497"/>
      <c r="AJ497"/>
      <c r="AK497"/>
      <c r="AL497"/>
      <c r="AM497"/>
      <c r="AN497"/>
      <c r="AO497"/>
      <c r="AP497"/>
      <c r="AR497">
        <v>89.963503649635001</v>
      </c>
      <c r="AS497">
        <v>82.065526765266696</v>
      </c>
      <c r="AT497">
        <v>424.47610230639839</v>
      </c>
      <c r="AU497">
        <v>76.791277258567007</v>
      </c>
      <c r="AV497">
        <v>6.5495593706939985</v>
      </c>
      <c r="AW497">
        <v>374.22307750030279</v>
      </c>
      <c r="AX497">
        <v>80.032467532467507</v>
      </c>
      <c r="AY497">
        <v>65.5657188384682</v>
      </c>
      <c r="AZ497">
        <v>390.02600120697548</v>
      </c>
      <c r="BA497">
        <v>81.757877280265305</v>
      </c>
      <c r="BB497">
        <v>107.69473518682901</v>
      </c>
      <c r="BC497">
        <v>415.99326782638548</v>
      </c>
      <c r="BD497">
        <v>76.552795031055894</v>
      </c>
      <c r="BE497">
        <v>14.254344049272191</v>
      </c>
      <c r="BF497">
        <v>422.58640626008173</v>
      </c>
      <c r="BG497">
        <v>83.843537414965994</v>
      </c>
      <c r="BH497">
        <v>118.09269060576378</v>
      </c>
      <c r="BI497">
        <v>456.66829999657716</v>
      </c>
      <c r="BJ497">
        <v>82.857142857142904</v>
      </c>
      <c r="BK497">
        <v>9.6332505180845942</v>
      </c>
      <c r="BL497">
        <v>377.35173145212934</v>
      </c>
      <c r="BM497">
        <v>82.303839732888207</v>
      </c>
      <c r="BN497">
        <v>191.41762870037303</v>
      </c>
      <c r="BO497">
        <v>434.91742420011929</v>
      </c>
      <c r="CH497">
        <v>89.963503649635001</v>
      </c>
      <c r="CI497">
        <v>18.845004105595137</v>
      </c>
      <c r="CJ497">
        <v>634.66960343965093</v>
      </c>
      <c r="CK497">
        <v>86.795774647887299</v>
      </c>
      <c r="CL497">
        <v>-12.999114044036531</v>
      </c>
      <c r="CM497">
        <v>583.59365747526851</v>
      </c>
      <c r="CN497">
        <v>63.942931258106299</v>
      </c>
      <c r="CO497">
        <v>-6.5224050669775693</v>
      </c>
      <c r="CP497">
        <v>595.23686503316253</v>
      </c>
      <c r="CQ497">
        <v>76.197836166924304</v>
      </c>
      <c r="CR497">
        <v>34.007970704703325</v>
      </c>
      <c r="CS497">
        <v>629.53325975681992</v>
      </c>
      <c r="CT497">
        <v>80.952380952380906</v>
      </c>
      <c r="CU497">
        <v>80.683666794578016</v>
      </c>
      <c r="CV497">
        <v>636.50078212272035</v>
      </c>
      <c r="CW497">
        <v>82.996632996632997</v>
      </c>
      <c r="CX497">
        <v>5.6974741074810993</v>
      </c>
      <c r="CY497">
        <v>632.75722574772908</v>
      </c>
      <c r="CZ497">
        <v>82.857142857142904</v>
      </c>
      <c r="DA497">
        <v>10.838052833636397</v>
      </c>
      <c r="DB497">
        <v>580.69745374873196</v>
      </c>
      <c r="DC497">
        <v>91.1275415896488</v>
      </c>
      <c r="DD497">
        <v>128.34849502531893</v>
      </c>
      <c r="DE497">
        <v>665.0252151338882</v>
      </c>
      <c r="DF497">
        <v>78.628389154704905</v>
      </c>
      <c r="DG497">
        <v>52.70272962953112</v>
      </c>
      <c r="DH497">
        <v>616.35354407670707</v>
      </c>
    </row>
    <row r="498" spans="2:112" x14ac:dyDescent="0.25">
      <c r="B498">
        <v>92.857142857142804</v>
      </c>
      <c r="C498">
        <v>166.20939333059522</v>
      </c>
      <c r="D498">
        <v>118.63970396187278</v>
      </c>
      <c r="E498">
        <v>83.587140439932298</v>
      </c>
      <c r="F498">
        <v>179.5404318836035</v>
      </c>
      <c r="G498">
        <v>215.76069602485325</v>
      </c>
      <c r="H498">
        <v>92.164179104477597</v>
      </c>
      <c r="I498">
        <v>174.16388609950798</v>
      </c>
      <c r="J498">
        <v>105.78991136840102</v>
      </c>
      <c r="K498">
        <v>82.470784641068406</v>
      </c>
      <c r="L498">
        <v>209.1981874824811</v>
      </c>
      <c r="M498">
        <v>174.28030715682019</v>
      </c>
      <c r="N498">
        <v>67.764060356652905</v>
      </c>
      <c r="O498" s="2">
        <v>-155.0695147094861</v>
      </c>
      <c r="P498">
        <v>210.69835536507662</v>
      </c>
      <c r="Q498">
        <v>79.293739967897295</v>
      </c>
      <c r="R498">
        <v>188.96863913648394</v>
      </c>
      <c r="S498">
        <v>177.70155799084648</v>
      </c>
      <c r="T498">
        <v>71.490593342981199</v>
      </c>
      <c r="U498">
        <v>-184.82973565707789</v>
      </c>
      <c r="V498">
        <v>91.723496107962887</v>
      </c>
      <c r="W498">
        <v>89.655172413793096</v>
      </c>
      <c r="X498" s="2">
        <v>47.452022138061373</v>
      </c>
      <c r="Y498">
        <v>187.91885499233706</v>
      </c>
      <c r="Z498"/>
      <c r="AA498" s="2"/>
      <c r="AB498"/>
      <c r="AC498"/>
      <c r="AD498"/>
      <c r="AE498"/>
      <c r="AJ498"/>
      <c r="AK498"/>
      <c r="AL498"/>
      <c r="AM498"/>
      <c r="AN498"/>
      <c r="AO498"/>
      <c r="AP498"/>
      <c r="AR498">
        <v>90.145985401459896</v>
      </c>
      <c r="AS498">
        <v>82.558592628405393</v>
      </c>
      <c r="AT498">
        <v>425.44375459800415</v>
      </c>
      <c r="AU498">
        <v>76.947040498442405</v>
      </c>
      <c r="AV498">
        <v>8.4902005394698961</v>
      </c>
      <c r="AW498">
        <v>373.44973866029284</v>
      </c>
      <c r="AX498">
        <v>80.194805194805198</v>
      </c>
      <c r="AY498">
        <v>66.4786473808241</v>
      </c>
      <c r="AZ498">
        <v>390.6927473949454</v>
      </c>
      <c r="BA498">
        <v>81.923714759535699</v>
      </c>
      <c r="BB498">
        <v>108.93238387378551</v>
      </c>
      <c r="BC498">
        <v>413.59770388725497</v>
      </c>
      <c r="BD498">
        <v>76.708074534161497</v>
      </c>
      <c r="BE498">
        <v>13.154405625930025</v>
      </c>
      <c r="BF498">
        <v>423.84107335320004</v>
      </c>
      <c r="BG498">
        <v>84.013605442176896</v>
      </c>
      <c r="BH498">
        <v>118.09831145451119</v>
      </c>
      <c r="BI498">
        <v>459.20274643742198</v>
      </c>
      <c r="BJ498">
        <v>83.025210084033603</v>
      </c>
      <c r="BK498">
        <v>11.321291994894011</v>
      </c>
      <c r="BL498">
        <v>378.68913547546765</v>
      </c>
      <c r="BM498">
        <v>82.470784641068406</v>
      </c>
      <c r="BN498">
        <v>192.91302558451332</v>
      </c>
      <c r="BO498">
        <v>437.0913103921057</v>
      </c>
      <c r="CH498">
        <v>90.145985401459896</v>
      </c>
      <c r="CI498">
        <v>19.350183705595128</v>
      </c>
      <c r="CJ498">
        <v>635.19884131742879</v>
      </c>
      <c r="CK498">
        <v>86.971830985915503</v>
      </c>
      <c r="CL498">
        <v>-12.199633704804484</v>
      </c>
      <c r="CM498">
        <v>584.24939310077582</v>
      </c>
      <c r="CN498">
        <v>64.072632944228303</v>
      </c>
      <c r="CO498">
        <v>-6.6649488039101357</v>
      </c>
      <c r="CP498">
        <v>595.17470145899642</v>
      </c>
      <c r="CQ498">
        <v>76.352395672333799</v>
      </c>
      <c r="CR498">
        <v>34.229205504703344</v>
      </c>
      <c r="CS498">
        <v>629.80137969528141</v>
      </c>
      <c r="CT498">
        <v>81.116584564860403</v>
      </c>
      <c r="CU498">
        <v>80.857519850594372</v>
      </c>
      <c r="CV498">
        <v>636.21918803338053</v>
      </c>
      <c r="CW498">
        <v>83.164983164983198</v>
      </c>
      <c r="CX498">
        <v>5.9621130324811134</v>
      </c>
      <c r="CY498">
        <v>633.07444819318357</v>
      </c>
      <c r="CZ498">
        <v>83.025210084033603</v>
      </c>
      <c r="DA498">
        <v>11.502961333636392</v>
      </c>
      <c r="DB498">
        <v>580.8011271915891</v>
      </c>
      <c r="DC498">
        <v>91.312384473197795</v>
      </c>
      <c r="DD498">
        <v>128.16061838031891</v>
      </c>
      <c r="DE498">
        <v>665.33637135055494</v>
      </c>
      <c r="DF498">
        <v>78.787878787878796</v>
      </c>
      <c r="DG498">
        <v>53.02948933691809</v>
      </c>
      <c r="DH498">
        <v>616.40750890623372</v>
      </c>
    </row>
    <row r="499" spans="2:112" x14ac:dyDescent="0.25">
      <c r="B499">
        <v>93.045112781954899</v>
      </c>
      <c r="C499">
        <v>168.91350733059522</v>
      </c>
      <c r="D499">
        <v>119.88092396187278</v>
      </c>
      <c r="E499">
        <v>83.756345177664997</v>
      </c>
      <c r="F499">
        <v>179.50951201852416</v>
      </c>
      <c r="G499">
        <v>218.64571217300147</v>
      </c>
      <c r="H499">
        <v>92.350746268656707</v>
      </c>
      <c r="I499">
        <v>174.88838170024189</v>
      </c>
      <c r="J499">
        <v>109.96682583775896</v>
      </c>
      <c r="K499">
        <v>82.637729549248704</v>
      </c>
      <c r="L499">
        <v>208.09949948248112</v>
      </c>
      <c r="M499">
        <v>175.73156435682017</v>
      </c>
      <c r="N499">
        <v>67.901234567901199</v>
      </c>
      <c r="O499" s="2">
        <v>-155.43047164419369</v>
      </c>
      <c r="P499">
        <v>209.15562484315831</v>
      </c>
      <c r="Q499">
        <v>79.454253611556993</v>
      </c>
      <c r="R499">
        <v>189.34523467766945</v>
      </c>
      <c r="S499">
        <v>178.34577897001304</v>
      </c>
      <c r="T499">
        <v>71.635311143270599</v>
      </c>
      <c r="U499">
        <v>-184.31081944374455</v>
      </c>
      <c r="V499">
        <v>91.331262717962773</v>
      </c>
      <c r="W499">
        <v>89.836660617059906</v>
      </c>
      <c r="X499" s="2">
        <v>47.779574126047223</v>
      </c>
      <c r="Y499">
        <v>195.17759325523457</v>
      </c>
      <c r="Z499"/>
      <c r="AA499" s="2"/>
      <c r="AB499"/>
      <c r="AC499"/>
      <c r="AD499"/>
      <c r="AE499"/>
      <c r="AJ499"/>
      <c r="AK499"/>
      <c r="AL499"/>
      <c r="AM499"/>
      <c r="AN499"/>
      <c r="AO499"/>
      <c r="AP499"/>
      <c r="AR499">
        <v>90.328467153284706</v>
      </c>
      <c r="AS499">
        <v>83.67572698460981</v>
      </c>
      <c r="AT499">
        <v>423.86501781515744</v>
      </c>
      <c r="AU499">
        <v>77.102803738317704</v>
      </c>
      <c r="AV499">
        <v>10.525231309391813</v>
      </c>
      <c r="AW499">
        <v>372.5742042378381</v>
      </c>
      <c r="AX499">
        <v>80.357142857142904</v>
      </c>
      <c r="AY499">
        <v>67.106922973305302</v>
      </c>
      <c r="AZ499">
        <v>391.32803303604828</v>
      </c>
      <c r="BA499">
        <v>82.089552238805993</v>
      </c>
      <c r="BB499">
        <v>110.210803334655</v>
      </c>
      <c r="BC499">
        <v>411.06162275682038</v>
      </c>
      <c r="BD499">
        <v>76.863354037267101</v>
      </c>
      <c r="BE499">
        <v>13.107082261111145</v>
      </c>
      <c r="BF499">
        <v>421.46710228300685</v>
      </c>
      <c r="BG499">
        <v>84.183673469387799</v>
      </c>
      <c r="BH499">
        <v>116.81741153726432</v>
      </c>
      <c r="BI499">
        <v>462.63954594131064</v>
      </c>
      <c r="BJ499">
        <v>83.193277310924401</v>
      </c>
      <c r="BK499">
        <v>13.929936403461312</v>
      </c>
      <c r="BL499">
        <v>377.7602918946701</v>
      </c>
      <c r="BM499">
        <v>82.637729549248704</v>
      </c>
      <c r="BN499">
        <v>193.88094618214257</v>
      </c>
      <c r="BO499">
        <v>439.232962288934</v>
      </c>
      <c r="CH499">
        <v>90.328467153284706</v>
      </c>
      <c r="CI499">
        <v>19.764206155595105</v>
      </c>
      <c r="CJ499">
        <v>635.92698666187312</v>
      </c>
      <c r="CK499">
        <v>87.147887323943706</v>
      </c>
      <c r="CL499">
        <v>-11.562514510010146</v>
      </c>
      <c r="CM499">
        <v>584.65335173707274</v>
      </c>
      <c r="CN499">
        <v>64.202334630350194</v>
      </c>
      <c r="CO499">
        <v>-6.8005455871091272</v>
      </c>
      <c r="CP499">
        <v>595.13046708627007</v>
      </c>
      <c r="CQ499">
        <v>76.506955177743393</v>
      </c>
      <c r="CR499">
        <v>34.037432371370016</v>
      </c>
      <c r="CS499">
        <v>630.48319587989681</v>
      </c>
      <c r="CT499">
        <v>81.2807881773399</v>
      </c>
      <c r="CU499">
        <v>80.994657301775106</v>
      </c>
      <c r="CV499">
        <v>636.22101111708719</v>
      </c>
      <c r="CW499">
        <v>83.3333333333333</v>
      </c>
      <c r="CX499">
        <v>6.314565132481107</v>
      </c>
      <c r="CY499">
        <v>633.41797126591064</v>
      </c>
      <c r="CZ499">
        <v>83.193277310924401</v>
      </c>
      <c r="DA499">
        <v>12.073881576493534</v>
      </c>
      <c r="DB499">
        <v>580.73071964873191</v>
      </c>
      <c r="DC499">
        <v>91.497227356746805</v>
      </c>
      <c r="DD499">
        <v>127.96283117531894</v>
      </c>
      <c r="DE499">
        <v>665.60062000055484</v>
      </c>
      <c r="DF499">
        <v>78.947368421052602</v>
      </c>
      <c r="DG499">
        <v>53.410036413512358</v>
      </c>
      <c r="DH499">
        <v>616.69029827667623</v>
      </c>
    </row>
    <row r="500" spans="2:112" x14ac:dyDescent="0.25">
      <c r="B500">
        <v>93.233082706766893</v>
      </c>
      <c r="C500">
        <v>171.71963213059519</v>
      </c>
      <c r="D500">
        <v>121.40870116187284</v>
      </c>
      <c r="E500">
        <v>83.925549915397596</v>
      </c>
      <c r="F500">
        <v>179.93355252963522</v>
      </c>
      <c r="G500">
        <v>215.19868980263107</v>
      </c>
      <c r="H500">
        <v>92.537313432835802</v>
      </c>
      <c r="I500">
        <v>178.11371322134289</v>
      </c>
      <c r="J500">
        <v>109.03042380032775</v>
      </c>
      <c r="K500">
        <v>82.804674457429002</v>
      </c>
      <c r="L500">
        <v>204.16688568248122</v>
      </c>
      <c r="M500">
        <v>176.68629435682033</v>
      </c>
      <c r="N500">
        <v>68.038408779149506</v>
      </c>
      <c r="O500" s="2">
        <v>-156.58415861357452</v>
      </c>
      <c r="P500">
        <v>207.91237241719318</v>
      </c>
      <c r="Q500">
        <v>79.614767255216705</v>
      </c>
      <c r="R500">
        <v>189.285494393855</v>
      </c>
      <c r="S500">
        <v>179.66881069917974</v>
      </c>
      <c r="T500">
        <v>71.780028943560097</v>
      </c>
      <c r="U500">
        <v>-183.38708118041123</v>
      </c>
      <c r="V500">
        <v>91.177139553347388</v>
      </c>
      <c r="W500">
        <v>90.018148820326701</v>
      </c>
      <c r="X500" s="2">
        <v>48.292586692124949</v>
      </c>
      <c r="Y500">
        <v>196.56138292837966</v>
      </c>
      <c r="Z500"/>
      <c r="AA500" s="2"/>
      <c r="AB500"/>
      <c r="AC500"/>
      <c r="AD500"/>
      <c r="AE500"/>
      <c r="AJ500"/>
      <c r="AK500"/>
      <c r="AL500"/>
      <c r="AM500"/>
      <c r="AN500"/>
      <c r="AO500"/>
      <c r="AP500"/>
      <c r="AR500">
        <v>90.510948905109501</v>
      </c>
      <c r="AS500">
        <v>86.006830492639011</v>
      </c>
      <c r="AT500">
        <v>424.47107613121591</v>
      </c>
      <c r="AU500">
        <v>77.258566978193102</v>
      </c>
      <c r="AV500">
        <v>11.429092949269005</v>
      </c>
      <c r="AW500">
        <v>374.91519375220446</v>
      </c>
      <c r="AX500">
        <v>80.519480519480496</v>
      </c>
      <c r="AY500">
        <v>68.149625136713809</v>
      </c>
      <c r="AZ500">
        <v>390.71860622251461</v>
      </c>
      <c r="BA500">
        <v>82.255389718076302</v>
      </c>
      <c r="BB500">
        <v>109.5315539433507</v>
      </c>
      <c r="BC500">
        <v>413.39351995682023</v>
      </c>
      <c r="BD500">
        <v>77.018633540372704</v>
      </c>
      <c r="BE500">
        <v>12.116913905212783</v>
      </c>
      <c r="BF500">
        <v>421.88498651831037</v>
      </c>
      <c r="BG500">
        <v>84.353741496598602</v>
      </c>
      <c r="BH500">
        <v>119.3629854710781</v>
      </c>
      <c r="BI500">
        <v>460.67483722013492</v>
      </c>
      <c r="BJ500">
        <v>83.3613445378151</v>
      </c>
      <c r="BK500">
        <v>15.933689461363713</v>
      </c>
      <c r="BL500">
        <v>375.06307738920464</v>
      </c>
      <c r="BM500">
        <v>82.804674457429002</v>
      </c>
      <c r="BN500">
        <v>196.80961224387886</v>
      </c>
      <c r="BO500">
        <v>438.88795103083726</v>
      </c>
      <c r="CH500">
        <v>90.510948905109501</v>
      </c>
      <c r="CI500">
        <v>20.274412730595117</v>
      </c>
      <c r="CJ500">
        <v>636.34225832853963</v>
      </c>
      <c r="CK500">
        <v>87.323943661971796</v>
      </c>
      <c r="CL500">
        <v>-10.814309979337821</v>
      </c>
      <c r="CM500">
        <v>585.24765172963203</v>
      </c>
      <c r="CN500">
        <v>64.332036316472099</v>
      </c>
      <c r="CO500">
        <v>-6.7615046942782158</v>
      </c>
      <c r="CP500">
        <v>595.13233410170449</v>
      </c>
      <c r="CQ500">
        <v>76.661514683153001</v>
      </c>
      <c r="CR500">
        <v>33.938355015814466</v>
      </c>
      <c r="CS500">
        <v>630.96858121835839</v>
      </c>
      <c r="CT500">
        <v>81.444991789819397</v>
      </c>
      <c r="CU500">
        <v>81.285575514016642</v>
      </c>
      <c r="CV500">
        <v>636.32007926326753</v>
      </c>
      <c r="CW500">
        <v>83.501683501683502</v>
      </c>
      <c r="CX500">
        <v>6.776709557481098</v>
      </c>
      <c r="CY500">
        <v>633.64821029318364</v>
      </c>
      <c r="CZ500">
        <v>83.3613445378151</v>
      </c>
      <c r="DA500">
        <v>12.518202262207808</v>
      </c>
      <c r="DB500">
        <v>580.75743387730347</v>
      </c>
      <c r="DC500">
        <v>91.682070240295801</v>
      </c>
      <c r="DD500">
        <v>128.32480933031897</v>
      </c>
      <c r="DE500">
        <v>666.13660226722152</v>
      </c>
      <c r="DF500">
        <v>79.106858054226507</v>
      </c>
      <c r="DG500">
        <v>53.77023389095217</v>
      </c>
      <c r="DH500">
        <v>617.00436770507326</v>
      </c>
    </row>
    <row r="501" spans="2:112" x14ac:dyDescent="0.25">
      <c r="B501">
        <v>93.421052631578902</v>
      </c>
      <c r="C501">
        <v>175.2035767305951</v>
      </c>
      <c r="D501">
        <v>120.66473756187281</v>
      </c>
      <c r="E501">
        <v>84.094754653130295</v>
      </c>
      <c r="F501">
        <v>180.2052594042384</v>
      </c>
      <c r="G501">
        <v>215.18318098781617</v>
      </c>
      <c r="H501">
        <v>92.723880597014897</v>
      </c>
      <c r="I501">
        <v>181.00015152556313</v>
      </c>
      <c r="J501">
        <v>109.76096025720858</v>
      </c>
      <c r="K501">
        <v>82.9716193656093</v>
      </c>
      <c r="L501">
        <v>210.4682800824811</v>
      </c>
      <c r="M501">
        <v>174.77396235682022</v>
      </c>
      <c r="N501">
        <v>68.1755829903978</v>
      </c>
      <c r="O501" s="2">
        <v>-157.47480266491158</v>
      </c>
      <c r="P501">
        <v>208.82307014033506</v>
      </c>
      <c r="Q501">
        <v>79.775280898876403</v>
      </c>
      <c r="R501">
        <v>189.73422872254042</v>
      </c>
      <c r="S501">
        <v>181.19033165751307</v>
      </c>
      <c r="T501">
        <v>71.924746743849497</v>
      </c>
      <c r="U501">
        <v>-182.55746174707789</v>
      </c>
      <c r="V501">
        <v>91.032171563347447</v>
      </c>
      <c r="W501">
        <v>90.199637023593496</v>
      </c>
      <c r="X501" s="2">
        <v>49.351798209085999</v>
      </c>
      <c r="Y501">
        <v>194.45293269092383</v>
      </c>
      <c r="Z501"/>
      <c r="AA501" s="2"/>
      <c r="AB501"/>
      <c r="AC501"/>
      <c r="AD501"/>
      <c r="AE501"/>
      <c r="AJ501"/>
      <c r="AK501"/>
      <c r="AL501"/>
      <c r="AM501"/>
      <c r="AN501"/>
      <c r="AO501"/>
      <c r="AP501"/>
      <c r="AR501">
        <v>90.693430656934297</v>
      </c>
      <c r="AS501">
        <v>87.306433712711907</v>
      </c>
      <c r="AT501">
        <v>425.25950189763921</v>
      </c>
      <c r="AU501">
        <v>77.4143302180685</v>
      </c>
      <c r="AV501">
        <v>13.810818313593813</v>
      </c>
      <c r="AW501">
        <v>374.19306399234733</v>
      </c>
      <c r="AX501">
        <v>80.681818181818201</v>
      </c>
      <c r="AY501">
        <v>70.936715981325307</v>
      </c>
      <c r="AZ501">
        <v>386.94979845810337</v>
      </c>
      <c r="BA501">
        <v>82.421227197346596</v>
      </c>
      <c r="BB501">
        <v>112.36678862161159</v>
      </c>
      <c r="BC501">
        <v>413.87156055682021</v>
      </c>
      <c r="BD501">
        <v>77.173913043478308</v>
      </c>
      <c r="BE501">
        <v>11.837323478379517</v>
      </c>
      <c r="BF501">
        <v>420.96172519359186</v>
      </c>
      <c r="BG501">
        <v>84.523809523809504</v>
      </c>
      <c r="BH501">
        <v>120.98564412370177</v>
      </c>
      <c r="BI501">
        <v>458.16233715069461</v>
      </c>
      <c r="BJ501">
        <v>83.529411764705898</v>
      </c>
      <c r="BK501">
        <v>16.55153980346131</v>
      </c>
      <c r="BL501">
        <v>376.86068550087361</v>
      </c>
      <c r="BM501">
        <v>82.9716193656093</v>
      </c>
      <c r="BN501">
        <v>197.95456344087387</v>
      </c>
      <c r="BO501">
        <v>439.73356961280717</v>
      </c>
      <c r="CH501">
        <v>90.693430656934297</v>
      </c>
      <c r="CI501">
        <v>20.49770415559513</v>
      </c>
      <c r="CJ501">
        <v>636.94213015076184</v>
      </c>
      <c r="CK501">
        <v>87.5</v>
      </c>
      <c r="CL501">
        <v>-10.08813284617645</v>
      </c>
      <c r="CM501">
        <v>585.68994608027913</v>
      </c>
      <c r="CN501">
        <v>64.461738002594004</v>
      </c>
      <c r="CO501">
        <v>-6.5943479459319292</v>
      </c>
      <c r="CP501">
        <v>595.26720138753137</v>
      </c>
      <c r="CQ501">
        <v>76.816074188562595</v>
      </c>
      <c r="CR501">
        <v>34.125514926925575</v>
      </c>
      <c r="CS501">
        <v>631.12694960297358</v>
      </c>
      <c r="CT501">
        <v>81.609195402298894</v>
      </c>
      <c r="CU501">
        <v>81.525372809446822</v>
      </c>
      <c r="CV501">
        <v>636.14441961712316</v>
      </c>
      <c r="CW501">
        <v>83.670033670033703</v>
      </c>
      <c r="CX501">
        <v>6.8811647574810877</v>
      </c>
      <c r="CY501">
        <v>634.13799522954719</v>
      </c>
      <c r="CZ501">
        <v>83.529411764705898</v>
      </c>
      <c r="DA501">
        <v>12.952357233636405</v>
      </c>
      <c r="DB501">
        <v>580.67937077730335</v>
      </c>
      <c r="DC501">
        <v>91.866913123844697</v>
      </c>
      <c r="DD501">
        <v>128.78353298031897</v>
      </c>
      <c r="DE501">
        <v>666.85947518388832</v>
      </c>
      <c r="DF501">
        <v>79.266347687400298</v>
      </c>
      <c r="DG501">
        <v>54.269223998456567</v>
      </c>
      <c r="DH501">
        <v>617.23937610263056</v>
      </c>
    </row>
    <row r="502" spans="2:112" x14ac:dyDescent="0.25">
      <c r="B502">
        <v>93.609022556390997</v>
      </c>
      <c r="C502">
        <v>179.38320333059511</v>
      </c>
      <c r="D502">
        <v>118.08955456187289</v>
      </c>
      <c r="E502">
        <v>84.263959390862894</v>
      </c>
      <c r="F502">
        <v>180.53271135503206</v>
      </c>
      <c r="G502">
        <v>216.02541939522359</v>
      </c>
      <c r="H502">
        <v>92.910447761194007</v>
      </c>
      <c r="I502">
        <v>183.94904932959969</v>
      </c>
      <c r="J502">
        <v>111.02663751775901</v>
      </c>
      <c r="K502">
        <v>83.138564273789697</v>
      </c>
      <c r="L502">
        <v>204.29252008248108</v>
      </c>
      <c r="M502">
        <v>177.62391035682026</v>
      </c>
      <c r="N502">
        <v>68.312757201646093</v>
      </c>
      <c r="O502" s="2">
        <v>-158.47693966054783</v>
      </c>
      <c r="P502">
        <v>207.88994231255901</v>
      </c>
      <c r="Q502">
        <v>79.935794542536101</v>
      </c>
      <c r="R502">
        <v>189.38312178504043</v>
      </c>
      <c r="S502">
        <v>181.82489540751305</v>
      </c>
      <c r="T502">
        <v>72.069464544138896</v>
      </c>
      <c r="U502">
        <v>-181.61335146874455</v>
      </c>
      <c r="V502">
        <v>90.864291744885804</v>
      </c>
      <c r="W502">
        <v>90.381125226860206</v>
      </c>
      <c r="X502" s="2">
        <v>51.225700193891711</v>
      </c>
      <c r="Y502">
        <v>192.73211460364462</v>
      </c>
      <c r="Z502"/>
      <c r="AA502" s="2"/>
      <c r="AB502"/>
      <c r="AC502"/>
      <c r="AD502"/>
      <c r="AE502"/>
      <c r="AJ502"/>
      <c r="AK502"/>
      <c r="AL502"/>
      <c r="AM502"/>
      <c r="AN502"/>
      <c r="AO502"/>
      <c r="AP502"/>
      <c r="AR502">
        <v>90.875912408759106</v>
      </c>
      <c r="AS502">
        <v>88.442646286069589</v>
      </c>
      <c r="AT502">
        <v>425.43001898304067</v>
      </c>
      <c r="AU502">
        <v>77.570093457943898</v>
      </c>
      <c r="AV502">
        <v>15.53139063888861</v>
      </c>
      <c r="AW502">
        <v>374.82016296768359</v>
      </c>
      <c r="AX502">
        <v>80.844155844155793</v>
      </c>
      <c r="AY502">
        <v>69.716557257515888</v>
      </c>
      <c r="AZ502">
        <v>385.95633921950696</v>
      </c>
      <c r="BA502">
        <v>82.587064676616905</v>
      </c>
      <c r="BB502">
        <v>112.81351436943771</v>
      </c>
      <c r="BC502">
        <v>412.44404123508116</v>
      </c>
      <c r="BD502">
        <v>77.329192546583897</v>
      </c>
      <c r="BE502">
        <v>11.527589802276594</v>
      </c>
      <c r="BF502">
        <v>419.95410334503697</v>
      </c>
      <c r="BG502">
        <v>84.693877551020407</v>
      </c>
      <c r="BH502">
        <v>121.01234673204118</v>
      </c>
      <c r="BI502">
        <v>460.04420286271693</v>
      </c>
      <c r="BJ502">
        <v>83.697478991596597</v>
      </c>
      <c r="BK502">
        <v>17.309413573623601</v>
      </c>
      <c r="BL502">
        <v>378.86244988108069</v>
      </c>
      <c r="BM502">
        <v>83.138564273789697</v>
      </c>
      <c r="BN502">
        <v>198.937427095565</v>
      </c>
      <c r="BO502">
        <v>440.54603297641313</v>
      </c>
      <c r="CH502">
        <v>90.875912408759106</v>
      </c>
      <c r="CI502">
        <v>20.691082605595113</v>
      </c>
      <c r="CJ502">
        <v>637.21885810631738</v>
      </c>
      <c r="CK502">
        <v>87.676056338028204</v>
      </c>
      <c r="CL502">
        <v>-9.3944302079814861</v>
      </c>
      <c r="CM502">
        <v>586.09823021743273</v>
      </c>
      <c r="CN502">
        <v>64.591439688715994</v>
      </c>
      <c r="CO502">
        <v>-6.3907645533079176</v>
      </c>
      <c r="CP502">
        <v>595.39022602558123</v>
      </c>
      <c r="CQ502">
        <v>76.970633693972204</v>
      </c>
      <c r="CR502">
        <v>34.117078838036662</v>
      </c>
      <c r="CS502">
        <v>631.41715675681985</v>
      </c>
      <c r="CT502">
        <v>81.773399014778306</v>
      </c>
      <c r="CU502">
        <v>81.717076084466498</v>
      </c>
      <c r="CV502">
        <v>635.98979181600203</v>
      </c>
      <c r="CW502">
        <v>83.838383838383805</v>
      </c>
      <c r="CX502">
        <v>7.1704611324811083</v>
      </c>
      <c r="CY502">
        <v>634.49557802045615</v>
      </c>
      <c r="CZ502">
        <v>83.697478991596597</v>
      </c>
      <c r="DA502">
        <v>13.348310062207844</v>
      </c>
      <c r="DB502">
        <v>580.71471364873196</v>
      </c>
      <c r="DC502">
        <v>92.051756007393706</v>
      </c>
      <c r="DD502">
        <v>128.31046511031894</v>
      </c>
      <c r="DE502">
        <v>666.94516348388834</v>
      </c>
      <c r="DF502">
        <v>79.425837320574203</v>
      </c>
      <c r="DG502">
        <v>54.783108286841781</v>
      </c>
      <c r="DH502">
        <v>617.47438450018797</v>
      </c>
    </row>
    <row r="503" spans="2:112" x14ac:dyDescent="0.25">
      <c r="B503">
        <v>93.796992481203006</v>
      </c>
      <c r="C503">
        <v>181.54440933059522</v>
      </c>
      <c r="D503">
        <v>122.85504836187283</v>
      </c>
      <c r="E503">
        <v>84.433164128595607</v>
      </c>
      <c r="F503">
        <v>181.24121557725431</v>
      </c>
      <c r="G503">
        <v>217.18720172855694</v>
      </c>
      <c r="H503">
        <v>93.097014925373102</v>
      </c>
      <c r="I503">
        <v>185.04481550354473</v>
      </c>
      <c r="J503">
        <v>112.88966454564888</v>
      </c>
      <c r="K503">
        <v>83.305509181969995</v>
      </c>
      <c r="L503">
        <v>204.77248868248108</v>
      </c>
      <c r="M503">
        <v>178.34146435682021</v>
      </c>
      <c r="N503">
        <v>68.449931412894401</v>
      </c>
      <c r="O503" s="2">
        <v>-159.5907386747179</v>
      </c>
      <c r="P503">
        <v>207.88060403092811</v>
      </c>
      <c r="Q503">
        <v>80.096308186195799</v>
      </c>
      <c r="R503">
        <v>189.26491195170712</v>
      </c>
      <c r="S503">
        <v>183.39117578251296</v>
      </c>
      <c r="T503">
        <v>72.214182344428394</v>
      </c>
      <c r="U503">
        <v>-180.70341533541122</v>
      </c>
      <c r="V503">
        <v>90.531069921039602</v>
      </c>
      <c r="W503">
        <v>90.562613430127001</v>
      </c>
      <c r="X503" s="2">
        <v>53.454237998838622</v>
      </c>
      <c r="Y503">
        <v>194.51029312201899</v>
      </c>
      <c r="Z503"/>
      <c r="AA503" s="2"/>
      <c r="AB503"/>
      <c r="AC503"/>
      <c r="AD503"/>
      <c r="AE503"/>
      <c r="AJ503"/>
      <c r="AK503"/>
      <c r="AL503"/>
      <c r="AM503"/>
      <c r="AN503"/>
      <c r="AO503"/>
      <c r="AP503"/>
      <c r="AR503">
        <v>91.058394160583902</v>
      </c>
      <c r="AS503">
        <v>92.231443170011204</v>
      </c>
      <c r="AT503">
        <v>426.05501586698233</v>
      </c>
      <c r="AU503">
        <v>77.725856697819296</v>
      </c>
      <c r="AV503">
        <v>16.117167210172511</v>
      </c>
      <c r="AW503">
        <v>376.57535742757409</v>
      </c>
      <c r="AX503">
        <v>81.006493506493499</v>
      </c>
      <c r="AY503">
        <v>70.229698334708786</v>
      </c>
      <c r="AZ503">
        <v>385.20372701399322</v>
      </c>
      <c r="BA503">
        <v>82.752902155887199</v>
      </c>
      <c r="BB503">
        <v>112.94678017813331</v>
      </c>
      <c r="BC503">
        <v>415.04618226986372</v>
      </c>
      <c r="BD503">
        <v>77.484472049689401</v>
      </c>
      <c r="BE503">
        <v>10.841891532500512</v>
      </c>
      <c r="BF503">
        <v>419.538465112827</v>
      </c>
      <c r="BG503">
        <v>84.863945578231295</v>
      </c>
      <c r="BH503">
        <v>121.60130004760668</v>
      </c>
      <c r="BI503">
        <v>458.44551333822676</v>
      </c>
      <c r="BJ503">
        <v>83.865546218487395</v>
      </c>
      <c r="BK503">
        <v>19.926162224731598</v>
      </c>
      <c r="BL503">
        <v>378.37051807487683</v>
      </c>
      <c r="BM503">
        <v>83.305509181969995</v>
      </c>
      <c r="BN503">
        <v>200.76128431245979</v>
      </c>
      <c r="BO503">
        <v>443.610689137348</v>
      </c>
      <c r="CH503">
        <v>91.058394160583902</v>
      </c>
      <c r="CI503">
        <v>20.792695080595109</v>
      </c>
      <c r="CJ503">
        <v>637.68881929520649</v>
      </c>
      <c r="CK503">
        <v>87.852112676056393</v>
      </c>
      <c r="CL503">
        <v>-8.9324516395897149</v>
      </c>
      <c r="CM503">
        <v>586.38196807726365</v>
      </c>
      <c r="CN503">
        <v>64.721141374837899</v>
      </c>
      <c r="CO503">
        <v>-6.2692050716746337</v>
      </c>
      <c r="CP503">
        <v>595.206908658153</v>
      </c>
      <c r="CQ503">
        <v>77.125193199381798</v>
      </c>
      <c r="CR503">
        <v>34.290777749147736</v>
      </c>
      <c r="CS503">
        <v>631.54306101835823</v>
      </c>
      <c r="CT503">
        <v>81.937602627257803</v>
      </c>
      <c r="CU503">
        <v>81.95966241911529</v>
      </c>
      <c r="CV503">
        <v>636.2928458465625</v>
      </c>
      <c r="CW503">
        <v>84.006734006734007</v>
      </c>
      <c r="CX503">
        <v>7.3028216324810842</v>
      </c>
      <c r="CY503">
        <v>635.11776041136545</v>
      </c>
      <c r="CZ503">
        <v>83.865546218487395</v>
      </c>
      <c r="DA503">
        <v>13.787855290779277</v>
      </c>
      <c r="DB503">
        <v>580.82619873444651</v>
      </c>
      <c r="DC503">
        <v>92.236598890942702</v>
      </c>
      <c r="DD503">
        <v>127.85454866031895</v>
      </c>
      <c r="DE503">
        <v>667.46913100055485</v>
      </c>
      <c r="DF503">
        <v>79.585326953747995</v>
      </c>
      <c r="DG503">
        <v>55.293608445855284</v>
      </c>
      <c r="DH503">
        <v>617.60607815508865</v>
      </c>
    </row>
    <row r="504" spans="2:112" x14ac:dyDescent="0.25">
      <c r="B504">
        <v>93.984962406015001</v>
      </c>
      <c r="C504">
        <v>179.84336293059522</v>
      </c>
      <c r="D504">
        <v>129.98411036187281</v>
      </c>
      <c r="E504">
        <v>84.602368866328305</v>
      </c>
      <c r="F504">
        <v>181.62767502963527</v>
      </c>
      <c r="G504">
        <v>213.54863439522353</v>
      </c>
      <c r="H504">
        <v>93.283582089552198</v>
      </c>
      <c r="I504">
        <v>187.77768418281062</v>
      </c>
      <c r="J504">
        <v>112.61722970381413</v>
      </c>
      <c r="K504">
        <v>83.472454090150293</v>
      </c>
      <c r="L504">
        <v>202.73439668248108</v>
      </c>
      <c r="M504">
        <v>187.01470655682022</v>
      </c>
      <c r="N504">
        <v>68.587105624142694</v>
      </c>
      <c r="O504" s="2">
        <v>-160.65646651721391</v>
      </c>
      <c r="P504">
        <v>207.42050149854549</v>
      </c>
      <c r="Q504">
        <v>80.256821829855497</v>
      </c>
      <c r="R504">
        <v>189.26815603504042</v>
      </c>
      <c r="S504">
        <v>183.76231755334629</v>
      </c>
      <c r="T504">
        <v>72.358900144717794</v>
      </c>
      <c r="U504">
        <v>-179.93046125874457</v>
      </c>
      <c r="V504">
        <v>90.291385487962771</v>
      </c>
      <c r="W504">
        <v>90.744101633393797</v>
      </c>
      <c r="X504" s="2">
        <v>55.686720346541897</v>
      </c>
      <c r="Y504">
        <v>196.1665362566481</v>
      </c>
      <c r="Z504"/>
      <c r="AA504" s="2"/>
      <c r="AB504"/>
      <c r="AC504"/>
      <c r="AD504"/>
      <c r="AE504"/>
      <c r="AJ504"/>
      <c r="AK504"/>
      <c r="AL504"/>
      <c r="AM504"/>
      <c r="AN504"/>
      <c r="AO504"/>
      <c r="AP504"/>
      <c r="AR504">
        <v>91.240875912408796</v>
      </c>
      <c r="AS504">
        <v>93.126678272200991</v>
      </c>
      <c r="AT504">
        <v>425.03005145639838</v>
      </c>
      <c r="AU504">
        <v>77.881619937694694</v>
      </c>
      <c r="AV504">
        <v>17.617550818360399</v>
      </c>
      <c r="AW504">
        <v>376.91116579269612</v>
      </c>
      <c r="AX504">
        <v>81.168831168831204</v>
      </c>
      <c r="AY504">
        <v>70.745432782829113</v>
      </c>
      <c r="AZ504">
        <v>384.58709364406832</v>
      </c>
      <c r="BA504">
        <v>82.918739635157493</v>
      </c>
      <c r="BB504">
        <v>114.365250186829</v>
      </c>
      <c r="BC504">
        <v>417.78276713073342</v>
      </c>
      <c r="BD504">
        <v>77.639751552795005</v>
      </c>
      <c r="BE504">
        <v>10.658544290503329</v>
      </c>
      <c r="BF504">
        <v>418.20269991172711</v>
      </c>
      <c r="BG504">
        <v>85.034013605442198</v>
      </c>
      <c r="BH504">
        <v>122.26661286155638</v>
      </c>
      <c r="BI504">
        <v>459.97933717560113</v>
      </c>
      <c r="BJ504">
        <v>84.033613445378194</v>
      </c>
      <c r="BK504">
        <v>21.087729483520405</v>
      </c>
      <c r="BL504">
        <v>378.80346477295643</v>
      </c>
      <c r="BM504">
        <v>83.472454090150293</v>
      </c>
      <c r="BN504">
        <v>202.32093333700072</v>
      </c>
      <c r="BO504">
        <v>444.24023068192241</v>
      </c>
      <c r="CH504">
        <v>91.240875912408796</v>
      </c>
      <c r="CI504">
        <v>20.879313880595134</v>
      </c>
      <c r="CJ504">
        <v>638.402982150762</v>
      </c>
      <c r="CK504">
        <v>88.028169014084497</v>
      </c>
      <c r="CL504">
        <v>-8.5024175104502149</v>
      </c>
      <c r="CM504">
        <v>586.57524751801259</v>
      </c>
      <c r="CN504">
        <v>64.850843060959804</v>
      </c>
      <c r="CO504">
        <v>-5.9308704651169251</v>
      </c>
      <c r="CP504">
        <v>595.08269643480617</v>
      </c>
      <c r="CQ504">
        <v>77.279752704791306</v>
      </c>
      <c r="CR504">
        <v>34.590702460258854</v>
      </c>
      <c r="CS504">
        <v>631.85418538758904</v>
      </c>
      <c r="CT504">
        <v>82.1018062397373</v>
      </c>
      <c r="CU504">
        <v>82.138772657860386</v>
      </c>
      <c r="CV504">
        <v>636.44236290024674</v>
      </c>
      <c r="CW504">
        <v>84.175084175084194</v>
      </c>
      <c r="CX504">
        <v>7.2599795574811026</v>
      </c>
      <c r="CY504">
        <v>635.33285718409252</v>
      </c>
      <c r="CZ504">
        <v>84.033613445378194</v>
      </c>
      <c r="DA504">
        <v>14.333230233636414</v>
      </c>
      <c r="DB504">
        <v>580.82775164873203</v>
      </c>
      <c r="DC504">
        <v>92.421441774491697</v>
      </c>
      <c r="DD504">
        <v>127.55224886031891</v>
      </c>
      <c r="DE504">
        <v>667.6234787505548</v>
      </c>
      <c r="DF504">
        <v>79.7448165869219</v>
      </c>
      <c r="DG504">
        <v>55.856162984434263</v>
      </c>
      <c r="DH504">
        <v>618.19313622898176</v>
      </c>
    </row>
    <row r="505" spans="2:112" x14ac:dyDescent="0.25">
      <c r="B505">
        <v>94.172932330827095</v>
      </c>
      <c r="C505">
        <v>184.78766513059509</v>
      </c>
      <c r="D505">
        <v>126.85068416187278</v>
      </c>
      <c r="E505">
        <v>84.771573604060904</v>
      </c>
      <c r="F505">
        <v>182.35674086614324</v>
      </c>
      <c r="G505">
        <v>214.44725639522335</v>
      </c>
      <c r="H505">
        <v>93.470149253731293</v>
      </c>
      <c r="I505">
        <v>190.38376207198502</v>
      </c>
      <c r="J505">
        <v>113.21626098124511</v>
      </c>
      <c r="K505">
        <v>83.639398998330506</v>
      </c>
      <c r="L505">
        <v>204.70024148248109</v>
      </c>
      <c r="M505">
        <v>174.87712415682029</v>
      </c>
      <c r="N505">
        <v>68.724279835390902</v>
      </c>
      <c r="O505" s="2">
        <v>-161.51586821558078</v>
      </c>
      <c r="P505">
        <v>206.64680116206296</v>
      </c>
      <c r="Q505">
        <v>80.417335473515294</v>
      </c>
      <c r="R505">
        <v>189.04599474337374</v>
      </c>
      <c r="S505">
        <v>184.08132163667972</v>
      </c>
      <c r="T505">
        <v>72.503617945007207</v>
      </c>
      <c r="U505">
        <v>-179.25099070874458</v>
      </c>
      <c r="V505">
        <v>90.446123667962752</v>
      </c>
      <c r="W505">
        <v>90.925589836660606</v>
      </c>
      <c r="X505" s="2">
        <v>56.496233964916478</v>
      </c>
      <c r="Y505">
        <v>194.32755418244312</v>
      </c>
      <c r="Z505"/>
      <c r="AA505" s="2"/>
      <c r="AB505"/>
      <c r="AC505"/>
      <c r="AD505"/>
      <c r="AE505"/>
      <c r="AJ505"/>
      <c r="AK505"/>
      <c r="AL505"/>
      <c r="AM505"/>
      <c r="AN505"/>
      <c r="AO505"/>
      <c r="AP505"/>
      <c r="AR505">
        <v>91.423357664233606</v>
      </c>
      <c r="AS505">
        <v>94.595949065266694</v>
      </c>
      <c r="AT505">
        <v>429.27528906844213</v>
      </c>
      <c r="AU505">
        <v>78.037383177570106</v>
      </c>
      <c r="AV505">
        <v>19.454182556028599</v>
      </c>
      <c r="AW505">
        <v>377.78883280510274</v>
      </c>
      <c r="AX505">
        <v>81.331168831168796</v>
      </c>
      <c r="AY505">
        <v>70.236134265034707</v>
      </c>
      <c r="AZ505">
        <v>386.34509761198819</v>
      </c>
      <c r="BA505">
        <v>83.084577114427901</v>
      </c>
      <c r="BB505">
        <v>114.45769968248109</v>
      </c>
      <c r="BC505">
        <v>416.76206995682026</v>
      </c>
      <c r="BD505">
        <v>77.795031055900594</v>
      </c>
      <c r="BE505">
        <v>10.709949575197925</v>
      </c>
      <c r="BF505">
        <v>416.28847369630626</v>
      </c>
      <c r="BG505">
        <v>85.2040816326531</v>
      </c>
      <c r="BH505">
        <v>123.81700184085412</v>
      </c>
      <c r="BI505">
        <v>455.90939453983424</v>
      </c>
      <c r="BJ505">
        <v>84.201680672268907</v>
      </c>
      <c r="BK505">
        <v>22.839119615278094</v>
      </c>
      <c r="BL505">
        <v>379.44427614370989</v>
      </c>
      <c r="BM505">
        <v>83.639398998330506</v>
      </c>
      <c r="BN505">
        <v>203.95361655119103</v>
      </c>
      <c r="BO505">
        <v>445.29767930529465</v>
      </c>
      <c r="CH505">
        <v>91.423357664233606</v>
      </c>
      <c r="CI505">
        <v>20.889566255595128</v>
      </c>
      <c r="CJ505">
        <v>639.08209796187293</v>
      </c>
      <c r="CK505">
        <v>88.204225352112701</v>
      </c>
      <c r="CL505">
        <v>-7.9530169237046664</v>
      </c>
      <c r="CM505">
        <v>586.93073496336706</v>
      </c>
      <c r="CN505">
        <v>64.980544747081694</v>
      </c>
      <c r="CO505">
        <v>-5.5244589107672937</v>
      </c>
      <c r="CP505">
        <v>594.97298214694024</v>
      </c>
      <c r="CQ505">
        <v>77.4343122102009</v>
      </c>
      <c r="CR505">
        <v>34.668607726925529</v>
      </c>
      <c r="CS505">
        <v>631.88314515681986</v>
      </c>
      <c r="CT505">
        <v>82.266009852216698</v>
      </c>
      <c r="CU505">
        <v>82.256008512580166</v>
      </c>
      <c r="CV505">
        <v>636.32455138009641</v>
      </c>
      <c r="CW505">
        <v>84.343434343434296</v>
      </c>
      <c r="CX505">
        <v>7.1484187324811046</v>
      </c>
      <c r="CY505">
        <v>635.42172770227444</v>
      </c>
      <c r="CZ505">
        <v>84.201680672268907</v>
      </c>
      <c r="DA505">
        <v>14.840987705064975</v>
      </c>
      <c r="DB505">
        <v>580.56363162016078</v>
      </c>
      <c r="DC505">
        <v>92.606284658040707</v>
      </c>
      <c r="DD505">
        <v>127.39988269031895</v>
      </c>
      <c r="DE505">
        <v>668.20175430055485</v>
      </c>
      <c r="DF505">
        <v>79.904306220095705</v>
      </c>
      <c r="DG505">
        <v>56.339289622602195</v>
      </c>
      <c r="DH505">
        <v>618.6589231388441</v>
      </c>
    </row>
    <row r="506" spans="2:112" x14ac:dyDescent="0.25">
      <c r="B506">
        <v>94.360902255639104</v>
      </c>
      <c r="C506">
        <v>190.11150833059509</v>
      </c>
      <c r="D506">
        <v>124.7409305618728</v>
      </c>
      <c r="E506">
        <v>84.940778341793603</v>
      </c>
      <c r="F506">
        <v>181.55652368677812</v>
      </c>
      <c r="G506">
        <v>219.14203809892729</v>
      </c>
      <c r="H506">
        <v>93.656716417910403</v>
      </c>
      <c r="I506">
        <v>193.60512622170978</v>
      </c>
      <c r="J506">
        <v>113.48043666748367</v>
      </c>
      <c r="K506">
        <v>83.806343906510804</v>
      </c>
      <c r="L506">
        <v>209.76991507670721</v>
      </c>
      <c r="M506">
        <v>173.72805175682026</v>
      </c>
      <c r="N506">
        <v>68.861454046639196</v>
      </c>
      <c r="O506" s="2">
        <v>-162.39733426526652</v>
      </c>
      <c r="P506">
        <v>205.38145498816925</v>
      </c>
      <c r="Q506">
        <v>80.577849117175006</v>
      </c>
      <c r="R506">
        <v>188.50759566004041</v>
      </c>
      <c r="S506">
        <v>184.75842467834639</v>
      </c>
      <c r="T506">
        <v>72.648335745296706</v>
      </c>
      <c r="U506">
        <v>-178.4848987137446</v>
      </c>
      <c r="V506">
        <v>89.810500930270564</v>
      </c>
      <c r="W506">
        <v>91.107078039927401</v>
      </c>
      <c r="X506" s="2">
        <v>58.136391073043669</v>
      </c>
      <c r="Y506">
        <v>193.83270359622406</v>
      </c>
      <c r="Z506"/>
      <c r="AA506" s="2"/>
      <c r="AB506"/>
      <c r="AC506"/>
      <c r="AD506"/>
      <c r="AE506"/>
      <c r="AJ506"/>
      <c r="AK506"/>
      <c r="AL506"/>
      <c r="AM506"/>
      <c r="AN506"/>
      <c r="AO506"/>
      <c r="AP506"/>
      <c r="AR506">
        <v>91.605839416058402</v>
      </c>
      <c r="AS506">
        <v>96.940253062711889</v>
      </c>
      <c r="AT506">
        <v>426.55776005457335</v>
      </c>
      <c r="AU506">
        <v>78.193146417445504</v>
      </c>
      <c r="AV506">
        <v>21.011537351693789</v>
      </c>
      <c r="AW506">
        <v>379.27822461681171</v>
      </c>
      <c r="AX506">
        <v>81.493506493506501</v>
      </c>
      <c r="AY506">
        <v>70.934903996362891</v>
      </c>
      <c r="AZ506">
        <v>383.48508855484533</v>
      </c>
      <c r="BA506">
        <v>83.250414593698196</v>
      </c>
      <c r="BB506">
        <v>114.76388746508979</v>
      </c>
      <c r="BC506">
        <v>416.35308940899415</v>
      </c>
      <c r="BD506">
        <v>77.950310559006198</v>
      </c>
      <c r="BE506">
        <v>10.365739412688356</v>
      </c>
      <c r="BF506">
        <v>415.47708615166107</v>
      </c>
      <c r="BG506">
        <v>85.374149659863903</v>
      </c>
      <c r="BH506">
        <v>125.04307184844498</v>
      </c>
      <c r="BI506">
        <v>455.71546335272501</v>
      </c>
      <c r="BJ506">
        <v>84.369747899159705</v>
      </c>
      <c r="BK506">
        <v>24.647057438025712</v>
      </c>
      <c r="BL506">
        <v>379.79672498388697</v>
      </c>
      <c r="BM506">
        <v>83.806343906510804</v>
      </c>
      <c r="BN506">
        <v>205.93802115796899</v>
      </c>
      <c r="BO506">
        <v>445.66859424853317</v>
      </c>
      <c r="CH506">
        <v>91.605839416058402</v>
      </c>
      <c r="CI506">
        <v>21.094178230595105</v>
      </c>
      <c r="CJ506">
        <v>639.69273028409521</v>
      </c>
      <c r="CK506">
        <v>88.380281690140805</v>
      </c>
      <c r="CL506">
        <v>-7.3362994431714412</v>
      </c>
      <c r="CM506">
        <v>587.62077696919687</v>
      </c>
      <c r="CN506">
        <v>65.110246433203599</v>
      </c>
      <c r="CO506">
        <v>-5.0445332903624376</v>
      </c>
      <c r="CP506">
        <v>594.79842465291495</v>
      </c>
      <c r="CQ506">
        <v>77.588871715610495</v>
      </c>
      <c r="CR506">
        <v>34.830780838036645</v>
      </c>
      <c r="CS506">
        <v>631.55497131066613</v>
      </c>
      <c r="CT506">
        <v>82.430213464696195</v>
      </c>
      <c r="CU506">
        <v>82.440957267252656</v>
      </c>
      <c r="CV506">
        <v>635.79180090389559</v>
      </c>
      <c r="CW506">
        <v>84.511784511784498</v>
      </c>
      <c r="CX506">
        <v>7.3763049074811136</v>
      </c>
      <c r="CY506">
        <v>635.46744581136522</v>
      </c>
      <c r="CZ506">
        <v>84.369747899159705</v>
      </c>
      <c r="DA506">
        <v>15.232377390779249</v>
      </c>
      <c r="DB506">
        <v>580.80380233444612</v>
      </c>
      <c r="DC506">
        <v>92.791127541589702</v>
      </c>
      <c r="DD506">
        <v>126.88234847531896</v>
      </c>
      <c r="DE506">
        <v>668.80870925055501</v>
      </c>
      <c r="DF506">
        <v>80.063795853269497</v>
      </c>
      <c r="DG506">
        <v>56.721294872232249</v>
      </c>
      <c r="DH506">
        <v>619.14247623533265</v>
      </c>
    </row>
    <row r="507" spans="2:112" x14ac:dyDescent="0.25">
      <c r="B507">
        <v>94.548872180451099</v>
      </c>
      <c r="C507">
        <v>189.84304833059508</v>
      </c>
      <c r="D507">
        <v>129.32278516187284</v>
      </c>
      <c r="E507">
        <v>85.109983079526202</v>
      </c>
      <c r="F507">
        <v>180.50095662011148</v>
      </c>
      <c r="G507">
        <v>217.31182402485319</v>
      </c>
      <c r="H507">
        <v>93.843283582089498</v>
      </c>
      <c r="I507">
        <v>195.65150822721438</v>
      </c>
      <c r="J507">
        <v>115.46584301096993</v>
      </c>
      <c r="K507">
        <v>83.973288814691102</v>
      </c>
      <c r="L507">
        <v>209.76508157670719</v>
      </c>
      <c r="M507">
        <v>181.60274635682038</v>
      </c>
      <c r="N507">
        <v>68.998628257887503</v>
      </c>
      <c r="O507" s="2">
        <v>-163.22380655982022</v>
      </c>
      <c r="P507">
        <v>204.20218293531718</v>
      </c>
      <c r="Q507">
        <v>80.738362760834704</v>
      </c>
      <c r="R507">
        <v>188.1528402642071</v>
      </c>
      <c r="S507">
        <v>185.14437538667971</v>
      </c>
      <c r="T507">
        <v>72.793053545586105</v>
      </c>
      <c r="U507">
        <v>-177.49299638707791</v>
      </c>
      <c r="V507">
        <v>88.806807138731983</v>
      </c>
      <c r="W507">
        <v>91.288566243194197</v>
      </c>
      <c r="X507" s="2">
        <v>60.456564725340563</v>
      </c>
      <c r="Y507">
        <v>196.14978956406867</v>
      </c>
      <c r="Z507"/>
      <c r="AA507" s="2"/>
      <c r="AB507"/>
      <c r="AC507"/>
      <c r="AD507"/>
      <c r="AE507"/>
      <c r="AJ507"/>
      <c r="AK507"/>
      <c r="AL507"/>
      <c r="AM507"/>
      <c r="AN507"/>
      <c r="AO507"/>
      <c r="AP507"/>
      <c r="AR507">
        <v>91.788321167883197</v>
      </c>
      <c r="AS507">
        <v>98.081480516361609</v>
      </c>
      <c r="AT507">
        <v>425.35018489544984</v>
      </c>
      <c r="AU507">
        <v>78.348909657320903</v>
      </c>
      <c r="AV507">
        <v>23.165182759084587</v>
      </c>
      <c r="AW507">
        <v>379.05246225173937</v>
      </c>
      <c r="AX507">
        <v>81.655844155844207</v>
      </c>
      <c r="AY507">
        <v>72.524040094608608</v>
      </c>
      <c r="AZ507">
        <v>388.76864182953159</v>
      </c>
      <c r="BA507">
        <v>83.416252072968504</v>
      </c>
      <c r="BB507">
        <v>116.07863885639421</v>
      </c>
      <c r="BC507">
        <v>415.64199604377677</v>
      </c>
      <c r="BD507">
        <v>78.105590062111801</v>
      </c>
      <c r="BE507">
        <v>9.4057004693337376</v>
      </c>
      <c r="BF507">
        <v>417.22466500388714</v>
      </c>
      <c r="BG507">
        <v>85.544217687074806</v>
      </c>
      <c r="BH507">
        <v>124.84074217505832</v>
      </c>
      <c r="BI507">
        <v>458.00755760582217</v>
      </c>
      <c r="BJ507">
        <v>84.537815126050404</v>
      </c>
      <c r="BK507">
        <v>27.503444977464198</v>
      </c>
      <c r="BL507">
        <v>381.61397034902745</v>
      </c>
      <c r="BM507">
        <v>83.973288814691102</v>
      </c>
      <c r="BN507">
        <v>207.1283223553981</v>
      </c>
      <c r="BO507">
        <v>444.64615829527793</v>
      </c>
      <c r="CH507">
        <v>91.788321167883197</v>
      </c>
      <c r="CI507">
        <v>21.261856680595088</v>
      </c>
      <c r="CJ507">
        <v>640.28156697298436</v>
      </c>
      <c r="CK507">
        <v>88.556338028168994</v>
      </c>
      <c r="CL507">
        <v>-6.7021903323453103</v>
      </c>
      <c r="CM507">
        <v>588.37695915223742</v>
      </c>
      <c r="CN507">
        <v>65.239948119325504</v>
      </c>
      <c r="CO507">
        <v>-4.6082151920562922</v>
      </c>
      <c r="CP507">
        <v>594.66034630600939</v>
      </c>
      <c r="CQ507">
        <v>77.743431221020103</v>
      </c>
      <c r="CR507">
        <v>34.850685771370024</v>
      </c>
      <c r="CS507">
        <v>631.32117284912761</v>
      </c>
      <c r="CT507">
        <v>82.594417077175706</v>
      </c>
      <c r="CU507">
        <v>82.742744806360747</v>
      </c>
      <c r="CV507">
        <v>635.54599501269286</v>
      </c>
      <c r="CW507">
        <v>84.680134680134699</v>
      </c>
      <c r="CX507">
        <v>7.0009490074810969</v>
      </c>
      <c r="CY507">
        <v>635.6126284659108</v>
      </c>
      <c r="CZ507">
        <v>84.537815126050404</v>
      </c>
      <c r="DA507">
        <v>15.819690805064965</v>
      </c>
      <c r="DB507">
        <v>581.14190133444595</v>
      </c>
      <c r="DC507">
        <v>92.975970425138598</v>
      </c>
      <c r="DD507">
        <v>127.05512311031896</v>
      </c>
      <c r="DE507">
        <v>668.82723543388829</v>
      </c>
      <c r="DF507">
        <v>80.223285486443402</v>
      </c>
      <c r="DG507">
        <v>57.14875685029449</v>
      </c>
      <c r="DH507">
        <v>619.85672847319529</v>
      </c>
    </row>
    <row r="508" spans="2:112" x14ac:dyDescent="0.25">
      <c r="B508">
        <v>94.736842105263193</v>
      </c>
      <c r="C508">
        <v>193.21746253059513</v>
      </c>
      <c r="D508">
        <v>126.70877436187288</v>
      </c>
      <c r="E508">
        <v>85.279187817258901</v>
      </c>
      <c r="F508">
        <v>179.53127122487336</v>
      </c>
      <c r="G508">
        <v>217.95164476559387</v>
      </c>
      <c r="H508">
        <v>94.029850746268707</v>
      </c>
      <c r="I508">
        <v>197.18954966611352</v>
      </c>
      <c r="J508">
        <v>117.15235672326355</v>
      </c>
      <c r="K508">
        <v>84.1402337228715</v>
      </c>
      <c r="L508">
        <v>213.06415407670721</v>
      </c>
      <c r="M508">
        <v>176.46831055682037</v>
      </c>
      <c r="N508">
        <v>69.135802469135797</v>
      </c>
      <c r="O508" s="2">
        <v>-163.85582382940231</v>
      </c>
      <c r="P508">
        <v>201.25331722529165</v>
      </c>
      <c r="Q508">
        <v>80.898876404494402</v>
      </c>
      <c r="R508">
        <v>187.86322524337379</v>
      </c>
      <c r="S508">
        <v>185.4012103658464</v>
      </c>
      <c r="T508">
        <v>72.937771345875504</v>
      </c>
      <c r="U508">
        <v>-176.61767218874459</v>
      </c>
      <c r="V508">
        <v>87.940656722578183</v>
      </c>
      <c r="W508">
        <v>91.470054446461006</v>
      </c>
      <c r="X508" s="2">
        <v>61.831491091418187</v>
      </c>
      <c r="Y508">
        <v>199.0433098085914</v>
      </c>
      <c r="Z508"/>
      <c r="AA508" s="2"/>
      <c r="AB508"/>
      <c r="AC508"/>
      <c r="AD508"/>
      <c r="AE508"/>
      <c r="AJ508"/>
      <c r="AK508"/>
      <c r="AL508"/>
      <c r="AM508"/>
      <c r="AN508"/>
      <c r="AO508"/>
      <c r="AP508"/>
      <c r="AR508">
        <v>91.970802919708007</v>
      </c>
      <c r="AS508">
        <v>99.871792156872488</v>
      </c>
      <c r="AT508">
        <v>431.20938809763925</v>
      </c>
      <c r="AU508">
        <v>78.504672897196301</v>
      </c>
      <c r="AV508">
        <v>24.498170402216914</v>
      </c>
      <c r="AW508">
        <v>378.12450370091733</v>
      </c>
      <c r="AX508">
        <v>81.818181818181799</v>
      </c>
      <c r="AY508">
        <v>74.3581917958617</v>
      </c>
      <c r="AZ508">
        <v>386.36654721950708</v>
      </c>
      <c r="BA508">
        <v>83.582089552238799</v>
      </c>
      <c r="BB508">
        <v>115.70147455204631</v>
      </c>
      <c r="BC508">
        <v>418.62211931334207</v>
      </c>
      <c r="BD508">
        <v>78.260869565217391</v>
      </c>
      <c r="BE508">
        <v>8.7925008459711478</v>
      </c>
      <c r="BF508">
        <v>417.24943085185691</v>
      </c>
      <c r="BG508">
        <v>85.714285714285694</v>
      </c>
      <c r="BH508">
        <v>123.34065610537039</v>
      </c>
      <c r="BI508">
        <v>460.15750852127712</v>
      </c>
      <c r="BJ508">
        <v>84.705882352941202</v>
      </c>
      <c r="BK508">
        <v>28.761927404347603</v>
      </c>
      <c r="BL508">
        <v>381.33869109880595</v>
      </c>
      <c r="BM508">
        <v>84.1402337228715</v>
      </c>
      <c r="BN508">
        <v>208.16721717800249</v>
      </c>
      <c r="BO508">
        <v>447.29883789895075</v>
      </c>
      <c r="CH508">
        <v>91.970802919708007</v>
      </c>
      <c r="CI508">
        <v>21.540465005595109</v>
      </c>
      <c r="CJ508">
        <v>640.98385443965094</v>
      </c>
      <c r="CK508">
        <v>88.732394366197198</v>
      </c>
      <c r="CL508">
        <v>-5.8841152903409579</v>
      </c>
      <c r="CM508">
        <v>588.75367694019099</v>
      </c>
      <c r="CN508">
        <v>65.369649805447494</v>
      </c>
      <c r="CO508">
        <v>-4.2727814172369278</v>
      </c>
      <c r="CP508">
        <v>594.56231373889636</v>
      </c>
      <c r="CQ508">
        <v>77.897990726429697</v>
      </c>
      <c r="CR508">
        <v>35.167981771369966</v>
      </c>
      <c r="CS508">
        <v>630.86080061835833</v>
      </c>
      <c r="CT508">
        <v>82.758620689655203</v>
      </c>
      <c r="CU508">
        <v>82.958953859462554</v>
      </c>
      <c r="CV508">
        <v>635.53906663806492</v>
      </c>
      <c r="CW508">
        <v>84.848484848484802</v>
      </c>
      <c r="CX508">
        <v>7.1181734824810974</v>
      </c>
      <c r="CY508">
        <v>636.0383536840925</v>
      </c>
      <c r="CZ508">
        <v>84.705882352941202</v>
      </c>
      <c r="DA508">
        <v>16.344534176493511</v>
      </c>
      <c r="DB508">
        <v>581.34740410587494</v>
      </c>
      <c r="DC508">
        <v>93.160813308687594</v>
      </c>
      <c r="DD508">
        <v>126.93562923031897</v>
      </c>
      <c r="DE508">
        <v>668.77395680055497</v>
      </c>
      <c r="DF508">
        <v>80.382775119617193</v>
      </c>
      <c r="DG508">
        <v>57.608214291116582</v>
      </c>
      <c r="DH508">
        <v>620.62249548571458</v>
      </c>
    </row>
    <row r="509" spans="2:112" x14ac:dyDescent="0.25">
      <c r="B509">
        <v>94.924812030075202</v>
      </c>
      <c r="C509">
        <v>194.05718393059522</v>
      </c>
      <c r="D509">
        <v>128.88858096187278</v>
      </c>
      <c r="E509">
        <v>85.4483925549915</v>
      </c>
      <c r="F509">
        <v>178.67208057249235</v>
      </c>
      <c r="G509">
        <v>219.78609632114956</v>
      </c>
      <c r="H509">
        <v>94.216417910447802</v>
      </c>
      <c r="I509">
        <v>199.23804495345291</v>
      </c>
      <c r="J509">
        <v>117.80102876252954</v>
      </c>
      <c r="K509">
        <v>84.307178631051798</v>
      </c>
      <c r="L509">
        <v>210.84782632670709</v>
      </c>
      <c r="M509">
        <v>190.37061455682021</v>
      </c>
      <c r="N509">
        <v>69.272976680384104</v>
      </c>
      <c r="O509" s="2">
        <v>-164.63158009111987</v>
      </c>
      <c r="P509">
        <v>201.41482434457453</v>
      </c>
      <c r="Q509">
        <v>81.0593900481541</v>
      </c>
      <c r="R509">
        <v>187.9838430975405</v>
      </c>
      <c r="S509">
        <v>185.48495186584637</v>
      </c>
      <c r="T509">
        <v>73.082489146165003</v>
      </c>
      <c r="U509">
        <v>-175.72748893541126</v>
      </c>
      <c r="V509">
        <v>87.258693388732127</v>
      </c>
      <c r="W509">
        <v>91.651542649727801</v>
      </c>
      <c r="X509" s="2">
        <v>63.281832239828113</v>
      </c>
      <c r="Y509">
        <v>198.37826125382139</v>
      </c>
      <c r="Z509"/>
      <c r="AA509" s="2"/>
      <c r="AB509"/>
      <c r="AC509"/>
      <c r="AD509"/>
      <c r="AE509"/>
      <c r="AJ509"/>
      <c r="AK509"/>
      <c r="AL509"/>
      <c r="AM509"/>
      <c r="AN509"/>
      <c r="AO509"/>
      <c r="AP509"/>
      <c r="AR509">
        <v>92.153284671532802</v>
      </c>
      <c r="AS509">
        <v>102.18194823935431</v>
      </c>
      <c r="AT509">
        <v>430.96038527428175</v>
      </c>
      <c r="AU509">
        <v>78.660436137071599</v>
      </c>
      <c r="AV509">
        <v>25.661654303296501</v>
      </c>
      <c r="AW509">
        <v>379.07635114938091</v>
      </c>
      <c r="AX509">
        <v>81.980519480519504</v>
      </c>
      <c r="AY509">
        <v>76.340112368292807</v>
      </c>
      <c r="AZ509">
        <v>387.69363125208815</v>
      </c>
      <c r="BA509">
        <v>83.747927031509093</v>
      </c>
      <c r="BB509">
        <v>118.4275057868289</v>
      </c>
      <c r="BC509">
        <v>419.7175916785593</v>
      </c>
      <c r="BD509">
        <v>78.416149068323008</v>
      </c>
      <c r="BE509">
        <v>9.3354568985835726</v>
      </c>
      <c r="BF509">
        <v>414.23648166440273</v>
      </c>
      <c r="BG509">
        <v>85.884353741496597</v>
      </c>
      <c r="BH509">
        <v>125.33437426009277</v>
      </c>
      <c r="BI509">
        <v>467.45841939185505</v>
      </c>
      <c r="BJ509">
        <v>84.873949579831901</v>
      </c>
      <c r="BK509">
        <v>30.54755553049219</v>
      </c>
      <c r="BL509">
        <v>381.63608162997275</v>
      </c>
      <c r="BM509">
        <v>84.307178631051798</v>
      </c>
      <c r="BN509">
        <v>210.24924179272699</v>
      </c>
      <c r="BO509">
        <v>452.52444698542809</v>
      </c>
      <c r="CH509">
        <v>92.153284671532802</v>
      </c>
      <c r="CI509">
        <v>21.824735455595118</v>
      </c>
      <c r="CJ509">
        <v>641.42860269520634</v>
      </c>
      <c r="CK509">
        <v>88.908450704225402</v>
      </c>
      <c r="CL509">
        <v>-5.1776236387195524</v>
      </c>
      <c r="CM509">
        <v>589.03572404268527</v>
      </c>
      <c r="CN509">
        <v>65.499351491569399</v>
      </c>
      <c r="CO509">
        <v>-3.9693628338959002</v>
      </c>
      <c r="CP509">
        <v>594.47780132949151</v>
      </c>
      <c r="CQ509">
        <v>78.052550231839305</v>
      </c>
      <c r="CR509">
        <v>35.452901349147737</v>
      </c>
      <c r="CS509">
        <v>630.62938347989666</v>
      </c>
      <c r="CT509">
        <v>82.9228243021346</v>
      </c>
      <c r="CU509">
        <v>83.28972180827077</v>
      </c>
      <c r="CV509">
        <v>635.30991699420599</v>
      </c>
      <c r="CW509">
        <v>85.016835016835003</v>
      </c>
      <c r="CX509">
        <v>7.5146818824811135</v>
      </c>
      <c r="CY509">
        <v>636.14879791136536</v>
      </c>
      <c r="CZ509">
        <v>84.873949579831901</v>
      </c>
      <c r="DA509">
        <v>16.772432805064966</v>
      </c>
      <c r="DB509">
        <v>581.31274746301767</v>
      </c>
      <c r="DC509">
        <v>93.345656192236603</v>
      </c>
      <c r="DD509">
        <v>127.02793991031899</v>
      </c>
      <c r="DE509">
        <v>669.05878550055502</v>
      </c>
      <c r="DF509">
        <v>80.542264752791098</v>
      </c>
      <c r="DG509">
        <v>58.117449467346773</v>
      </c>
      <c r="DH509">
        <v>621.38826249823001</v>
      </c>
    </row>
    <row r="510" spans="2:112" x14ac:dyDescent="0.25">
      <c r="B510">
        <v>95.112781954887197</v>
      </c>
      <c r="C510">
        <v>196.06695273059512</v>
      </c>
      <c r="D510">
        <v>127.95591196187274</v>
      </c>
      <c r="E510">
        <v>85.617597292724199</v>
      </c>
      <c r="F510">
        <v>177.48978262804792</v>
      </c>
      <c r="G510">
        <v>215.03937965448279</v>
      </c>
      <c r="H510">
        <v>94.402985074626898</v>
      </c>
      <c r="I510">
        <v>202.76257896446231</v>
      </c>
      <c r="J510">
        <v>116.40623122638283</v>
      </c>
      <c r="K510">
        <v>84.474123539232096</v>
      </c>
      <c r="L510">
        <v>210.19808782670719</v>
      </c>
      <c r="M510">
        <v>191.19364015682027</v>
      </c>
      <c r="N510">
        <v>69.410150891632398</v>
      </c>
      <c r="O510" s="2">
        <v>-165.88377590729209</v>
      </c>
      <c r="P510">
        <v>202.92742550512992</v>
      </c>
      <c r="Q510">
        <v>81.219903691813798</v>
      </c>
      <c r="R510">
        <v>187.75530174337382</v>
      </c>
      <c r="S510">
        <v>185.66102490751302</v>
      </c>
      <c r="T510">
        <v>73.227206946454402</v>
      </c>
      <c r="U510">
        <v>-174.80773578207794</v>
      </c>
      <c r="V510">
        <v>86.711044191808924</v>
      </c>
      <c r="W510">
        <v>91.833030852994597</v>
      </c>
      <c r="X510" s="2">
        <v>63.693394431347578</v>
      </c>
      <c r="Y510">
        <v>197.57807388526999</v>
      </c>
      <c r="Z510"/>
      <c r="AA510" s="2"/>
      <c r="AB510"/>
      <c r="AC510"/>
      <c r="AD510"/>
      <c r="AE510"/>
      <c r="AJ510"/>
      <c r="AK510"/>
      <c r="AL510"/>
      <c r="AM510"/>
      <c r="AN510"/>
      <c r="AO510"/>
      <c r="AP510"/>
      <c r="AR510">
        <v>92.335766423357697</v>
      </c>
      <c r="AS510">
        <v>102.7992304262155</v>
      </c>
      <c r="AT510">
        <v>431.51063839909909</v>
      </c>
      <c r="AU510">
        <v>78.816199376946997</v>
      </c>
      <c r="AV510">
        <v>27.21860278019409</v>
      </c>
      <c r="AW510">
        <v>379.88934827019148</v>
      </c>
      <c r="AX510">
        <v>82.142857142857096</v>
      </c>
      <c r="AY510">
        <v>76.61583199736549</v>
      </c>
      <c r="AZ510">
        <v>389.70011649018363</v>
      </c>
      <c r="BA510">
        <v>83.913764510779401</v>
      </c>
      <c r="BB510">
        <v>121.64607759552459</v>
      </c>
      <c r="BC510">
        <v>419.20320037421152</v>
      </c>
      <c r="BD510">
        <v>78.571428571428598</v>
      </c>
      <c r="BE510">
        <v>9.1151599454369148</v>
      </c>
      <c r="BF510">
        <v>413.83321959530895</v>
      </c>
      <c r="BG510">
        <v>86.054421768707499</v>
      </c>
      <c r="BH510">
        <v>124.12406837908009</v>
      </c>
      <c r="BI510">
        <v>475.73726211731264</v>
      </c>
      <c r="BJ510">
        <v>85.0420168067227</v>
      </c>
      <c r="BK510">
        <v>32.122371194598713</v>
      </c>
      <c r="BL510">
        <v>381.53885445183391</v>
      </c>
      <c r="BM510">
        <v>84.474123539232096</v>
      </c>
      <c r="BN510">
        <v>211.09886305416273</v>
      </c>
      <c r="BO510">
        <v>452.92269041414272</v>
      </c>
      <c r="CH510">
        <v>92.335766423357697</v>
      </c>
      <c r="CI510">
        <v>22.64845103059514</v>
      </c>
      <c r="CJ510">
        <v>641.81630006187311</v>
      </c>
      <c r="CK510">
        <v>89.084507042253506</v>
      </c>
      <c r="CL510">
        <v>-4.3199542841589391</v>
      </c>
      <c r="CM510">
        <v>589.26743959950602</v>
      </c>
      <c r="CN510">
        <v>65.629053177691304</v>
      </c>
      <c r="CO510">
        <v>-3.7243700243180342</v>
      </c>
      <c r="CP510">
        <v>594.60519605989646</v>
      </c>
      <c r="CQ510">
        <v>78.2071097372488</v>
      </c>
      <c r="CR510">
        <v>35.447393949147767</v>
      </c>
      <c r="CS510">
        <v>630.50699858758912</v>
      </c>
      <c r="CT510">
        <v>83.087027914614097</v>
      </c>
      <c r="CU510">
        <v>83.690861305437295</v>
      </c>
      <c r="CV510">
        <v>635.07021378999866</v>
      </c>
      <c r="CW510">
        <v>85.185185185185205</v>
      </c>
      <c r="CX510">
        <v>8.0707357824811083</v>
      </c>
      <c r="CY510">
        <v>636.25209159318365</v>
      </c>
      <c r="CZ510">
        <v>85.0420168067227</v>
      </c>
      <c r="DA510">
        <v>17.305516133636416</v>
      </c>
      <c r="DB510">
        <v>581.68536449158921</v>
      </c>
      <c r="DC510">
        <v>93.530499075785599</v>
      </c>
      <c r="DD510">
        <v>127.16767560531898</v>
      </c>
      <c r="DE510">
        <v>669.80876616722173</v>
      </c>
      <c r="DF510">
        <v>80.701754385964904</v>
      </c>
      <c r="DG510">
        <v>58.693690199771879</v>
      </c>
      <c r="DH510">
        <v>621.32842578000452</v>
      </c>
    </row>
    <row r="511" spans="2:112" x14ac:dyDescent="0.25">
      <c r="B511">
        <v>95.300751879699206</v>
      </c>
      <c r="C511">
        <v>189.00174293059519</v>
      </c>
      <c r="D511">
        <v>141.80058036187279</v>
      </c>
      <c r="E511">
        <v>85.786802030456897</v>
      </c>
      <c r="F511">
        <v>176.30748468360298</v>
      </c>
      <c r="G511">
        <v>217.143513839668</v>
      </c>
      <c r="H511">
        <v>94.589552238805993</v>
      </c>
      <c r="I511">
        <v>203.40860140959978</v>
      </c>
      <c r="J511">
        <v>119.14812539408945</v>
      </c>
      <c r="K511">
        <v>84.641068447412394</v>
      </c>
      <c r="L511">
        <v>209.38608757670721</v>
      </c>
      <c r="M511">
        <v>193.19205035682023</v>
      </c>
      <c r="N511">
        <v>69.547325102880606</v>
      </c>
      <c r="O511" s="2">
        <v>-166.24380948675338</v>
      </c>
      <c r="P511">
        <v>201.78690935570251</v>
      </c>
      <c r="Q511">
        <v>81.380417335473496</v>
      </c>
      <c r="R511">
        <v>187.75258282670717</v>
      </c>
      <c r="S511">
        <v>185.83473922001303</v>
      </c>
      <c r="T511">
        <v>73.371924746743801</v>
      </c>
      <c r="U511">
        <v>-173.46290217207792</v>
      </c>
      <c r="V511">
        <v>85.959059040270517</v>
      </c>
      <c r="W511">
        <v>92.014519056261307</v>
      </c>
      <c r="X511" s="2">
        <v>64.263546998131943</v>
      </c>
      <c r="Y511">
        <v>200.79363550187793</v>
      </c>
      <c r="Z511"/>
      <c r="AA511" s="2"/>
      <c r="AB511"/>
      <c r="AC511"/>
      <c r="AD511"/>
      <c r="AE511"/>
      <c r="AJ511"/>
      <c r="AK511"/>
      <c r="AL511"/>
      <c r="AM511"/>
      <c r="AN511"/>
      <c r="AO511"/>
      <c r="AP511"/>
      <c r="AR511">
        <v>92.518248175182507</v>
      </c>
      <c r="AS511">
        <v>102.83411130212801</v>
      </c>
      <c r="AT511">
        <v>431.47535788815003</v>
      </c>
      <c r="AU511">
        <v>78.971962616822395</v>
      </c>
      <c r="AV511">
        <v>27.894950583233395</v>
      </c>
      <c r="AW511">
        <v>382.70547088093736</v>
      </c>
      <c r="AX511">
        <v>82.305194805194802</v>
      </c>
      <c r="AY511">
        <v>76.856982588342902</v>
      </c>
      <c r="AZ511">
        <v>389.48934137439414</v>
      </c>
      <c r="BA511">
        <v>84.079601990049795</v>
      </c>
      <c r="BB511">
        <v>121.4621288216116</v>
      </c>
      <c r="BC511">
        <v>418.95775310464637</v>
      </c>
      <c r="BD511">
        <v>78.726708074534201</v>
      </c>
      <c r="BE511">
        <v>8.8018570011870452</v>
      </c>
      <c r="BF511">
        <v>414.25458055263948</v>
      </c>
      <c r="BG511">
        <v>86.224489795918402</v>
      </c>
      <c r="BH511">
        <v>124.70796047274018</v>
      </c>
      <c r="BI511">
        <v>473.88890189359847</v>
      </c>
      <c r="BJ511">
        <v>85.210084033613498</v>
      </c>
      <c r="BK511">
        <v>34.250516003756587</v>
      </c>
      <c r="BL511">
        <v>384.61164768876165</v>
      </c>
      <c r="BM511">
        <v>84.641068447412394</v>
      </c>
      <c r="BN511">
        <v>212.06910133820281</v>
      </c>
      <c r="BO511">
        <v>450.62725161881713</v>
      </c>
      <c r="CH511">
        <v>92.518248175182507</v>
      </c>
      <c r="CI511">
        <v>22.934951980595116</v>
      </c>
      <c r="CJ511">
        <v>642.31151828409497</v>
      </c>
      <c r="CK511">
        <v>89.260563380281695</v>
      </c>
      <c r="CL511">
        <v>-3.5655395553381766</v>
      </c>
      <c r="CM511">
        <v>589.56078555591398</v>
      </c>
      <c r="CN511">
        <v>65.758754863813195</v>
      </c>
      <c r="CO511">
        <v>-3.7179383655940796</v>
      </c>
      <c r="CP511">
        <v>594.75315274370382</v>
      </c>
      <c r="CQ511">
        <v>78.361669242658394</v>
      </c>
      <c r="CR511">
        <v>35.364231526925579</v>
      </c>
      <c r="CS511">
        <v>630.46338378758924</v>
      </c>
      <c r="CT511">
        <v>83.251231527093594</v>
      </c>
      <c r="CU511">
        <v>84.05154692907584</v>
      </c>
      <c r="CV511">
        <v>634.85937094830717</v>
      </c>
      <c r="CW511">
        <v>85.353535353535307</v>
      </c>
      <c r="CX511">
        <v>8.3356840074810918</v>
      </c>
      <c r="CY511">
        <v>636.20083260227466</v>
      </c>
      <c r="CZ511">
        <v>85.210084033613498</v>
      </c>
      <c r="DA511">
        <v>17.794560876493534</v>
      </c>
      <c r="DB511">
        <v>582.39717483444656</v>
      </c>
      <c r="DC511">
        <v>93.715341959334594</v>
      </c>
      <c r="DD511">
        <v>127.35264055031894</v>
      </c>
      <c r="DE511">
        <v>670.35755866722161</v>
      </c>
      <c r="DF511">
        <v>80.861244019138795</v>
      </c>
      <c r="DG511">
        <v>59.116371888344958</v>
      </c>
      <c r="DH511">
        <v>621.91807999954653</v>
      </c>
    </row>
    <row r="512" spans="2:112" x14ac:dyDescent="0.25">
      <c r="B512">
        <v>95.4887218045113</v>
      </c>
      <c r="C512">
        <v>189.02274513059513</v>
      </c>
      <c r="D512">
        <v>148.44291756187272</v>
      </c>
      <c r="E512">
        <v>85.956006768189496</v>
      </c>
      <c r="F512">
        <v>176.2014896582067</v>
      </c>
      <c r="G512">
        <v>214.77870098781625</v>
      </c>
      <c r="H512">
        <v>94.776119402985103</v>
      </c>
      <c r="I512">
        <v>205.23561876776478</v>
      </c>
      <c r="J512">
        <v>119.67518025830952</v>
      </c>
      <c r="K512">
        <v>84.808013355592607</v>
      </c>
      <c r="L512">
        <v>212.03555507670711</v>
      </c>
      <c r="M512">
        <v>192.86514275682021</v>
      </c>
      <c r="N512">
        <v>69.6844993141289</v>
      </c>
      <c r="O512" s="2">
        <v>-167.89501454200399</v>
      </c>
      <c r="P512">
        <v>201.74579331779455</v>
      </c>
      <c r="Q512">
        <v>81.540930979133194</v>
      </c>
      <c r="R512">
        <v>188.25925345170714</v>
      </c>
      <c r="S512">
        <v>186.11561634501311</v>
      </c>
      <c r="T512">
        <v>73.5166425470333</v>
      </c>
      <c r="U512">
        <v>-172.2874887470779</v>
      </c>
      <c r="V512">
        <v>84.982491301039772</v>
      </c>
      <c r="W512">
        <v>92.196007259528102</v>
      </c>
      <c r="X512" s="2">
        <v>65.715558359969421</v>
      </c>
      <c r="Y512">
        <v>200.44223753756694</v>
      </c>
      <c r="Z512"/>
      <c r="AA512" s="2"/>
      <c r="AB512"/>
      <c r="AC512"/>
      <c r="AD512"/>
      <c r="AE512"/>
      <c r="AJ512"/>
      <c r="AK512"/>
      <c r="AL512"/>
      <c r="AM512"/>
      <c r="AN512"/>
      <c r="AO512"/>
      <c r="AP512"/>
      <c r="AR512">
        <v>92.700729927007302</v>
      </c>
      <c r="AS512">
        <v>104.4352751583327</v>
      </c>
      <c r="AT512">
        <v>430.34134237355158</v>
      </c>
      <c r="AU512">
        <v>79.127725856697793</v>
      </c>
      <c r="AV512">
        <v>29.118194166143212</v>
      </c>
      <c r="AW512">
        <v>385.05413807431046</v>
      </c>
      <c r="AX512">
        <v>82.467532467532493</v>
      </c>
      <c r="AY512">
        <v>76.681813832453201</v>
      </c>
      <c r="AZ512">
        <v>389.29720113579754</v>
      </c>
      <c r="BA512">
        <v>84.245439469320104</v>
      </c>
      <c r="BB512">
        <v>121.61189143030731</v>
      </c>
      <c r="BC512">
        <v>419.63139442638567</v>
      </c>
      <c r="BD512">
        <v>78.881987577639805</v>
      </c>
      <c r="BE512">
        <v>8.3231504094957813</v>
      </c>
      <c r="BF512">
        <v>414.10621428676313</v>
      </c>
      <c r="BG512">
        <v>86.394557823129205</v>
      </c>
      <c r="BH512">
        <v>126.47700568321392</v>
      </c>
      <c r="BI512">
        <v>471.94544997029004</v>
      </c>
      <c r="BJ512">
        <v>85.378151260504197</v>
      </c>
      <c r="BK512">
        <v>36.367287306267798</v>
      </c>
      <c r="BL512">
        <v>385.13609165803769</v>
      </c>
      <c r="BM512">
        <v>84.808013355592607</v>
      </c>
      <c r="BN512">
        <v>213.43327976114102</v>
      </c>
      <c r="BO512">
        <v>451.04084630529474</v>
      </c>
      <c r="CH512">
        <v>92.700729927007302</v>
      </c>
      <c r="CI512">
        <v>23.556182705595091</v>
      </c>
      <c r="CJ512">
        <v>642.73720935076199</v>
      </c>
      <c r="CK512">
        <v>89.436619718309899</v>
      </c>
      <c r="CL512">
        <v>-3.106021113804303</v>
      </c>
      <c r="CM512">
        <v>590.01346212732085</v>
      </c>
      <c r="CN512">
        <v>65.8884565499351</v>
      </c>
      <c r="CO512">
        <v>-3.7851747061907304</v>
      </c>
      <c r="CP512">
        <v>595.01754621851774</v>
      </c>
      <c r="CQ512">
        <v>78.516228748068002</v>
      </c>
      <c r="CR512">
        <v>35.181018949147756</v>
      </c>
      <c r="CS512">
        <v>630.02052864912775</v>
      </c>
      <c r="CT512">
        <v>83.415435139573106</v>
      </c>
      <c r="CU512">
        <v>84.247182605279477</v>
      </c>
      <c r="CV512">
        <v>634.28338011617802</v>
      </c>
      <c r="CW512">
        <v>85.521885521885494</v>
      </c>
      <c r="CX512">
        <v>8.705450632481103</v>
      </c>
      <c r="CY512">
        <v>636.40033322045633</v>
      </c>
      <c r="CZ512">
        <v>85.378151260504197</v>
      </c>
      <c r="DA512">
        <v>18.13101596220784</v>
      </c>
      <c r="DB512">
        <v>582.96198110587522</v>
      </c>
      <c r="DC512">
        <v>93.900184842883505</v>
      </c>
      <c r="DD512">
        <v>127.65383138531897</v>
      </c>
      <c r="DE512">
        <v>670.91746063388848</v>
      </c>
      <c r="DF512">
        <v>81.0207336523126</v>
      </c>
      <c r="DG512">
        <v>59.470963477141225</v>
      </c>
      <c r="DH512">
        <v>622.47346810495128</v>
      </c>
    </row>
    <row r="513" spans="2:112" x14ac:dyDescent="0.25">
      <c r="B513">
        <v>95.676691729323295</v>
      </c>
      <c r="C513">
        <v>192.66457553059507</v>
      </c>
      <c r="D513">
        <v>144.43288936187287</v>
      </c>
      <c r="E513">
        <v>86.125211505922195</v>
      </c>
      <c r="F513">
        <v>175.38885207249234</v>
      </c>
      <c r="G513">
        <v>215.81887754337174</v>
      </c>
      <c r="H513">
        <v>94.962686567164198</v>
      </c>
      <c r="I513">
        <v>208.04840334170979</v>
      </c>
      <c r="J513">
        <v>119.34629245537371</v>
      </c>
      <c r="K513">
        <v>84.974958263772905</v>
      </c>
      <c r="L513">
        <v>211.88922732670721</v>
      </c>
      <c r="M513">
        <v>195.71449611584649</v>
      </c>
      <c r="N513">
        <v>69.821673525377193</v>
      </c>
      <c r="O513" s="2">
        <v>-168.66447931301491</v>
      </c>
      <c r="P513">
        <v>199.89367196405215</v>
      </c>
      <c r="Q513">
        <v>81.701444622792906</v>
      </c>
      <c r="R513">
        <v>187.90501747254052</v>
      </c>
      <c r="S513">
        <v>186.06027236584634</v>
      </c>
      <c r="T513">
        <v>73.661360347322699</v>
      </c>
      <c r="U513">
        <v>-171.21044253374458</v>
      </c>
      <c r="V513">
        <v>84.115589374885985</v>
      </c>
      <c r="W513">
        <v>92.377495462794897</v>
      </c>
      <c r="X513" s="2">
        <v>66.934851718626717</v>
      </c>
      <c r="Y513">
        <v>200.85000405947494</v>
      </c>
      <c r="Z513"/>
      <c r="AA513" s="2"/>
      <c r="AB513"/>
      <c r="AC513"/>
      <c r="AD513"/>
      <c r="AE513"/>
      <c r="AJ513"/>
      <c r="AK513"/>
      <c r="AL513"/>
      <c r="AM513"/>
      <c r="AN513"/>
      <c r="AO513"/>
      <c r="AP513"/>
      <c r="AR513">
        <v>92.883211678832097</v>
      </c>
      <c r="AS513">
        <v>107.75642483314991</v>
      </c>
      <c r="AT513">
        <v>431.01599346552246</v>
      </c>
      <c r="AU513">
        <v>79.283489096573206</v>
      </c>
      <c r="AV513">
        <v>30.802498356792597</v>
      </c>
      <c r="AW513">
        <v>385.60632802558098</v>
      </c>
      <c r="AX513">
        <v>82.629870129870099</v>
      </c>
      <c r="AY513">
        <v>77.224524527691187</v>
      </c>
      <c r="AZ513">
        <v>390.62892571324119</v>
      </c>
      <c r="BA513">
        <v>84.411276948590398</v>
      </c>
      <c r="BB513">
        <v>122.59284910856809</v>
      </c>
      <c r="BC513">
        <v>421.83294346986372</v>
      </c>
      <c r="BD513">
        <v>79.037267080745295</v>
      </c>
      <c r="BE513">
        <v>7.9405026670989969</v>
      </c>
      <c r="BF513">
        <v>413.5721057158047</v>
      </c>
      <c r="BG513">
        <v>86.564625850340093</v>
      </c>
      <c r="BH513">
        <v>127.2101660553223</v>
      </c>
      <c r="BI513">
        <v>470.9955838797207</v>
      </c>
      <c r="BJ513">
        <v>85.546218487394995</v>
      </c>
      <c r="BK513">
        <v>37.631439387508493</v>
      </c>
      <c r="BL513">
        <v>385.00525059836275</v>
      </c>
      <c r="BM513">
        <v>84.974958263772905</v>
      </c>
      <c r="BN513">
        <v>214.72519548301079</v>
      </c>
      <c r="BO513">
        <v>451.40438946322467</v>
      </c>
      <c r="CH513">
        <v>92.883211678832097</v>
      </c>
      <c r="CI513">
        <v>23.965601230595098</v>
      </c>
      <c r="CJ513">
        <v>643.27186581742853</v>
      </c>
      <c r="CK513">
        <v>89.612676056338003</v>
      </c>
      <c r="CL513">
        <v>-2.5545051946359933</v>
      </c>
      <c r="CM513">
        <v>590.31813706947298</v>
      </c>
      <c r="CN513">
        <v>66.018158236057104</v>
      </c>
      <c r="CO513">
        <v>-3.9121190920115509</v>
      </c>
      <c r="CP513">
        <v>595.43838639860246</v>
      </c>
      <c r="CQ513">
        <v>78.670788253477596</v>
      </c>
      <c r="CR513">
        <v>35.240920215814441</v>
      </c>
      <c r="CS513">
        <v>629.84689487989704</v>
      </c>
      <c r="CT513">
        <v>83.579638752052503</v>
      </c>
      <c r="CU513">
        <v>84.524248241191088</v>
      </c>
      <c r="CV513">
        <v>633.54608018056388</v>
      </c>
      <c r="CW513">
        <v>85.690235690235696</v>
      </c>
      <c r="CX513">
        <v>8.6313776074810846</v>
      </c>
      <c r="CY513">
        <v>636.67166333863815</v>
      </c>
      <c r="CZ513">
        <v>85.546218487394995</v>
      </c>
      <c r="DA513">
        <v>18.443918462207819</v>
      </c>
      <c r="DB513">
        <v>583.78566624873201</v>
      </c>
      <c r="DC513">
        <v>94.0850277264325</v>
      </c>
      <c r="DD513">
        <v>127.83626358031896</v>
      </c>
      <c r="DE513">
        <v>671.14123385055495</v>
      </c>
      <c r="DF513">
        <v>81.180223285486406</v>
      </c>
      <c r="DG513">
        <v>59.900382390869908</v>
      </c>
      <c r="DH513">
        <v>623.10946907273751</v>
      </c>
    </row>
    <row r="514" spans="2:112" x14ac:dyDescent="0.25">
      <c r="B514">
        <v>95.864661654135304</v>
      </c>
      <c r="C514">
        <v>194.8285251305951</v>
      </c>
      <c r="D514">
        <v>143.02332236187272</v>
      </c>
      <c r="E514">
        <v>86.294416243654794</v>
      </c>
      <c r="F514">
        <v>174.09784348677812</v>
      </c>
      <c r="G514">
        <v>216.28549824707545</v>
      </c>
      <c r="H514">
        <v>95.149253731343293</v>
      </c>
      <c r="I514">
        <v>209.20886531675558</v>
      </c>
      <c r="J514">
        <v>120.4832474212451</v>
      </c>
      <c r="K514">
        <v>85.141903171953302</v>
      </c>
      <c r="L514">
        <v>212.86538157670708</v>
      </c>
      <c r="M514">
        <v>196.18182711584643</v>
      </c>
      <c r="N514">
        <v>69.958847736625501</v>
      </c>
      <c r="O514" s="2">
        <v>-169.32424413437758</v>
      </c>
      <c r="P514">
        <v>198.65520081571344</v>
      </c>
      <c r="Q514">
        <v>81.861958266452604</v>
      </c>
      <c r="R514">
        <v>187.94906036837375</v>
      </c>
      <c r="S514">
        <v>185.76275744917962</v>
      </c>
      <c r="T514">
        <v>73.806078147612197</v>
      </c>
      <c r="U514">
        <v>-170.26207793041124</v>
      </c>
      <c r="V514">
        <v>83.252971352578243</v>
      </c>
      <c r="W514">
        <v>92.558983666061707</v>
      </c>
      <c r="X514" s="2">
        <v>67.057737015093167</v>
      </c>
      <c r="Y514">
        <v>201.25388503155989</v>
      </c>
      <c r="Z514"/>
      <c r="AA514" s="2"/>
      <c r="AB514"/>
      <c r="AC514"/>
      <c r="AD514"/>
      <c r="AE514"/>
      <c r="AJ514"/>
      <c r="AK514"/>
      <c r="AL514"/>
      <c r="AM514"/>
      <c r="AN514"/>
      <c r="AO514"/>
      <c r="AP514"/>
      <c r="AR514">
        <v>93.065693430656907</v>
      </c>
      <c r="AS514">
        <v>109.6807829970185</v>
      </c>
      <c r="AT514">
        <v>432.74457688486541</v>
      </c>
      <c r="AU514">
        <v>79.439252336448604</v>
      </c>
      <c r="AV514">
        <v>31.759038151594098</v>
      </c>
      <c r="AW514">
        <v>384.58021530540157</v>
      </c>
      <c r="AX514">
        <v>82.792207792207805</v>
      </c>
      <c r="AY514">
        <v>77.225510845485701</v>
      </c>
      <c r="AZ514">
        <v>391.40629025559713</v>
      </c>
      <c r="BA514">
        <v>84.577114427860707</v>
      </c>
      <c r="BB514">
        <v>122.882021160742</v>
      </c>
      <c r="BC514">
        <v>422.26958295682039</v>
      </c>
      <c r="BD514">
        <v>79.192546583850898</v>
      </c>
      <c r="BE514">
        <v>8.062946652049817</v>
      </c>
      <c r="BF514">
        <v>413.3127270492223</v>
      </c>
      <c r="BG514">
        <v>86.734693877550995</v>
      </c>
      <c r="BH514">
        <v>128.06802527355461</v>
      </c>
      <c r="BI514">
        <v>470.97901651157952</v>
      </c>
      <c r="BJ514">
        <v>85.714285714285694</v>
      </c>
      <c r="BK514">
        <v>39.010195295337212</v>
      </c>
      <c r="BL514">
        <v>387.58004867605848</v>
      </c>
      <c r="BM514">
        <v>85.141903171953302</v>
      </c>
      <c r="BN514">
        <v>216.54620265499744</v>
      </c>
      <c r="BO514">
        <v>450.71134613701406</v>
      </c>
      <c r="CH514">
        <v>93.065693430656907</v>
      </c>
      <c r="CI514">
        <v>24.609960855595091</v>
      </c>
      <c r="CJ514">
        <v>643.87442320631726</v>
      </c>
      <c r="CK514">
        <v>89.788732394366207</v>
      </c>
      <c r="CL514">
        <v>-1.9677055356336268</v>
      </c>
      <c r="CM514">
        <v>590.73438797090455</v>
      </c>
      <c r="CN514">
        <v>66.147859922178995</v>
      </c>
      <c r="CO514">
        <v>-4.0951346937609685</v>
      </c>
      <c r="CP514">
        <v>595.89326841919012</v>
      </c>
      <c r="CQ514">
        <v>78.825347758887204</v>
      </c>
      <c r="CR514">
        <v>35.304143482481123</v>
      </c>
      <c r="CS514">
        <v>629.99912314143535</v>
      </c>
      <c r="CT514">
        <v>83.743842364532</v>
      </c>
      <c r="CU514">
        <v>84.765137431120024</v>
      </c>
      <c r="CV514">
        <v>633.21153696403178</v>
      </c>
      <c r="CW514">
        <v>85.858585858585897</v>
      </c>
      <c r="CX514">
        <v>8.8914800824810811</v>
      </c>
      <c r="CY514">
        <v>637.12714041136519</v>
      </c>
      <c r="CZ514">
        <v>85.714285714285694</v>
      </c>
      <c r="DA514">
        <v>19.017293733636421</v>
      </c>
      <c r="DB514">
        <v>584.71183463444629</v>
      </c>
      <c r="DC514">
        <v>94.269870609981496</v>
      </c>
      <c r="DD514">
        <v>127.64485115031897</v>
      </c>
      <c r="DE514">
        <v>671.297279400555</v>
      </c>
      <c r="DF514">
        <v>81.339712918660297</v>
      </c>
      <c r="DG514">
        <v>60.241796081556942</v>
      </c>
      <c r="DH514">
        <v>623.59554601267644</v>
      </c>
    </row>
    <row r="515" spans="2:112" x14ac:dyDescent="0.25">
      <c r="B515">
        <v>96.052631578947398</v>
      </c>
      <c r="C515">
        <v>195.98390533059518</v>
      </c>
      <c r="D515">
        <v>144.39355836187281</v>
      </c>
      <c r="E515">
        <v>86.463620981387507</v>
      </c>
      <c r="F515">
        <v>172.60140574868285</v>
      </c>
      <c r="G515">
        <v>217.73072909892733</v>
      </c>
      <c r="H515">
        <v>95.335820895522403</v>
      </c>
      <c r="I515">
        <v>209.08886038611348</v>
      </c>
      <c r="J515">
        <v>124.17722216509844</v>
      </c>
      <c r="K515">
        <v>85.3088480801336</v>
      </c>
      <c r="L515">
        <v>211.28605857670709</v>
      </c>
      <c r="M515">
        <v>191.63170586584647</v>
      </c>
      <c r="N515">
        <v>70.096021947873794</v>
      </c>
      <c r="O515" s="2">
        <v>-170.25946695446288</v>
      </c>
      <c r="P515">
        <v>199.26522466938638</v>
      </c>
      <c r="Q515">
        <v>82.022471910112401</v>
      </c>
      <c r="R515">
        <v>187.49388818087385</v>
      </c>
      <c r="S515">
        <v>185.31036105334636</v>
      </c>
      <c r="T515">
        <v>73.950795947901597</v>
      </c>
      <c r="U515">
        <v>-169.30538484374458</v>
      </c>
      <c r="V515">
        <v>82.72884215873205</v>
      </c>
      <c r="W515">
        <v>92.740471869328502</v>
      </c>
      <c r="X515" s="2">
        <v>67.7806409175666</v>
      </c>
      <c r="Y515">
        <v>203.51394901707192</v>
      </c>
      <c r="Z515"/>
      <c r="AA515" s="2"/>
      <c r="AB515"/>
      <c r="AC515"/>
      <c r="AD515"/>
      <c r="AE515"/>
      <c r="AJ515"/>
      <c r="AK515"/>
      <c r="AL515"/>
      <c r="AM515"/>
      <c r="AN515"/>
      <c r="AO515"/>
      <c r="AP515"/>
      <c r="AR515">
        <v>93.248175182481702</v>
      </c>
      <c r="AS515">
        <v>110.29390497658051</v>
      </c>
      <c r="AT515">
        <v>431.22012042902611</v>
      </c>
      <c r="AU515">
        <v>79.595015576324002</v>
      </c>
      <c r="AV515">
        <v>34.212261827312602</v>
      </c>
      <c r="AW515">
        <v>382.20540785313437</v>
      </c>
      <c r="AX515">
        <v>82.954545454545496</v>
      </c>
      <c r="AY515">
        <v>79.518249832453108</v>
      </c>
      <c r="AZ515">
        <v>389.79869264406841</v>
      </c>
      <c r="BA515">
        <v>84.742951907131001</v>
      </c>
      <c r="BB515">
        <v>124.5467257520464</v>
      </c>
      <c r="BC515">
        <v>421.62881532203778</v>
      </c>
      <c r="BD515">
        <v>79.347826086956502</v>
      </c>
      <c r="BE515">
        <v>7.5614612153923701</v>
      </c>
      <c r="BF515">
        <v>414.31128563292327</v>
      </c>
      <c r="BG515">
        <v>86.904761904761898</v>
      </c>
      <c r="BH515">
        <v>128.42172363441841</v>
      </c>
      <c r="BI515">
        <v>470.5943651728785</v>
      </c>
      <c r="BJ515">
        <v>85.882352941176507</v>
      </c>
      <c r="BK515">
        <v>41.446157021777196</v>
      </c>
      <c r="BL515">
        <v>385.77289911682658</v>
      </c>
      <c r="BM515">
        <v>85.3088480801336</v>
      </c>
      <c r="BN515">
        <v>217.71628015850331</v>
      </c>
      <c r="BO515">
        <v>453.02997073000233</v>
      </c>
      <c r="CH515">
        <v>93.248175182481702</v>
      </c>
      <c r="CI515">
        <v>25.122025580595107</v>
      </c>
      <c r="CJ515">
        <v>644.42882587298413</v>
      </c>
      <c r="CK515">
        <v>89.964788732394396</v>
      </c>
      <c r="CL515">
        <v>-1.6925435816345669</v>
      </c>
      <c r="CM515">
        <v>590.84968283985995</v>
      </c>
      <c r="CN515">
        <v>66.2775616083009</v>
      </c>
      <c r="CO515">
        <v>-4.254829015726898</v>
      </c>
      <c r="CP515">
        <v>596.34012518646068</v>
      </c>
      <c r="CQ515">
        <v>78.979907264296799</v>
      </c>
      <c r="CR515">
        <v>35.145483593592189</v>
      </c>
      <c r="CS515">
        <v>630.39761791066621</v>
      </c>
      <c r="CT515">
        <v>83.908045977011497</v>
      </c>
      <c r="CU515">
        <v>84.903636742959065</v>
      </c>
      <c r="CV515">
        <v>633.10287183185994</v>
      </c>
      <c r="CW515">
        <v>86.026936026935999</v>
      </c>
      <c r="CX515">
        <v>9.5682291324810933</v>
      </c>
      <c r="CY515">
        <v>637.58216305681981</v>
      </c>
      <c r="CZ515">
        <v>85.882352941176507</v>
      </c>
      <c r="DA515">
        <v>19.50174281935071</v>
      </c>
      <c r="DB515">
        <v>585.57263000587477</v>
      </c>
      <c r="DC515">
        <v>94.454713493530505</v>
      </c>
      <c r="DD515">
        <v>127.218348535319</v>
      </c>
      <c r="DE515">
        <v>671.80101270055491</v>
      </c>
      <c r="DF515">
        <v>81.499202551834102</v>
      </c>
      <c r="DG515">
        <v>60.558298741474744</v>
      </c>
      <c r="DH515">
        <v>623.86469081771463</v>
      </c>
    </row>
    <row r="516" spans="2:112" x14ac:dyDescent="0.25">
      <c r="B516">
        <v>96.240601503759393</v>
      </c>
      <c r="C516">
        <v>196.33715233059507</v>
      </c>
      <c r="D516">
        <v>146.85294256187285</v>
      </c>
      <c r="E516">
        <v>86.632825719120106</v>
      </c>
      <c r="F516">
        <v>171.49868040900037</v>
      </c>
      <c r="G516">
        <v>216.92624946929766</v>
      </c>
      <c r="H516">
        <v>95.522388059701498</v>
      </c>
      <c r="I516">
        <v>211.34668812189329</v>
      </c>
      <c r="J516">
        <v>124.01817700106164</v>
      </c>
      <c r="K516">
        <v>85.475792988313898</v>
      </c>
      <c r="L516">
        <v>210.35832032670709</v>
      </c>
      <c r="M516">
        <v>196.10285136584639</v>
      </c>
      <c r="N516">
        <v>70.233196159122102</v>
      </c>
      <c r="O516" s="2">
        <v>-171.48837969249308</v>
      </c>
      <c r="P516">
        <v>198.09733877358826</v>
      </c>
      <c r="Q516">
        <v>82.182985553772099</v>
      </c>
      <c r="R516">
        <v>186.96219311837382</v>
      </c>
      <c r="S516">
        <v>185.42736924084636</v>
      </c>
      <c r="T516">
        <v>74.095513748190996</v>
      </c>
      <c r="U516">
        <v>-168.18921316374457</v>
      </c>
      <c r="V516">
        <v>82.297899957193522</v>
      </c>
      <c r="W516">
        <v>92.921960072595297</v>
      </c>
      <c r="X516" s="2">
        <v>68.622212268803395</v>
      </c>
      <c r="Y516">
        <v>203.67788576548207</v>
      </c>
      <c r="Z516"/>
      <c r="AA516" s="2"/>
      <c r="AB516"/>
      <c r="AC516"/>
      <c r="AD516"/>
      <c r="AE516"/>
      <c r="AJ516"/>
      <c r="AK516"/>
      <c r="AL516"/>
      <c r="AM516"/>
      <c r="AN516"/>
      <c r="AO516"/>
      <c r="AP516"/>
      <c r="AR516">
        <v>93.430656934306597</v>
      </c>
      <c r="AS516">
        <v>111.97303223278499</v>
      </c>
      <c r="AT516">
        <v>432.81221788924506</v>
      </c>
      <c r="AU516">
        <v>79.7507788161994</v>
      </c>
      <c r="AV516">
        <v>36.289650818659396</v>
      </c>
      <c r="AW516">
        <v>382.30655687899412</v>
      </c>
      <c r="AX516">
        <v>83.116883116883102</v>
      </c>
      <c r="AY516">
        <v>78.988215214408086</v>
      </c>
      <c r="AZ516">
        <v>388.68275762151177</v>
      </c>
      <c r="BA516">
        <v>84.908789386401295</v>
      </c>
      <c r="BB516">
        <v>128.70648115204642</v>
      </c>
      <c r="BC516">
        <v>422.52927986116811</v>
      </c>
      <c r="BD516">
        <v>79.503105590062091</v>
      </c>
      <c r="BE516">
        <v>7.7338381761646815</v>
      </c>
      <c r="BF516">
        <v>413.75517123447958</v>
      </c>
      <c r="BG516">
        <v>87.074829931972801</v>
      </c>
      <c r="BH516">
        <v>128.04484948114367</v>
      </c>
      <c r="BI516">
        <v>471.30437097998129</v>
      </c>
      <c r="BJ516">
        <v>86.050420168067205</v>
      </c>
      <c r="BK516">
        <v>42.852984549990111</v>
      </c>
      <c r="BL516">
        <v>378.98926358831829</v>
      </c>
      <c r="BM516">
        <v>85.475792988313898</v>
      </c>
      <c r="BN516">
        <v>217.36932089766856</v>
      </c>
      <c r="BO516">
        <v>454.5401675376819</v>
      </c>
      <c r="CH516">
        <v>93.430656934306597</v>
      </c>
      <c r="CI516">
        <v>25.752230355595145</v>
      </c>
      <c r="CJ516">
        <v>644.9832285396501</v>
      </c>
      <c r="CK516">
        <v>90.1408450704225</v>
      </c>
      <c r="CL516">
        <v>-1.3312795761810037</v>
      </c>
      <c r="CM516">
        <v>591.16845828579528</v>
      </c>
      <c r="CN516">
        <v>66.407263294422805</v>
      </c>
      <c r="CO516">
        <v>-4.3811840022888759</v>
      </c>
      <c r="CP516">
        <v>596.83206982503611</v>
      </c>
      <c r="CQ516">
        <v>79.134466769706293</v>
      </c>
      <c r="CR516">
        <v>35.116817749147742</v>
      </c>
      <c r="CS516">
        <v>630.64408726451234</v>
      </c>
      <c r="CT516">
        <v>84.072249589490994</v>
      </c>
      <c r="CU516">
        <v>85.010065217626334</v>
      </c>
      <c r="CV516">
        <v>632.74278244278241</v>
      </c>
      <c r="CW516">
        <v>86.195286195286201</v>
      </c>
      <c r="CX516">
        <v>9.7060816324811015</v>
      </c>
      <c r="CY516">
        <v>637.82974772045623</v>
      </c>
      <c r="CZ516">
        <v>86.050420168067205</v>
      </c>
      <c r="DA516">
        <v>20.038550947922118</v>
      </c>
      <c r="DB516">
        <v>587.0791808058749</v>
      </c>
      <c r="DC516">
        <v>94.639556377079501</v>
      </c>
      <c r="DD516">
        <v>127.31033939031897</v>
      </c>
      <c r="DE516">
        <v>671.86576591722167</v>
      </c>
      <c r="DF516">
        <v>81.658692185007993</v>
      </c>
      <c r="DG516">
        <v>60.979079068239287</v>
      </c>
      <c r="DH516">
        <v>624.14186656027937</v>
      </c>
    </row>
    <row r="517" spans="2:112" x14ac:dyDescent="0.25">
      <c r="B517">
        <v>96.428571428571402</v>
      </c>
      <c r="C517">
        <v>198.56506693059521</v>
      </c>
      <c r="D517">
        <v>143.95307996187285</v>
      </c>
      <c r="E517">
        <v>86.802030456852805</v>
      </c>
      <c r="F517">
        <v>170.07845600582579</v>
      </c>
      <c r="G517">
        <v>220.85422665448289</v>
      </c>
      <c r="H517">
        <v>95.708955223880594</v>
      </c>
      <c r="I517">
        <v>211.22299991308591</v>
      </c>
      <c r="J517">
        <v>128.35786486161214</v>
      </c>
      <c r="K517">
        <v>85.642737896494197</v>
      </c>
      <c r="L517">
        <v>209.20674357670708</v>
      </c>
      <c r="M517">
        <v>196.31295711584642</v>
      </c>
      <c r="N517">
        <v>70.370370370370395</v>
      </c>
      <c r="O517" s="2">
        <v>-172.15326361265841</v>
      </c>
      <c r="P517">
        <v>197.3761382178252</v>
      </c>
      <c r="Q517">
        <v>82.343499197431797</v>
      </c>
      <c r="R517">
        <v>186.31141722254051</v>
      </c>
      <c r="S517">
        <v>185.76790599084643</v>
      </c>
      <c r="T517">
        <v>74.240231548480494</v>
      </c>
      <c r="U517">
        <v>-167.05379979374459</v>
      </c>
      <c r="V517">
        <v>81.814568425655011</v>
      </c>
      <c r="W517">
        <v>93.103448275862107</v>
      </c>
      <c r="X517" s="2">
        <v>69.827692618273389</v>
      </c>
      <c r="Y517">
        <v>202.35835722625939</v>
      </c>
      <c r="Z517"/>
      <c r="AA517" s="2"/>
      <c r="AB517"/>
      <c r="AC517"/>
      <c r="AD517"/>
      <c r="AE517"/>
      <c r="AJ517"/>
      <c r="AK517"/>
      <c r="AL517"/>
      <c r="AM517"/>
      <c r="AN517"/>
      <c r="AO517"/>
      <c r="AP517"/>
      <c r="AR517">
        <v>93.613138686131407</v>
      </c>
      <c r="AS517">
        <v>113.90168616709141</v>
      </c>
      <c r="AT517">
        <v>432.50390149763916</v>
      </c>
      <c r="AU517">
        <v>79.906542056074798</v>
      </c>
      <c r="AV517">
        <v>37.372578698479913</v>
      </c>
      <c r="AW517">
        <v>384.08915445039418</v>
      </c>
      <c r="AX517">
        <v>83.279220779220793</v>
      </c>
      <c r="AY517">
        <v>78.715102520673696</v>
      </c>
      <c r="AZ517">
        <v>389.03954514732652</v>
      </c>
      <c r="BA517">
        <v>85.074626865671604</v>
      </c>
      <c r="BB517">
        <v>126.05266024769861</v>
      </c>
      <c r="BC517">
        <v>424.42511654812461</v>
      </c>
      <c r="BD517">
        <v>79.658385093167709</v>
      </c>
      <c r="BE517">
        <v>7.4120078140866781</v>
      </c>
      <c r="BF517">
        <v>414.47419417969172</v>
      </c>
      <c r="BG517">
        <v>87.244897959183703</v>
      </c>
      <c r="BH517">
        <v>127.92014536234512</v>
      </c>
      <c r="BI517">
        <v>471.22619690546367</v>
      </c>
      <c r="BJ517">
        <v>86.218487394958004</v>
      </c>
      <c r="BK517">
        <v>44.648078473771506</v>
      </c>
      <c r="BL517">
        <v>382.08740085212935</v>
      </c>
      <c r="BM517">
        <v>85.642737896494197</v>
      </c>
      <c r="BN517">
        <v>218.58656609082385</v>
      </c>
      <c r="BO517">
        <v>455.78584029294075</v>
      </c>
      <c r="CH517">
        <v>93.613138686131407</v>
      </c>
      <c r="CI517">
        <v>26.433836655595115</v>
      </c>
      <c r="CJ517">
        <v>644.8485558285397</v>
      </c>
      <c r="CK517">
        <v>90.316901408450704</v>
      </c>
      <c r="CL517">
        <v>-0.82671661095614013</v>
      </c>
      <c r="CM517">
        <v>591.69405518358849</v>
      </c>
      <c r="CN517">
        <v>66.536964980544695</v>
      </c>
      <c r="CO517">
        <v>-4.4825057426554054</v>
      </c>
      <c r="CP517">
        <v>597.21798964674122</v>
      </c>
      <c r="CQ517">
        <v>79.289026275115901</v>
      </c>
      <c r="CR517">
        <v>35.036381238036654</v>
      </c>
      <c r="CS517">
        <v>630.24809400297363</v>
      </c>
      <c r="CT517">
        <v>84.236453201970406</v>
      </c>
      <c r="CU517">
        <v>85.164250291328813</v>
      </c>
      <c r="CV517">
        <v>632.18182311362818</v>
      </c>
      <c r="CW517">
        <v>86.363636363636402</v>
      </c>
      <c r="CX517">
        <v>9.5593351824811066</v>
      </c>
      <c r="CY517">
        <v>637.68942622045643</v>
      </c>
      <c r="CZ517">
        <v>86.218487394958004</v>
      </c>
      <c r="DA517">
        <v>20.622631876493557</v>
      </c>
      <c r="DB517">
        <v>588.82881286301767</v>
      </c>
      <c r="DC517">
        <v>94.824399260628496</v>
      </c>
      <c r="DD517">
        <v>127.55199278031898</v>
      </c>
      <c r="DE517">
        <v>671.82345531722171</v>
      </c>
      <c r="DF517">
        <v>81.818181818181799</v>
      </c>
      <c r="DG517">
        <v>61.325556621662656</v>
      </c>
      <c r="DH517">
        <v>624.31847387371454</v>
      </c>
    </row>
    <row r="518" spans="2:112" x14ac:dyDescent="0.25">
      <c r="B518">
        <v>96.616541353383496</v>
      </c>
      <c r="C518">
        <v>197.75528293059511</v>
      </c>
      <c r="D518">
        <v>149.73045716187278</v>
      </c>
      <c r="E518">
        <v>86.971235194585404</v>
      </c>
      <c r="F518">
        <v>168.3420632772544</v>
      </c>
      <c r="G518">
        <v>223.94593539522373</v>
      </c>
      <c r="H518">
        <v>95.895522388059703</v>
      </c>
      <c r="I518">
        <v>211.60494157106763</v>
      </c>
      <c r="J518">
        <v>130.03429803262134</v>
      </c>
      <c r="K518">
        <v>85.809682804674495</v>
      </c>
      <c r="L518">
        <v>212.07650207670719</v>
      </c>
      <c r="M518">
        <v>192.68692336584627</v>
      </c>
      <c r="N518">
        <v>70.507544581618603</v>
      </c>
      <c r="O518" s="2">
        <v>-172.78393588436398</v>
      </c>
      <c r="P518">
        <v>195.32470749004574</v>
      </c>
      <c r="Q518">
        <v>82.504012841091495</v>
      </c>
      <c r="R518">
        <v>185.83025324337387</v>
      </c>
      <c r="S518">
        <v>186.0821820533464</v>
      </c>
      <c r="T518">
        <v>74.384949348769894</v>
      </c>
      <c r="U518">
        <v>-165.91248996874458</v>
      </c>
      <c r="V518">
        <v>81.00518203642423</v>
      </c>
      <c r="W518">
        <v>93.284936479128902</v>
      </c>
      <c r="X518" s="2">
        <v>69.389044905552595</v>
      </c>
      <c r="Y518">
        <v>201.24069986936888</v>
      </c>
      <c r="Z518"/>
      <c r="AA518" s="2"/>
      <c r="AB518"/>
      <c r="AC518"/>
      <c r="AD518"/>
      <c r="AE518"/>
      <c r="AJ518"/>
      <c r="AK518"/>
      <c r="AL518"/>
      <c r="AM518"/>
      <c r="AN518"/>
      <c r="AO518"/>
      <c r="AP518"/>
      <c r="AR518">
        <v>93.795620437956202</v>
      </c>
      <c r="AS518">
        <v>112.875721032055</v>
      </c>
      <c r="AT518">
        <v>428.04275195858827</v>
      </c>
      <c r="AU518">
        <v>80.062305295950196</v>
      </c>
      <c r="AV518">
        <v>37.689835623741601</v>
      </c>
      <c r="AW518">
        <v>385.21454419057022</v>
      </c>
      <c r="AX518">
        <v>83.441558441558399</v>
      </c>
      <c r="AY518">
        <v>81.276743254007101</v>
      </c>
      <c r="AZ518">
        <v>388.78380914632396</v>
      </c>
      <c r="BA518">
        <v>85.240464344941998</v>
      </c>
      <c r="BB518">
        <v>126.4107045172637</v>
      </c>
      <c r="BC518">
        <v>423.07333250464637</v>
      </c>
      <c r="BD518">
        <v>79.813664596273298</v>
      </c>
      <c r="BE518">
        <v>6.7142075755022859</v>
      </c>
      <c r="BF518">
        <v>417.08319442300831</v>
      </c>
      <c r="BG518">
        <v>87.414965986394506</v>
      </c>
      <c r="BH518">
        <v>129.1804546786675</v>
      </c>
      <c r="BI518">
        <v>470.7396109113364</v>
      </c>
      <c r="BJ518">
        <v>86.386554621848703</v>
      </c>
      <c r="BK518">
        <v>46.513989913062403</v>
      </c>
      <c r="BL518">
        <v>385.52015139245452</v>
      </c>
      <c r="BM518">
        <v>85.809682804674495</v>
      </c>
      <c r="BN518">
        <v>221.24574828454672</v>
      </c>
      <c r="BO518">
        <v>457.76970108025273</v>
      </c>
      <c r="CH518">
        <v>93.795620437956202</v>
      </c>
      <c r="CI518">
        <v>26.578966998693943</v>
      </c>
      <c r="CJ518">
        <v>645.30706141742849</v>
      </c>
      <c r="CK518">
        <v>90.492957746478893</v>
      </c>
      <c r="CL518">
        <v>-0.36512459591594393</v>
      </c>
      <c r="CM518">
        <v>591.99110540636184</v>
      </c>
      <c r="CN518">
        <v>66.6666666666667</v>
      </c>
      <c r="CO518">
        <v>-4.4625907591090197</v>
      </c>
      <c r="CP518">
        <v>597.35587464418859</v>
      </c>
      <c r="CQ518">
        <v>79.443585780525495</v>
      </c>
      <c r="CR518">
        <v>34.88640803803662</v>
      </c>
      <c r="CS518">
        <v>630.14147029528158</v>
      </c>
      <c r="CT518">
        <v>84.400656814449903</v>
      </c>
      <c r="CU518">
        <v>85.456102635161926</v>
      </c>
      <c r="CV518">
        <v>632.05298057920379</v>
      </c>
      <c r="CW518">
        <v>86.531986531986504</v>
      </c>
      <c r="CX518">
        <v>9.6712996074810746</v>
      </c>
      <c r="CY518">
        <v>638.13592778409293</v>
      </c>
      <c r="CZ518">
        <v>86.386554621848703</v>
      </c>
      <c r="DA518">
        <v>21.177052905064983</v>
      </c>
      <c r="DB518">
        <v>590.22982432016056</v>
      </c>
      <c r="DC518">
        <v>95.009242144177406</v>
      </c>
      <c r="DD518">
        <v>127.89195740531895</v>
      </c>
      <c r="DE518">
        <v>671.52687330055494</v>
      </c>
      <c r="DF518">
        <v>81.977671451355704</v>
      </c>
      <c r="DG518">
        <v>61.65492224907311</v>
      </c>
      <c r="DH518">
        <v>624.44736852813003</v>
      </c>
    </row>
    <row r="519" spans="2:112" x14ac:dyDescent="0.25">
      <c r="B519">
        <v>96.804511278195505</v>
      </c>
      <c r="C519">
        <v>197.37312653059507</v>
      </c>
      <c r="D519">
        <v>150.82427736187276</v>
      </c>
      <c r="E519">
        <v>87.140439932318102</v>
      </c>
      <c r="F519">
        <v>166.60567054868301</v>
      </c>
      <c r="G519">
        <v>224.71374709892734</v>
      </c>
      <c r="H519">
        <v>96.082089552238799</v>
      </c>
      <c r="I519">
        <v>214.27541887271911</v>
      </c>
      <c r="J519">
        <v>126.5923155074837</v>
      </c>
      <c r="K519">
        <v>85.976627712854807</v>
      </c>
      <c r="L519">
        <v>208.12017282670712</v>
      </c>
      <c r="M519">
        <v>187.06864111584628</v>
      </c>
      <c r="N519">
        <v>70.644718792866897</v>
      </c>
      <c r="O519" s="2">
        <v>-173.88313869484841</v>
      </c>
      <c r="P519">
        <v>194.51220339420126</v>
      </c>
      <c r="Q519">
        <v>82.664526484751207</v>
      </c>
      <c r="R519">
        <v>185.19886999337376</v>
      </c>
      <c r="S519">
        <v>186.52313309501301</v>
      </c>
      <c r="T519">
        <v>74.529667149059307</v>
      </c>
      <c r="U519">
        <v>-164.87936056874457</v>
      </c>
      <c r="V519">
        <v>81.207628038731968</v>
      </c>
      <c r="W519">
        <v>93.466424682395598</v>
      </c>
      <c r="X519" s="2">
        <v>71.143351277990575</v>
      </c>
      <c r="Y519">
        <v>204.01076013085299</v>
      </c>
      <c r="Z519"/>
      <c r="AA519" s="2"/>
      <c r="AB519"/>
      <c r="AC519"/>
      <c r="AD519"/>
      <c r="AE519"/>
      <c r="AJ519"/>
      <c r="AK519"/>
      <c r="AL519"/>
      <c r="AM519"/>
      <c r="AN519"/>
      <c r="AO519"/>
      <c r="AP519"/>
      <c r="AR519">
        <v>93.978102189780998</v>
      </c>
      <c r="AS519">
        <v>114.0819546718362</v>
      </c>
      <c r="AT519">
        <v>431.78276498012087</v>
      </c>
      <c r="AU519">
        <v>80.218068535825495</v>
      </c>
      <c r="AV519">
        <v>39.208931543123811</v>
      </c>
      <c r="AW519">
        <v>385.36615555509445</v>
      </c>
      <c r="AX519">
        <v>83.603896103896105</v>
      </c>
      <c r="AY519">
        <v>82.799330672553509</v>
      </c>
      <c r="AZ519">
        <v>391.77100917439384</v>
      </c>
      <c r="BA519">
        <v>85.406301824212306</v>
      </c>
      <c r="BB519">
        <v>127.84563660422032</v>
      </c>
      <c r="BC519">
        <v>425.96131392203756</v>
      </c>
      <c r="BD519">
        <v>79.968944099378902</v>
      </c>
      <c r="BE519">
        <v>8.1169902022982967</v>
      </c>
      <c r="BF519">
        <v>412.97413434618807</v>
      </c>
      <c r="BG519">
        <v>87.585034013605394</v>
      </c>
      <c r="BH519">
        <v>130.62398032532252</v>
      </c>
      <c r="BI519">
        <v>472.82582861876313</v>
      </c>
      <c r="BJ519">
        <v>86.554621848739501</v>
      </c>
      <c r="BK519">
        <v>47.380587856046191</v>
      </c>
      <c r="BL519">
        <v>386.21399920781619</v>
      </c>
      <c r="BM519">
        <v>85.976627712854807</v>
      </c>
      <c r="BN519">
        <v>222.79797128768524</v>
      </c>
      <c r="BO519">
        <v>459.61138473300741</v>
      </c>
      <c r="CH519">
        <v>93.978102189780998</v>
      </c>
      <c r="CI519">
        <v>27.115214160542735</v>
      </c>
      <c r="CJ519">
        <v>645.66628248409506</v>
      </c>
      <c r="CK519">
        <v>90.669014084507097</v>
      </c>
      <c r="CL519">
        <v>-7.4518158808615453E-2</v>
      </c>
      <c r="CM519">
        <v>592.27469997620062</v>
      </c>
      <c r="CN519">
        <v>66.796368352788605</v>
      </c>
      <c r="CO519">
        <v>-4.4388922817882985</v>
      </c>
      <c r="CP519">
        <v>597.40869288890406</v>
      </c>
      <c r="CQ519">
        <v>79.598145285935104</v>
      </c>
      <c r="CR519">
        <v>34.629538526925558</v>
      </c>
      <c r="CS519">
        <v>631.07306395682008</v>
      </c>
      <c r="CT519">
        <v>84.5648604269294</v>
      </c>
      <c r="CU519">
        <v>85.910265515514538</v>
      </c>
      <c r="CV519">
        <v>632.35041071583794</v>
      </c>
      <c r="CW519">
        <v>86.700336700336706</v>
      </c>
      <c r="CX519">
        <v>10.004809832481101</v>
      </c>
      <c r="CY519">
        <v>638.47830782954748</v>
      </c>
      <c r="CZ519">
        <v>86.554621848739501</v>
      </c>
      <c r="DA519">
        <v>21.714990290779241</v>
      </c>
      <c r="DB519">
        <v>591.62238413444629</v>
      </c>
      <c r="DC519">
        <v>95.194085027726402</v>
      </c>
      <c r="DD519">
        <v>128.07421162031895</v>
      </c>
      <c r="DE519">
        <v>672.48872125055493</v>
      </c>
      <c r="DF519">
        <v>82.137161084529495</v>
      </c>
      <c r="DG519">
        <v>62.064861350447188</v>
      </c>
      <c r="DH519">
        <v>624.54614137870999</v>
      </c>
    </row>
    <row r="520" spans="2:112" x14ac:dyDescent="0.25">
      <c r="B520">
        <v>96.9924812030075</v>
      </c>
      <c r="C520">
        <v>197.15492573059521</v>
      </c>
      <c r="D520">
        <v>157.62645636187278</v>
      </c>
      <c r="E520">
        <v>87.309644670050801</v>
      </c>
      <c r="F520">
        <v>166.63298198677819</v>
      </c>
      <c r="G520">
        <v>226.42048565448295</v>
      </c>
      <c r="H520">
        <v>96.268656716417894</v>
      </c>
      <c r="I520">
        <v>214.2525218257465</v>
      </c>
      <c r="J520">
        <v>127.81780867408929</v>
      </c>
      <c r="K520">
        <v>86.143572621035105</v>
      </c>
      <c r="L520">
        <v>209.97738107670722</v>
      </c>
      <c r="M520">
        <v>187.53335136584633</v>
      </c>
      <c r="N520">
        <v>70.781893004115204</v>
      </c>
      <c r="O520" s="2">
        <v>-174.87384121403232</v>
      </c>
      <c r="P520">
        <v>193.83169145764873</v>
      </c>
      <c r="Q520">
        <v>82.825040128410905</v>
      </c>
      <c r="R520">
        <v>184.5127086808738</v>
      </c>
      <c r="S520">
        <v>187.27810778251308</v>
      </c>
      <c r="T520">
        <v>74.674384949348806</v>
      </c>
      <c r="U520">
        <v>-163.70678851707791</v>
      </c>
      <c r="V520">
        <v>81.192817194885833</v>
      </c>
      <c r="W520">
        <v>93.647912885662393</v>
      </c>
      <c r="X520" s="2">
        <v>72.444378302018947</v>
      </c>
      <c r="Y520">
        <v>209.04411225735464</v>
      </c>
      <c r="Z520"/>
      <c r="AA520" s="2"/>
      <c r="AB520"/>
      <c r="AC520"/>
      <c r="AD520"/>
      <c r="AE520"/>
      <c r="AJ520"/>
      <c r="AK520"/>
      <c r="AL520"/>
      <c r="AM520"/>
      <c r="AN520"/>
      <c r="AO520"/>
      <c r="AP520"/>
      <c r="AR520">
        <v>94.160583941605793</v>
      </c>
      <c r="AS520">
        <v>117.0457674897192</v>
      </c>
      <c r="AT520">
        <v>436.93499011223798</v>
      </c>
      <c r="AU520">
        <v>80.373831775700907</v>
      </c>
      <c r="AV520">
        <v>41.156038932959405</v>
      </c>
      <c r="AW520">
        <v>386.31981972154517</v>
      </c>
      <c r="AX520">
        <v>83.766233766233796</v>
      </c>
      <c r="AY520">
        <v>81.810966013906807</v>
      </c>
      <c r="AZ520">
        <v>394.40354849168727</v>
      </c>
      <c r="BA520">
        <v>85.572139303482601</v>
      </c>
      <c r="BB520">
        <v>129.701667134655</v>
      </c>
      <c r="BC520">
        <v>426.49754238290711</v>
      </c>
      <c r="BD520">
        <v>80.124223602484506</v>
      </c>
      <c r="BE520">
        <v>8.7448119612498942</v>
      </c>
      <c r="BF520">
        <v>411.0175974148973</v>
      </c>
      <c r="BG520">
        <v>87.755102040816297</v>
      </c>
      <c r="BH520">
        <v>131.21319519188381</v>
      </c>
      <c r="BI520">
        <v>472.0822184766638</v>
      </c>
      <c r="BJ520">
        <v>86.722689075630299</v>
      </c>
      <c r="BK520">
        <v>49.513036589576387</v>
      </c>
      <c r="BL520">
        <v>386.90784702317796</v>
      </c>
      <c r="BM520">
        <v>86.143572621035105</v>
      </c>
      <c r="BN520">
        <v>224.63785261225956</v>
      </c>
      <c r="BO520">
        <v>459.75289286990233</v>
      </c>
      <c r="CH520">
        <v>94.160583941605793</v>
      </c>
      <c r="CI520">
        <v>27.262196178641489</v>
      </c>
      <c r="CJ520">
        <v>645.70649650631731</v>
      </c>
      <c r="CK520">
        <v>90.845070422535201</v>
      </c>
      <c r="CL520">
        <v>-8.2662565258800669E-2</v>
      </c>
      <c r="CM520">
        <v>592.37091771250039</v>
      </c>
      <c r="CN520">
        <v>66.926070038910495</v>
      </c>
      <c r="CO520">
        <v>-4.3997299327193673</v>
      </c>
      <c r="CP520">
        <v>597.39088145206574</v>
      </c>
      <c r="CQ520">
        <v>79.752704791344698</v>
      </c>
      <c r="CR520">
        <v>34.696577504703328</v>
      </c>
      <c r="CS520">
        <v>631.49897949528145</v>
      </c>
      <c r="CT520">
        <v>84.729064039408897</v>
      </c>
      <c r="CU520">
        <v>86.457242400292216</v>
      </c>
      <c r="CV520">
        <v>632.58405312297771</v>
      </c>
      <c r="CW520">
        <v>86.868686868686893</v>
      </c>
      <c r="CX520">
        <v>10.149347557481093</v>
      </c>
      <c r="CY520">
        <v>638.67493480227472</v>
      </c>
      <c r="CZ520">
        <v>86.722689075630299</v>
      </c>
      <c r="DA520">
        <v>22.414111933636377</v>
      </c>
      <c r="DB520">
        <v>592.59690109158919</v>
      </c>
      <c r="DC520">
        <v>95.378927911275397</v>
      </c>
      <c r="DD520">
        <v>127.78658620531897</v>
      </c>
      <c r="DE520">
        <v>672.65830540055492</v>
      </c>
      <c r="DF520">
        <v>82.2966507177034</v>
      </c>
      <c r="DG520">
        <v>62.515280593430134</v>
      </c>
      <c r="DH520">
        <v>624.36783669463057</v>
      </c>
    </row>
    <row r="521" spans="2:112" x14ac:dyDescent="0.25">
      <c r="B521">
        <v>97.180451127819495</v>
      </c>
      <c r="C521">
        <v>202.34376853059513</v>
      </c>
      <c r="D521">
        <v>149.38078376187275</v>
      </c>
      <c r="E521">
        <v>87.4788494077834</v>
      </c>
      <c r="F521">
        <v>164.24773364709563</v>
      </c>
      <c r="G521">
        <v>227.22992076559399</v>
      </c>
      <c r="H521">
        <v>96.455223880597003</v>
      </c>
      <c r="I521">
        <v>213.37566578648051</v>
      </c>
      <c r="J521">
        <v>131.14150368216281</v>
      </c>
      <c r="K521">
        <v>86.310517529215403</v>
      </c>
      <c r="L521">
        <v>207.28666532670718</v>
      </c>
      <c r="M521">
        <v>186.17592961584637</v>
      </c>
      <c r="N521">
        <v>70.919067215363498</v>
      </c>
      <c r="O521" s="2">
        <v>-175.8086238834556</v>
      </c>
      <c r="P521">
        <v>193.91807225612536</v>
      </c>
      <c r="Q521">
        <v>82.985553772070602</v>
      </c>
      <c r="R521">
        <v>183.6857331808738</v>
      </c>
      <c r="S521">
        <v>188.23787130334642</v>
      </c>
      <c r="T521">
        <v>74.819102749638205</v>
      </c>
      <c r="U521">
        <v>-162.48609671374456</v>
      </c>
      <c r="V521">
        <v>80.833531872578078</v>
      </c>
      <c r="W521">
        <v>93.829401088929203</v>
      </c>
      <c r="X521" s="2">
        <v>73.918418246188594</v>
      </c>
      <c r="Y521">
        <v>205.60609806512878</v>
      </c>
      <c r="Z521"/>
      <c r="AA521" s="2"/>
      <c r="AB521"/>
      <c r="AC521"/>
      <c r="AD521"/>
      <c r="AE521"/>
      <c r="AJ521"/>
      <c r="AK521"/>
      <c r="AL521"/>
      <c r="AM521"/>
      <c r="AN521"/>
      <c r="AO521"/>
      <c r="AP521"/>
      <c r="AR521">
        <v>94.343065693430702</v>
      </c>
      <c r="AS521">
        <v>117.80855699920818</v>
      </c>
      <c r="AT521">
        <v>437.51061082610613</v>
      </c>
      <c r="AU521">
        <v>80.529595015576305</v>
      </c>
      <c r="AV521">
        <v>43.31173958416349</v>
      </c>
      <c r="AW521">
        <v>383.70200660769353</v>
      </c>
      <c r="AX521">
        <v>83.928571428571402</v>
      </c>
      <c r="AY521">
        <v>81.950460371801512</v>
      </c>
      <c r="AZ521">
        <v>392.56725034933152</v>
      </c>
      <c r="BA521">
        <v>85.737976782752895</v>
      </c>
      <c r="BB521">
        <v>130.65032877813331</v>
      </c>
      <c r="BC521">
        <v>425.57209536551579</v>
      </c>
      <c r="BD521">
        <v>80.279503105590095</v>
      </c>
      <c r="BE521">
        <v>9.3003606748104346</v>
      </c>
      <c r="BF521">
        <v>409.67523088953897</v>
      </c>
      <c r="BG521">
        <v>87.925170068027199</v>
      </c>
      <c r="BH521">
        <v>130.74293420945708</v>
      </c>
      <c r="BI521">
        <v>474.49881486435947</v>
      </c>
      <c r="BJ521">
        <v>86.890756302520998</v>
      </c>
      <c r="BK521">
        <v>50.462225325470087</v>
      </c>
      <c r="BL521">
        <v>382.74197218654581</v>
      </c>
      <c r="BM521">
        <v>86.310517529215403</v>
      </c>
      <c r="BN521">
        <v>225.75120382498073</v>
      </c>
      <c r="BO521">
        <v>460.80131645955169</v>
      </c>
      <c r="CH521">
        <v>94.343065693430702</v>
      </c>
      <c r="CI521">
        <v>28.124547246740292</v>
      </c>
      <c r="CJ521">
        <v>646.34880811742846</v>
      </c>
      <c r="CK521">
        <v>91.021126760563405</v>
      </c>
      <c r="CL521">
        <v>0.24011150592048125</v>
      </c>
      <c r="CM521">
        <v>592.42650422042971</v>
      </c>
      <c r="CN521">
        <v>67.0557717250324</v>
      </c>
      <c r="CO521">
        <v>-4.1946683556487301</v>
      </c>
      <c r="CP521">
        <v>597.2159562959481</v>
      </c>
      <c r="CQ521">
        <v>79.907264296754207</v>
      </c>
      <c r="CR521">
        <v>34.921505949147758</v>
      </c>
      <c r="CS521">
        <v>632.1648965260506</v>
      </c>
      <c r="CT521">
        <v>84.893267651888294</v>
      </c>
      <c r="CU521">
        <v>86.968751009816003</v>
      </c>
      <c r="CV521">
        <v>632.98332672285017</v>
      </c>
      <c r="CW521">
        <v>87.037037037036995</v>
      </c>
      <c r="CX521">
        <v>10.279871207481108</v>
      </c>
      <c r="CY521">
        <v>638.59839338409279</v>
      </c>
      <c r="CZ521">
        <v>86.890756302520998</v>
      </c>
      <c r="DA521">
        <v>22.649086162207823</v>
      </c>
      <c r="DB521">
        <v>593.5945434058749</v>
      </c>
      <c r="DC521">
        <v>95.563770794824407</v>
      </c>
      <c r="DD521">
        <v>127.99792277031895</v>
      </c>
      <c r="DE521">
        <v>673.01201025055491</v>
      </c>
      <c r="DF521">
        <v>82.456140350877206</v>
      </c>
      <c r="DG521">
        <v>62.981546003764834</v>
      </c>
      <c r="DH521">
        <v>624.59853602736325</v>
      </c>
    </row>
    <row r="522" spans="2:112" x14ac:dyDescent="0.25">
      <c r="B522">
        <v>97.368421052631604</v>
      </c>
      <c r="C522">
        <v>205.83752133059511</v>
      </c>
      <c r="D522">
        <v>146.07835756187274</v>
      </c>
      <c r="E522">
        <v>87.648054145516099</v>
      </c>
      <c r="F522">
        <v>163.5945061534448</v>
      </c>
      <c r="G522">
        <v>228.3033683581865</v>
      </c>
      <c r="H522">
        <v>96.641791044776099</v>
      </c>
      <c r="I522">
        <v>216.0622718125357</v>
      </c>
      <c r="J522">
        <v>130.48302866197901</v>
      </c>
      <c r="K522">
        <v>86.477462437395701</v>
      </c>
      <c r="L522">
        <v>209.30524282670717</v>
      </c>
      <c r="M522">
        <v>186.0512463658464</v>
      </c>
      <c r="N522">
        <v>71.056241426611805</v>
      </c>
      <c r="O522" s="2">
        <v>-176.70357275361101</v>
      </c>
      <c r="P522">
        <v>193.89022576360207</v>
      </c>
      <c r="Q522">
        <v>83.1460674157303</v>
      </c>
      <c r="R522">
        <v>182.87334505587381</v>
      </c>
      <c r="S522">
        <v>189.00769088667982</v>
      </c>
      <c r="T522">
        <v>74.963820549927604</v>
      </c>
      <c r="U522">
        <v>-161.40347386541123</v>
      </c>
      <c r="V522">
        <v>80.332411139501232</v>
      </c>
      <c r="W522">
        <v>94.010889292195998</v>
      </c>
      <c r="X522" s="2">
        <v>71.964371028520887</v>
      </c>
      <c r="Y522">
        <v>206.16975627784961</v>
      </c>
      <c r="Z522"/>
      <c r="AA522" s="2"/>
      <c r="AB522"/>
      <c r="AC522"/>
      <c r="AD522"/>
      <c r="AE522"/>
      <c r="AJ522"/>
      <c r="AK522"/>
      <c r="AL522"/>
      <c r="AM522"/>
      <c r="AN522"/>
      <c r="AO522"/>
      <c r="AP522"/>
      <c r="AR522">
        <v>94.525547445255498</v>
      </c>
      <c r="AS522">
        <v>119.4542108072377</v>
      </c>
      <c r="AT522">
        <v>434.61734118121581</v>
      </c>
      <c r="AU522">
        <v>80.685358255451703</v>
      </c>
      <c r="AV522">
        <v>43.721495113859504</v>
      </c>
      <c r="AW522">
        <v>385.02814340153191</v>
      </c>
      <c r="AX522">
        <v>84.090909090909093</v>
      </c>
      <c r="AY522">
        <v>82.599814711651192</v>
      </c>
      <c r="AZ522">
        <v>390.03142388266485</v>
      </c>
      <c r="BA522">
        <v>85.903814262023204</v>
      </c>
      <c r="BB522">
        <v>131.47636354335071</v>
      </c>
      <c r="BC522">
        <v>427.75060451334195</v>
      </c>
      <c r="BD522">
        <v>80.434782608695699</v>
      </c>
      <c r="BE522">
        <v>8.5660760340149125</v>
      </c>
      <c r="BF522">
        <v>411.59270698564342</v>
      </c>
      <c r="BG522">
        <v>88.095238095238102</v>
      </c>
      <c r="BH522">
        <v>130.21131355614949</v>
      </c>
      <c r="BI522">
        <v>477.07715208121101</v>
      </c>
      <c r="BJ522">
        <v>87.058823529411796</v>
      </c>
      <c r="BK522">
        <v>52.592055751171699</v>
      </c>
      <c r="BL522">
        <v>380.15453869466978</v>
      </c>
      <c r="BM522">
        <v>86.477462437395701</v>
      </c>
      <c r="BN522">
        <v>226.99242016928793</v>
      </c>
      <c r="BO522">
        <v>462.177445685929</v>
      </c>
      <c r="CH522">
        <v>94.525547445255498</v>
      </c>
      <c r="CI522">
        <v>28.638816714839095</v>
      </c>
      <c r="CJ522">
        <v>647.01859842853946</v>
      </c>
      <c r="CK522">
        <v>91.197183098591594</v>
      </c>
      <c r="CL522">
        <v>0.38071728240655034</v>
      </c>
      <c r="CM522">
        <v>592.48620011226558</v>
      </c>
      <c r="CN522">
        <v>67.185473411154305</v>
      </c>
      <c r="CO522">
        <v>-4.0780829085253458</v>
      </c>
      <c r="CP522">
        <v>596.98248847245884</v>
      </c>
      <c r="CQ522">
        <v>80.061823802163801</v>
      </c>
      <c r="CR522">
        <v>35.115263415814411</v>
      </c>
      <c r="CS522">
        <v>632.85977146451228</v>
      </c>
      <c r="CT522">
        <v>85.057471264367805</v>
      </c>
      <c r="CU522">
        <v>87.425721248257815</v>
      </c>
      <c r="CV522">
        <v>633.47430632251007</v>
      </c>
      <c r="CW522">
        <v>87.205387205387197</v>
      </c>
      <c r="CX522">
        <v>10.352618632481096</v>
      </c>
      <c r="CY522">
        <v>638.68081971136553</v>
      </c>
      <c r="CZ522">
        <v>87.058823529411796</v>
      </c>
      <c r="DA522">
        <v>23.013051662207801</v>
      </c>
      <c r="DB522">
        <v>594.73165802016069</v>
      </c>
      <c r="DC522">
        <v>95.748613678373403</v>
      </c>
      <c r="DD522">
        <v>128.03462042031893</v>
      </c>
      <c r="DE522">
        <v>673.63590143388831</v>
      </c>
      <c r="DF522">
        <v>82.615629984050997</v>
      </c>
      <c r="DG522">
        <v>63.474276876953326</v>
      </c>
      <c r="DH522">
        <v>624.78384892687461</v>
      </c>
    </row>
    <row r="523" spans="2:112" x14ac:dyDescent="0.25">
      <c r="B523">
        <v>97.556390977443598</v>
      </c>
      <c r="C523">
        <v>203.37018473059521</v>
      </c>
      <c r="D523">
        <v>152.27109736187288</v>
      </c>
      <c r="E523">
        <v>87.817258883248698</v>
      </c>
      <c r="F523">
        <v>162.84949844074634</v>
      </c>
      <c r="G523">
        <v>228.83736932114959</v>
      </c>
      <c r="H523">
        <v>96.828358208955194</v>
      </c>
      <c r="I523">
        <v>214.34518214450048</v>
      </c>
      <c r="J523">
        <v>133.61811465509891</v>
      </c>
      <c r="K523">
        <v>86.644407345575999</v>
      </c>
      <c r="L523">
        <v>210.39035632670709</v>
      </c>
      <c r="M523">
        <v>187.55607186584632</v>
      </c>
      <c r="N523">
        <v>71.193415637860099</v>
      </c>
      <c r="O523" s="2">
        <v>-178.26547916000402</v>
      </c>
      <c r="P523">
        <v>193.59734240357034</v>
      </c>
      <c r="Q523">
        <v>83.306581059389998</v>
      </c>
      <c r="R523">
        <v>182.0740661600405</v>
      </c>
      <c r="S523">
        <v>189.59201317834641</v>
      </c>
      <c r="T523">
        <v>75.108538350217103</v>
      </c>
      <c r="U523">
        <v>-160.28604730874457</v>
      </c>
      <c r="V523">
        <v>79.801277916424397</v>
      </c>
      <c r="W523">
        <v>94.192377495462793</v>
      </c>
      <c r="X523" s="2">
        <v>70.787205452902384</v>
      </c>
      <c r="Y523">
        <v>206.53384347148915</v>
      </c>
      <c r="Z523"/>
      <c r="AA523" s="2"/>
      <c r="AB523"/>
      <c r="AC523"/>
      <c r="AD523"/>
      <c r="AE523"/>
      <c r="AJ523"/>
      <c r="AK523"/>
      <c r="AL523"/>
      <c r="AM523"/>
      <c r="AN523"/>
      <c r="AO523"/>
      <c r="AP523"/>
      <c r="AR523">
        <v>94.708029197080293</v>
      </c>
      <c r="AS523">
        <v>121.263142591909</v>
      </c>
      <c r="AT523">
        <v>436.03414543778547</v>
      </c>
      <c r="AU523">
        <v>80.841121495327101</v>
      </c>
      <c r="AV523">
        <v>45.006984376058512</v>
      </c>
      <c r="AW523">
        <v>386.19980856419579</v>
      </c>
      <c r="AX523">
        <v>84.253246753246799</v>
      </c>
      <c r="AY523">
        <v>82.015334843982089</v>
      </c>
      <c r="AZ523">
        <v>387.0127961774017</v>
      </c>
      <c r="BA523">
        <v>86.069651741293498</v>
      </c>
      <c r="BB523">
        <v>132.08464456943761</v>
      </c>
      <c r="BC523">
        <v>428.39317057421158</v>
      </c>
      <c r="BD523">
        <v>80.590062111801203</v>
      </c>
      <c r="BE523">
        <v>9.7475540507585947</v>
      </c>
      <c r="BF523">
        <v>408.82091707979873</v>
      </c>
      <c r="BG523">
        <v>88.265306122449005</v>
      </c>
      <c r="BH523">
        <v>132.37117910123442</v>
      </c>
      <c r="BI523">
        <v>478.02611140121383</v>
      </c>
      <c r="BJ523">
        <v>87.226890756302495</v>
      </c>
      <c r="BK523">
        <v>53.940150253682788</v>
      </c>
      <c r="BL523">
        <v>377.56710520279398</v>
      </c>
      <c r="BM523">
        <v>86.644407345575999</v>
      </c>
      <c r="BN523">
        <v>229.54324148898718</v>
      </c>
      <c r="BO523">
        <v>462.88782305420955</v>
      </c>
      <c r="CH523">
        <v>94.708029197080293</v>
      </c>
      <c r="CI523">
        <v>29.303174114187868</v>
      </c>
      <c r="CJ523">
        <v>647.68838873965001</v>
      </c>
      <c r="CK523">
        <v>91.373239436619698</v>
      </c>
      <c r="CL523">
        <v>0.56306979834724302</v>
      </c>
      <c r="CM523">
        <v>592.89314360091635</v>
      </c>
      <c r="CN523">
        <v>67.315175097276295</v>
      </c>
      <c r="CO523">
        <v>-4.1202358797083889</v>
      </c>
      <c r="CP523">
        <v>597.00293235546303</v>
      </c>
      <c r="CQ523">
        <v>80.216383307573395</v>
      </c>
      <c r="CR523">
        <v>35.070725415814451</v>
      </c>
      <c r="CS523">
        <v>633.78748423374304</v>
      </c>
      <c r="CT523">
        <v>85.221674876847302</v>
      </c>
      <c r="CU523">
        <v>87.721131302172722</v>
      </c>
      <c r="CV523">
        <v>633.96311339943327</v>
      </c>
      <c r="CW523">
        <v>87.373737373737399</v>
      </c>
      <c r="CX523">
        <v>10.420263107481105</v>
      </c>
      <c r="CY523">
        <v>638.83283664772921</v>
      </c>
      <c r="CZ523">
        <v>87.226890756302495</v>
      </c>
      <c r="DA523">
        <v>23.528693647922097</v>
      </c>
      <c r="DB523">
        <v>595.87834294873187</v>
      </c>
      <c r="DC523">
        <v>95.933456561922398</v>
      </c>
      <c r="DD523">
        <v>128.10374348531892</v>
      </c>
      <c r="DE523">
        <v>674.11688388388825</v>
      </c>
      <c r="DF523">
        <v>82.775119617224902</v>
      </c>
      <c r="DG523">
        <v>63.911383002473002</v>
      </c>
      <c r="DH523">
        <v>624.7886789439433</v>
      </c>
    </row>
    <row r="524" spans="2:112" x14ac:dyDescent="0.25">
      <c r="B524">
        <v>97.744360902255593</v>
      </c>
      <c r="C524">
        <v>204.75430633059511</v>
      </c>
      <c r="D524">
        <v>153.01048956187276</v>
      </c>
      <c r="E524">
        <v>87.986463620981397</v>
      </c>
      <c r="F524">
        <v>162.41219423915902</v>
      </c>
      <c r="G524">
        <v>225.76219065448288</v>
      </c>
      <c r="H524">
        <v>97.014925373134304</v>
      </c>
      <c r="I524">
        <v>214.16771555917938</v>
      </c>
      <c r="J524">
        <v>133.21658133078677</v>
      </c>
      <c r="K524">
        <v>86.811352253756297</v>
      </c>
      <c r="L524">
        <v>208.42431107670723</v>
      </c>
      <c r="M524">
        <v>186.76951561584633</v>
      </c>
      <c r="N524">
        <v>71.330589849108307</v>
      </c>
      <c r="O524" s="2">
        <v>-179.29708647086039</v>
      </c>
      <c r="P524">
        <v>194.16760133083176</v>
      </c>
      <c r="Q524">
        <v>83.467094703049796</v>
      </c>
      <c r="R524">
        <v>181.4232177642071</v>
      </c>
      <c r="S524">
        <v>189.92837538667982</v>
      </c>
      <c r="T524">
        <v>75.253256150506502</v>
      </c>
      <c r="U524">
        <v>-159.07785919207791</v>
      </c>
      <c r="V524">
        <v>79.651693468731992</v>
      </c>
      <c r="W524">
        <v>94.373865698729603</v>
      </c>
      <c r="X524" s="2">
        <v>73.334049587531325</v>
      </c>
      <c r="Y524">
        <v>206.0043191050579</v>
      </c>
      <c r="Z524"/>
      <c r="AA524" s="2"/>
      <c r="AB524"/>
      <c r="AC524"/>
      <c r="AD524"/>
      <c r="AE524"/>
      <c r="AJ524"/>
      <c r="AK524"/>
      <c r="AL524"/>
      <c r="AM524"/>
      <c r="AN524"/>
      <c r="AO524"/>
      <c r="AP524"/>
      <c r="AR524">
        <v>94.890510948905103</v>
      </c>
      <c r="AS524">
        <v>122.15979559628857</v>
      </c>
      <c r="AT524">
        <v>440.43340885311352</v>
      </c>
      <c r="AU524">
        <v>80.996884735202499</v>
      </c>
      <c r="AV524">
        <v>47.565706633175296</v>
      </c>
      <c r="AW524">
        <v>384.53816812689297</v>
      </c>
      <c r="AX524">
        <v>84.415584415584405</v>
      </c>
      <c r="AY524">
        <v>83.954886829946787</v>
      </c>
      <c r="AZ524">
        <v>385.20416588517105</v>
      </c>
      <c r="BA524">
        <v>86.235489220563807</v>
      </c>
      <c r="BB524">
        <v>131.93967890856811</v>
      </c>
      <c r="BC524">
        <v>428.49596855682012</v>
      </c>
      <c r="BD524">
        <v>80.745341614906792</v>
      </c>
      <c r="BE524">
        <v>9.7476287966500479</v>
      </c>
      <c r="BF524">
        <v>409.37313279706746</v>
      </c>
      <c r="BG524">
        <v>88.435374149659907</v>
      </c>
      <c r="BH524">
        <v>132.15833290552968</v>
      </c>
      <c r="BI524">
        <v>478.44811200313143</v>
      </c>
      <c r="BJ524">
        <v>87.394957983193294</v>
      </c>
      <c r="BK524">
        <v>55.485804641274996</v>
      </c>
      <c r="BL524">
        <v>380.20487298565968</v>
      </c>
      <c r="BM524">
        <v>86.811352253756297</v>
      </c>
      <c r="BN524">
        <v>230.56020994695075</v>
      </c>
      <c r="BO524">
        <v>462.95065177407582</v>
      </c>
      <c r="CH524">
        <v>94.890510948905103</v>
      </c>
      <c r="CI524">
        <v>29.877992713536628</v>
      </c>
      <c r="CJ524">
        <v>647.45813972853966</v>
      </c>
      <c r="CK524">
        <v>91.549295774647902</v>
      </c>
      <c r="CL524">
        <v>1.1231170235205354</v>
      </c>
      <c r="CM524">
        <v>593.46334757079546</v>
      </c>
      <c r="CN524">
        <v>67.4448767833982</v>
      </c>
      <c r="CO524">
        <v>-4.0256165140701228</v>
      </c>
      <c r="CP524">
        <v>597.12180550104802</v>
      </c>
      <c r="CQ524">
        <v>80.370942812983003</v>
      </c>
      <c r="CR524">
        <v>35.561663060258866</v>
      </c>
      <c r="CS524">
        <v>634.13798754143545</v>
      </c>
      <c r="CT524">
        <v>85.385878489326799</v>
      </c>
      <c r="CU524">
        <v>87.808727228897311</v>
      </c>
      <c r="CV524">
        <v>634.50790021753778</v>
      </c>
      <c r="CW524">
        <v>87.542087542087501</v>
      </c>
      <c r="CX524">
        <v>10.425167632481106</v>
      </c>
      <c r="CY524">
        <v>639.09254179318373</v>
      </c>
      <c r="CZ524">
        <v>87.394957983193294</v>
      </c>
      <c r="DA524">
        <v>23.95555827649352</v>
      </c>
      <c r="DB524">
        <v>597.02502787730009</v>
      </c>
      <c r="DC524">
        <v>96.118299445471393</v>
      </c>
      <c r="DD524">
        <v>128.20118984531896</v>
      </c>
      <c r="DE524">
        <v>674.28881393023198</v>
      </c>
      <c r="DF524">
        <v>82.934609250398694</v>
      </c>
      <c r="DG524">
        <v>64.344241013136553</v>
      </c>
      <c r="DH524">
        <v>624.85101989933287</v>
      </c>
    </row>
    <row r="525" spans="2:112" x14ac:dyDescent="0.25">
      <c r="B525">
        <v>97.932330827067702</v>
      </c>
      <c r="C525">
        <v>204.18476593059512</v>
      </c>
      <c r="D525">
        <v>155.72770756187276</v>
      </c>
      <c r="E525">
        <v>88.155668358713996</v>
      </c>
      <c r="F525">
        <v>161.48339114233374</v>
      </c>
      <c r="G525">
        <v>227.53572798781613</v>
      </c>
      <c r="H525">
        <v>97.201492537313399</v>
      </c>
      <c r="I525">
        <v>215.25124951009678</v>
      </c>
      <c r="J525">
        <v>134.90483151794263</v>
      </c>
      <c r="K525">
        <v>86.978297161936595</v>
      </c>
      <c r="L525">
        <v>209.71952682670718</v>
      </c>
      <c r="M525">
        <v>186.42790186584637</v>
      </c>
      <c r="N525">
        <v>71.4677640603566</v>
      </c>
      <c r="O525" s="2">
        <v>-180.12039955353652</v>
      </c>
      <c r="P525">
        <v>193.50679621308495</v>
      </c>
      <c r="Q525">
        <v>83.627608346709494</v>
      </c>
      <c r="R525">
        <v>181.13012057670716</v>
      </c>
      <c r="S525">
        <v>190.22460859501314</v>
      </c>
      <c r="T525">
        <v>75.397973950795901</v>
      </c>
      <c r="U525">
        <v>-157.94297614207792</v>
      </c>
      <c r="V525">
        <v>79.651897064885702</v>
      </c>
      <c r="W525">
        <v>94.555353901996398</v>
      </c>
      <c r="X525" s="2">
        <v>73.479962576223912</v>
      </c>
      <c r="Y525">
        <v>212.7235992672488</v>
      </c>
      <c r="Z525"/>
      <c r="AA525" s="2"/>
      <c r="AB525"/>
      <c r="AC525"/>
      <c r="AD525"/>
      <c r="AE525"/>
      <c r="AJ525"/>
      <c r="AK525"/>
      <c r="AL525"/>
      <c r="AM525"/>
      <c r="AN525"/>
      <c r="AO525"/>
      <c r="AP525"/>
      <c r="AR525">
        <v>95.072992700729898</v>
      </c>
      <c r="AS525">
        <v>123.11328930030322</v>
      </c>
      <c r="AT525">
        <v>440.5545199574932</v>
      </c>
      <c r="AU525">
        <v>81.152647975077898</v>
      </c>
      <c r="AV525">
        <v>49.611275104841098</v>
      </c>
      <c r="AW525">
        <v>385.66895677739956</v>
      </c>
      <c r="AX525">
        <v>84.577922077922096</v>
      </c>
      <c r="AY525">
        <v>84.846303057515911</v>
      </c>
      <c r="AZ525">
        <v>386.44784798441901</v>
      </c>
      <c r="BA525">
        <v>86.4013266998342</v>
      </c>
      <c r="BB525">
        <v>133.91711494335078</v>
      </c>
      <c r="BC525">
        <v>430.37121704377682</v>
      </c>
      <c r="BD525">
        <v>80.900621118012396</v>
      </c>
      <c r="BE525">
        <v>10.156760658269405</v>
      </c>
      <c r="BF525">
        <v>408.29217720598058</v>
      </c>
      <c r="BG525">
        <v>88.605442176870696</v>
      </c>
      <c r="BH525">
        <v>132.39002667921392</v>
      </c>
      <c r="BI525">
        <v>479.31500159069356</v>
      </c>
      <c r="BJ525">
        <v>87.563025210084007</v>
      </c>
      <c r="BK525">
        <v>57.4770846782028</v>
      </c>
      <c r="BL525">
        <v>383.29675014341433</v>
      </c>
      <c r="BM525">
        <v>86.978297161936595</v>
      </c>
      <c r="BN525">
        <v>230.29192617232644</v>
      </c>
      <c r="BO525">
        <v>463.33796327157177</v>
      </c>
      <c r="CH525">
        <v>95.072992700729898</v>
      </c>
      <c r="CI525">
        <v>30.512146225385436</v>
      </c>
      <c r="CJ525">
        <v>647.8308583618732</v>
      </c>
      <c r="CK525">
        <v>91.725352112676106</v>
      </c>
      <c r="CL525">
        <v>1.6168734218005056</v>
      </c>
      <c r="CM525">
        <v>594.01393292434636</v>
      </c>
      <c r="CN525">
        <v>67.574578469520105</v>
      </c>
      <c r="CO525">
        <v>-4.0677185643156122</v>
      </c>
      <c r="CP525">
        <v>597.31006068188458</v>
      </c>
      <c r="CQ525">
        <v>80.525502318392597</v>
      </c>
      <c r="CR525">
        <v>35.875317304703316</v>
      </c>
      <c r="CS525">
        <v>634.58261363374322</v>
      </c>
      <c r="CT525">
        <v>85.550082101806197</v>
      </c>
      <c r="CU525">
        <v>88.015738508743681</v>
      </c>
      <c r="CV525">
        <v>635.29458372625004</v>
      </c>
      <c r="CW525">
        <v>87.710437710437702</v>
      </c>
      <c r="CX525">
        <v>10.309582307481122</v>
      </c>
      <c r="CY525">
        <v>639.78217802045629</v>
      </c>
      <c r="CZ525">
        <v>87.563025210084007</v>
      </c>
      <c r="DA525">
        <v>24.401993390779268</v>
      </c>
      <c r="DB525">
        <v>596.86177624873199</v>
      </c>
      <c r="DC525">
        <v>96.303142329020304</v>
      </c>
      <c r="DD525">
        <v>128.50835010531893</v>
      </c>
      <c r="DE525">
        <v>675.02194058356531</v>
      </c>
      <c r="DF525">
        <v>83.094098883572599</v>
      </c>
      <c r="DG525">
        <v>64.841876725338523</v>
      </c>
      <c r="DH525">
        <v>624.92966501795877</v>
      </c>
    </row>
    <row r="526" spans="2:112" x14ac:dyDescent="0.25">
      <c r="B526">
        <v>98.120300751879697</v>
      </c>
      <c r="C526">
        <v>207.34028033059508</v>
      </c>
      <c r="D526">
        <v>154.16115156187277</v>
      </c>
      <c r="E526">
        <v>88.324873096446694</v>
      </c>
      <c r="F526">
        <v>160.73618098042886</v>
      </c>
      <c r="G526">
        <v>232.14900965448294</v>
      </c>
      <c r="H526">
        <v>97.388059701492494</v>
      </c>
      <c r="I526">
        <v>220.58972961239022</v>
      </c>
      <c r="J526">
        <v>131.2190607899613</v>
      </c>
      <c r="K526">
        <v>87.145242070116893</v>
      </c>
      <c r="L526">
        <v>208.79484007670709</v>
      </c>
      <c r="M526">
        <v>189.73075436584634</v>
      </c>
      <c r="N526">
        <v>71.604938271604894</v>
      </c>
      <c r="O526" s="2">
        <v>-181.15426464336241</v>
      </c>
      <c r="P526">
        <v>192.86715021636553</v>
      </c>
      <c r="Q526">
        <v>83.788121990369206</v>
      </c>
      <c r="R526">
        <v>180.19924509754048</v>
      </c>
      <c r="S526">
        <v>190.72205403251303</v>
      </c>
      <c r="T526">
        <v>75.5426917510854</v>
      </c>
      <c r="U526">
        <v>-156.21021510207794</v>
      </c>
      <c r="V526">
        <v>79.654570134885716</v>
      </c>
      <c r="W526">
        <v>94.736842105263193</v>
      </c>
      <c r="X526" s="2">
        <v>73.305085752902372</v>
      </c>
      <c r="Y526">
        <v>213.83734351000533</v>
      </c>
      <c r="Z526"/>
      <c r="AA526" s="2"/>
      <c r="AB526"/>
      <c r="AC526"/>
      <c r="AD526"/>
      <c r="AE526"/>
      <c r="AJ526"/>
      <c r="AK526"/>
      <c r="AL526"/>
      <c r="AM526"/>
      <c r="AN526"/>
      <c r="AO526"/>
      <c r="AP526"/>
      <c r="AR526">
        <v>95.255474452554793</v>
      </c>
      <c r="AS526">
        <v>122.44910686709142</v>
      </c>
      <c r="AT526">
        <v>437.27652348632512</v>
      </c>
      <c r="AU526">
        <v>81.308411214953296</v>
      </c>
      <c r="AV526">
        <v>51.529181618958404</v>
      </c>
      <c r="AW526">
        <v>385.38745377565579</v>
      </c>
      <c r="AX526">
        <v>84.740259740259702</v>
      </c>
      <c r="AY526">
        <v>84.764518708643607</v>
      </c>
      <c r="AZ526">
        <v>389.33083769469488</v>
      </c>
      <c r="BA526">
        <v>86.567164179104495</v>
      </c>
      <c r="BB526">
        <v>134.39173765639418</v>
      </c>
      <c r="BC526">
        <v>428.67009093942909</v>
      </c>
      <c r="BD526">
        <v>81.055900621117999</v>
      </c>
      <c r="BE526">
        <v>10.008015401321956</v>
      </c>
      <c r="BF526">
        <v>409.89005224183177</v>
      </c>
      <c r="BG526">
        <v>88.775510204081598</v>
      </c>
      <c r="BH526">
        <v>132.67861291611598</v>
      </c>
      <c r="BI526">
        <v>479.28414964077751</v>
      </c>
      <c r="BJ526">
        <v>87.731092436974805</v>
      </c>
      <c r="BK526">
        <v>58.42729953610521</v>
      </c>
      <c r="BL526">
        <v>385.41726497945581</v>
      </c>
      <c r="BM526">
        <v>87.145242070116893</v>
      </c>
      <c r="BN526">
        <v>231.6539401985367</v>
      </c>
      <c r="BO526">
        <v>464.40053069627936</v>
      </c>
      <c r="CH526">
        <v>95.255474452554793</v>
      </c>
      <c r="CI526">
        <v>31.063388600385423</v>
      </c>
      <c r="CJ526">
        <v>648.26836165177815</v>
      </c>
      <c r="CK526">
        <v>91.901408450704196</v>
      </c>
      <c r="CL526">
        <v>2.3976432940016252</v>
      </c>
      <c r="CM526">
        <v>594.72798760154774</v>
      </c>
      <c r="CN526">
        <v>67.704280155641996</v>
      </c>
      <c r="CO526">
        <v>-4.1197938508543928</v>
      </c>
      <c r="CP526">
        <v>597.52585308876644</v>
      </c>
      <c r="CQ526">
        <v>80.680061823802205</v>
      </c>
      <c r="CR526">
        <v>36.397158726925568</v>
      </c>
      <c r="CS526">
        <v>634.99854381835848</v>
      </c>
      <c r="CT526">
        <v>85.714285714285694</v>
      </c>
      <c r="CU526">
        <v>88.126463715713498</v>
      </c>
      <c r="CV526">
        <v>636.30743614252731</v>
      </c>
      <c r="CW526">
        <v>87.878787878787904</v>
      </c>
      <c r="CX526">
        <v>10.687896132481114</v>
      </c>
      <c r="CY526">
        <v>640.48018383863814</v>
      </c>
      <c r="CZ526">
        <v>87.731092436974805</v>
      </c>
      <c r="DA526">
        <v>24.704621390779238</v>
      </c>
      <c r="DB526">
        <v>597.42830542016054</v>
      </c>
      <c r="DC526">
        <v>96.487985212569299</v>
      </c>
      <c r="DD526">
        <v>128.12721776031896</v>
      </c>
      <c r="DE526">
        <v>675.53820279689876</v>
      </c>
      <c r="DF526">
        <v>83.253588516746404</v>
      </c>
      <c r="DG526">
        <v>65.271603175133009</v>
      </c>
      <c r="DH526">
        <v>625.25657291014193</v>
      </c>
    </row>
    <row r="527" spans="2:112" x14ac:dyDescent="0.25">
      <c r="B527">
        <v>98.308270676691706</v>
      </c>
      <c r="C527">
        <v>201.01094073059511</v>
      </c>
      <c r="D527">
        <v>160.14358896187275</v>
      </c>
      <c r="E527">
        <v>88.494077834179393</v>
      </c>
      <c r="F527">
        <v>159.86790886191</v>
      </c>
      <c r="G527">
        <v>230.23203609892732</v>
      </c>
      <c r="H527">
        <v>97.574626865671604</v>
      </c>
      <c r="I527">
        <v>220.4710424509226</v>
      </c>
      <c r="J527">
        <v>134.5503628665665</v>
      </c>
      <c r="K527">
        <v>87.312186978297206</v>
      </c>
      <c r="L527">
        <v>205.32075332670718</v>
      </c>
      <c r="M527">
        <v>193.03360686584597</v>
      </c>
      <c r="N527">
        <v>71.742112482853202</v>
      </c>
      <c r="O527" s="2">
        <v>-181.48914887642178</v>
      </c>
      <c r="P527">
        <v>190.42369596218373</v>
      </c>
      <c r="Q527">
        <v>83.948635634028903</v>
      </c>
      <c r="R527">
        <v>180.15831622254046</v>
      </c>
      <c r="S527">
        <v>191.47455997001305</v>
      </c>
      <c r="T527">
        <v>75.687409551374799</v>
      </c>
      <c r="U527">
        <v>-154.46750655207794</v>
      </c>
      <c r="V527">
        <v>79.397260972578124</v>
      </c>
      <c r="W527">
        <v>94.918330308529903</v>
      </c>
      <c r="X527" s="2">
        <v>73.621897120040202</v>
      </c>
      <c r="Y527">
        <v>209.36788288562343</v>
      </c>
      <c r="Z527"/>
      <c r="AA527" s="2"/>
      <c r="AB527"/>
      <c r="AC527"/>
      <c r="AD527"/>
      <c r="AE527"/>
      <c r="AJ527"/>
      <c r="AK527"/>
      <c r="AL527"/>
      <c r="AM527"/>
      <c r="AN527"/>
      <c r="AO527"/>
      <c r="AP527"/>
      <c r="AR527">
        <v>95.437956204379603</v>
      </c>
      <c r="AS527">
        <v>124.22604393898968</v>
      </c>
      <c r="AT527">
        <v>442.17001992099699</v>
      </c>
      <c r="AU527">
        <v>81.464174454828694</v>
      </c>
      <c r="AV527">
        <v>52.317823760180687</v>
      </c>
      <c r="AW527">
        <v>385.08881450968659</v>
      </c>
      <c r="AX527">
        <v>84.902597402597394</v>
      </c>
      <c r="AY527">
        <v>85.65397970563609</v>
      </c>
      <c r="AZ527">
        <v>390.98889967013349</v>
      </c>
      <c r="BA527">
        <v>86.733001658374803</v>
      </c>
      <c r="BB527">
        <v>136.60950566508973</v>
      </c>
      <c r="BC527">
        <v>433.36318766986369</v>
      </c>
      <c r="BD527">
        <v>81.211180124223603</v>
      </c>
      <c r="BE527">
        <v>9.9475360609027064</v>
      </c>
      <c r="BF527">
        <v>410.91081856188237</v>
      </c>
      <c r="BG527">
        <v>88.945578231292501</v>
      </c>
      <c r="BH527">
        <v>133.53035995095428</v>
      </c>
      <c r="BI527">
        <v>479.25570111737727</v>
      </c>
      <c r="BJ527">
        <v>87.899159663865504</v>
      </c>
      <c r="BK527">
        <v>60.569490562693204</v>
      </c>
      <c r="BL527">
        <v>385.60616073691506</v>
      </c>
      <c r="BM527">
        <v>87.312186978297206</v>
      </c>
      <c r="BN527">
        <v>231.30866406037308</v>
      </c>
      <c r="BO527">
        <v>465.5939438488673</v>
      </c>
      <c r="CH527">
        <v>95.437956204379603</v>
      </c>
      <c r="CI527">
        <v>31.694482131635453</v>
      </c>
      <c r="CJ527">
        <v>648.9820535805718</v>
      </c>
      <c r="CK527">
        <v>92.077464788732399</v>
      </c>
      <c r="CL527">
        <v>3.2261814694961402</v>
      </c>
      <c r="CM527">
        <v>595.22345826084666</v>
      </c>
      <c r="CN527">
        <v>67.833981841763901</v>
      </c>
      <c r="CO527">
        <v>-4.1217179524108474</v>
      </c>
      <c r="CP527">
        <v>597.64774941154315</v>
      </c>
      <c r="CQ527">
        <v>80.8346213292117</v>
      </c>
      <c r="CR527">
        <v>36.978581993592229</v>
      </c>
      <c r="CS527">
        <v>635.53946364912758</v>
      </c>
      <c r="CT527">
        <v>85.878489326765205</v>
      </c>
      <c r="CU527">
        <v>88.254845833969426</v>
      </c>
      <c r="CV527">
        <v>637.07493586522173</v>
      </c>
      <c r="CW527">
        <v>88.047138047138006</v>
      </c>
      <c r="CX527">
        <v>10.696157582481106</v>
      </c>
      <c r="CY527">
        <v>641.16869145681994</v>
      </c>
      <c r="CZ527">
        <v>87.899159663865504</v>
      </c>
      <c r="DA527">
        <v>25.051011819350663</v>
      </c>
      <c r="DB527">
        <v>598.21658056301771</v>
      </c>
      <c r="DC527">
        <v>96.672828096118295</v>
      </c>
      <c r="DD527">
        <v>127.75694082031899</v>
      </c>
      <c r="DE527">
        <v>676.05628221023198</v>
      </c>
      <c r="DF527">
        <v>83.413078149920295</v>
      </c>
      <c r="DG527">
        <v>65.713218832443602</v>
      </c>
      <c r="DH527">
        <v>625.63047546006544</v>
      </c>
    </row>
    <row r="528" spans="2:112" x14ac:dyDescent="0.25">
      <c r="B528">
        <v>98.4962406015038</v>
      </c>
      <c r="C528">
        <v>204.44550813059521</v>
      </c>
      <c r="D528">
        <v>159.93005436187275</v>
      </c>
      <c r="E528">
        <v>88.663282571912006</v>
      </c>
      <c r="F528">
        <v>159.97650653598441</v>
      </c>
      <c r="G528">
        <v>228.37842561744583</v>
      </c>
      <c r="H528">
        <v>97.761194029850699</v>
      </c>
      <c r="I528">
        <v>220.02216909037207</v>
      </c>
      <c r="J528">
        <v>135.78255512298858</v>
      </c>
      <c r="K528">
        <v>87.479131886477504</v>
      </c>
      <c r="L528">
        <v>207.94100032670718</v>
      </c>
      <c r="M528">
        <v>186.27305161584638</v>
      </c>
      <c r="N528">
        <v>71.879286694101495</v>
      </c>
      <c r="O528" s="2">
        <v>-181.88472877488113</v>
      </c>
      <c r="P528">
        <v>187.79441573623558</v>
      </c>
      <c r="Q528">
        <v>84.109149277688601</v>
      </c>
      <c r="R528">
        <v>180.06648628504047</v>
      </c>
      <c r="S528">
        <v>191.71976426167976</v>
      </c>
      <c r="T528">
        <v>75.832127351664298</v>
      </c>
      <c r="U528">
        <v>-152.77700087707794</v>
      </c>
      <c r="V528">
        <v>79.241995773347412</v>
      </c>
      <c r="W528">
        <v>95.099818511796698</v>
      </c>
      <c r="X528" s="2">
        <v>72.066850400958899</v>
      </c>
      <c r="Y528">
        <v>209.43771294993417</v>
      </c>
      <c r="Z528"/>
      <c r="AA528" s="2"/>
      <c r="AB528"/>
      <c r="AC528"/>
      <c r="AD528"/>
      <c r="AE528"/>
      <c r="AJ528"/>
      <c r="AK528"/>
      <c r="AL528"/>
      <c r="AM528"/>
      <c r="AN528"/>
      <c r="AO528"/>
      <c r="AP528"/>
      <c r="AR528">
        <v>95.620437956204398</v>
      </c>
      <c r="AS528">
        <v>125.92731558168998</v>
      </c>
      <c r="AT528">
        <v>445.93843495566796</v>
      </c>
      <c r="AU528">
        <v>81.619937694704007</v>
      </c>
      <c r="AV528">
        <v>54.336759165213209</v>
      </c>
      <c r="AW528">
        <v>385.56157400927145</v>
      </c>
      <c r="AX528">
        <v>85.064935064935099</v>
      </c>
      <c r="AY528">
        <v>86.129426712152508</v>
      </c>
      <c r="AZ528">
        <v>390.08555336136146</v>
      </c>
      <c r="BA528">
        <v>86.898839137645098</v>
      </c>
      <c r="BB528">
        <v>134.55353408248112</v>
      </c>
      <c r="BC528">
        <v>428.88205800029846</v>
      </c>
      <c r="BD528">
        <v>81.366459627329206</v>
      </c>
      <c r="BE528">
        <v>10.858466788100145</v>
      </c>
      <c r="BF528">
        <v>408.93321512929708</v>
      </c>
      <c r="BG528">
        <v>89.115646258503403</v>
      </c>
      <c r="BH528">
        <v>133.26038753781239</v>
      </c>
      <c r="BI528">
        <v>478.55363304043749</v>
      </c>
      <c r="BJ528">
        <v>88.067226890756302</v>
      </c>
      <c r="BK528">
        <v>64.368874711585306</v>
      </c>
      <c r="BL528">
        <v>384.61392938595509</v>
      </c>
      <c r="BM528">
        <v>87.479131886477504</v>
      </c>
      <c r="BN528">
        <v>232.41821850648324</v>
      </c>
      <c r="BO528">
        <v>466.43007454936799</v>
      </c>
      <c r="CH528">
        <v>95.620437956204398</v>
      </c>
      <c r="CI528">
        <v>32.584984537885447</v>
      </c>
      <c r="CJ528">
        <v>650.15633462047663</v>
      </c>
      <c r="CK528">
        <v>92.253521126760603</v>
      </c>
      <c r="CL528">
        <v>4.0355018487646248</v>
      </c>
      <c r="CM528">
        <v>595.74440533938355</v>
      </c>
      <c r="CN528">
        <v>67.963683527885806</v>
      </c>
      <c r="CO528">
        <v>-4.0980025879166249</v>
      </c>
      <c r="CP528">
        <v>597.62391521644349</v>
      </c>
      <c r="CQ528">
        <v>80.989180834621294</v>
      </c>
      <c r="CR528">
        <v>37.759755060258897</v>
      </c>
      <c r="CS528">
        <v>635.46734918758921</v>
      </c>
      <c r="CT528">
        <v>86.042692939244702</v>
      </c>
      <c r="CU528">
        <v>88.389568305295853</v>
      </c>
      <c r="CV528">
        <v>637.40575152523024</v>
      </c>
      <c r="CW528">
        <v>88.215488215488193</v>
      </c>
      <c r="CX528">
        <v>11.031224207481131</v>
      </c>
      <c r="CY528">
        <v>642.06075022954724</v>
      </c>
      <c r="CZ528">
        <v>88.067226890756302</v>
      </c>
      <c r="DA528">
        <v>25.408281105064958</v>
      </c>
      <c r="DB528">
        <v>598.99749050587479</v>
      </c>
      <c r="DC528">
        <v>96.857670979667304</v>
      </c>
      <c r="DD528">
        <v>127.52825434031902</v>
      </c>
      <c r="DE528">
        <v>677.06208706356529</v>
      </c>
      <c r="DF528">
        <v>83.572567783094101</v>
      </c>
      <c r="DG528">
        <v>66.161300174663211</v>
      </c>
      <c r="DH528">
        <v>625.88850146733273</v>
      </c>
    </row>
    <row r="529" spans="2:112" x14ac:dyDescent="0.25">
      <c r="B529">
        <v>98.684210526315795</v>
      </c>
      <c r="C529">
        <v>204.11897893059512</v>
      </c>
      <c r="D529">
        <v>160.68462596187294</v>
      </c>
      <c r="E529">
        <v>88.832487309644705</v>
      </c>
      <c r="F529">
        <v>159.00160552004502</v>
      </c>
      <c r="G529">
        <v>232.2545580989273</v>
      </c>
      <c r="H529">
        <v>97.947761194029795</v>
      </c>
      <c r="I529">
        <v>221.38949185275737</v>
      </c>
      <c r="J529">
        <v>135.29348710830982</v>
      </c>
      <c r="K529">
        <v>87.646076794657802</v>
      </c>
      <c r="L529">
        <v>211.96423932670712</v>
      </c>
      <c r="M529">
        <v>189.67818011584632</v>
      </c>
      <c r="N529">
        <v>72.016460905349803</v>
      </c>
      <c r="O529" s="2">
        <v>-183.09109516024449</v>
      </c>
      <c r="P529">
        <v>187.06900185729626</v>
      </c>
      <c r="Q529">
        <v>84.269662921348299</v>
      </c>
      <c r="R529">
        <v>180.31906405587387</v>
      </c>
      <c r="S529">
        <v>191.86637959501297</v>
      </c>
      <c r="T529">
        <v>75.976845151953697</v>
      </c>
      <c r="U529">
        <v>-151.13091288041127</v>
      </c>
      <c r="V529">
        <v>79.252164808732005</v>
      </c>
      <c r="W529">
        <v>95.281306715063494</v>
      </c>
      <c r="X529" s="2">
        <v>72.160718051842153</v>
      </c>
      <c r="Y529">
        <v>216.6112211541747</v>
      </c>
      <c r="Z529"/>
      <c r="AA529" s="2"/>
      <c r="AB529"/>
      <c r="AC529"/>
      <c r="AD529"/>
      <c r="AE529"/>
      <c r="AJ529"/>
      <c r="AK529"/>
      <c r="AL529"/>
      <c r="AM529"/>
      <c r="AN529"/>
      <c r="AO529"/>
      <c r="AP529"/>
      <c r="AR529">
        <v>95.802919708029194</v>
      </c>
      <c r="AS529">
        <v>123.80714061574582</v>
      </c>
      <c r="AT529">
        <v>441.46162930201876</v>
      </c>
      <c r="AU529">
        <v>81.775700934579405</v>
      </c>
      <c r="AV529">
        <v>56.522402248206106</v>
      </c>
      <c r="AW529">
        <v>386.54400589105182</v>
      </c>
      <c r="AX529">
        <v>85.227272727272705</v>
      </c>
      <c r="AY529">
        <v>86.006266209395505</v>
      </c>
      <c r="AZ529">
        <v>390.99043821950693</v>
      </c>
      <c r="BA529">
        <v>87.064676616915406</v>
      </c>
      <c r="BB529">
        <v>136.3669496303072</v>
      </c>
      <c r="BC529">
        <v>428.65777013942898</v>
      </c>
      <c r="BD529">
        <v>81.521739130434796</v>
      </c>
      <c r="BE529">
        <v>11.251923170576902</v>
      </c>
      <c r="BF529">
        <v>409.24274694429346</v>
      </c>
      <c r="BG529">
        <v>89.285714285714306</v>
      </c>
      <c r="BH529">
        <v>133.51602939166202</v>
      </c>
      <c r="BI529">
        <v>479.2005459505699</v>
      </c>
      <c r="BJ529">
        <v>88.235294117647101</v>
      </c>
      <c r="BK529">
        <v>64.124724991644399</v>
      </c>
      <c r="BL529">
        <v>385.22151099954442</v>
      </c>
      <c r="BM529">
        <v>87.646076794657802</v>
      </c>
      <c r="BN529">
        <v>234.76392678324464</v>
      </c>
      <c r="BO529">
        <v>466.68792183183882</v>
      </c>
      <c r="CH529">
        <v>95.802919708029194</v>
      </c>
      <c r="CI529">
        <v>32.979988819135457</v>
      </c>
      <c r="CJ529">
        <v>651.33061566038009</v>
      </c>
      <c r="CK529">
        <v>92.429577464788693</v>
      </c>
      <c r="CL529">
        <v>4.8693114821232655</v>
      </c>
      <c r="CM529">
        <v>596.27880020705607</v>
      </c>
      <c r="CN529">
        <v>68.093385214007796</v>
      </c>
      <c r="CO529">
        <v>-4.0349567282106591</v>
      </c>
      <c r="CP529">
        <v>597.60041792594495</v>
      </c>
      <c r="CQ529">
        <v>81.143740340030902</v>
      </c>
      <c r="CR529">
        <v>38.256489704703313</v>
      </c>
      <c r="CS529">
        <v>635.55704363374298</v>
      </c>
      <c r="CT529">
        <v>86.2068965517241</v>
      </c>
      <c r="CU529">
        <v>89.090364158718046</v>
      </c>
      <c r="CV529">
        <v>637.80857772858758</v>
      </c>
      <c r="CW529">
        <v>88.383838383838395</v>
      </c>
      <c r="CX529">
        <v>10.907374732481117</v>
      </c>
      <c r="CY529">
        <v>642.23573192045637</v>
      </c>
      <c r="CZ529">
        <v>88.235294117647101</v>
      </c>
      <c r="DA529">
        <v>25.795786133636369</v>
      </c>
      <c r="DB529">
        <v>599.67559107730335</v>
      </c>
      <c r="DC529">
        <v>97.0425138632163</v>
      </c>
      <c r="DD529">
        <v>127.430807980319</v>
      </c>
      <c r="DE529">
        <v>677.84861945023204</v>
      </c>
      <c r="DF529">
        <v>83.732057416267907</v>
      </c>
      <c r="DG529">
        <v>66.660708792467119</v>
      </c>
      <c r="DH529">
        <v>626.22147675756173</v>
      </c>
    </row>
    <row r="530" spans="2:112" x14ac:dyDescent="0.25">
      <c r="B530">
        <v>98.872180451127804</v>
      </c>
      <c r="C530">
        <v>205.86681853059508</v>
      </c>
      <c r="D530">
        <v>159.92686516187291</v>
      </c>
      <c r="E530">
        <v>89.001692047377304</v>
      </c>
      <c r="F530">
        <v>158.68984751958175</v>
      </c>
      <c r="G530">
        <v>234.15440609892732</v>
      </c>
      <c r="H530">
        <v>98.134328358208904</v>
      </c>
      <c r="I530">
        <v>221.39469447936301</v>
      </c>
      <c r="J530">
        <v>136.76351975418129</v>
      </c>
      <c r="K530">
        <v>87.8130217028381</v>
      </c>
      <c r="L530">
        <v>211.4176923267072</v>
      </c>
      <c r="M530">
        <v>186.39036886584643</v>
      </c>
      <c r="N530">
        <v>72.153635116598096</v>
      </c>
      <c r="O530" s="2">
        <v>-183.84390995691098</v>
      </c>
      <c r="P530">
        <v>186.01308796345381</v>
      </c>
      <c r="Q530">
        <v>84.430176565007997</v>
      </c>
      <c r="R530">
        <v>180.71122957670718</v>
      </c>
      <c r="S530">
        <v>191.93526794917955</v>
      </c>
      <c r="T530">
        <v>76.121562952243096</v>
      </c>
      <c r="U530">
        <v>-149.54478099707794</v>
      </c>
      <c r="V530">
        <v>79.223690594116533</v>
      </c>
      <c r="W530">
        <v>95.462794918330303</v>
      </c>
      <c r="X530" s="2">
        <v>72.254585702725393</v>
      </c>
      <c r="Y530">
        <v>215.35637973332689</v>
      </c>
      <c r="Z530"/>
      <c r="AA530" s="2"/>
      <c r="AB530"/>
      <c r="AC530"/>
      <c r="AD530"/>
      <c r="AE530"/>
      <c r="AJ530"/>
      <c r="AK530"/>
      <c r="AL530"/>
      <c r="AM530"/>
      <c r="AN530"/>
      <c r="AO530"/>
      <c r="AP530"/>
      <c r="AR530">
        <v>95.985401459854003</v>
      </c>
      <c r="AS530">
        <v>126.02231700260688</v>
      </c>
      <c r="AT530">
        <v>442.91353864435462</v>
      </c>
      <c r="AU530">
        <v>81.931464174454803</v>
      </c>
      <c r="AV530">
        <v>58.731135793580393</v>
      </c>
      <c r="AW530">
        <v>384.53274405384866</v>
      </c>
      <c r="AX530">
        <v>85.389610389610397</v>
      </c>
      <c r="AY530">
        <v>87.277305409395495</v>
      </c>
      <c r="AZ530">
        <v>392.70670778091039</v>
      </c>
      <c r="BA530">
        <v>87.230514096185701</v>
      </c>
      <c r="BB530">
        <v>136.16730740422031</v>
      </c>
      <c r="BC530">
        <v>428.74682686116807</v>
      </c>
      <c r="BD530">
        <v>81.677018633540399</v>
      </c>
      <c r="BE530">
        <v>11.955803694448463</v>
      </c>
      <c r="BF530">
        <v>408.25771329899283</v>
      </c>
      <c r="BG530">
        <v>89.455782312925194</v>
      </c>
      <c r="BH530">
        <v>134.83876400642953</v>
      </c>
      <c r="BI530">
        <v>475.75349502529991</v>
      </c>
      <c r="BJ530">
        <v>88.403361344537799</v>
      </c>
      <c r="BK530">
        <v>65.298507758261991</v>
      </c>
      <c r="BL530">
        <v>384.767772208407</v>
      </c>
      <c r="BM530">
        <v>87.8130217028381</v>
      </c>
      <c r="BN530">
        <v>235.61153776291064</v>
      </c>
      <c r="BO530">
        <v>467.153201461555</v>
      </c>
      <c r="CH530">
        <v>95.985401459854003</v>
      </c>
      <c r="CI530">
        <v>33.494095569135425</v>
      </c>
      <c r="CJ530">
        <v>650.57423207149236</v>
      </c>
      <c r="CK530">
        <v>92.605633802816897</v>
      </c>
      <c r="CL530">
        <v>5.2517716848500413</v>
      </c>
      <c r="CM530">
        <v>596.93151956866859</v>
      </c>
      <c r="CN530">
        <v>68.223086900129701</v>
      </c>
      <c r="CO530">
        <v>-4.0295937056487503</v>
      </c>
      <c r="CP530">
        <v>597.59974594613266</v>
      </c>
      <c r="CQ530">
        <v>81.298299845440496</v>
      </c>
      <c r="CR530">
        <v>38.660856749147769</v>
      </c>
      <c r="CS530">
        <v>636.1884541722045</v>
      </c>
      <c r="CT530">
        <v>86.371100164203597</v>
      </c>
      <c r="CU530">
        <v>89.738152358634267</v>
      </c>
      <c r="CV530">
        <v>638.61012435374687</v>
      </c>
      <c r="CW530">
        <v>88.552188552188497</v>
      </c>
      <c r="CX530">
        <v>10.76848275748111</v>
      </c>
      <c r="CY530">
        <v>643.11645755682002</v>
      </c>
      <c r="CZ530">
        <v>88.403361344537799</v>
      </c>
      <c r="DA530">
        <v>26.135506919350689</v>
      </c>
      <c r="DB530">
        <v>601.19780003444635</v>
      </c>
      <c r="DC530">
        <v>97.227356746765295</v>
      </c>
      <c r="DD530">
        <v>127.40828548031899</v>
      </c>
      <c r="DE530">
        <v>678.31039927689858</v>
      </c>
      <c r="DF530">
        <v>83.891547049441797</v>
      </c>
      <c r="DG530">
        <v>67.226375986313258</v>
      </c>
      <c r="DH530">
        <v>626.62814497908835</v>
      </c>
    </row>
    <row r="531" spans="2:112" x14ac:dyDescent="0.25">
      <c r="B531">
        <v>99.060150375939799</v>
      </c>
      <c r="C531">
        <v>207.85441333059521</v>
      </c>
      <c r="D531">
        <v>160.39760196187285</v>
      </c>
      <c r="E531">
        <v>89.170896785110003</v>
      </c>
      <c r="F531">
        <v>158.30095347269008</v>
      </c>
      <c r="G531">
        <v>234.20317202485319</v>
      </c>
      <c r="H531">
        <v>98.320895522388099</v>
      </c>
      <c r="I531">
        <v>220.2823598463354</v>
      </c>
      <c r="J531">
        <v>138.81182927711711</v>
      </c>
      <c r="K531">
        <v>87.979966611018398</v>
      </c>
      <c r="L531">
        <v>211.54714807670712</v>
      </c>
      <c r="M531">
        <v>185.43260136584638</v>
      </c>
      <c r="N531">
        <v>72.290809327846304</v>
      </c>
      <c r="O531" s="2">
        <v>-185.07333011752621</v>
      </c>
      <c r="P531">
        <v>186.72338908279585</v>
      </c>
      <c r="Q531">
        <v>84.590690208667695</v>
      </c>
      <c r="R531">
        <v>180.97056193087377</v>
      </c>
      <c r="S531">
        <v>191.98166132417964</v>
      </c>
      <c r="T531">
        <v>76.266280752532595</v>
      </c>
      <c r="U531">
        <v>-147.54900995374459</v>
      </c>
      <c r="V531">
        <v>79.459426360270413</v>
      </c>
      <c r="W531">
        <v>95.644283121597098</v>
      </c>
      <c r="X531" s="2">
        <v>73.498607056789297</v>
      </c>
      <c r="Y531">
        <v>211.49445364392727</v>
      </c>
      <c r="Z531"/>
      <c r="AA531" s="2"/>
      <c r="AB531"/>
      <c r="AC531"/>
      <c r="AD531"/>
      <c r="AE531"/>
      <c r="AJ531"/>
      <c r="AK531"/>
      <c r="AL531"/>
      <c r="AM531"/>
      <c r="AN531"/>
      <c r="AO531"/>
      <c r="AP531"/>
      <c r="AR531">
        <v>96.167883211678799</v>
      </c>
      <c r="AS531">
        <v>127.06347528545359</v>
      </c>
      <c r="AT531">
        <v>444.18597406041295</v>
      </c>
      <c r="AU531">
        <v>82.087227414330201</v>
      </c>
      <c r="AV531">
        <v>58.969528476855686</v>
      </c>
      <c r="AW531">
        <v>387.45773973650944</v>
      </c>
      <c r="AX531">
        <v>85.551948051948003</v>
      </c>
      <c r="AY531">
        <v>87.480153712152401</v>
      </c>
      <c r="AZ531">
        <v>397.05486483203811</v>
      </c>
      <c r="BA531">
        <v>87.396351575456094</v>
      </c>
      <c r="BB531">
        <v>138.61801007378551</v>
      </c>
      <c r="BC531">
        <v>431.17759696551605</v>
      </c>
      <c r="BD531">
        <v>81.832298136646003</v>
      </c>
      <c r="BE531">
        <v>12.426637905134243</v>
      </c>
      <c r="BF531">
        <v>407.85164588646842</v>
      </c>
      <c r="BG531">
        <v>89.625850340136097</v>
      </c>
      <c r="BH531">
        <v>134.24366053226129</v>
      </c>
      <c r="BI531">
        <v>477.70304299626662</v>
      </c>
      <c r="BJ531">
        <v>88.571428571428598</v>
      </c>
      <c r="BK531">
        <v>67.903677511880687</v>
      </c>
      <c r="BL531">
        <v>384.31403341727002</v>
      </c>
      <c r="BM531">
        <v>87.979966611018398</v>
      </c>
      <c r="BN531">
        <v>234.716073365348</v>
      </c>
      <c r="BO531">
        <v>470.51407758208939</v>
      </c>
      <c r="CH531">
        <v>96.167883211678799</v>
      </c>
      <c r="CI531">
        <v>33.989641444135401</v>
      </c>
      <c r="CJ531">
        <v>651.03343401695292</v>
      </c>
      <c r="CK531">
        <v>92.7816901408451</v>
      </c>
      <c r="CL531">
        <v>5.6864134602383274</v>
      </c>
      <c r="CM531">
        <v>597.81191344776425</v>
      </c>
      <c r="CN531">
        <v>68.352788586251606</v>
      </c>
      <c r="CO531">
        <v>-4.1209854953605713</v>
      </c>
      <c r="CP531">
        <v>597.85083771441987</v>
      </c>
      <c r="CQ531">
        <v>81.452859350850105</v>
      </c>
      <c r="CR531">
        <v>39.085978149147792</v>
      </c>
      <c r="CS531">
        <v>636.73015809528147</v>
      </c>
      <c r="CT531">
        <v>86.535303776683094</v>
      </c>
      <c r="CU531">
        <v>90.563205905233929</v>
      </c>
      <c r="CV531">
        <v>639.08249842174519</v>
      </c>
      <c r="CW531">
        <v>88.720538720538698</v>
      </c>
      <c r="CX531">
        <v>10.493381307481116</v>
      </c>
      <c r="CY531">
        <v>643.5732724022746</v>
      </c>
      <c r="CZ531">
        <v>88.571428571428598</v>
      </c>
      <c r="DA531">
        <v>26.417427662207814</v>
      </c>
      <c r="DB531">
        <v>601.71173086301746</v>
      </c>
      <c r="DC531">
        <v>97.412199630314205</v>
      </c>
      <c r="DD531">
        <v>126.96317537531897</v>
      </c>
      <c r="DE531">
        <v>678.48026253023204</v>
      </c>
      <c r="DF531">
        <v>84.051036682615603</v>
      </c>
      <c r="DG531">
        <v>67.876743751363193</v>
      </c>
      <c r="DH531">
        <v>627.05295479621816</v>
      </c>
    </row>
    <row r="532" spans="2:112" x14ac:dyDescent="0.25">
      <c r="B532">
        <v>99.248120300751907</v>
      </c>
      <c r="C532">
        <v>206.0019657305952</v>
      </c>
      <c r="D532">
        <v>165.23198916187278</v>
      </c>
      <c r="E532">
        <v>89.340101522842602</v>
      </c>
      <c r="F532">
        <v>158.33051367791666</v>
      </c>
      <c r="G532">
        <v>234.82541417300138</v>
      </c>
      <c r="H532">
        <v>98.507462686567195</v>
      </c>
      <c r="I532">
        <v>221.95117092110598</v>
      </c>
      <c r="J532">
        <v>139.46056719454828</v>
      </c>
      <c r="K532">
        <v>88.146911519198696</v>
      </c>
      <c r="L532">
        <v>214.50322207670717</v>
      </c>
      <c r="M532">
        <v>184.80635411584637</v>
      </c>
      <c r="N532">
        <v>72.427983539094598</v>
      </c>
      <c r="O532" s="2">
        <v>-186.087582654838</v>
      </c>
      <c r="P532">
        <v>185.56801932885651</v>
      </c>
      <c r="Q532">
        <v>84.751203852327393</v>
      </c>
      <c r="R532">
        <v>180.98239766004048</v>
      </c>
      <c r="S532">
        <v>192.15896207417961</v>
      </c>
      <c r="T532">
        <v>76.410998552821994</v>
      </c>
      <c r="U532">
        <v>-145.90339629374458</v>
      </c>
      <c r="V532">
        <v>79.221466032578064</v>
      </c>
      <c r="W532">
        <v>95.825771324863894</v>
      </c>
      <c r="X532" s="2">
        <v>71.191382565623115</v>
      </c>
      <c r="Y532">
        <v>211.64433607254921</v>
      </c>
      <c r="Z532"/>
      <c r="AA532" s="2"/>
      <c r="AB532"/>
      <c r="AC532"/>
      <c r="AD532"/>
      <c r="AE532"/>
      <c r="AJ532"/>
      <c r="AK532"/>
      <c r="AL532"/>
      <c r="AM532"/>
      <c r="AN532"/>
      <c r="AO532"/>
      <c r="AP532"/>
      <c r="AR532">
        <v>96.350364963503694</v>
      </c>
      <c r="AS532">
        <v>126.05507626903028</v>
      </c>
      <c r="AT532">
        <v>444.42579955493852</v>
      </c>
      <c r="AU532">
        <v>82.242990654205599</v>
      </c>
      <c r="AV532">
        <v>59.116156167139593</v>
      </c>
      <c r="AW532">
        <v>388.60625846833125</v>
      </c>
      <c r="AX532">
        <v>85.714285714285694</v>
      </c>
      <c r="AY532">
        <v>89.010550840974389</v>
      </c>
      <c r="AZ532">
        <v>398.53659101499568</v>
      </c>
      <c r="BA532">
        <v>87.562189054726403</v>
      </c>
      <c r="BB532">
        <v>138.51878579552459</v>
      </c>
      <c r="BC532">
        <v>432.00308865247257</v>
      </c>
      <c r="BD532">
        <v>81.987577639751592</v>
      </c>
      <c r="BE532">
        <v>12.876616568516937</v>
      </c>
      <c r="BF532">
        <v>407.8702720541138</v>
      </c>
      <c r="BG532">
        <v>89.7959183673469</v>
      </c>
      <c r="BH532">
        <v>134.22070361741169</v>
      </c>
      <c r="BI532">
        <v>478.4033817304271</v>
      </c>
      <c r="BJ532">
        <v>88.739495798319297</v>
      </c>
      <c r="BK532">
        <v>69.989148528424408</v>
      </c>
      <c r="BL532">
        <v>390.30994079540801</v>
      </c>
      <c r="BM532">
        <v>88.146911519198696</v>
      </c>
      <c r="BN532">
        <v>235.53513956317767</v>
      </c>
      <c r="BO532">
        <v>473.04775993801582</v>
      </c>
      <c r="CH532">
        <v>96.350364963503694</v>
      </c>
      <c r="CI532">
        <v>34.263852319135395</v>
      </c>
      <c r="CJ532">
        <v>651.79772208463555</v>
      </c>
      <c r="CK532">
        <v>92.957746478873204</v>
      </c>
      <c r="CL532">
        <v>6.1298667463363472</v>
      </c>
      <c r="CM532">
        <v>598.44474534535107</v>
      </c>
      <c r="CN532">
        <v>68.482490272373497</v>
      </c>
      <c r="CO532">
        <v>-4.0977789787356471</v>
      </c>
      <c r="CP532">
        <v>597.90122815398331</v>
      </c>
      <c r="CQ532">
        <v>81.607418856259699</v>
      </c>
      <c r="CR532">
        <v>39.779499571369996</v>
      </c>
      <c r="CS532">
        <v>636.60539003374311</v>
      </c>
      <c r="CT532">
        <v>86.699507389162605</v>
      </c>
      <c r="CU532">
        <v>91.656491457069478</v>
      </c>
      <c r="CV532">
        <v>639.23157098570607</v>
      </c>
      <c r="CW532">
        <v>88.8888888888889</v>
      </c>
      <c r="CX532">
        <v>10.399408932481094</v>
      </c>
      <c r="CY532">
        <v>644.0874197931837</v>
      </c>
      <c r="CZ532">
        <v>88.739495798319297</v>
      </c>
      <c r="DA532">
        <v>26.789604119350685</v>
      </c>
      <c r="DB532">
        <v>602.22566169158995</v>
      </c>
      <c r="DC532">
        <v>97.597042513863201</v>
      </c>
      <c r="DD532">
        <v>126.33717313031897</v>
      </c>
      <c r="DE532">
        <v>678.73557181023216</v>
      </c>
      <c r="DF532">
        <v>84.210526315789494</v>
      </c>
      <c r="DG532">
        <v>68.452175825655587</v>
      </c>
      <c r="DH532">
        <v>627.62945565695122</v>
      </c>
    </row>
    <row r="533" spans="2:112" x14ac:dyDescent="0.25">
      <c r="B533">
        <v>99.436090225563902</v>
      </c>
      <c r="C533">
        <v>204.29719586022748</v>
      </c>
      <c r="D533">
        <v>166.74280405334696</v>
      </c>
      <c r="E533">
        <v>89.5093062605753</v>
      </c>
      <c r="F533">
        <v>158.55036498843413</v>
      </c>
      <c r="G533">
        <v>233.58214232114949</v>
      </c>
      <c r="H533">
        <v>98.694029850746304</v>
      </c>
      <c r="I533">
        <v>223.57018025459229</v>
      </c>
      <c r="J533">
        <v>136.66725515280518</v>
      </c>
      <c r="K533">
        <v>88.313856427378994</v>
      </c>
      <c r="L533">
        <v>212.30787882670722</v>
      </c>
      <c r="M533">
        <v>180.46692261584644</v>
      </c>
      <c r="N533">
        <v>72.565157750342905</v>
      </c>
      <c r="O533" s="2">
        <v>-187.24177406390072</v>
      </c>
      <c r="P533">
        <v>185.93594095680373</v>
      </c>
      <c r="Q533">
        <v>84.911717495987205</v>
      </c>
      <c r="R533">
        <v>180.86473684754043</v>
      </c>
      <c r="S533">
        <v>192.13025522001305</v>
      </c>
      <c r="T533">
        <v>76.555716353111393</v>
      </c>
      <c r="U533">
        <v>-144.23637693707792</v>
      </c>
      <c r="V533">
        <v>79.214660657962668</v>
      </c>
      <c r="W533">
        <v>96.007259528130703</v>
      </c>
      <c r="X533" s="2">
        <v>72.225139008732668</v>
      </c>
      <c r="Y533">
        <v>212.52045772519944</v>
      </c>
      <c r="Z533"/>
      <c r="AA533" s="2"/>
      <c r="AB533"/>
      <c r="AC533"/>
      <c r="AD533"/>
      <c r="AE533"/>
      <c r="AJ533"/>
      <c r="AK533"/>
      <c r="AL533"/>
      <c r="AM533"/>
      <c r="AN533"/>
      <c r="AO533"/>
      <c r="AP533"/>
      <c r="AR533">
        <v>96.532846715328503</v>
      </c>
      <c r="AS533">
        <v>127.15099403864713</v>
      </c>
      <c r="AT533">
        <v>445.75880493997499</v>
      </c>
      <c r="AU533">
        <v>82.398753894080997</v>
      </c>
      <c r="AV533">
        <v>61.739725548754194</v>
      </c>
      <c r="AW533">
        <v>388.35946860679667</v>
      </c>
      <c r="AX533">
        <v>85.8766233766234</v>
      </c>
      <c r="AY533">
        <v>91.819384226939206</v>
      </c>
      <c r="AZ533">
        <v>395.00087363955697</v>
      </c>
      <c r="BA533">
        <v>87.728026533996697</v>
      </c>
      <c r="BB533">
        <v>139.34924093465509</v>
      </c>
      <c r="BC533">
        <v>433.94438921768983</v>
      </c>
      <c r="BD533">
        <v>82.142857142857196</v>
      </c>
      <c r="BE533">
        <v>13.250112379774521</v>
      </c>
      <c r="BF533">
        <v>408.64445249140044</v>
      </c>
      <c r="BG533">
        <v>89.965986394557802</v>
      </c>
      <c r="BH533">
        <v>139.45641598340762</v>
      </c>
      <c r="BI533">
        <v>482.92728689324883</v>
      </c>
      <c r="BJ533">
        <v>88.907563025210095</v>
      </c>
      <c r="BK533">
        <v>72.21396695294419</v>
      </c>
      <c r="BL533">
        <v>389.75776119274963</v>
      </c>
      <c r="BM533">
        <v>88.313856427378994</v>
      </c>
      <c r="BN533">
        <v>238.14451679613273</v>
      </c>
      <c r="BO533">
        <v>473.89988891898406</v>
      </c>
      <c r="CH533">
        <v>96.532846715328503</v>
      </c>
      <c r="CI533">
        <v>33.811721014040756</v>
      </c>
      <c r="CJ533">
        <v>652.44737831620705</v>
      </c>
      <c r="CK533">
        <v>93.133802816901394</v>
      </c>
      <c r="CL533">
        <v>6.6946319206217595</v>
      </c>
      <c r="CM533">
        <v>599.27644812821131</v>
      </c>
      <c r="CN533">
        <v>68.612191958495501</v>
      </c>
      <c r="CO533">
        <v>-3.8818405544675443</v>
      </c>
      <c r="CP533">
        <v>597.94186310522468</v>
      </c>
      <c r="CQ533">
        <v>81.761978361669193</v>
      </c>
      <c r="CR533">
        <v>39.938211660258872</v>
      </c>
      <c r="CS533">
        <v>636.8613395414352</v>
      </c>
      <c r="CT533">
        <v>86.863711001642002</v>
      </c>
      <c r="CU533">
        <v>92.808140874540101</v>
      </c>
      <c r="CV533">
        <v>639.48061667886373</v>
      </c>
      <c r="CW533">
        <v>89.057239057239002</v>
      </c>
      <c r="CX533">
        <v>10.419122907481125</v>
      </c>
      <c r="CY533">
        <v>644.87969108409288</v>
      </c>
      <c r="CZ533">
        <v>88.907563025210095</v>
      </c>
      <c r="DA533">
        <v>27.107308019350683</v>
      </c>
      <c r="DB533">
        <v>601.79905909158902</v>
      </c>
      <c r="DC533">
        <v>97.781885397412196</v>
      </c>
      <c r="DD533">
        <v>126.01436320925518</v>
      </c>
      <c r="DE533">
        <v>678.84431855689877</v>
      </c>
      <c r="DF533">
        <v>84.370015948963299</v>
      </c>
      <c r="DG533">
        <v>68.789291214428346</v>
      </c>
      <c r="DH533">
        <v>628.10669220904276</v>
      </c>
    </row>
    <row r="534" spans="2:112" x14ac:dyDescent="0.25">
      <c r="B534">
        <v>99.624060150375897</v>
      </c>
      <c r="C534">
        <v>204.82440236022751</v>
      </c>
      <c r="D534">
        <v>167.248350553347</v>
      </c>
      <c r="E534">
        <v>89.678510998307999</v>
      </c>
      <c r="F534">
        <v>159.22329893810507</v>
      </c>
      <c r="G534">
        <v>232.49994421003839</v>
      </c>
      <c r="H534">
        <v>98.880597014925399</v>
      </c>
      <c r="I534">
        <v>222.21277320138131</v>
      </c>
      <c r="J534">
        <v>137.02999999999997</v>
      </c>
      <c r="K534">
        <v>88.480801335559306</v>
      </c>
      <c r="L534">
        <v>213.37959132670721</v>
      </c>
      <c r="M534">
        <v>182.25504661584637</v>
      </c>
      <c r="N534">
        <v>72.702331961591199</v>
      </c>
      <c r="O534" s="2">
        <v>-188.67712162551072</v>
      </c>
      <c r="P534">
        <v>187.37362865170473</v>
      </c>
      <c r="Q534">
        <v>85.072231139646902</v>
      </c>
      <c r="R534">
        <v>180.8187687850405</v>
      </c>
      <c r="S534">
        <v>192.07216692834641</v>
      </c>
      <c r="T534">
        <v>76.700434153400906</v>
      </c>
      <c r="U534">
        <v>-142.49381270207792</v>
      </c>
      <c r="V534">
        <v>79.574369944885802</v>
      </c>
      <c r="W534">
        <v>96.188747731397498</v>
      </c>
      <c r="X534" s="2">
        <v>73.260948704492435</v>
      </c>
      <c r="Y534">
        <v>212.46858265912158</v>
      </c>
      <c r="Z534"/>
      <c r="AA534" s="2"/>
      <c r="AB534"/>
      <c r="AC534"/>
      <c r="AD534"/>
      <c r="AE534"/>
      <c r="AJ534"/>
      <c r="AK534"/>
      <c r="AL534"/>
      <c r="AM534"/>
      <c r="AN534"/>
      <c r="AO534"/>
      <c r="AP534"/>
      <c r="AR534">
        <v>96.715328467153299</v>
      </c>
      <c r="AS534">
        <v>130.76634126855379</v>
      </c>
      <c r="AT534">
        <v>445.86857622464652</v>
      </c>
      <c r="AU534">
        <v>82.554517133956395</v>
      </c>
      <c r="AV534">
        <v>62.692370096420603</v>
      </c>
      <c r="AW534">
        <v>389.49564142079782</v>
      </c>
      <c r="AX534">
        <v>86.038961038961006</v>
      </c>
      <c r="AY534">
        <v>92.746570118668814</v>
      </c>
      <c r="AZ534">
        <v>392.34923774782783</v>
      </c>
      <c r="BA534">
        <v>87.893864013267006</v>
      </c>
      <c r="BB534">
        <v>142.61687502161158</v>
      </c>
      <c r="BC534">
        <v>433.87946940899417</v>
      </c>
      <c r="BD534">
        <v>82.2981366459627</v>
      </c>
      <c r="BE534">
        <v>14.52594803578188</v>
      </c>
      <c r="BF534">
        <v>407.13003453839417</v>
      </c>
      <c r="BG534">
        <v>90.136054421768705</v>
      </c>
      <c r="BH534">
        <v>138.98129100848342</v>
      </c>
      <c r="BI534">
        <v>485.47197207640875</v>
      </c>
      <c r="BJ534">
        <v>89.075630252100893</v>
      </c>
      <c r="BK534">
        <v>73.902314458114205</v>
      </c>
      <c r="BL534">
        <v>389.87247616882064</v>
      </c>
      <c r="BM534">
        <v>88.480801335559306</v>
      </c>
      <c r="BN534">
        <v>239.62745727109092</v>
      </c>
      <c r="BO534">
        <v>475.94670515437633</v>
      </c>
      <c r="CH534">
        <v>96.715328467153299</v>
      </c>
      <c r="CI534">
        <v>33.733065136029438</v>
      </c>
      <c r="CJ534">
        <v>653.13958450611176</v>
      </c>
      <c r="CK534">
        <v>93.309859154929597</v>
      </c>
      <c r="CL534">
        <v>7.2528652915530927</v>
      </c>
      <c r="CM534">
        <v>600.28414347087119</v>
      </c>
      <c r="CN534">
        <v>68.741893644617406</v>
      </c>
      <c r="CO534">
        <v>-3.9271494421721513</v>
      </c>
      <c r="CP534">
        <v>598.000301477623</v>
      </c>
      <c r="CQ534">
        <v>81.916537867078802</v>
      </c>
      <c r="CR534">
        <v>40.12259477136999</v>
      </c>
      <c r="CS534">
        <v>637.36243909528139</v>
      </c>
      <c r="CT534">
        <v>87.027914614121499</v>
      </c>
      <c r="CU534">
        <v>93.525469774303332</v>
      </c>
      <c r="CV534">
        <v>639.53605703394226</v>
      </c>
      <c r="CW534">
        <v>89.225589225589204</v>
      </c>
      <c r="CX534">
        <v>10.034471332481104</v>
      </c>
      <c r="CY534">
        <v>645.33373771136553</v>
      </c>
      <c r="CZ534">
        <v>89.075630252100893</v>
      </c>
      <c r="DA534">
        <v>27.359605562207832</v>
      </c>
      <c r="DB534">
        <v>602.81336749158891</v>
      </c>
      <c r="DC534">
        <v>97.966728280961206</v>
      </c>
      <c r="DD534">
        <v>125.4479276789892</v>
      </c>
      <c r="DE534">
        <v>679.10909883689874</v>
      </c>
      <c r="DF534">
        <v>84.529505582137205</v>
      </c>
      <c r="DG534">
        <v>69.098208722496508</v>
      </c>
      <c r="DH534">
        <v>628.47902104730224</v>
      </c>
    </row>
    <row r="535" spans="2:112" x14ac:dyDescent="0.25">
      <c r="B535">
        <v>99.812030075188005</v>
      </c>
      <c r="C535">
        <v>205.72583786022739</v>
      </c>
      <c r="D535">
        <v>167.955794553347</v>
      </c>
      <c r="E535">
        <v>89.847715736040598</v>
      </c>
      <c r="F535">
        <v>159.99520086185021</v>
      </c>
      <c r="G535">
        <v>229.99233358040863</v>
      </c>
      <c r="H535">
        <v>99.067164179104495</v>
      </c>
      <c r="I535">
        <v>224.36438868853742</v>
      </c>
      <c r="J535">
        <v>140.61500000000001</v>
      </c>
      <c r="K535">
        <v>88.647746243739604</v>
      </c>
      <c r="L535">
        <v>211.64574307670722</v>
      </c>
      <c r="M535">
        <v>184.92257636584634</v>
      </c>
      <c r="N535">
        <v>72.839506172839506</v>
      </c>
      <c r="O535" s="2">
        <v>-189.21773347939649</v>
      </c>
      <c r="P535">
        <v>185.14149536522075</v>
      </c>
      <c r="Q535">
        <v>85.2327447833066</v>
      </c>
      <c r="R535">
        <v>180.75903634754042</v>
      </c>
      <c r="S535">
        <v>191.61792361584639</v>
      </c>
      <c r="T535">
        <v>76.845151953690305</v>
      </c>
      <c r="U535">
        <v>-140.85046309207792</v>
      </c>
      <c r="V535">
        <v>80.052883625654999</v>
      </c>
      <c r="W535">
        <v>96.370235934664294</v>
      </c>
      <c r="X535" s="2">
        <v>73.439796798838756</v>
      </c>
      <c r="Y535">
        <v>212.28544301919226</v>
      </c>
      <c r="Z535"/>
      <c r="AA535" s="2"/>
      <c r="AB535"/>
      <c r="AC535"/>
      <c r="AD535"/>
      <c r="AE535"/>
      <c r="AJ535"/>
      <c r="AK535"/>
      <c r="AL535"/>
      <c r="AM535"/>
      <c r="AN535"/>
      <c r="AO535"/>
      <c r="AP535"/>
      <c r="AR535">
        <v>96.897810218978094</v>
      </c>
      <c r="AS535">
        <v>132.52647121928362</v>
      </c>
      <c r="AT535">
        <v>450.01720158231115</v>
      </c>
      <c r="AU535">
        <v>82.710280373831793</v>
      </c>
      <c r="AV535">
        <v>64.3797059687341</v>
      </c>
      <c r="AW535">
        <v>389.38425611242712</v>
      </c>
      <c r="AX535">
        <v>86.201298701298697</v>
      </c>
      <c r="AY535">
        <v>92.029253466538506</v>
      </c>
      <c r="AZ535">
        <v>392.18309623454456</v>
      </c>
      <c r="BA535">
        <v>88.0597014925373</v>
      </c>
      <c r="BB535">
        <v>141.37925245639423</v>
      </c>
      <c r="BC535">
        <v>431.571816087255</v>
      </c>
      <c r="BD535">
        <v>82.453416149068303</v>
      </c>
      <c r="BE535">
        <v>14.779542554711895</v>
      </c>
      <c r="BF535">
        <v>407.58090768488341</v>
      </c>
      <c r="BG535">
        <v>90.306122448979593</v>
      </c>
      <c r="BH535">
        <v>137.71110132843228</v>
      </c>
      <c r="BI535">
        <v>484.290276346312</v>
      </c>
      <c r="BJ535">
        <v>89.243697478991606</v>
      </c>
      <c r="BK535">
        <v>75.002194040979788</v>
      </c>
      <c r="BL535">
        <v>397.10761045981019</v>
      </c>
      <c r="BM535">
        <v>88.647746243739604</v>
      </c>
      <c r="BN535">
        <v>240.40949304284391</v>
      </c>
      <c r="BO535">
        <v>478.36012771831633</v>
      </c>
      <c r="CH535">
        <v>96.897810218978094</v>
      </c>
      <c r="CI535">
        <v>33.566880549684754</v>
      </c>
      <c r="CJ535">
        <v>653.99171248212792</v>
      </c>
      <c r="CK535">
        <v>93.485915492957801</v>
      </c>
      <c r="CL535">
        <v>7.7511305681606189</v>
      </c>
      <c r="CM535">
        <v>601.37873393372365</v>
      </c>
      <c r="CN535">
        <v>68.871595330739297</v>
      </c>
      <c r="CO535">
        <v>-3.9963303850246632</v>
      </c>
      <c r="CP535">
        <v>598.04676588194638</v>
      </c>
      <c r="CQ535">
        <v>82.071097372488396</v>
      </c>
      <c r="CR535">
        <v>40.304297438036684</v>
      </c>
      <c r="CS535">
        <v>637.91309546451225</v>
      </c>
      <c r="CT535">
        <v>87.192118226600996</v>
      </c>
      <c r="CU535">
        <v>94.16732441858116</v>
      </c>
      <c r="CV535">
        <v>639.53395841685801</v>
      </c>
      <c r="CW535">
        <v>89.393939393939405</v>
      </c>
      <c r="CX535">
        <v>9.4466829324810817</v>
      </c>
      <c r="CY535">
        <v>645.51465477500187</v>
      </c>
      <c r="CZ535">
        <v>89.243697478991606</v>
      </c>
      <c r="DA535">
        <v>27.757834233636402</v>
      </c>
      <c r="DB535">
        <v>603.67921917730337</v>
      </c>
      <c r="DC535">
        <v>98.151571164510202</v>
      </c>
      <c r="DD535">
        <v>125.16009787765947</v>
      </c>
      <c r="DE535">
        <v>679.46261039689875</v>
      </c>
      <c r="DF535">
        <v>84.688995215310996</v>
      </c>
      <c r="DG535">
        <v>69.458803985491215</v>
      </c>
      <c r="DH535">
        <v>628.86285248287459</v>
      </c>
    </row>
    <row r="536" spans="2:112" x14ac:dyDescent="0.25">
      <c r="B536">
        <v>100</v>
      </c>
      <c r="C536">
        <v>209.15832936022741</v>
      </c>
      <c r="D536">
        <v>168.53283155334702</v>
      </c>
      <c r="E536">
        <v>90.016920473773297</v>
      </c>
      <c r="F536">
        <v>160.91602383691799</v>
      </c>
      <c r="G536">
        <v>232.91006543226069</v>
      </c>
      <c r="H536">
        <v>99.253731343283604</v>
      </c>
      <c r="I536">
        <v>222.77880949404181</v>
      </c>
      <c r="J536">
        <v>145.16393503904396</v>
      </c>
      <c r="K536">
        <v>88.814691151919902</v>
      </c>
      <c r="L536">
        <v>212.6061655767071</v>
      </c>
      <c r="M536">
        <v>188.75795686584638</v>
      </c>
      <c r="N536">
        <v>72.9766803840878</v>
      </c>
      <c r="O536" s="2">
        <v>-189.56499237746851</v>
      </c>
      <c r="P536">
        <v>182.63341146264406</v>
      </c>
      <c r="Q536">
        <v>85.393258426966298</v>
      </c>
      <c r="R536">
        <v>180.55582203504048</v>
      </c>
      <c r="S536">
        <v>191.88031534501306</v>
      </c>
      <c r="T536">
        <v>76.989869753979704</v>
      </c>
      <c r="U536">
        <v>-139.06415787041124</v>
      </c>
      <c r="V536">
        <v>80.629316670270441</v>
      </c>
      <c r="W536">
        <v>96.551724137931004</v>
      </c>
      <c r="X536" s="2">
        <v>73.618644893185092</v>
      </c>
      <c r="Y536">
        <v>214.19967869657705</v>
      </c>
      <c r="Z536"/>
      <c r="AA536" s="2"/>
      <c r="AB536"/>
      <c r="AC536"/>
      <c r="AD536"/>
      <c r="AE536"/>
      <c r="AJ536"/>
      <c r="AK536"/>
      <c r="AL536"/>
      <c r="AM536"/>
      <c r="AN536"/>
      <c r="AO536"/>
      <c r="AP536"/>
      <c r="AR536">
        <v>97.080291970802904</v>
      </c>
      <c r="AS536">
        <v>134.4944160155124</v>
      </c>
      <c r="AT536">
        <v>451.80468337756588</v>
      </c>
      <c r="AU536">
        <v>82.866043613707205</v>
      </c>
      <c r="AV536">
        <v>66.76802060959119</v>
      </c>
      <c r="AW536">
        <v>389.51867262385383</v>
      </c>
      <c r="AX536">
        <v>86.363636363636402</v>
      </c>
      <c r="AY536">
        <v>90.878728617916892</v>
      </c>
      <c r="AZ536">
        <v>393.42697119494551</v>
      </c>
      <c r="BA536">
        <v>88.225538971807595</v>
      </c>
      <c r="BB536">
        <v>139.06290119552472</v>
      </c>
      <c r="BC536">
        <v>433.42667886986385</v>
      </c>
      <c r="BD536">
        <v>82.608695652173907</v>
      </c>
      <c r="BE536">
        <v>15.526583417145844</v>
      </c>
      <c r="BF536">
        <v>407.24005884718861</v>
      </c>
      <c r="BG536">
        <v>90.476190476190496</v>
      </c>
      <c r="BH536">
        <v>132.48308577686208</v>
      </c>
      <c r="BI536">
        <v>478.80297176283796</v>
      </c>
      <c r="BJ536">
        <v>89.411764705882405</v>
      </c>
      <c r="BK536">
        <v>75.956980108926587</v>
      </c>
      <c r="BL536">
        <v>404.34274475079997</v>
      </c>
      <c r="BM536">
        <v>88.814691151919902</v>
      </c>
      <c r="BN536">
        <v>241.3869733548305</v>
      </c>
      <c r="BO536">
        <v>480.55507238876703</v>
      </c>
      <c r="CH536">
        <v>97.080291970802904</v>
      </c>
      <c r="CI536">
        <v>32.60063684875675</v>
      </c>
      <c r="CJ536">
        <v>654.84384045813999</v>
      </c>
      <c r="CK536">
        <v>93.661971830985905</v>
      </c>
      <c r="CL536">
        <v>8.235880373725422</v>
      </c>
      <c r="CM536">
        <v>602.26619306050043</v>
      </c>
      <c r="CN536">
        <v>69.001297016861201</v>
      </c>
      <c r="CO536">
        <v>-4.1343607479839761</v>
      </c>
      <c r="CP536">
        <v>597.97247078360328</v>
      </c>
      <c r="CQ536">
        <v>82.225656877898004</v>
      </c>
      <c r="CR536">
        <v>40.433011771370019</v>
      </c>
      <c r="CS536">
        <v>637.7358352952815</v>
      </c>
      <c r="CT536">
        <v>87.356321839080493</v>
      </c>
      <c r="CU536">
        <v>94.835233223869238</v>
      </c>
      <c r="CV536">
        <v>639.58716638753367</v>
      </c>
      <c r="CW536">
        <v>89.562289562289493</v>
      </c>
      <c r="CX536">
        <v>9.1349241324811032</v>
      </c>
      <c r="CY536">
        <v>646.19161510227445</v>
      </c>
      <c r="CZ536">
        <v>89.411764705882405</v>
      </c>
      <c r="DA536">
        <v>28.226910776493554</v>
      </c>
      <c r="DB536">
        <v>604.56328550587477</v>
      </c>
      <c r="DC536">
        <v>98.336414048059197</v>
      </c>
      <c r="DD536">
        <v>124.99475143687931</v>
      </c>
      <c r="DE536">
        <v>679.94588107689879</v>
      </c>
      <c r="DF536">
        <v>84.848484848484901</v>
      </c>
      <c r="DG536">
        <v>69.856145130952171</v>
      </c>
      <c r="DH536">
        <v>628.97819919044719</v>
      </c>
    </row>
    <row r="537" spans="2:112" x14ac:dyDescent="0.25">
      <c r="E537">
        <v>90.186125211505896</v>
      </c>
      <c r="F537">
        <v>161.83684681198599</v>
      </c>
      <c r="G537">
        <v>233.04333469151982</v>
      </c>
      <c r="H537">
        <v>99.4402985074627</v>
      </c>
      <c r="I537">
        <v>222.76256280413361</v>
      </c>
      <c r="J537">
        <v>147.30165755005305</v>
      </c>
      <c r="K537">
        <v>88.9816360601002</v>
      </c>
      <c r="L537">
        <v>213.03485732670708</v>
      </c>
      <c r="M537">
        <v>193.55911961584638</v>
      </c>
      <c r="N537">
        <v>73.113854595336093</v>
      </c>
      <c r="O537" s="2">
        <v>-191.2612566544687</v>
      </c>
      <c r="P537">
        <v>183.13873576163985</v>
      </c>
      <c r="Q537">
        <v>85.553772070625996</v>
      </c>
      <c r="R537">
        <v>180.20415847254054</v>
      </c>
      <c r="S537">
        <v>192.19320667834643</v>
      </c>
      <c r="T537">
        <v>77.134587554269203</v>
      </c>
      <c r="U537">
        <v>-137.36680862707789</v>
      </c>
      <c r="V537">
        <v>81.205155761039691</v>
      </c>
      <c r="W537">
        <v>96.733212341197799</v>
      </c>
      <c r="X537" s="2">
        <v>73.797492987531399</v>
      </c>
      <c r="Y537">
        <v>220.36252346512833</v>
      </c>
      <c r="Z537"/>
      <c r="AA537" s="2"/>
      <c r="AB537"/>
      <c r="AC537"/>
      <c r="AD537"/>
      <c r="AE537"/>
      <c r="AJ537"/>
      <c r="AK537"/>
      <c r="AL537"/>
      <c r="AM537"/>
      <c r="AN537"/>
      <c r="AO537"/>
      <c r="AP537"/>
      <c r="AR537">
        <v>97.262773722627699</v>
      </c>
      <c r="AS537">
        <v>133.2636193683104</v>
      </c>
      <c r="AT537">
        <v>451.10672651515745</v>
      </c>
      <c r="AU537">
        <v>83.021806853582504</v>
      </c>
      <c r="AV537">
        <v>68.77461001430791</v>
      </c>
      <c r="AW537">
        <v>389.73990377984103</v>
      </c>
      <c r="AX537">
        <v>86.525974025973994</v>
      </c>
      <c r="AY537">
        <v>91.467821603380401</v>
      </c>
      <c r="AZ537">
        <v>393.60776497840413</v>
      </c>
      <c r="BA537">
        <v>88.391376451077903</v>
      </c>
      <c r="BB537">
        <v>142.74271743030721</v>
      </c>
      <c r="BC537">
        <v>435.38828897421149</v>
      </c>
      <c r="BD537">
        <v>82.763975155279496</v>
      </c>
      <c r="BE537">
        <v>16.07846433046916</v>
      </c>
      <c r="BF537">
        <v>408.65429575766461</v>
      </c>
      <c r="BG537">
        <v>90.646258503401398</v>
      </c>
      <c r="BH537">
        <v>132.78555048539289</v>
      </c>
      <c r="BI537">
        <v>479.28815687003294</v>
      </c>
      <c r="BJ537">
        <v>89.579831932773104</v>
      </c>
      <c r="BK537">
        <v>76.974639092383001</v>
      </c>
      <c r="BL537">
        <v>411.57787904178997</v>
      </c>
      <c r="BM537">
        <v>88.9816360601002</v>
      </c>
      <c r="BN537">
        <v>242.79975270498079</v>
      </c>
      <c r="BO537">
        <v>481.61743705053664</v>
      </c>
      <c r="CH537">
        <v>97.262773722627699</v>
      </c>
      <c r="CI537">
        <v>32.358746397828781</v>
      </c>
      <c r="CJ537">
        <v>654.84779639425528</v>
      </c>
      <c r="CK537">
        <v>93.838028169014095</v>
      </c>
      <c r="CL537">
        <v>8.8560329904805997</v>
      </c>
      <c r="CM537">
        <v>603.37408440267677</v>
      </c>
      <c r="CN537">
        <v>69.130998702983106</v>
      </c>
      <c r="CO537">
        <v>-4.1840809205921801</v>
      </c>
      <c r="CP537">
        <v>597.96792666072452</v>
      </c>
      <c r="CQ537">
        <v>82.380216383307598</v>
      </c>
      <c r="CR537">
        <v>40.186864060258927</v>
      </c>
      <c r="CS537">
        <v>638.23386058758911</v>
      </c>
      <c r="CT537">
        <v>87.520525451559905</v>
      </c>
      <c r="CU537">
        <v>95.19375710560567</v>
      </c>
      <c r="CV537">
        <v>639.63803543258268</v>
      </c>
      <c r="CW537">
        <v>89.730639730639695</v>
      </c>
      <c r="CX537">
        <v>9.1740606324810869</v>
      </c>
      <c r="CY537">
        <v>646.4020432477289</v>
      </c>
      <c r="CZ537">
        <v>89.579831932773104</v>
      </c>
      <c r="DA537">
        <v>28.612988647922123</v>
      </c>
      <c r="DB537">
        <v>605.4036558915891</v>
      </c>
      <c r="DC537">
        <v>98.521256931608093</v>
      </c>
      <c r="DD537">
        <v>124.82940499609907</v>
      </c>
      <c r="DE537">
        <v>680.45985487689882</v>
      </c>
      <c r="DF537">
        <v>85.007974481658707</v>
      </c>
      <c r="DG537">
        <v>70.265307115520557</v>
      </c>
      <c r="DH537">
        <v>629.03296821221829</v>
      </c>
    </row>
    <row r="538" spans="2:112" x14ac:dyDescent="0.25">
      <c r="E538">
        <v>90.355329949238595</v>
      </c>
      <c r="F538">
        <v>161.5727913469064</v>
      </c>
      <c r="G538">
        <v>231.96458935818657</v>
      </c>
      <c r="H538">
        <v>99.626865671641795</v>
      </c>
      <c r="I538">
        <v>224.08629648853719</v>
      </c>
      <c r="J538">
        <v>149.16398167482396</v>
      </c>
      <c r="K538">
        <v>89.148580968280498</v>
      </c>
      <c r="L538">
        <v>214.09450757670709</v>
      </c>
      <c r="M538">
        <v>184.85335886584642</v>
      </c>
      <c r="N538">
        <v>73.251028806584301</v>
      </c>
      <c r="O538" s="2">
        <v>-192.23247282606059</v>
      </c>
      <c r="P538">
        <v>182.80011178010363</v>
      </c>
      <c r="Q538">
        <v>85.714285714285694</v>
      </c>
      <c r="R538">
        <v>180.20521041004048</v>
      </c>
      <c r="S538">
        <v>192.24219472001323</v>
      </c>
      <c r="T538">
        <v>77.279305354558602</v>
      </c>
      <c r="U538">
        <v>-135.72107169374456</v>
      </c>
      <c r="V538">
        <v>81.679479177962776</v>
      </c>
      <c r="W538">
        <v>96.914700544464594</v>
      </c>
      <c r="X538" s="2">
        <v>73.976341081877706</v>
      </c>
      <c r="Y538">
        <v>225.90864859198382</v>
      </c>
      <c r="Z538"/>
      <c r="AA538" s="2"/>
      <c r="AB538"/>
      <c r="AC538"/>
      <c r="AD538"/>
      <c r="AE538"/>
      <c r="AJ538"/>
      <c r="AK538"/>
      <c r="AL538"/>
      <c r="AM538"/>
      <c r="AN538"/>
      <c r="AO538"/>
      <c r="AP538"/>
      <c r="AR538">
        <v>97.445255474452594</v>
      </c>
      <c r="AS538">
        <v>134.67355103132752</v>
      </c>
      <c r="AT538">
        <v>444.86159551954609</v>
      </c>
      <c r="AU538">
        <v>83.177570093457902</v>
      </c>
      <c r="AV538">
        <v>69.751010055131701</v>
      </c>
      <c r="AW538">
        <v>391.34015163724018</v>
      </c>
      <c r="AX538">
        <v>86.6883116883117</v>
      </c>
      <c r="AY538">
        <v>93.233226859019595</v>
      </c>
      <c r="AZ538">
        <v>395.45380986762711</v>
      </c>
      <c r="BA538">
        <v>88.557213930348297</v>
      </c>
      <c r="BB538">
        <v>143.75309383900282</v>
      </c>
      <c r="BC538">
        <v>436.38486102638547</v>
      </c>
      <c r="BD538">
        <v>82.9192546583851</v>
      </c>
      <c r="BE538">
        <v>17.229655156138278</v>
      </c>
      <c r="BF538">
        <v>407.6892766921344</v>
      </c>
      <c r="BG538">
        <v>90.816326530612201</v>
      </c>
      <c r="BH538">
        <v>133.53313447763003</v>
      </c>
      <c r="BI538">
        <v>481.4072056659013</v>
      </c>
      <c r="BJ538">
        <v>89.747899159663902</v>
      </c>
      <c r="BK538">
        <v>78.990454300950205</v>
      </c>
      <c r="BL538">
        <v>392.93077422347346</v>
      </c>
      <c r="BM538">
        <v>89.148580968280498</v>
      </c>
      <c r="BN538">
        <v>243.68770042681717</v>
      </c>
      <c r="BO538">
        <v>482.51852072866677</v>
      </c>
      <c r="CH538">
        <v>97.445255474452594</v>
      </c>
      <c r="CI538">
        <v>32.427636972269227</v>
      </c>
      <c r="CJ538">
        <v>655.89978178138244</v>
      </c>
      <c r="CK538">
        <v>94.014084507042298</v>
      </c>
      <c r="CL538">
        <v>9.8227129965614779</v>
      </c>
      <c r="CM538">
        <v>604.31425694063796</v>
      </c>
      <c r="CN538">
        <v>69.260700389105097</v>
      </c>
      <c r="CO538">
        <v>-4.1629018615640803</v>
      </c>
      <c r="CP538">
        <v>597.98150839401478</v>
      </c>
      <c r="CQ538">
        <v>82.534775888717107</v>
      </c>
      <c r="CR538">
        <v>40.081995126925563</v>
      </c>
      <c r="CS538">
        <v>638.74631083374311</v>
      </c>
      <c r="CT538">
        <v>87.684729064039402</v>
      </c>
      <c r="CU538">
        <v>95.52008020159613</v>
      </c>
      <c r="CV538">
        <v>639.61211049696863</v>
      </c>
      <c r="CW538">
        <v>89.898989898989896</v>
      </c>
      <c r="CX538">
        <v>9.2790220074811032</v>
      </c>
      <c r="CY538">
        <v>646.22571212954722</v>
      </c>
      <c r="CZ538">
        <v>89.747899159663902</v>
      </c>
      <c r="DA538">
        <v>28.924434047922119</v>
      </c>
      <c r="DB538">
        <v>605.97954612016065</v>
      </c>
      <c r="DC538">
        <v>98.706099815157103</v>
      </c>
      <c r="DD538">
        <v>123.56405855531867</v>
      </c>
      <c r="DE538">
        <v>680.79265678356546</v>
      </c>
      <c r="DF538">
        <v>85.167464114832498</v>
      </c>
      <c r="DG538">
        <v>70.603387907910474</v>
      </c>
      <c r="DH538">
        <v>629.08773723398997</v>
      </c>
    </row>
    <row r="539" spans="2:112" x14ac:dyDescent="0.25">
      <c r="E539">
        <v>90.524534686971194</v>
      </c>
      <c r="F539">
        <v>162.52053694102187</v>
      </c>
      <c r="G539">
        <v>231.66930554337171</v>
      </c>
      <c r="H539">
        <v>99.813432835820905</v>
      </c>
      <c r="I539">
        <v>224.02566388945468</v>
      </c>
      <c r="J539">
        <v>152.28276358858534</v>
      </c>
      <c r="K539">
        <v>89.315525876460796</v>
      </c>
      <c r="L539">
        <v>215.39849307670721</v>
      </c>
      <c r="M539">
        <v>185.74527686584634</v>
      </c>
      <c r="N539">
        <v>73.388203017832595</v>
      </c>
      <c r="O539" s="2">
        <v>-192.93552944185092</v>
      </c>
      <c r="P539">
        <v>180.40604270959284</v>
      </c>
      <c r="Q539">
        <v>85.874799357945406</v>
      </c>
      <c r="R539">
        <v>180.0832714100406</v>
      </c>
      <c r="S539">
        <v>192.20581015751304</v>
      </c>
      <c r="T539">
        <v>77.424023154848001</v>
      </c>
      <c r="U539">
        <v>-134.21228939041123</v>
      </c>
      <c r="V539">
        <v>81.914417444885885</v>
      </c>
      <c r="W539">
        <v>97.096188747731404</v>
      </c>
      <c r="X539" s="2">
        <v>74.155189176223999</v>
      </c>
      <c r="Y539">
        <v>226.37592398456331</v>
      </c>
      <c r="Z539"/>
      <c r="AA539" s="2"/>
      <c r="AB539"/>
      <c r="AC539"/>
      <c r="AD539"/>
      <c r="AE539"/>
      <c r="AJ539"/>
      <c r="AK539"/>
      <c r="AL539"/>
      <c r="AM539"/>
      <c r="AN539"/>
      <c r="AO539"/>
      <c r="AP539"/>
      <c r="AR539">
        <v>97.627737226277404</v>
      </c>
      <c r="AS539">
        <v>136.23867860371189</v>
      </c>
      <c r="AT539">
        <v>445.04415695795842</v>
      </c>
      <c r="AU539">
        <v>83.3333333333333</v>
      </c>
      <c r="AV539">
        <v>70.966988706618309</v>
      </c>
      <c r="AW539">
        <v>392.79606154884948</v>
      </c>
      <c r="AX539">
        <v>86.850649350649306</v>
      </c>
      <c r="AY539">
        <v>93.992581105635992</v>
      </c>
      <c r="AZ539">
        <v>396.17680766311582</v>
      </c>
      <c r="BA539">
        <v>88.723051409618606</v>
      </c>
      <c r="BB539">
        <v>143.10043557813327</v>
      </c>
      <c r="BC539">
        <v>436.27874979160299</v>
      </c>
      <c r="BD539">
        <v>83.074534161490703</v>
      </c>
      <c r="BE539">
        <v>18.02012114353164</v>
      </c>
      <c r="BF539">
        <v>407.79575548578362</v>
      </c>
      <c r="BG539">
        <v>90.986394557823104</v>
      </c>
      <c r="BH539">
        <v>135.48394917474252</v>
      </c>
      <c r="BI539">
        <v>481.50257328986152</v>
      </c>
      <c r="BJ539">
        <v>89.915966386554601</v>
      </c>
      <c r="BK539">
        <v>80.119228913062386</v>
      </c>
      <c r="BL539">
        <v>393.81603026306004</v>
      </c>
      <c r="BM539">
        <v>89.315525876460796</v>
      </c>
      <c r="BN539">
        <v>243.3147338039123</v>
      </c>
      <c r="BO539">
        <v>481.64753451364174</v>
      </c>
      <c r="CH539">
        <v>97.627737226277404</v>
      </c>
      <c r="CI539">
        <v>31.566196765459722</v>
      </c>
      <c r="CJ539">
        <v>656.78641938239844</v>
      </c>
      <c r="CK539">
        <v>94.190140845070403</v>
      </c>
      <c r="CL539">
        <v>10.594588244899597</v>
      </c>
      <c r="CM539">
        <v>605.25837924906909</v>
      </c>
      <c r="CN539">
        <v>69.390402075227001</v>
      </c>
      <c r="CO539">
        <v>-4.2494553982634784</v>
      </c>
      <c r="CP539">
        <v>597.94302293766646</v>
      </c>
      <c r="CQ539">
        <v>82.689335394126701</v>
      </c>
      <c r="CR539">
        <v>39.668708460258898</v>
      </c>
      <c r="CS539">
        <v>639.31047851066637</v>
      </c>
      <c r="CT539">
        <v>87.848932676518899</v>
      </c>
      <c r="CU539">
        <v>95.817810113861327</v>
      </c>
      <c r="CV539">
        <v>639.30561500164356</v>
      </c>
      <c r="CW539">
        <v>90.067340067340098</v>
      </c>
      <c r="CX539">
        <v>9.6655103324810909</v>
      </c>
      <c r="CY539">
        <v>646.36387741136537</v>
      </c>
      <c r="CZ539">
        <v>89.915966386554601</v>
      </c>
      <c r="DA539">
        <v>29.283131333636391</v>
      </c>
      <c r="DB539">
        <v>606.56771663444624</v>
      </c>
      <c r="DC539">
        <v>98.890942698706098</v>
      </c>
      <c r="DD539">
        <v>124.49871211453939</v>
      </c>
      <c r="DE539">
        <v>681.04637993023198</v>
      </c>
      <c r="DF539">
        <v>85.326953748006403</v>
      </c>
      <c r="DG539">
        <v>71.039669896683222</v>
      </c>
      <c r="DH539">
        <v>629.21520605285934</v>
      </c>
    </row>
    <row r="540" spans="2:112" x14ac:dyDescent="0.25">
      <c r="E540">
        <v>90.693739424703907</v>
      </c>
      <c r="F540">
        <v>163.11074921820602</v>
      </c>
      <c r="G540">
        <v>233.97806695077918</v>
      </c>
      <c r="H540">
        <v>100</v>
      </c>
      <c r="I540">
        <v>221.87092239266548</v>
      </c>
      <c r="J540">
        <v>153.15999999999997</v>
      </c>
      <c r="K540">
        <v>89.482470784641094</v>
      </c>
      <c r="L540">
        <v>214.78804232670723</v>
      </c>
      <c r="M540">
        <v>186.84609936584638</v>
      </c>
      <c r="N540">
        <v>73.525377229080902</v>
      </c>
      <c r="O540" s="2">
        <v>-193.74656736376028</v>
      </c>
      <c r="P540">
        <v>179.69987409336113</v>
      </c>
      <c r="Q540">
        <v>86.035313001605104</v>
      </c>
      <c r="R540">
        <v>179.90871278504056</v>
      </c>
      <c r="S540">
        <v>192.36866403251315</v>
      </c>
      <c r="T540">
        <v>77.5687409551375</v>
      </c>
      <c r="U540">
        <v>-132.42401934374459</v>
      </c>
      <c r="V540">
        <v>82.427774051039705</v>
      </c>
      <c r="W540">
        <v>97.277676950998199</v>
      </c>
      <c r="X540" s="2">
        <v>74.334037270570292</v>
      </c>
      <c r="Y540">
        <v>225.77681929834432</v>
      </c>
      <c r="Z540"/>
      <c r="AA540" s="2"/>
      <c r="AB540"/>
      <c r="AC540"/>
      <c r="AD540"/>
      <c r="AE540"/>
      <c r="AJ540"/>
      <c r="AK540"/>
      <c r="AL540"/>
      <c r="AM540"/>
      <c r="AN540"/>
      <c r="AO540"/>
      <c r="AP540"/>
      <c r="AR540">
        <v>97.810218978102199</v>
      </c>
      <c r="AS540">
        <v>140.07813538112822</v>
      </c>
      <c r="AT540">
        <v>446.34235719609728</v>
      </c>
      <c r="AU540">
        <v>83.489096573208698</v>
      </c>
      <c r="AV540">
        <v>72.162989812613887</v>
      </c>
      <c r="AW540">
        <v>393.35944765823331</v>
      </c>
      <c r="AX540">
        <v>87.012987012986997</v>
      </c>
      <c r="AY540">
        <v>96.265619847992014</v>
      </c>
      <c r="AZ540">
        <v>396.19223395885524</v>
      </c>
      <c r="BA540">
        <v>88.8888888888889</v>
      </c>
      <c r="BB540">
        <v>147.3704159520463</v>
      </c>
      <c r="BC540">
        <v>436.86295028725488</v>
      </c>
      <c r="BD540">
        <v>83.229813664596293</v>
      </c>
      <c r="BE540">
        <v>18.392704740103994</v>
      </c>
      <c r="BF540">
        <v>408.99841978134202</v>
      </c>
      <c r="BG540">
        <v>91.156462585034006</v>
      </c>
      <c r="BH540">
        <v>135.42880685524187</v>
      </c>
      <c r="BI540">
        <v>480.38868242359604</v>
      </c>
      <c r="BJ540">
        <v>90.084033613445399</v>
      </c>
      <c r="BK540">
        <v>82.552101539059493</v>
      </c>
      <c r="BL540">
        <v>395.43382154636879</v>
      </c>
      <c r="BM540">
        <v>89.482470784641094</v>
      </c>
      <c r="BN540">
        <v>243.35771764705083</v>
      </c>
      <c r="BO540">
        <v>480.59864229661343</v>
      </c>
      <c r="CH540">
        <v>97.810218978102199</v>
      </c>
      <c r="CI540">
        <v>31.168418746150195</v>
      </c>
      <c r="CJ540">
        <v>657.97738641396995</v>
      </c>
      <c r="CK540">
        <v>94.366197183098606</v>
      </c>
      <c r="CL540">
        <v>11.380980704812572</v>
      </c>
      <c r="CM540">
        <v>606.52965904835287</v>
      </c>
      <c r="CN540">
        <v>69.520103761348906</v>
      </c>
      <c r="CO540">
        <v>-4.3722211382764726</v>
      </c>
      <c r="CP540">
        <v>598.10434135684011</v>
      </c>
      <c r="CQ540">
        <v>82.843894899536295</v>
      </c>
      <c r="CR540">
        <v>39.297573682481101</v>
      </c>
      <c r="CS540">
        <v>639.53075344912781</v>
      </c>
      <c r="CT540">
        <v>88.013136288998396</v>
      </c>
      <c r="CU540">
        <v>96.238882392708973</v>
      </c>
      <c r="CV540">
        <v>638.80353343513264</v>
      </c>
      <c r="CW540">
        <v>90.2356902356902</v>
      </c>
      <c r="CX540">
        <v>9.7753301324810877</v>
      </c>
      <c r="CY540">
        <v>646.39654898409276</v>
      </c>
      <c r="CZ540">
        <v>90.084033613445399</v>
      </c>
      <c r="DA540">
        <v>29.627488419350641</v>
      </c>
      <c r="DB540">
        <v>607.2484679058748</v>
      </c>
      <c r="DC540">
        <v>99.075785582255094</v>
      </c>
      <c r="DD540">
        <v>123.23336567375901</v>
      </c>
      <c r="DE540">
        <v>681.8986789435653</v>
      </c>
      <c r="DF540">
        <v>85.486443381180194</v>
      </c>
      <c r="DG540">
        <v>71.383023707793029</v>
      </c>
      <c r="DH540">
        <v>629.47983302174487</v>
      </c>
    </row>
    <row r="541" spans="2:112" x14ac:dyDescent="0.25">
      <c r="E541">
        <v>90.862944162436506</v>
      </c>
      <c r="F541">
        <v>164.21408633454365</v>
      </c>
      <c r="G541">
        <v>233.25119889811322</v>
      </c>
      <c r="K541">
        <v>89.649415692821407</v>
      </c>
      <c r="L541">
        <v>213.74311307670712</v>
      </c>
      <c r="M541">
        <v>188.77881561584638</v>
      </c>
      <c r="N541">
        <v>73.662551440329196</v>
      </c>
      <c r="O541" s="2">
        <v>-194.6002264713552</v>
      </c>
      <c r="P541">
        <v>178.41052167936084</v>
      </c>
      <c r="Q541">
        <v>86.195826645264802</v>
      </c>
      <c r="R541">
        <v>179.59288861837382</v>
      </c>
      <c r="S541">
        <v>192.49939499084633</v>
      </c>
      <c r="T541">
        <v>77.713458755426899</v>
      </c>
      <c r="U541">
        <v>-130.38558057707792</v>
      </c>
      <c r="V541">
        <v>82.680168568732029</v>
      </c>
      <c r="W541">
        <v>97.459165154264994</v>
      </c>
      <c r="X541" s="2">
        <v>74.512885364916599</v>
      </c>
      <c r="Y541">
        <v>224.62638579233737</v>
      </c>
      <c r="Z541"/>
      <c r="AA541" s="2"/>
      <c r="AB541"/>
      <c r="AC541"/>
      <c r="AD541"/>
      <c r="AE541"/>
      <c r="AJ541"/>
      <c r="AK541"/>
      <c r="AL541"/>
      <c r="AM541"/>
      <c r="AN541"/>
      <c r="AO541"/>
      <c r="AP541"/>
      <c r="AR541">
        <v>97.992700729926995</v>
      </c>
      <c r="AS541">
        <v>141.22016409828137</v>
      </c>
      <c r="AT541">
        <v>447.84811584755698</v>
      </c>
      <c r="AU541">
        <v>83.644859813084096</v>
      </c>
      <c r="AV541">
        <v>72.989401459566295</v>
      </c>
      <c r="AW541">
        <v>395.48980081202842</v>
      </c>
      <c r="AX541">
        <v>87.175324675324703</v>
      </c>
      <c r="AY541">
        <v>96.256034123681303</v>
      </c>
      <c r="AZ541">
        <v>398.48368159394283</v>
      </c>
      <c r="BA541">
        <v>89.054726368159194</v>
      </c>
      <c r="BB541">
        <v>146.03935236074199</v>
      </c>
      <c r="BC541">
        <v>437.50890489595054</v>
      </c>
      <c r="BD541">
        <v>83.385093167701896</v>
      </c>
      <c r="BE541">
        <v>19.403101002660009</v>
      </c>
      <c r="BF541">
        <v>408.03947582272133</v>
      </c>
      <c r="BG541">
        <v>91.326530612244895</v>
      </c>
      <c r="BH541">
        <v>137.73566242171489</v>
      </c>
      <c r="BI541">
        <v>480.91816162605585</v>
      </c>
      <c r="BJ541">
        <v>90.252100840336098</v>
      </c>
      <c r="BK541">
        <v>81.89019658957659</v>
      </c>
      <c r="BL541">
        <v>396.01962372450748</v>
      </c>
      <c r="BM541">
        <v>89.649415692821407</v>
      </c>
      <c r="BN541">
        <v>244.55780850915443</v>
      </c>
      <c r="BO541">
        <v>485.38811220245657</v>
      </c>
      <c r="CH541">
        <v>97.992700729926995</v>
      </c>
      <c r="CI541">
        <v>31.734304781935322</v>
      </c>
      <c r="CJ541">
        <v>659.16835344554011</v>
      </c>
      <c r="CK541">
        <v>94.542253521126796</v>
      </c>
      <c r="CL541">
        <v>11.896297008151492</v>
      </c>
      <c r="CM541">
        <v>607.14976905501226</v>
      </c>
      <c r="CN541">
        <v>69.649805447470797</v>
      </c>
      <c r="CO541">
        <v>-4.3716375921397344</v>
      </c>
      <c r="CP541">
        <v>598.36682782490573</v>
      </c>
      <c r="CQ541">
        <v>82.998454404945903</v>
      </c>
      <c r="CR541">
        <v>38.979225149147737</v>
      </c>
      <c r="CS541">
        <v>640.16831451066628</v>
      </c>
      <c r="CT541">
        <v>88.177339901477794</v>
      </c>
      <c r="CU541">
        <v>96.942794975739758</v>
      </c>
      <c r="CV541">
        <v>638.92097081507279</v>
      </c>
      <c r="CW541">
        <v>90.404040404040401</v>
      </c>
      <c r="CX541">
        <v>10.063749857481099</v>
      </c>
      <c r="CY541">
        <v>646.57979316591104</v>
      </c>
      <c r="CZ541">
        <v>90.252100840336098</v>
      </c>
      <c r="DA541">
        <v>30.233196290779233</v>
      </c>
      <c r="DB541">
        <v>607.92921917729996</v>
      </c>
      <c r="DC541">
        <v>99.260628465804103</v>
      </c>
      <c r="DD541">
        <v>124.16801923297859</v>
      </c>
      <c r="DE541">
        <v>682.4365118102321</v>
      </c>
      <c r="DF541">
        <v>85.6459330143541</v>
      </c>
      <c r="DG541">
        <v>71.720576016777187</v>
      </c>
      <c r="DH541">
        <v>629.67866598434045</v>
      </c>
    </row>
    <row r="542" spans="2:112" x14ac:dyDescent="0.25">
      <c r="E542">
        <v>91.032148900169204</v>
      </c>
      <c r="F542">
        <v>165.07755045987597</v>
      </c>
      <c r="G542">
        <v>230.48187389811324</v>
      </c>
      <c r="K542">
        <v>89.816360601001705</v>
      </c>
      <c r="L542">
        <v>214.88052607670721</v>
      </c>
      <c r="M542">
        <v>193.36218586584641</v>
      </c>
      <c r="N542">
        <v>73.799725651577504</v>
      </c>
      <c r="O542" s="2">
        <v>-195.35948143133447</v>
      </c>
      <c r="P542">
        <v>176.45908565665172</v>
      </c>
      <c r="Q542">
        <v>86.356340288924599</v>
      </c>
      <c r="R542">
        <v>179.23558055587381</v>
      </c>
      <c r="S542">
        <v>193.67832787313876</v>
      </c>
      <c r="T542">
        <v>77.858176555716398</v>
      </c>
      <c r="U542">
        <v>-128.37026705707791</v>
      </c>
      <c r="V542">
        <v>82.888749254116647</v>
      </c>
      <c r="W542">
        <v>97.640653357531804</v>
      </c>
      <c r="X542" s="2">
        <v>74.691733459262906</v>
      </c>
      <c r="Y542">
        <v>222.73913780611804</v>
      </c>
      <c r="Z542"/>
      <c r="AA542" s="2"/>
      <c r="AB542"/>
      <c r="AC542"/>
      <c r="AD542"/>
      <c r="AE542"/>
      <c r="AJ542"/>
      <c r="AK542"/>
      <c r="AL542"/>
      <c r="AM542"/>
      <c r="AN542"/>
      <c r="AO542"/>
      <c r="AP542"/>
      <c r="AR542">
        <v>98.175182481751804</v>
      </c>
      <c r="AS542">
        <v>142.21055170503331</v>
      </c>
      <c r="AT542">
        <v>449.03240373031258</v>
      </c>
      <c r="AU542">
        <v>83.800623052959494</v>
      </c>
      <c r="AV542">
        <v>75.069679420685702</v>
      </c>
      <c r="AW542">
        <v>395.20486691277563</v>
      </c>
      <c r="AX542">
        <v>87.337662337662294</v>
      </c>
      <c r="AY542">
        <v>95.737405561275295</v>
      </c>
      <c r="AZ542">
        <v>398.21231033329173</v>
      </c>
      <c r="BA542">
        <v>89.220563847429503</v>
      </c>
      <c r="BB542">
        <v>146.07362397813318</v>
      </c>
      <c r="BC542">
        <v>438.99577984377663</v>
      </c>
      <c r="BD542">
        <v>83.5403726708075</v>
      </c>
      <c r="BE542">
        <v>20.959997850562928</v>
      </c>
      <c r="BF542">
        <v>406.15000005211073</v>
      </c>
      <c r="BG542">
        <v>91.496598639455797</v>
      </c>
      <c r="BH542">
        <v>136.85528406774392</v>
      </c>
      <c r="BI542">
        <v>481.08392294409691</v>
      </c>
      <c r="BJ542">
        <v>90.420168067226896</v>
      </c>
      <c r="BK542">
        <v>83.606311444524806</v>
      </c>
      <c r="BL542">
        <v>396.75346111062277</v>
      </c>
      <c r="BM542">
        <v>89.816360601001705</v>
      </c>
      <c r="BN542">
        <v>245.42209720401246</v>
      </c>
      <c r="BO542">
        <v>487.22798603050364</v>
      </c>
      <c r="CH542">
        <v>98.175182481751804</v>
      </c>
      <c r="CI542">
        <v>32.030335921887144</v>
      </c>
      <c r="CJ542">
        <v>659.29537540665251</v>
      </c>
      <c r="CK542">
        <v>94.7183098591549</v>
      </c>
      <c r="CL542">
        <v>12.745438600967788</v>
      </c>
      <c r="CM542">
        <v>607.91860731302404</v>
      </c>
      <c r="CN542">
        <v>69.779507133592702</v>
      </c>
      <c r="CO542">
        <v>-4.3036958150289877</v>
      </c>
      <c r="CP542">
        <v>598.64840760822551</v>
      </c>
      <c r="CQ542">
        <v>83.153013910355497</v>
      </c>
      <c r="CR542">
        <v>38.863178660258853</v>
      </c>
      <c r="CS542">
        <v>640.770153079897</v>
      </c>
      <c r="CT542">
        <v>88.341543513957305</v>
      </c>
      <c r="CU542">
        <v>97.600114985116221</v>
      </c>
      <c r="CV542">
        <v>638.28424445595681</v>
      </c>
      <c r="CW542">
        <v>90.572390572390603</v>
      </c>
      <c r="CX542">
        <v>9.7980977824810793</v>
      </c>
      <c r="CY542">
        <v>646.85371394772915</v>
      </c>
      <c r="CZ542">
        <v>90.420168067226896</v>
      </c>
      <c r="DA542">
        <v>30.526531247922094</v>
      </c>
      <c r="DB542">
        <v>608.04883673444624</v>
      </c>
      <c r="DC542">
        <v>99.445471349353099</v>
      </c>
      <c r="DD542">
        <v>122.90267279219819</v>
      </c>
      <c r="DE542">
        <v>683.51321837023215</v>
      </c>
      <c r="DF542">
        <v>85.805422647527905</v>
      </c>
      <c r="DG542">
        <v>71.808987964516433</v>
      </c>
      <c r="DH542">
        <v>629.65081721722584</v>
      </c>
    </row>
    <row r="543" spans="2:112" x14ac:dyDescent="0.25">
      <c r="E543">
        <v>91.201353637901903</v>
      </c>
      <c r="F543">
        <v>166.14164600319776</v>
      </c>
      <c r="G543">
        <v>235.03791189811318</v>
      </c>
      <c r="K543">
        <v>89.983305509182003</v>
      </c>
      <c r="L543">
        <v>212.13970032670721</v>
      </c>
      <c r="M543">
        <v>197.94555611584599</v>
      </c>
      <c r="N543">
        <v>73.936899862825797</v>
      </c>
      <c r="O543" s="2">
        <v>-196.13392629691208</v>
      </c>
      <c r="P543">
        <v>177.24095307274274</v>
      </c>
      <c r="Q543">
        <v>86.516853932584297</v>
      </c>
      <c r="R543">
        <v>178.98712647254052</v>
      </c>
      <c r="S543">
        <v>194.8776880540421</v>
      </c>
      <c r="T543">
        <v>78.002894356005797</v>
      </c>
      <c r="U543">
        <v>-126.18594500041127</v>
      </c>
      <c r="V543">
        <v>83.101991134885907</v>
      </c>
      <c r="W543">
        <v>97.822141560798599</v>
      </c>
      <c r="X543" s="2">
        <v>74.870581553609199</v>
      </c>
      <c r="Y543">
        <v>222.35819665594147</v>
      </c>
      <c r="Z543"/>
      <c r="AA543" s="2"/>
      <c r="AB543"/>
      <c r="AC543"/>
      <c r="AD543"/>
      <c r="AE543"/>
      <c r="AJ543"/>
      <c r="AK543"/>
      <c r="AL543"/>
      <c r="AM543"/>
      <c r="AN543"/>
      <c r="AO543"/>
      <c r="AP543"/>
      <c r="AR543">
        <v>98.3576642335766</v>
      </c>
      <c r="AS543">
        <v>142.94356371689503</v>
      </c>
      <c r="AT543">
        <v>450.21669161306795</v>
      </c>
      <c r="AU543">
        <v>83.956386292834907</v>
      </c>
      <c r="AV543">
        <v>76.248589563585398</v>
      </c>
      <c r="AW543">
        <v>394.61399198445838</v>
      </c>
      <c r="AX543">
        <v>87.5</v>
      </c>
      <c r="AY543">
        <v>96.648820601375405</v>
      </c>
      <c r="AZ543">
        <v>397.6094669107348</v>
      </c>
      <c r="BA543">
        <v>89.386401326699797</v>
      </c>
      <c r="BB543">
        <v>145.37334355204632</v>
      </c>
      <c r="BC543">
        <v>439.61141038290737</v>
      </c>
      <c r="BD543">
        <v>83.695652173913103</v>
      </c>
      <c r="BE543">
        <v>22.11120727495242</v>
      </c>
      <c r="BF543">
        <v>405.80800458433043</v>
      </c>
      <c r="BG543">
        <v>91.6666666666667</v>
      </c>
      <c r="BH543">
        <v>138.91722385116208</v>
      </c>
      <c r="BI543">
        <v>482.29016984287705</v>
      </c>
      <c r="BJ543">
        <v>90.588235294117695</v>
      </c>
      <c r="BK543">
        <v>84.52128986520421</v>
      </c>
      <c r="BL543">
        <v>397.56181793986946</v>
      </c>
      <c r="BM543">
        <v>89.983305509182003</v>
      </c>
      <c r="BN543">
        <v>246.55185205746824</v>
      </c>
      <c r="BO543">
        <v>485.49563967591234</v>
      </c>
      <c r="CH543">
        <v>98.3576642335766</v>
      </c>
      <c r="CI543">
        <v>32.555210707672273</v>
      </c>
      <c r="CJ543">
        <v>660.10257541877991</v>
      </c>
      <c r="CK543">
        <v>94.894366197183103</v>
      </c>
      <c r="CL543">
        <v>13.637385403709715</v>
      </c>
      <c r="CM543">
        <v>608.82661633345811</v>
      </c>
      <c r="CN543">
        <v>69.909208819714607</v>
      </c>
      <c r="CO543">
        <v>-4.2422331748152544</v>
      </c>
      <c r="CP543">
        <v>598.79249563674568</v>
      </c>
      <c r="CQ543">
        <v>83.307573415765106</v>
      </c>
      <c r="CR543">
        <v>38.898556038036645</v>
      </c>
      <c r="CS543">
        <v>641.34836449528166</v>
      </c>
      <c r="CT543">
        <v>88.505747126436802</v>
      </c>
      <c r="CU543">
        <v>98.152097319859735</v>
      </c>
      <c r="CV543">
        <v>637.65681699144341</v>
      </c>
      <c r="CW543">
        <v>90.740740740740705</v>
      </c>
      <c r="CX543">
        <v>10.037652807481066</v>
      </c>
      <c r="CY543">
        <v>646.82081932045639</v>
      </c>
      <c r="CZ543">
        <v>90.588235294117695</v>
      </c>
      <c r="DA543">
        <v>30.758324662207798</v>
      </c>
      <c r="DB543">
        <v>609.10371082016036</v>
      </c>
      <c r="DC543">
        <v>99.630314232901995</v>
      </c>
      <c r="DD543">
        <v>122.73732635141778</v>
      </c>
      <c r="DE543">
        <v>684.48644673023182</v>
      </c>
      <c r="DF543">
        <v>85.964912280701796</v>
      </c>
      <c r="DG543">
        <v>72.10009970060571</v>
      </c>
      <c r="DH543">
        <v>629.33721702953096</v>
      </c>
    </row>
    <row r="544" spans="2:112" x14ac:dyDescent="0.25">
      <c r="E544">
        <v>91.370558375634502</v>
      </c>
      <c r="F544">
        <v>167.06294627991929</v>
      </c>
      <c r="G544">
        <v>236.58947089811318</v>
      </c>
      <c r="K544">
        <v>90.150250417362301</v>
      </c>
      <c r="L544">
        <v>213.11257782670708</v>
      </c>
      <c r="M544">
        <v>180.7064241158464</v>
      </c>
      <c r="N544">
        <v>74.074074074074105</v>
      </c>
      <c r="O544" s="2">
        <v>-197.40291098486529</v>
      </c>
      <c r="P544">
        <v>177.24053271604566</v>
      </c>
      <c r="Q544" s="1">
        <v>86.677367576243995</v>
      </c>
      <c r="R544" s="1">
        <v>178.75174376420711</v>
      </c>
      <c r="S544" s="1">
        <v>192.13025522001305</v>
      </c>
      <c r="T544" s="1">
        <v>78.147612156295196</v>
      </c>
      <c r="U544" s="1">
        <v>-123.91845414374458</v>
      </c>
      <c r="V544" s="1">
        <v>83.230524072578191</v>
      </c>
      <c r="W544" s="1">
        <v>98.003629764065295</v>
      </c>
      <c r="X544" s="2">
        <v>75.049429647955492</v>
      </c>
      <c r="Y544" s="1">
        <v>222.75359810293799</v>
      </c>
      <c r="AA544" s="2"/>
      <c r="AC544"/>
      <c r="AD544"/>
      <c r="AE544"/>
      <c r="AJ544"/>
      <c r="AK544"/>
      <c r="AL544"/>
      <c r="AM544"/>
      <c r="AN544"/>
      <c r="AO544"/>
      <c r="AP544"/>
      <c r="AR544">
        <v>98.540145985401494</v>
      </c>
      <c r="AS544">
        <v>144.14364379171212</v>
      </c>
      <c r="AT544">
        <v>451.400979495824</v>
      </c>
      <c r="AU544">
        <v>84.112149532710305</v>
      </c>
      <c r="AV544">
        <v>78.447960755879194</v>
      </c>
      <c r="AW544">
        <v>394.60000867102167</v>
      </c>
      <c r="AX544">
        <v>87.662337662337706</v>
      </c>
      <c r="AY544">
        <v>98.820843268042097</v>
      </c>
      <c r="AZ544">
        <v>401.15081712477001</v>
      </c>
      <c r="BA544">
        <v>89.552238805970106</v>
      </c>
      <c r="BB544">
        <v>147.60635954335072</v>
      </c>
      <c r="BC544">
        <v>437.41262038290711</v>
      </c>
      <c r="BD544">
        <v>83.850931677018608</v>
      </c>
      <c r="BE544">
        <v>23.552991130688895</v>
      </c>
      <c r="BF544">
        <v>404.91366957205082</v>
      </c>
      <c r="BG544">
        <v>91.836734693877503</v>
      </c>
      <c r="BH544">
        <v>136.9998372107367</v>
      </c>
      <c r="BI544">
        <v>481.90524634151325</v>
      </c>
      <c r="BJ544">
        <v>90.756302521008394</v>
      </c>
      <c r="BK544">
        <v>84.088113544967911</v>
      </c>
      <c r="BL544">
        <v>398.37017476911603</v>
      </c>
      <c r="BM544">
        <v>90.150250417362301</v>
      </c>
      <c r="BN544">
        <v>246.71386047836984</v>
      </c>
      <c r="BO544">
        <v>484.08337583484388</v>
      </c>
      <c r="CH544">
        <v>98.540145985401494</v>
      </c>
      <c r="CI544">
        <v>33.598343889290732</v>
      </c>
      <c r="CJ544">
        <v>660.44562373718713</v>
      </c>
      <c r="CK544">
        <v>95.070422535211307</v>
      </c>
      <c r="CL544">
        <v>13.876806701074031</v>
      </c>
      <c r="CM544">
        <v>609.7958350654701</v>
      </c>
      <c r="CN544">
        <v>70.038910505836597</v>
      </c>
      <c r="CO544">
        <v>-4.1449610959674317</v>
      </c>
      <c r="CP544">
        <v>598.81156104825732</v>
      </c>
      <c r="CQ544">
        <v>83.4621329211747</v>
      </c>
      <c r="CR544">
        <v>38.709001860258894</v>
      </c>
      <c r="CS544">
        <v>641.61625435682026</v>
      </c>
      <c r="CT544">
        <v>88.669950738916299</v>
      </c>
      <c r="CU544">
        <v>98.623454606742087</v>
      </c>
      <c r="CV544">
        <v>637.29156455944167</v>
      </c>
      <c r="CW544">
        <v>90.909090909090907</v>
      </c>
      <c r="CX544">
        <v>10.085952957481084</v>
      </c>
      <c r="CY544">
        <v>646.89022793863819</v>
      </c>
      <c r="CZ544">
        <v>90.756302521008394</v>
      </c>
      <c r="DA544">
        <v>31.22627620506492</v>
      </c>
      <c r="DB544">
        <v>610.30965039158923</v>
      </c>
      <c r="DC544">
        <v>99.815157116451005</v>
      </c>
      <c r="DD544">
        <v>122.26499999999999</v>
      </c>
      <c r="DE544">
        <v>685.38743223689858</v>
      </c>
      <c r="DF544">
        <v>86.124401913875602</v>
      </c>
      <c r="DG544">
        <v>72.329759884445991</v>
      </c>
      <c r="DH544">
        <v>629.13731242794324</v>
      </c>
    </row>
    <row r="545" spans="5:112" x14ac:dyDescent="0.25">
      <c r="E545">
        <v>91.539763113367201</v>
      </c>
      <c r="F545">
        <v>167.98424655664098</v>
      </c>
      <c r="G545">
        <v>234.59839739811321</v>
      </c>
      <c r="K545">
        <v>90.317195325542599</v>
      </c>
      <c r="L545">
        <v>212.74065632670721</v>
      </c>
      <c r="M545">
        <v>187.89232961584639</v>
      </c>
      <c r="N545">
        <v>74.211248285322299</v>
      </c>
      <c r="O545" s="2">
        <v>-198.26421886904558</v>
      </c>
      <c r="P545">
        <v>176.52695469217815</v>
      </c>
      <c r="Q545" s="1">
        <v>86.837881219903693</v>
      </c>
      <c r="R545" s="1">
        <v>178.69481066004045</v>
      </c>
      <c r="S545" s="1">
        <v>192.07216692834641</v>
      </c>
      <c r="T545" s="1">
        <v>78.292329956584695</v>
      </c>
      <c r="U545" s="1">
        <v>-121.48055564041127</v>
      </c>
      <c r="V545" s="1">
        <v>83.217732863347351</v>
      </c>
      <c r="W545" s="1">
        <v>98.185117967332104</v>
      </c>
      <c r="X545" s="2">
        <v>75.228277742301898</v>
      </c>
      <c r="Y545" s="1">
        <v>222.87474158527016</v>
      </c>
      <c r="AA545" s="2"/>
      <c r="AC545"/>
      <c r="AD545"/>
      <c r="AE545"/>
      <c r="AJ545"/>
      <c r="AK545"/>
      <c r="AL545"/>
      <c r="AM545"/>
      <c r="AN545"/>
      <c r="AO545"/>
      <c r="AP545"/>
      <c r="AR545">
        <v>98.722627737226304</v>
      </c>
      <c r="AS545">
        <v>145.83387554171219</v>
      </c>
      <c r="AT545">
        <v>456.37593248494488</v>
      </c>
      <c r="AU545">
        <v>84.267912772585703</v>
      </c>
      <c r="AV545">
        <v>80.909768251394894</v>
      </c>
      <c r="AW545">
        <v>393.5342461433853</v>
      </c>
      <c r="AX545">
        <v>87.824675324675297</v>
      </c>
      <c r="AY545">
        <v>100.45163608558599</v>
      </c>
      <c r="AZ545">
        <v>402.21192758291522</v>
      </c>
      <c r="BA545">
        <v>89.7180762852405</v>
      </c>
      <c r="BB545">
        <v>145.34026488248122</v>
      </c>
      <c r="BC545">
        <v>438.65958117421155</v>
      </c>
      <c r="BD545">
        <v>84.006211180124197</v>
      </c>
      <c r="BE545">
        <v>24.619836289599959</v>
      </c>
      <c r="BF545">
        <v>405.10266483057023</v>
      </c>
      <c r="BG545">
        <v>92.006802721088405</v>
      </c>
      <c r="BH545">
        <v>135.29778415465381</v>
      </c>
      <c r="BI545">
        <v>484.87761262802746</v>
      </c>
      <c r="BJ545">
        <v>90.924369747899206</v>
      </c>
      <c r="BK545">
        <v>86.922189451910413</v>
      </c>
      <c r="BL545">
        <v>398.33048316734346</v>
      </c>
      <c r="BM545">
        <v>90.317195325542599</v>
      </c>
      <c r="BN545">
        <v>246.87484878975539</v>
      </c>
      <c r="BO545">
        <v>483.04343364419276</v>
      </c>
      <c r="CH545">
        <v>98.722627737226304</v>
      </c>
      <c r="CI545">
        <v>33.995469508409116</v>
      </c>
      <c r="CJ545">
        <v>660.78867205559004</v>
      </c>
      <c r="CK545">
        <v>95.246478873239397</v>
      </c>
      <c r="CL545">
        <v>14.229147129601387</v>
      </c>
      <c r="CM545">
        <v>610.837380312601</v>
      </c>
      <c r="CN545">
        <v>70.168612191958502</v>
      </c>
      <c r="CO545">
        <v>-3.8199903981708303</v>
      </c>
      <c r="CP545">
        <v>598.97547807861451</v>
      </c>
      <c r="CQ545">
        <v>83.616692426584194</v>
      </c>
      <c r="CR545">
        <v>38.489905638036703</v>
      </c>
      <c r="CS545">
        <v>641.94572024912782</v>
      </c>
      <c r="CT545">
        <v>88.834154351395696</v>
      </c>
      <c r="CU545">
        <v>99.19320428795757</v>
      </c>
      <c r="CV545">
        <v>637.25093769841328</v>
      </c>
      <c r="CW545">
        <v>91.077441077441094</v>
      </c>
      <c r="CX545">
        <v>9.8369058324811078</v>
      </c>
      <c r="CY545">
        <v>646.86023582045664</v>
      </c>
      <c r="CZ545">
        <v>90.924369747899206</v>
      </c>
      <c r="DA545">
        <v>31.679138962207816</v>
      </c>
      <c r="DB545">
        <v>611.21532230587468</v>
      </c>
      <c r="DC545">
        <v>100</v>
      </c>
      <c r="DD545">
        <v>122.089</v>
      </c>
      <c r="DE545">
        <v>686.0989613568986</v>
      </c>
      <c r="DF545">
        <v>86.283891547049393</v>
      </c>
      <c r="DG545">
        <v>72.441457062320325</v>
      </c>
      <c r="DH545">
        <v>629.11626823282882</v>
      </c>
    </row>
    <row r="546" spans="5:112" x14ac:dyDescent="0.25">
      <c r="E546">
        <v>91.7089678510998</v>
      </c>
      <c r="F546">
        <v>167.71860980201109</v>
      </c>
      <c r="G546">
        <v>233.20900839811316</v>
      </c>
      <c r="K546">
        <v>90.484140233722897</v>
      </c>
      <c r="L546">
        <v>211.84410307670709</v>
      </c>
      <c r="M546">
        <v>195.07823511584604</v>
      </c>
      <c r="N546">
        <v>74.348422496570606</v>
      </c>
      <c r="O546" s="2">
        <v>-198.92350174451877</v>
      </c>
      <c r="P546">
        <v>174.38884491588112</v>
      </c>
      <c r="Q546" s="1">
        <v>86.998394863563405</v>
      </c>
      <c r="R546" s="1">
        <v>178.62047176420714</v>
      </c>
      <c r="S546" s="1">
        <v>191.61792361584639</v>
      </c>
      <c r="T546" s="1">
        <v>78.437047756874094</v>
      </c>
      <c r="U546" s="1">
        <v>-119.27382410541125</v>
      </c>
      <c r="V546" s="1">
        <v>83.234229684116713</v>
      </c>
      <c r="W546" s="1">
        <v>98.366606170598899</v>
      </c>
      <c r="X546" s="2">
        <v>75.407125836648191</v>
      </c>
      <c r="Y546" s="1">
        <v>223.84917155523476</v>
      </c>
      <c r="AA546" s="2"/>
      <c r="AC546"/>
      <c r="AD546"/>
      <c r="AE546"/>
      <c r="AJ546"/>
      <c r="AK546"/>
      <c r="AL546"/>
      <c r="AM546"/>
      <c r="AN546"/>
      <c r="AO546"/>
      <c r="AP546"/>
      <c r="AR546">
        <v>98.9051094890511</v>
      </c>
      <c r="AS546">
        <v>145.08255496142033</v>
      </c>
      <c r="AT546">
        <v>458.83127305246319</v>
      </c>
      <c r="AU546">
        <v>84.423676012461101</v>
      </c>
      <c r="AV546">
        <v>81.45392656285469</v>
      </c>
      <c r="AW546">
        <v>395.00861137153697</v>
      </c>
      <c r="AX546">
        <v>87.987012987013003</v>
      </c>
      <c r="AY546">
        <v>100.33702219686421</v>
      </c>
      <c r="AZ546">
        <v>405.96840197439451</v>
      </c>
      <c r="BA546">
        <v>89.883913764510794</v>
      </c>
      <c r="BB546">
        <v>147.0008387433507</v>
      </c>
      <c r="BC546">
        <v>437.89390703508127</v>
      </c>
      <c r="BD546">
        <v>84.1614906832298</v>
      </c>
      <c r="BE546">
        <v>25.813414056187241</v>
      </c>
      <c r="BF546">
        <v>404.68252267002038</v>
      </c>
      <c r="BG546">
        <v>92.176870748299294</v>
      </c>
      <c r="BH546">
        <v>136.93288039111582</v>
      </c>
      <c r="BI546">
        <v>480.97399897233231</v>
      </c>
      <c r="BJ546">
        <v>91.092436974789905</v>
      </c>
      <c r="BK546">
        <v>87.660709452205708</v>
      </c>
      <c r="BL546">
        <v>398.92858063204073</v>
      </c>
      <c r="BM546">
        <v>90.484140233722897</v>
      </c>
      <c r="BN546">
        <v>248.13071093402914</v>
      </c>
      <c r="BO546">
        <v>484.31231819611241</v>
      </c>
      <c r="CH546">
        <v>98.9051094890511</v>
      </c>
      <c r="CI546">
        <v>33.745652285194808</v>
      </c>
      <c r="CJ546">
        <v>660.93040132596457</v>
      </c>
      <c r="CK546">
        <v>95.422535211267601</v>
      </c>
      <c r="CL546">
        <v>14.795544654759482</v>
      </c>
      <c r="CM546">
        <v>611.84225416908112</v>
      </c>
      <c r="CN546">
        <v>70.298313878080407</v>
      </c>
      <c r="CO546">
        <v>-3.5310416180105619</v>
      </c>
      <c r="CP546">
        <v>599.28237332979575</v>
      </c>
      <c r="CQ546">
        <v>83.771251931993802</v>
      </c>
      <c r="CR546">
        <v>38.802266304703323</v>
      </c>
      <c r="CS546">
        <v>642.25448864912778</v>
      </c>
      <c r="CT546">
        <v>88.998357963875193</v>
      </c>
      <c r="CU546">
        <v>99.322490736055499</v>
      </c>
      <c r="CV546">
        <v>637.27585767121388</v>
      </c>
      <c r="CW546">
        <v>91.245791245791196</v>
      </c>
      <c r="CX546">
        <v>9.412164107481118</v>
      </c>
      <c r="CY546">
        <v>646.7836017295474</v>
      </c>
      <c r="CZ546">
        <v>91.092436974789905</v>
      </c>
      <c r="DA546">
        <v>32.084650233636381</v>
      </c>
      <c r="DB546">
        <v>611.26310584873204</v>
      </c>
      <c r="DF546">
        <v>86.443381180223298</v>
      </c>
      <c r="DG546">
        <v>72.788962652643306</v>
      </c>
      <c r="DH546">
        <v>629.16201316366858</v>
      </c>
    </row>
    <row r="547" spans="5:112" x14ac:dyDescent="0.25">
      <c r="E547">
        <v>91.878172588832498</v>
      </c>
      <c r="F547">
        <v>168.39302145571673</v>
      </c>
      <c r="G547">
        <v>233.60717139811322</v>
      </c>
      <c r="K547">
        <v>90.651085141903195</v>
      </c>
      <c r="L547">
        <v>212.95325682670722</v>
      </c>
      <c r="M547">
        <v>186.47583336584626</v>
      </c>
      <c r="N547">
        <v>74.4855967078189</v>
      </c>
      <c r="O547" s="2">
        <v>-199.48350359941247</v>
      </c>
      <c r="P547">
        <v>172.85576302450181</v>
      </c>
      <c r="Q547" s="1">
        <v>87.158908507223103</v>
      </c>
      <c r="R547" s="1">
        <v>178.59249382670708</v>
      </c>
      <c r="S547" s="1">
        <v>191.88031534501306</v>
      </c>
      <c r="T547" s="1">
        <v>78.581765557163493</v>
      </c>
      <c r="U547" s="1">
        <v>-117.08295963874457</v>
      </c>
      <c r="V547" s="1">
        <v>83.388416735655142</v>
      </c>
      <c r="W547" s="1">
        <v>98.548094373865695</v>
      </c>
      <c r="X547" s="2">
        <v>75.585973930994498</v>
      </c>
      <c r="Y547" s="1">
        <v>227.30830048420978</v>
      </c>
      <c r="AA547" s="2"/>
      <c r="AC547"/>
      <c r="AD547"/>
      <c r="AE547"/>
      <c r="AJ547"/>
      <c r="AK547"/>
      <c r="AL547"/>
      <c r="AM547"/>
      <c r="AN547"/>
      <c r="AO547"/>
      <c r="AP547"/>
      <c r="AR547">
        <v>99.087591240875895</v>
      </c>
      <c r="AS547">
        <v>145.85641837565367</v>
      </c>
      <c r="AT547">
        <v>456.64545784139239</v>
      </c>
      <c r="AU547">
        <v>84.5794392523364</v>
      </c>
      <c r="AV547">
        <v>82.788064440881612</v>
      </c>
      <c r="AW547">
        <v>397.31107224132597</v>
      </c>
      <c r="AX547">
        <v>88.149350649350694</v>
      </c>
      <c r="AY547">
        <v>100.90240840789181</v>
      </c>
      <c r="AZ547">
        <v>401.61582354431903</v>
      </c>
      <c r="BA547">
        <v>90.049751243781103</v>
      </c>
      <c r="BB547">
        <v>148.38976825639412</v>
      </c>
      <c r="BC547">
        <v>441.52592495682018</v>
      </c>
      <c r="BD547">
        <v>84.316770186335404</v>
      </c>
      <c r="BE547">
        <v>26.840143910277618</v>
      </c>
      <c r="BF547">
        <v>405.05670154132304</v>
      </c>
      <c r="BG547">
        <v>92.346938775510196</v>
      </c>
      <c r="BH547">
        <v>139.9600991480188</v>
      </c>
      <c r="BI547">
        <v>482.503510018405</v>
      </c>
      <c r="BJ547">
        <v>91.260504201680703</v>
      </c>
      <c r="BK547">
        <v>89.60890405043321</v>
      </c>
      <c r="BL547">
        <v>399.52667809673801</v>
      </c>
      <c r="BM547">
        <v>90.651085141903195</v>
      </c>
      <c r="BN547">
        <v>250.63935408033967</v>
      </c>
      <c r="BO547">
        <v>488.27270560279032</v>
      </c>
      <c r="CH547">
        <v>99.087591240875895</v>
      </c>
      <c r="CI547">
        <v>34.529411987575742</v>
      </c>
      <c r="CJ547">
        <v>661.19945197400125</v>
      </c>
      <c r="CK547">
        <v>95.598591549295804</v>
      </c>
      <c r="CL547">
        <v>15.58740539803361</v>
      </c>
      <c r="CM547">
        <v>613.02105012914376</v>
      </c>
      <c r="CN547">
        <v>70.428015564202298</v>
      </c>
      <c r="CO547">
        <v>-3.4158245952818902</v>
      </c>
      <c r="CP547">
        <v>599.70690894608083</v>
      </c>
      <c r="CQ547">
        <v>83.925811437403397</v>
      </c>
      <c r="CR547">
        <v>38.797966393592219</v>
      </c>
      <c r="CS547">
        <v>642.4011871260509</v>
      </c>
      <c r="CT547">
        <v>89.162561576354705</v>
      </c>
      <c r="CU547">
        <v>99.571027305668764</v>
      </c>
      <c r="CV547">
        <v>637.07288224516208</v>
      </c>
      <c r="CW547">
        <v>91.414141414141397</v>
      </c>
      <c r="CX547">
        <v>9.2929289074810981</v>
      </c>
      <c r="CY547">
        <v>646.65331719318374</v>
      </c>
      <c r="CZ547">
        <v>91.260504201680703</v>
      </c>
      <c r="DA547">
        <v>32.5017472622078</v>
      </c>
      <c r="DB547">
        <v>611.67667312016056</v>
      </c>
      <c r="DF547">
        <v>86.602870813397104</v>
      </c>
      <c r="DG547">
        <v>73.056971610364968</v>
      </c>
      <c r="DH547">
        <v>629.28703998421827</v>
      </c>
    </row>
    <row r="548" spans="5:112" x14ac:dyDescent="0.25">
      <c r="E548">
        <v>92.047377326565098</v>
      </c>
      <c r="F548">
        <v>168.74410428904997</v>
      </c>
      <c r="G548">
        <v>236.11132189811315</v>
      </c>
      <c r="K548">
        <v>90.818030050083493</v>
      </c>
      <c r="L548">
        <v>211.39623832670708</v>
      </c>
      <c r="M548">
        <v>185.17891636584636</v>
      </c>
      <c r="N548">
        <v>74.622770919067193</v>
      </c>
      <c r="O548" s="2">
        <v>-199.59393439354062</v>
      </c>
      <c r="P548">
        <v>170.78211698228438</v>
      </c>
      <c r="Q548" s="1">
        <v>87.319422150882801</v>
      </c>
      <c r="R548" s="1">
        <v>178.31150991004046</v>
      </c>
      <c r="S548" s="1">
        <v>192.19320667834643</v>
      </c>
      <c r="T548" s="1">
        <v>78.726483357453006</v>
      </c>
      <c r="U548" s="1">
        <v>-115.05476662707791</v>
      </c>
      <c r="V548" s="1">
        <v>83.750458307193639</v>
      </c>
      <c r="W548" s="1">
        <v>98.729582577132504</v>
      </c>
      <c r="X548" s="2">
        <v>75.764822025340806</v>
      </c>
      <c r="Y548" s="1">
        <v>231.40469250465583</v>
      </c>
      <c r="AA548" s="2"/>
      <c r="AC548"/>
      <c r="AD548"/>
      <c r="AE548"/>
      <c r="AJ548"/>
      <c r="AK548"/>
      <c r="AL548"/>
      <c r="AM548"/>
      <c r="AN548"/>
      <c r="AO548"/>
      <c r="AP548"/>
      <c r="AR548">
        <v>99.270072992700705</v>
      </c>
      <c r="AS548">
        <v>146.99928657090908</v>
      </c>
      <c r="AT548">
        <v>466.83509711389854</v>
      </c>
      <c r="AU548">
        <v>84.735202492211798</v>
      </c>
      <c r="AV548">
        <v>84.289113889511412</v>
      </c>
      <c r="AW548">
        <v>399.5771791042722</v>
      </c>
      <c r="AX548">
        <v>88.3116883116883</v>
      </c>
      <c r="AY548">
        <v>101.25869111465869</v>
      </c>
      <c r="AZ548">
        <v>401.12995955685039</v>
      </c>
      <c r="BA548">
        <v>90.215588723051397</v>
      </c>
      <c r="BB548">
        <v>147.28347476074202</v>
      </c>
      <c r="BC548">
        <v>442.02430684377691</v>
      </c>
      <c r="BD548">
        <v>84.472049689440993</v>
      </c>
      <c r="BE548">
        <v>27.716667582242138</v>
      </c>
      <c r="BF548">
        <v>405.6346648628903</v>
      </c>
      <c r="BG548">
        <v>92.517006802721099</v>
      </c>
      <c r="BH548">
        <v>139.81796870520958</v>
      </c>
      <c r="BI548">
        <v>483.78065813715398</v>
      </c>
      <c r="BJ548">
        <v>91.428571428571402</v>
      </c>
      <c r="BK548">
        <v>90.81686864038889</v>
      </c>
      <c r="BL548">
        <v>399.58215208196691</v>
      </c>
      <c r="BM548">
        <v>90.818030050083493</v>
      </c>
      <c r="BN548">
        <v>252.04498664454673</v>
      </c>
      <c r="BO548">
        <v>490.24779005754829</v>
      </c>
      <c r="CH548">
        <v>99.270072992700705</v>
      </c>
      <c r="CI548">
        <v>35.091066070909079</v>
      </c>
      <c r="CJ548">
        <v>662.15946047287412</v>
      </c>
      <c r="CK548">
        <v>95.774647887323994</v>
      </c>
      <c r="CL548">
        <v>16.318121858568844</v>
      </c>
      <c r="CM548">
        <v>614.27864833442322</v>
      </c>
      <c r="CN548">
        <v>70.557717250324202</v>
      </c>
      <c r="CO548">
        <v>-3.3972060578984724</v>
      </c>
      <c r="CP548">
        <v>600.34168271428223</v>
      </c>
      <c r="CQ548">
        <v>84.080370942813005</v>
      </c>
      <c r="CR548">
        <v>39.172168504703336</v>
      </c>
      <c r="CS548">
        <v>642.30772443374326</v>
      </c>
      <c r="CT548">
        <v>89.326765188834102</v>
      </c>
      <c r="CU548">
        <v>100.03123617843903</v>
      </c>
      <c r="CV548">
        <v>636.87246224516218</v>
      </c>
      <c r="CW548">
        <v>91.582491582491599</v>
      </c>
      <c r="CX548">
        <v>8.8992967574810962</v>
      </c>
      <c r="CY548">
        <v>646.71414761136566</v>
      </c>
      <c r="CZ548">
        <v>91.428571428571402</v>
      </c>
      <c r="DA548">
        <v>32.831443476493547</v>
      </c>
      <c r="DB548">
        <v>612.09024039158999</v>
      </c>
      <c r="DF548">
        <v>86.762360446570995</v>
      </c>
      <c r="DG548">
        <v>73.182535891962146</v>
      </c>
      <c r="DH548">
        <v>629.71748844556168</v>
      </c>
    </row>
    <row r="549" spans="5:112" x14ac:dyDescent="0.25">
      <c r="E549">
        <v>92.216582064297796</v>
      </c>
      <c r="F549">
        <v>169.01285608270075</v>
      </c>
      <c r="G549">
        <v>228.91577289811323</v>
      </c>
      <c r="K549">
        <v>90.984974958263805</v>
      </c>
      <c r="L549">
        <v>212.05735982670723</v>
      </c>
      <c r="M549">
        <v>183.88199936584601</v>
      </c>
      <c r="N549">
        <v>74.759945130315501</v>
      </c>
      <c r="O549" s="2">
        <v>-200.73516850567893</v>
      </c>
      <c r="P549">
        <v>171.73072299550324</v>
      </c>
      <c r="Q549" s="1">
        <v>87.479935794542499</v>
      </c>
      <c r="R549" s="1">
        <v>178.12886632670711</v>
      </c>
      <c r="S549" s="1">
        <v>192.24219472001323</v>
      </c>
      <c r="T549" s="1">
        <v>78.871201157742405</v>
      </c>
      <c r="U549" s="1">
        <v>-113.19153927041123</v>
      </c>
      <c r="V549" s="1">
        <v>84.213697070270541</v>
      </c>
      <c r="W549" s="1">
        <v>98.911070780399299</v>
      </c>
      <c r="X549" s="2">
        <v>75.943670119687098</v>
      </c>
      <c r="Y549" s="1">
        <v>232.29838664423153</v>
      </c>
      <c r="AA549" s="2"/>
      <c r="AC549"/>
      <c r="AD549"/>
      <c r="AE549"/>
      <c r="AJ549"/>
      <c r="AK549"/>
      <c r="AL549"/>
      <c r="AM549"/>
      <c r="AN549"/>
      <c r="AO549"/>
      <c r="AP549"/>
      <c r="AR549">
        <v>99.4525547445255</v>
      </c>
      <c r="AS549">
        <v>148.68540999999999</v>
      </c>
      <c r="AT549">
        <v>462.68387384139226</v>
      </c>
      <c r="AU549">
        <v>84.890965732087196</v>
      </c>
      <c r="AV549">
        <v>84.961845168617913</v>
      </c>
      <c r="AW549">
        <v>399.75326804343513</v>
      </c>
      <c r="AX549">
        <v>88.474025974026006</v>
      </c>
      <c r="AY549">
        <v>101.44435830864359</v>
      </c>
      <c r="AZ549">
        <v>399.78762273028383</v>
      </c>
      <c r="BA549">
        <v>90.381426202321705</v>
      </c>
      <c r="BB549">
        <v>147.07237719552461</v>
      </c>
      <c r="BC549">
        <v>444.50538762638553</v>
      </c>
      <c r="BD549">
        <v>84.627329192546597</v>
      </c>
      <c r="BE549">
        <v>29.128564630696843</v>
      </c>
      <c r="BF549">
        <v>405.55747893516457</v>
      </c>
      <c r="BG549">
        <v>92.687074829932001</v>
      </c>
      <c r="BH549">
        <v>140.41473418078152</v>
      </c>
      <c r="BI549">
        <v>485.72039856239803</v>
      </c>
      <c r="BJ549">
        <v>91.596638655462201</v>
      </c>
      <c r="BK549">
        <v>91.339653078793589</v>
      </c>
      <c r="BL549">
        <v>401.7363841859551</v>
      </c>
      <c r="BM549">
        <v>90.984974958263805</v>
      </c>
      <c r="BN549">
        <v>252.20592170564856</v>
      </c>
      <c r="BO549">
        <v>489.69451884920113</v>
      </c>
      <c r="CH549">
        <v>99.4525547445255</v>
      </c>
      <c r="CI549">
        <v>35.268473820909065</v>
      </c>
      <c r="CJ549">
        <v>662.51212481433959</v>
      </c>
      <c r="CK549">
        <v>95.950704225352098</v>
      </c>
      <c r="CL549">
        <v>17.13935651332676</v>
      </c>
      <c r="CM549">
        <v>615.61028384660426</v>
      </c>
      <c r="CN549">
        <v>70.687418936446207</v>
      </c>
      <c r="CO549">
        <v>-3.2136872235815588</v>
      </c>
      <c r="CP549">
        <v>601.13414691110779</v>
      </c>
      <c r="CQ549">
        <v>84.234930448222599</v>
      </c>
      <c r="CR549">
        <v>39.353372015814443</v>
      </c>
      <c r="CS549">
        <v>642.63494987989702</v>
      </c>
      <c r="CT549">
        <v>89.490968801313599</v>
      </c>
      <c r="CU549">
        <v>100.56414568435858</v>
      </c>
      <c r="CV549">
        <v>636.80278592514514</v>
      </c>
      <c r="CW549">
        <v>91.750841750841701</v>
      </c>
      <c r="CX549">
        <v>8.6364370574810891</v>
      </c>
      <c r="CY549">
        <v>646.45660583450331</v>
      </c>
      <c r="CZ549">
        <v>91.596638655462201</v>
      </c>
      <c r="DA549">
        <v>33.23792203363638</v>
      </c>
      <c r="DB549">
        <v>612.40348149158922</v>
      </c>
      <c r="DF549">
        <v>86.9218500797448</v>
      </c>
      <c r="DG549">
        <v>73.316713068920478</v>
      </c>
      <c r="DH549">
        <v>630.14793690690999</v>
      </c>
    </row>
    <row r="550" spans="5:112" x14ac:dyDescent="0.25">
      <c r="E550">
        <v>92.385786802030495</v>
      </c>
      <c r="F550">
        <v>168.59668805360025</v>
      </c>
      <c r="G550">
        <v>231.01485589811318</v>
      </c>
      <c r="K550">
        <v>91.151919866444103</v>
      </c>
      <c r="L550">
        <v>211.44512007670721</v>
      </c>
      <c r="M550">
        <v>183.2227818658464</v>
      </c>
      <c r="N550">
        <v>74.897119341563794</v>
      </c>
      <c r="O550" s="2">
        <v>-201.40202884361582</v>
      </c>
      <c r="P550">
        <v>169.13998708016777</v>
      </c>
      <c r="Q550" s="1">
        <v>87.640449438202296</v>
      </c>
      <c r="R550" s="1">
        <v>177.90033828504045</v>
      </c>
      <c r="S550" s="1">
        <v>192.20581015751304</v>
      </c>
      <c r="T550" s="1">
        <v>79.015918958031804</v>
      </c>
      <c r="U550" s="1">
        <v>-111.18472849207791</v>
      </c>
      <c r="V550" s="1">
        <v>84.447224691039764</v>
      </c>
      <c r="W550" s="1">
        <v>99.092558983666095</v>
      </c>
      <c r="X550" s="2">
        <v>76.122518214033391</v>
      </c>
      <c r="Y550" s="1">
        <v>235.67200874052151</v>
      </c>
      <c r="AR550">
        <v>99.635036496350395</v>
      </c>
      <c r="AS550">
        <v>150.91320000000002</v>
      </c>
      <c r="AT550">
        <v>461.39517506827849</v>
      </c>
      <c r="AU550">
        <v>85.046728971962594</v>
      </c>
      <c r="AV550">
        <v>87.081886522794889</v>
      </c>
      <c r="AW550">
        <v>399.78301512832127</v>
      </c>
      <c r="AX550">
        <v>88.636363636363598</v>
      </c>
      <c r="AY550">
        <v>103.08062083796699</v>
      </c>
      <c r="AZ550">
        <v>402.50718546161204</v>
      </c>
      <c r="BA550">
        <v>90.547263681592</v>
      </c>
      <c r="BB550">
        <v>148.18797683900289</v>
      </c>
      <c r="BC550">
        <v>445.62867482638535</v>
      </c>
      <c r="BD550">
        <v>84.7826086956522</v>
      </c>
      <c r="BE550">
        <v>30.077301282394757</v>
      </c>
      <c r="BF550">
        <v>406.2912769090799</v>
      </c>
      <c r="BG550">
        <v>92.857142857142904</v>
      </c>
      <c r="BH550">
        <v>141.31601971168863</v>
      </c>
      <c r="BI550">
        <v>488.07387633680207</v>
      </c>
      <c r="BJ550">
        <v>91.764705882352899</v>
      </c>
      <c r="BK550">
        <v>93.247191020595608</v>
      </c>
      <c r="BL550">
        <v>402.42755380456651</v>
      </c>
      <c r="BM550">
        <v>91.151919866444103</v>
      </c>
      <c r="BN550">
        <v>252.62259303162512</v>
      </c>
      <c r="BO550">
        <v>491.61368071831635</v>
      </c>
      <c r="CH550">
        <v>99.635036496350395</v>
      </c>
      <c r="CI550">
        <v>35.679214904242343</v>
      </c>
      <c r="CJ550">
        <v>662.57500452887598</v>
      </c>
      <c r="CK550">
        <v>96.126760563380302</v>
      </c>
      <c r="CL550">
        <v>18.105570032479847</v>
      </c>
      <c r="CM550">
        <v>616.9448509470285</v>
      </c>
      <c r="CN550">
        <v>70.817120622568098</v>
      </c>
      <c r="CO550">
        <v>-2.9338781365594286</v>
      </c>
      <c r="CP550">
        <v>601.4895809690928</v>
      </c>
      <c r="CQ550">
        <v>84.389489953632193</v>
      </c>
      <c r="CR550">
        <v>39.551134749147764</v>
      </c>
      <c r="CS550">
        <v>643.62447529528163</v>
      </c>
      <c r="CT550">
        <v>89.655172413793096</v>
      </c>
      <c r="CU550">
        <v>100.79761159749199</v>
      </c>
      <c r="CV550">
        <v>637.00448259641587</v>
      </c>
      <c r="CW550">
        <v>91.919191919191903</v>
      </c>
      <c r="CX550">
        <v>8.9952795324811063</v>
      </c>
      <c r="CY550">
        <v>646.38472105991332</v>
      </c>
      <c r="CZ550">
        <v>91.764705882352899</v>
      </c>
      <c r="DA550">
        <v>33.521465533636359</v>
      </c>
      <c r="DB550">
        <v>612.53591817730353</v>
      </c>
      <c r="DF550">
        <v>87.081339712918705</v>
      </c>
      <c r="DG550">
        <v>73.519125218891105</v>
      </c>
      <c r="DH550">
        <v>629.97314811166848</v>
      </c>
    </row>
    <row r="551" spans="5:112" x14ac:dyDescent="0.25">
      <c r="E551">
        <v>92.554991539763094</v>
      </c>
      <c r="F551">
        <v>168.45162591603412</v>
      </c>
      <c r="G551">
        <v>237.16332389811328</v>
      </c>
      <c r="K551">
        <v>91.318864774624402</v>
      </c>
      <c r="L551">
        <v>208.87284682670708</v>
      </c>
      <c r="M551">
        <v>183.10137886584641</v>
      </c>
      <c r="N551">
        <v>75.034293552812102</v>
      </c>
      <c r="O551" s="2">
        <v>-202.38086473929479</v>
      </c>
      <c r="P551">
        <v>166.76580331404978</v>
      </c>
      <c r="Q551" s="1">
        <v>87.800963081861994</v>
      </c>
      <c r="R551" s="1">
        <v>177.94483224337381</v>
      </c>
      <c r="S551" s="1">
        <v>192.36866403251315</v>
      </c>
      <c r="T551" s="1">
        <v>79.160636758321303</v>
      </c>
      <c r="U551" s="1">
        <v>-109.12745648874458</v>
      </c>
      <c r="V551" s="1">
        <v>84.707877657193535</v>
      </c>
      <c r="W551" s="1">
        <v>99.274047186932805</v>
      </c>
      <c r="X551" s="2">
        <v>76.301366308379698</v>
      </c>
      <c r="Y551" s="1">
        <v>238.48642746755297</v>
      </c>
      <c r="AR551">
        <v>99.817518248175205</v>
      </c>
      <c r="AS551">
        <v>151.16500000000002</v>
      </c>
      <c r="AT551">
        <v>460.98991000000001</v>
      </c>
      <c r="AU551">
        <v>85.202492211838006</v>
      </c>
      <c r="AV551">
        <v>89.489252040549388</v>
      </c>
      <c r="AW551">
        <v>399.02142881450311</v>
      </c>
      <c r="AX551">
        <v>88.798701298701303</v>
      </c>
      <c r="AY551">
        <v>102.21295565601213</v>
      </c>
      <c r="AZ551">
        <v>404.16546244908091</v>
      </c>
      <c r="BA551">
        <v>90.713101160862394</v>
      </c>
      <c r="BB551">
        <v>149.34720488248121</v>
      </c>
      <c r="BC551">
        <v>443.84425546116802</v>
      </c>
      <c r="BD551">
        <v>84.937888198757804</v>
      </c>
      <c r="BE551">
        <v>30.923634768195768</v>
      </c>
      <c r="BF551">
        <v>407.41180540401785</v>
      </c>
      <c r="BG551">
        <v>93.027210884353707</v>
      </c>
      <c r="BH551">
        <v>142.94308492339059</v>
      </c>
      <c r="BI551">
        <v>485.41479551025805</v>
      </c>
      <c r="BJ551">
        <v>91.932773109243698</v>
      </c>
      <c r="BK551">
        <v>95.429594481747813</v>
      </c>
      <c r="BL551">
        <v>403.11872342317804</v>
      </c>
      <c r="BM551">
        <v>91.318864774624402</v>
      </c>
      <c r="BN551">
        <v>253.68695289536475</v>
      </c>
      <c r="BO551">
        <v>491.19399900913447</v>
      </c>
      <c r="CH551">
        <v>99.817518248175205</v>
      </c>
      <c r="CI551">
        <v>35.673289320909021</v>
      </c>
      <c r="CJ551">
        <v>664.49946160452328</v>
      </c>
      <c r="CK551">
        <v>96.302816901408505</v>
      </c>
      <c r="CL551">
        <v>19.10630941624575</v>
      </c>
      <c r="CM551">
        <v>618.32718016327954</v>
      </c>
      <c r="CN551">
        <v>70.946822308690003</v>
      </c>
      <c r="CO551">
        <v>-2.6509703445932473</v>
      </c>
      <c r="CP551">
        <v>601.54507876279695</v>
      </c>
      <c r="CQ551">
        <v>84.544049459041702</v>
      </c>
      <c r="CR551">
        <v>39.740816771370021</v>
      </c>
      <c r="CS551">
        <v>644.38927021835866</v>
      </c>
      <c r="CT551">
        <v>89.819376026272593</v>
      </c>
      <c r="CU551">
        <v>101.03408298195924</v>
      </c>
      <c r="CV551">
        <v>637.96941940857039</v>
      </c>
      <c r="CW551">
        <v>92.087542087542104</v>
      </c>
      <c r="CX551">
        <v>8.7673216324810994</v>
      </c>
      <c r="CY551">
        <v>646.07387409441458</v>
      </c>
      <c r="CZ551">
        <v>91.932773109243698</v>
      </c>
      <c r="DA551">
        <v>33.710040833636384</v>
      </c>
      <c r="DB551">
        <v>612.76824153444636</v>
      </c>
      <c r="DF551">
        <v>87.240829346092497</v>
      </c>
      <c r="DG551">
        <v>73.740019020253385</v>
      </c>
      <c r="DH551">
        <v>630.33368815185145</v>
      </c>
    </row>
    <row r="552" spans="5:112" x14ac:dyDescent="0.25">
      <c r="E552">
        <v>92.724196277495807</v>
      </c>
      <c r="F552">
        <v>168.12370974143101</v>
      </c>
      <c r="G552">
        <v>237.9974453981132</v>
      </c>
      <c r="K552">
        <v>91.4858096828047</v>
      </c>
      <c r="L552">
        <v>208.52719732670721</v>
      </c>
      <c r="M552">
        <v>196.83170661584643</v>
      </c>
      <c r="N552">
        <v>75.171467764060296</v>
      </c>
      <c r="O552" s="2">
        <v>-202.97509293686937</v>
      </c>
      <c r="P552">
        <v>166.94634831114763</v>
      </c>
      <c r="Q552" s="1">
        <v>87.961476725521706</v>
      </c>
      <c r="R552" s="1">
        <v>177.70633197254051</v>
      </c>
      <c r="S552" s="1">
        <v>192.49939499084633</v>
      </c>
      <c r="T552" s="1">
        <v>79.305354558610702</v>
      </c>
      <c r="U552" s="1">
        <v>-106.73656908207791</v>
      </c>
      <c r="V552" s="1">
        <v>84.954474260270445</v>
      </c>
      <c r="W552" s="1">
        <v>99.4555353901996</v>
      </c>
      <c r="X552" s="2">
        <v>76.480214402726006</v>
      </c>
      <c r="Y552" s="1">
        <v>240.74899120121097</v>
      </c>
      <c r="AR552">
        <v>100</v>
      </c>
      <c r="AS552">
        <v>152.10000000000002</v>
      </c>
      <c r="AT552">
        <v>460.1</v>
      </c>
      <c r="AU552">
        <v>85.358255451713404</v>
      </c>
      <c r="AV552">
        <v>90.610874649086213</v>
      </c>
      <c r="AW552">
        <v>398.74185167460928</v>
      </c>
      <c r="AX552">
        <v>88.961038961038994</v>
      </c>
      <c r="AY552">
        <v>102.87507120287921</v>
      </c>
      <c r="AZ552">
        <v>403.22840213128643</v>
      </c>
      <c r="BA552">
        <v>90.878938640132702</v>
      </c>
      <c r="BB552">
        <v>145.9022268650898</v>
      </c>
      <c r="BC552">
        <v>446.32587902638556</v>
      </c>
      <c r="BD552">
        <v>85.093167701863408</v>
      </c>
      <c r="BE552">
        <v>32.256860765197217</v>
      </c>
      <c r="BF552">
        <v>407.2897364681279</v>
      </c>
      <c r="BG552">
        <v>93.197278911564595</v>
      </c>
      <c r="BH552">
        <v>143.00564763169342</v>
      </c>
      <c r="BI552">
        <v>483.49522347636378</v>
      </c>
      <c r="BJ552">
        <v>92.100840336134496</v>
      </c>
      <c r="BK552">
        <v>95.496561816459689</v>
      </c>
      <c r="BL552">
        <v>404.76346743706313</v>
      </c>
      <c r="BM552">
        <v>91.4858096828047</v>
      </c>
      <c r="BN552">
        <v>253.5097110754316</v>
      </c>
      <c r="BO552">
        <v>494.17287298242331</v>
      </c>
      <c r="CH552">
        <v>100</v>
      </c>
      <c r="CI552">
        <v>35.006799999999998</v>
      </c>
      <c r="CJ552">
        <v>666.34827406905993</v>
      </c>
      <c r="CK552">
        <v>96.478873239436595</v>
      </c>
      <c r="CL552">
        <v>19.695585279457191</v>
      </c>
      <c r="CM552">
        <v>619.58214226391397</v>
      </c>
      <c r="CN552">
        <v>71.076523994811893</v>
      </c>
      <c r="CO552">
        <v>-2.5118654215032734</v>
      </c>
      <c r="CP552">
        <v>601.72452741665415</v>
      </c>
      <c r="CQ552">
        <v>84.698608964451296</v>
      </c>
      <c r="CR552">
        <v>39.575021193592221</v>
      </c>
      <c r="CS552">
        <v>645.14727804912809</v>
      </c>
      <c r="CT552">
        <v>89.983579638752005</v>
      </c>
      <c r="CU552">
        <v>101.33369599798132</v>
      </c>
      <c r="CV552">
        <v>638.83948487648377</v>
      </c>
      <c r="CW552">
        <v>92.255892255892206</v>
      </c>
      <c r="CX552">
        <v>8.8387438324811001</v>
      </c>
      <c r="CY552">
        <v>646.15772621982478</v>
      </c>
      <c r="CZ552">
        <v>92.100840336134496</v>
      </c>
      <c r="DA552">
        <v>34.008940447922072</v>
      </c>
      <c r="DB552">
        <v>613.21691622016056</v>
      </c>
      <c r="DF552">
        <v>87.400318979266402</v>
      </c>
      <c r="DG552">
        <v>73.912536734005613</v>
      </c>
      <c r="DH552">
        <v>630.78618629078301</v>
      </c>
    </row>
    <row r="553" spans="5:112" x14ac:dyDescent="0.25">
      <c r="E553">
        <v>92.893401015228406</v>
      </c>
      <c r="F553">
        <v>167.90794045836225</v>
      </c>
      <c r="G553">
        <v>237.74564489811326</v>
      </c>
      <c r="K553">
        <v>91.652754590984998</v>
      </c>
      <c r="L553">
        <v>209.39565507670721</v>
      </c>
      <c r="M553">
        <v>198.35951561584648</v>
      </c>
      <c r="N553">
        <v>75.308641975308603</v>
      </c>
      <c r="O553" s="2">
        <v>-203.8040266219175</v>
      </c>
      <c r="P553">
        <v>166.09484901941039</v>
      </c>
      <c r="Q553" s="1">
        <v>88.121990369181404</v>
      </c>
      <c r="R553" s="1">
        <v>177.37688418087379</v>
      </c>
      <c r="S553" s="1">
        <v>193.67832787313876</v>
      </c>
      <c r="T553" s="1">
        <v>79.450072358900101</v>
      </c>
      <c r="U553" s="1">
        <v>-104.27232445207792</v>
      </c>
      <c r="V553" s="1">
        <v>85.131892044885831</v>
      </c>
      <c r="W553" s="1">
        <v>99.637023593466395</v>
      </c>
      <c r="X553" s="2">
        <v>76.659062497072298</v>
      </c>
      <c r="Y553" s="1">
        <v>249.59853917818327</v>
      </c>
      <c r="AU553">
        <v>85.514018691588802</v>
      </c>
      <c r="AV553">
        <v>91.931778390258813</v>
      </c>
      <c r="AW553">
        <v>400.10198774919832</v>
      </c>
      <c r="AX553">
        <v>89.1233766233766</v>
      </c>
      <c r="AY553">
        <v>105.19727156127522</v>
      </c>
      <c r="AZ553">
        <v>403.7136287503339</v>
      </c>
      <c r="BA553">
        <v>91.044776119402997</v>
      </c>
      <c r="BB553">
        <v>147.79349789987242</v>
      </c>
      <c r="BC553">
        <v>446.49128129595067</v>
      </c>
      <c r="BD553">
        <v>85.248447204968897</v>
      </c>
      <c r="BE553">
        <v>34.056133712983666</v>
      </c>
      <c r="BF553">
        <v>406.73964276272091</v>
      </c>
      <c r="BG553">
        <v>93.367346938775498</v>
      </c>
      <c r="BH553">
        <v>143.19772502874582</v>
      </c>
      <c r="BI553">
        <v>486.27119947264032</v>
      </c>
      <c r="BJ553">
        <v>92.268907563025195</v>
      </c>
      <c r="BK553">
        <v>96.336989714539612</v>
      </c>
      <c r="BL553">
        <v>404.4832899965902</v>
      </c>
      <c r="BM553">
        <v>91.652754590984998</v>
      </c>
      <c r="BN553">
        <v>254.192034379939</v>
      </c>
      <c r="BO553">
        <v>496.93120057908413</v>
      </c>
      <c r="CK553">
        <v>96.654929577464799</v>
      </c>
      <c r="CL553">
        <v>20.307594959464268</v>
      </c>
      <c r="CM553">
        <v>620.60265532617336</v>
      </c>
      <c r="CN553">
        <v>71.206225680933798</v>
      </c>
      <c r="CO553">
        <v>-2.4177001029528356</v>
      </c>
      <c r="CP553">
        <v>601.75430140045898</v>
      </c>
      <c r="CQ553">
        <v>84.853168469860904</v>
      </c>
      <c r="CR553">
        <v>39.815702460258876</v>
      </c>
      <c r="CS553">
        <v>645.9617002183586</v>
      </c>
      <c r="CT553">
        <v>90.147783251231502</v>
      </c>
      <c r="CU553">
        <v>101.49837644189611</v>
      </c>
      <c r="CV553">
        <v>640.09247674728692</v>
      </c>
      <c r="CW553">
        <v>92.424242424242394</v>
      </c>
      <c r="CX553">
        <v>8.6793200574811067</v>
      </c>
      <c r="CY553">
        <v>646.23689092746349</v>
      </c>
      <c r="CZ553">
        <v>92.268907563025195</v>
      </c>
      <c r="DA553">
        <v>34.244280133636437</v>
      </c>
      <c r="DB553">
        <v>613.36328986301783</v>
      </c>
      <c r="DF553">
        <v>87.559808612440193</v>
      </c>
      <c r="DG553">
        <v>74.04182902499798</v>
      </c>
      <c r="DH553">
        <v>631.30463560073736</v>
      </c>
    </row>
    <row r="554" spans="5:112" x14ac:dyDescent="0.25">
      <c r="E554">
        <v>93.062605752961105</v>
      </c>
      <c r="F554">
        <v>167.60433749010826</v>
      </c>
      <c r="G554">
        <v>237.49384439811297</v>
      </c>
      <c r="K554">
        <v>91.819699499165296</v>
      </c>
      <c r="L554">
        <v>209.08083157670723</v>
      </c>
      <c r="M554">
        <v>197.24289261584647</v>
      </c>
      <c r="N554">
        <v>75.445816186556897</v>
      </c>
      <c r="O554" s="2">
        <v>-204.78939865959148</v>
      </c>
      <c r="P554">
        <v>166.39766169083305</v>
      </c>
      <c r="Q554" s="1">
        <v>88.282504012841102</v>
      </c>
      <c r="R554" s="1">
        <v>177.04129603504043</v>
      </c>
      <c r="S554" s="1">
        <v>194.8776880540421</v>
      </c>
      <c r="T554" s="1">
        <v>79.5947901591896</v>
      </c>
      <c r="U554" s="1">
        <v>-101.62091994707792</v>
      </c>
      <c r="V554" s="1">
        <v>85.530389219501217</v>
      </c>
      <c r="W554" s="1">
        <v>99.818511796733205</v>
      </c>
      <c r="X554" s="2">
        <v>76.837910591418591</v>
      </c>
      <c r="Y554" s="1">
        <v>255.78897315874838</v>
      </c>
      <c r="AU554">
        <v>85.6697819314642</v>
      </c>
      <c r="AV554">
        <v>93.266735284429188</v>
      </c>
      <c r="AW554">
        <v>402.40064726371418</v>
      </c>
      <c r="AX554">
        <v>89.285714285714306</v>
      </c>
      <c r="AY554">
        <v>106.2437402194206</v>
      </c>
      <c r="AZ554">
        <v>404.17003401449438</v>
      </c>
      <c r="BA554">
        <v>91.210613598673305</v>
      </c>
      <c r="BB554">
        <v>149.92026820422029</v>
      </c>
      <c r="BC554">
        <v>446.00963300029855</v>
      </c>
      <c r="BD554">
        <v>85.403726708074501</v>
      </c>
      <c r="BE554">
        <v>35.332660812678</v>
      </c>
      <c r="BF554">
        <v>406.28868083204952</v>
      </c>
      <c r="BG554">
        <v>93.5374149659864</v>
      </c>
      <c r="BH554">
        <v>141.57497763590851</v>
      </c>
      <c r="BI554">
        <v>485.78314435075163</v>
      </c>
      <c r="BJ554">
        <v>92.436974789915993</v>
      </c>
      <c r="BK554">
        <v>97.300946283224789</v>
      </c>
      <c r="BL554">
        <v>403.07219811328139</v>
      </c>
      <c r="BM554">
        <v>91.819699499165296</v>
      </c>
      <c r="BN554">
        <v>255.14471928377873</v>
      </c>
      <c r="BO554">
        <v>498.83124773100428</v>
      </c>
      <c r="CK554">
        <v>96.830985915493002</v>
      </c>
      <c r="CL554">
        <v>20.731266550449249</v>
      </c>
      <c r="CM554">
        <v>621.57729436467775</v>
      </c>
      <c r="CN554">
        <v>71.335927367055803</v>
      </c>
      <c r="CO554">
        <v>-2.3068711891025373</v>
      </c>
      <c r="CP554">
        <v>601.65116690174909</v>
      </c>
      <c r="CQ554">
        <v>85.007727975270498</v>
      </c>
      <c r="CR554">
        <v>40.155607949147793</v>
      </c>
      <c r="CS554">
        <v>646.65127729528149</v>
      </c>
      <c r="CT554">
        <v>90.311986863710999</v>
      </c>
      <c r="CU554">
        <v>101.64056887327732</v>
      </c>
      <c r="CV554">
        <v>641.11480370181323</v>
      </c>
      <c r="CW554">
        <v>92.592592592592595</v>
      </c>
      <c r="CX554">
        <v>8.764626607481091</v>
      </c>
      <c r="CY554">
        <v>646.25890945287347</v>
      </c>
      <c r="CZ554">
        <v>92.436974789915993</v>
      </c>
      <c r="DA554">
        <v>34.532713319350677</v>
      </c>
      <c r="DB554">
        <v>613.89625057730336</v>
      </c>
      <c r="DF554">
        <v>87.719298245613999</v>
      </c>
      <c r="DG554">
        <v>74.197990186383748</v>
      </c>
      <c r="DH554">
        <v>632.07310765127181</v>
      </c>
    </row>
    <row r="555" spans="5:112" x14ac:dyDescent="0.25">
      <c r="E555">
        <v>93.231810490693704</v>
      </c>
      <c r="F555">
        <v>167.22309443190716</v>
      </c>
      <c r="G555">
        <v>240.90752539811319</v>
      </c>
      <c r="K555">
        <v>91.986644407345594</v>
      </c>
      <c r="L555">
        <v>209.41359557670722</v>
      </c>
      <c r="M555">
        <v>196.12626961584601</v>
      </c>
      <c r="N555">
        <v>75.582990397805204</v>
      </c>
      <c r="O555" s="2">
        <v>-205.50918369447402</v>
      </c>
      <c r="P555">
        <v>163.45012034858769</v>
      </c>
      <c r="Q555" s="1">
        <v>88.4430176565008</v>
      </c>
      <c r="R555" s="1">
        <v>176.63388953504051</v>
      </c>
      <c r="S555" s="1">
        <v>196.10710688077893</v>
      </c>
      <c r="T555" s="1">
        <v>79.739507959478999</v>
      </c>
      <c r="U555" s="1">
        <v>-98.833843623744599</v>
      </c>
      <c r="V555" s="1">
        <v>85.776312174116583</v>
      </c>
      <c r="W555" s="1">
        <v>100</v>
      </c>
      <c r="X555" s="2">
        <v>77.016758685764998</v>
      </c>
      <c r="Y555" s="1">
        <v>256.19106431952594</v>
      </c>
      <c r="AU555">
        <v>85.825545171339598</v>
      </c>
      <c r="AV555">
        <v>93.843289929222408</v>
      </c>
      <c r="AW555">
        <v>402.15529926861359</v>
      </c>
      <c r="AX555">
        <v>89.448051948051898</v>
      </c>
      <c r="AY555">
        <v>108.37032733220252</v>
      </c>
      <c r="AZ555">
        <v>402.95293303304084</v>
      </c>
      <c r="BA555">
        <v>91.376451077943599</v>
      </c>
      <c r="BB555">
        <v>149.95673676943761</v>
      </c>
      <c r="BC555">
        <v>452.09572503508116</v>
      </c>
      <c r="BD555">
        <v>85.559006211180105</v>
      </c>
      <c r="BE555">
        <v>36.680035109177965</v>
      </c>
      <c r="BF555">
        <v>406.45344053616304</v>
      </c>
      <c r="BG555">
        <v>93.707482993197303</v>
      </c>
      <c r="BH555">
        <v>143.96856327261878</v>
      </c>
      <c r="BI555">
        <v>487.63989501886476</v>
      </c>
      <c r="BJ555">
        <v>92.605042016806706</v>
      </c>
      <c r="BK555">
        <v>99.401183767419809</v>
      </c>
      <c r="BL555">
        <v>404.7920901971811</v>
      </c>
      <c r="BM555">
        <v>91.986644407345594</v>
      </c>
      <c r="BN555">
        <v>255.58253789857008</v>
      </c>
      <c r="BO555">
        <v>498.43064080412626</v>
      </c>
      <c r="CK555">
        <v>97.007042253521107</v>
      </c>
      <c r="CL555">
        <v>20.941803290318745</v>
      </c>
      <c r="CM555">
        <v>622.32059711532884</v>
      </c>
      <c r="CN555">
        <v>71.465629053177693</v>
      </c>
      <c r="CO555">
        <v>-2.2681595127236847</v>
      </c>
      <c r="CP555">
        <v>601.63078450568082</v>
      </c>
      <c r="CQ555">
        <v>85.162287480680106</v>
      </c>
      <c r="CR555">
        <v>40.034241926925574</v>
      </c>
      <c r="CS555">
        <v>647.36733046451241</v>
      </c>
      <c r="CT555">
        <v>90.476190476190496</v>
      </c>
      <c r="CU555">
        <v>101.8716081137982</v>
      </c>
      <c r="CV555">
        <v>642.28632559046616</v>
      </c>
      <c r="CW555">
        <v>92.760942760942797</v>
      </c>
      <c r="CX555">
        <v>8.44017130748108</v>
      </c>
      <c r="CY555">
        <v>646.22695611919312</v>
      </c>
      <c r="CZ555">
        <v>92.605042016806706</v>
      </c>
      <c r="DA555">
        <v>34.66245401935069</v>
      </c>
      <c r="DB555">
        <v>614.5017158201606</v>
      </c>
      <c r="DF555">
        <v>87.878787878787904</v>
      </c>
      <c r="DG555">
        <v>74.632255251562867</v>
      </c>
      <c r="DH555">
        <v>633.41132656708851</v>
      </c>
    </row>
    <row r="556" spans="5:112" x14ac:dyDescent="0.25">
      <c r="E556">
        <v>93.401015228426402</v>
      </c>
      <c r="F556">
        <v>166.83947630492304</v>
      </c>
      <c r="G556">
        <v>240.71466939811319</v>
      </c>
      <c r="K556">
        <v>92.153589315525906</v>
      </c>
      <c r="L556">
        <v>205.41230232670722</v>
      </c>
      <c r="M556">
        <v>196.24172936584637</v>
      </c>
      <c r="N556">
        <v>75.720164609053498</v>
      </c>
      <c r="O556" s="2">
        <v>-206.86166489288479</v>
      </c>
      <c r="P556">
        <v>164.45086999402895</v>
      </c>
      <c r="Q556" s="1">
        <v>88.603531300160498</v>
      </c>
      <c r="R556" s="1">
        <v>176.40274843087377</v>
      </c>
      <c r="S556" s="1">
        <v>197.50289459640464</v>
      </c>
      <c r="T556" s="1">
        <v>79.884225759768398</v>
      </c>
      <c r="U556" s="1">
        <v>-96.212953770411247</v>
      </c>
      <c r="V556" s="1">
        <v>86.078663107193506</v>
      </c>
      <c r="AU556">
        <v>85.981308411214997</v>
      </c>
      <c r="AV556">
        <v>95.47694260052279</v>
      </c>
      <c r="AW556">
        <v>400.81984772204339</v>
      </c>
      <c r="AX556">
        <v>89.610389610389603</v>
      </c>
      <c r="AY556">
        <v>108.44468674022261</v>
      </c>
      <c r="AZ556">
        <v>404.01030871123623</v>
      </c>
      <c r="BA556">
        <v>91.542288557213894</v>
      </c>
      <c r="BB556">
        <v>149.15687461291589</v>
      </c>
      <c r="BC556">
        <v>447.10810821768996</v>
      </c>
      <c r="BD556">
        <v>85.714285714285694</v>
      </c>
      <c r="BE556">
        <v>38.222518998005171</v>
      </c>
      <c r="BF556">
        <v>406.74437763759511</v>
      </c>
      <c r="BG556">
        <v>93.877551020408205</v>
      </c>
      <c r="BH556">
        <v>143.82989262906972</v>
      </c>
      <c r="BI556">
        <v>483.2176256532149</v>
      </c>
      <c r="BJ556">
        <v>92.773109243697505</v>
      </c>
      <c r="BK556">
        <v>101.06346702886739</v>
      </c>
      <c r="BL556">
        <v>406.51198228108103</v>
      </c>
      <c r="BM556">
        <v>92.153589315525906</v>
      </c>
      <c r="BN556">
        <v>257.70134463062328</v>
      </c>
      <c r="BO556">
        <v>497.16123031197242</v>
      </c>
      <c r="CK556">
        <v>97.183098591549296</v>
      </c>
      <c r="CL556">
        <v>21.316198277742188</v>
      </c>
      <c r="CM556">
        <v>623.4154981053041</v>
      </c>
      <c r="CN556">
        <v>71.595330739299598</v>
      </c>
      <c r="CO556">
        <v>-2.2683437575556695</v>
      </c>
      <c r="CP556">
        <v>601.72574347249065</v>
      </c>
      <c r="CQ556">
        <v>85.316846986089601</v>
      </c>
      <c r="CR556">
        <v>39.959039815814435</v>
      </c>
      <c r="CS556">
        <v>647.8587057106663</v>
      </c>
      <c r="CT556">
        <v>90.640394088670007</v>
      </c>
      <c r="CU556">
        <v>102.29479849997028</v>
      </c>
      <c r="CV556">
        <v>642.93401101035568</v>
      </c>
      <c r="CW556">
        <v>92.929292929292899</v>
      </c>
      <c r="CX556">
        <v>8.549013382481121</v>
      </c>
      <c r="CY556">
        <v>646.39529033096687</v>
      </c>
      <c r="CZ556">
        <v>92.773109243697505</v>
      </c>
      <c r="DA556">
        <v>34.884147647922106</v>
      </c>
      <c r="DB556">
        <v>615.10718106302011</v>
      </c>
      <c r="DF556">
        <v>88.038277511961695</v>
      </c>
      <c r="DG556">
        <v>74.80705912275485</v>
      </c>
      <c r="DH556">
        <v>634.30120736052345</v>
      </c>
    </row>
    <row r="557" spans="5:112" x14ac:dyDescent="0.25">
      <c r="E557">
        <v>93.570219966159101</v>
      </c>
      <c r="F557">
        <v>166.59455982608705</v>
      </c>
      <c r="G557">
        <v>243.10485189811311</v>
      </c>
      <c r="K557">
        <v>92.320534223706204</v>
      </c>
      <c r="L557">
        <v>207.90507732670721</v>
      </c>
      <c r="M557">
        <v>195.93000761584631</v>
      </c>
      <c r="N557">
        <v>75.857338820301806</v>
      </c>
      <c r="O557" s="2">
        <v>-206.55249207139798</v>
      </c>
      <c r="P557">
        <v>164.78213184389529</v>
      </c>
      <c r="Q557" s="1">
        <v>88.764044943820195</v>
      </c>
      <c r="R557" s="1">
        <v>176.17075922254048</v>
      </c>
      <c r="S557" s="1">
        <v>199.26689881897471</v>
      </c>
      <c r="T557" s="1">
        <v>80.028943560057897</v>
      </c>
      <c r="U557" s="1">
        <v>-93.596781690411234</v>
      </c>
      <c r="V557" s="1">
        <v>86.249795167962702</v>
      </c>
      <c r="AU557">
        <v>86.137071651090295</v>
      </c>
      <c r="AV557">
        <v>95.842500441546008</v>
      </c>
      <c r="AW557">
        <v>406.19770921593135</v>
      </c>
      <c r="AX557">
        <v>89.772727272727295</v>
      </c>
      <c r="AY557">
        <v>108.54202959285408</v>
      </c>
      <c r="AZ557">
        <v>405.06952423003315</v>
      </c>
      <c r="BA557">
        <v>91.708126036484202</v>
      </c>
      <c r="BB557">
        <v>151.22736105639422</v>
      </c>
      <c r="BC557">
        <v>447.37235964377692</v>
      </c>
      <c r="BD557">
        <v>85.869565217391298</v>
      </c>
      <c r="BE557">
        <v>39.512162747327807</v>
      </c>
      <c r="BF557">
        <v>407.51372349644782</v>
      </c>
      <c r="BG557">
        <v>94.047619047619094</v>
      </c>
      <c r="BH557">
        <v>147.45431306681212</v>
      </c>
      <c r="BI557">
        <v>479.67543943654982</v>
      </c>
      <c r="BJ557">
        <v>92.941176470588204</v>
      </c>
      <c r="BK557">
        <v>102.49414813403729</v>
      </c>
      <c r="BL557">
        <v>405.40156738359167</v>
      </c>
      <c r="BM557">
        <v>92.320534223706204</v>
      </c>
      <c r="BN557">
        <v>259.51058386341145</v>
      </c>
      <c r="BO557">
        <v>497.72441227057004</v>
      </c>
      <c r="CK557">
        <v>97.3591549295775</v>
      </c>
      <c r="CL557">
        <v>21.778954087839878</v>
      </c>
      <c r="CM557">
        <v>624.56920904330786</v>
      </c>
      <c r="CN557">
        <v>71.725032425421503</v>
      </c>
      <c r="CO557">
        <v>-2.3052282507247241</v>
      </c>
      <c r="CP557">
        <v>601.83883941599868</v>
      </c>
      <c r="CQ557">
        <v>85.471406491499195</v>
      </c>
      <c r="CR557">
        <v>39.803185882481102</v>
      </c>
      <c r="CS557">
        <v>648.20469523374322</v>
      </c>
      <c r="CT557">
        <v>90.804597701149405</v>
      </c>
      <c r="CU557">
        <v>102.57583601346676</v>
      </c>
      <c r="CV557">
        <v>643.37108762489038</v>
      </c>
      <c r="CW557">
        <v>93.0976430976431</v>
      </c>
      <c r="CX557">
        <v>8.1412156824811177</v>
      </c>
      <c r="CY557">
        <v>646.16448504673076</v>
      </c>
      <c r="CZ557">
        <v>92.941176470588204</v>
      </c>
      <c r="DA557">
        <v>35.287965619350672</v>
      </c>
      <c r="DB557">
        <v>614.94242799158906</v>
      </c>
      <c r="DF557">
        <v>88.1977671451356</v>
      </c>
      <c r="DG557">
        <v>74.967280194369664</v>
      </c>
      <c r="DH557">
        <v>635.12052453121055</v>
      </c>
    </row>
    <row r="558" spans="5:112" x14ac:dyDescent="0.25">
      <c r="E558">
        <v>93.7394247038917</v>
      </c>
      <c r="F558">
        <v>166.19933985518759</v>
      </c>
      <c r="G558">
        <v>239.72994339811316</v>
      </c>
      <c r="K558">
        <v>92.487479131886502</v>
      </c>
      <c r="L558">
        <v>208.93939057670718</v>
      </c>
      <c r="M558">
        <v>200.27987236584636</v>
      </c>
      <c r="N558">
        <v>75.994513031550099</v>
      </c>
      <c r="O558" s="2">
        <v>-207.31507582805699</v>
      </c>
      <c r="P558">
        <v>162.42909997582672</v>
      </c>
      <c r="Q558" s="1">
        <v>88.924558587479893</v>
      </c>
      <c r="R558" s="1">
        <v>176.11609434166888</v>
      </c>
      <c r="S558" s="1">
        <v>201.49348881932258</v>
      </c>
      <c r="T558" s="1">
        <v>80.173661360347296</v>
      </c>
      <c r="U558" s="1">
        <v>-91.166070305411267</v>
      </c>
      <c r="V558" s="1">
        <v>86.935700334116632</v>
      </c>
      <c r="AU558">
        <v>86.292834890965693</v>
      </c>
      <c r="AV558">
        <v>98.284245082170486</v>
      </c>
      <c r="AW558">
        <v>407.19276953327085</v>
      </c>
      <c r="AX558">
        <v>89.935064935064901</v>
      </c>
      <c r="AY558">
        <v>108.51574365200207</v>
      </c>
      <c r="AZ558">
        <v>404.56334525710076</v>
      </c>
      <c r="BA558">
        <v>91.873963515754596</v>
      </c>
      <c r="BB558">
        <v>151.19398365639421</v>
      </c>
      <c r="BC558">
        <v>449.31613058290714</v>
      </c>
      <c r="BD558">
        <v>86.024844720496901</v>
      </c>
      <c r="BE558">
        <v>40.754608745023774</v>
      </c>
      <c r="BF558">
        <v>407.79704765490351</v>
      </c>
      <c r="BG558">
        <v>94.217687074829897</v>
      </c>
      <c r="BH558">
        <v>145.08838259852268</v>
      </c>
      <c r="BI558">
        <v>482.11283764409689</v>
      </c>
      <c r="BJ558">
        <v>93.109243697479002</v>
      </c>
      <c r="BK558">
        <v>103.73910799637119</v>
      </c>
      <c r="BL558">
        <v>404.29115248610196</v>
      </c>
      <c r="BM558">
        <v>92.487479131886502</v>
      </c>
      <c r="BN558">
        <v>258.34081489356163</v>
      </c>
      <c r="BO558">
        <v>498.40771652699732</v>
      </c>
      <c r="CK558">
        <v>97.535211267605604</v>
      </c>
      <c r="CL558">
        <v>21.930605657223168</v>
      </c>
      <c r="CM558">
        <v>625.86824383480894</v>
      </c>
      <c r="CN558">
        <v>71.854734111543394</v>
      </c>
      <c r="CO558">
        <v>-2.3351793174546742</v>
      </c>
      <c r="CP558">
        <v>601.94417277418086</v>
      </c>
      <c r="CQ558">
        <v>85.625965996908803</v>
      </c>
      <c r="CR558">
        <v>39.650939815814439</v>
      </c>
      <c r="CS558">
        <v>648.2295421722049</v>
      </c>
      <c r="CT558">
        <v>90.968801313628902</v>
      </c>
      <c r="CU558">
        <v>103.01967153484506</v>
      </c>
      <c r="CV558">
        <v>644.39940696551935</v>
      </c>
      <c r="CW558">
        <v>93.265993265993302</v>
      </c>
      <c r="CX558">
        <v>8.263351582481107</v>
      </c>
      <c r="CY558">
        <v>646.55051268976763</v>
      </c>
      <c r="CZ558">
        <v>93.109243697479002</v>
      </c>
      <c r="DA558">
        <v>35.489702290779235</v>
      </c>
      <c r="DB558">
        <v>615.36759540587468</v>
      </c>
      <c r="DF558">
        <v>88.357256778309406</v>
      </c>
      <c r="DG558">
        <v>75.244615147910451</v>
      </c>
      <c r="DH558">
        <v>635.97008426708851</v>
      </c>
    </row>
    <row r="559" spans="5:112" x14ac:dyDescent="0.25">
      <c r="E559">
        <v>93.908629441624399</v>
      </c>
      <c r="F559">
        <v>165.78456386047856</v>
      </c>
      <c r="G559">
        <v>241.57546339811313</v>
      </c>
      <c r="K559">
        <v>92.6544240400668</v>
      </c>
      <c r="L559">
        <v>205.96462082670718</v>
      </c>
      <c r="M559">
        <v>204.62973711584596</v>
      </c>
      <c r="N559">
        <v>76.131687242798293</v>
      </c>
      <c r="O559" s="2">
        <v>-208.78085985084618</v>
      </c>
      <c r="P559">
        <v>161.2827441419056</v>
      </c>
      <c r="Q559" s="1">
        <v>89.085072231139605</v>
      </c>
      <c r="R559" s="1">
        <v>175.99194708579716</v>
      </c>
      <c r="S559" s="1">
        <v>203.15144201269686</v>
      </c>
      <c r="T559" s="1">
        <v>80.318379160636795</v>
      </c>
      <c r="U559" s="1">
        <v>-88.663801095411259</v>
      </c>
      <c r="V559" s="1">
        <v>87.401783165655047</v>
      </c>
      <c r="AU559">
        <v>86.448598130841106</v>
      </c>
      <c r="AV559">
        <v>98.733865967089912</v>
      </c>
      <c r="AW559">
        <v>408.02450868731501</v>
      </c>
      <c r="AX559">
        <v>90.097402597402606</v>
      </c>
      <c r="AY559">
        <v>108.86139197180131</v>
      </c>
      <c r="AZ559">
        <v>404.04862541950695</v>
      </c>
      <c r="BA559">
        <v>92.039800995024905</v>
      </c>
      <c r="BB559">
        <v>154.9636361955246</v>
      </c>
      <c r="BC559">
        <v>449.45119349595063</v>
      </c>
      <c r="BD559">
        <v>86.18012422360249</v>
      </c>
      <c r="BE559">
        <v>42.395081213518637</v>
      </c>
      <c r="BF559">
        <v>407.64366207641137</v>
      </c>
      <c r="BG559">
        <v>94.387755102040799</v>
      </c>
      <c r="BH559">
        <v>147.21713667304289</v>
      </c>
      <c r="BI559">
        <v>485.20153612806757</v>
      </c>
      <c r="BJ559">
        <v>93.2773109243698</v>
      </c>
      <c r="BK559">
        <v>104.04939062325451</v>
      </c>
      <c r="BL559">
        <v>404.87451978329625</v>
      </c>
      <c r="BM559">
        <v>92.6544240400668</v>
      </c>
      <c r="BN559">
        <v>259.36210114755164</v>
      </c>
      <c r="BO559">
        <v>500.58198443885044</v>
      </c>
      <c r="CK559">
        <v>97.711267605633793</v>
      </c>
      <c r="CL559">
        <v>22.191014574868746</v>
      </c>
      <c r="CM559">
        <v>626.57889661479817</v>
      </c>
      <c r="CN559">
        <v>71.984435797665398</v>
      </c>
      <c r="CO559">
        <v>-2.5034135364915358</v>
      </c>
      <c r="CP559">
        <v>601.96094651177282</v>
      </c>
      <c r="CQ559">
        <v>85.780525502318397</v>
      </c>
      <c r="CR559">
        <v>39.531523526925525</v>
      </c>
      <c r="CS559">
        <v>648.34997206451249</v>
      </c>
      <c r="CT559">
        <v>91.133004926108399</v>
      </c>
      <c r="CU559">
        <v>103.54249469350819</v>
      </c>
      <c r="CV559">
        <v>645.61291655285459</v>
      </c>
      <c r="CW559">
        <v>93.434343434343404</v>
      </c>
      <c r="CX559">
        <v>8.2744202824810884</v>
      </c>
      <c r="CY559">
        <v>646.97770522371343</v>
      </c>
      <c r="CZ559">
        <v>93.2773109243698</v>
      </c>
      <c r="DA559">
        <v>35.623548033636382</v>
      </c>
      <c r="DB559">
        <v>615.61252426301758</v>
      </c>
      <c r="DF559">
        <v>88.516746411483297</v>
      </c>
      <c r="DG559">
        <v>75.374865101474768</v>
      </c>
      <c r="DH559">
        <v>636.57267960669139</v>
      </c>
    </row>
    <row r="560" spans="5:112" x14ac:dyDescent="0.25">
      <c r="E560">
        <v>94.077834179356998</v>
      </c>
      <c r="F560">
        <v>165.35754938693361</v>
      </c>
      <c r="G560">
        <v>244.63274489811317</v>
      </c>
      <c r="K560">
        <v>92.821368948247098</v>
      </c>
      <c r="L560">
        <v>205.90000757670708</v>
      </c>
      <c r="M560">
        <v>199.81974761584638</v>
      </c>
      <c r="N560">
        <v>76.268861454046601</v>
      </c>
      <c r="O560" s="2">
        <v>-208.93611082566662</v>
      </c>
      <c r="P560">
        <v>159.90654914036702</v>
      </c>
      <c r="Q560" s="1">
        <v>89.245585874799403</v>
      </c>
      <c r="R560" s="1">
        <v>175.74523054520324</v>
      </c>
      <c r="S560" s="1">
        <v>204.47461033107106</v>
      </c>
      <c r="T560" s="1">
        <v>80.463096960926194</v>
      </c>
      <c r="U560" s="1">
        <v>-86.107463568744606</v>
      </c>
      <c r="V560" s="1">
        <v>87.916891567962807</v>
      </c>
      <c r="AU560">
        <v>86.604361370716504</v>
      </c>
      <c r="AV560">
        <v>100.0436712460635</v>
      </c>
      <c r="AW560">
        <v>407.51492170118308</v>
      </c>
      <c r="AX560">
        <v>90.259740259740298</v>
      </c>
      <c r="AY560">
        <v>110.18017114272902</v>
      </c>
      <c r="AZ560">
        <v>403.13847629870486</v>
      </c>
      <c r="BA560">
        <v>92.205638474295199</v>
      </c>
      <c r="BB560">
        <v>148.09010132670721</v>
      </c>
      <c r="BC560">
        <v>448.71855647855932</v>
      </c>
      <c r="BD560">
        <v>86.335403726708108</v>
      </c>
      <c r="BE560">
        <v>44.051089328439986</v>
      </c>
      <c r="BF560">
        <v>407.59418741471359</v>
      </c>
      <c r="BG560">
        <v>94.557823129251702</v>
      </c>
      <c r="BH560">
        <v>147.15450703758847</v>
      </c>
      <c r="BI560">
        <v>485.37804151046225</v>
      </c>
      <c r="BJ560">
        <v>93.445378151260499</v>
      </c>
      <c r="BK560">
        <v>105.35365478160011</v>
      </c>
      <c r="BL560">
        <v>405.46331570766847</v>
      </c>
      <c r="BM560">
        <v>92.821368948247098</v>
      </c>
      <c r="BN560">
        <v>260.13691719326118</v>
      </c>
      <c r="BO560">
        <v>502.3834206602196</v>
      </c>
      <c r="CK560">
        <v>97.887323943661997</v>
      </c>
      <c r="CL560">
        <v>22.524780609532542</v>
      </c>
      <c r="CM560">
        <v>627.27171832873978</v>
      </c>
      <c r="CN560">
        <v>72.114137483787303</v>
      </c>
      <c r="CO560">
        <v>-2.5691087398467687</v>
      </c>
      <c r="CP560">
        <v>601.93910199742277</v>
      </c>
      <c r="CQ560">
        <v>85.935085007728006</v>
      </c>
      <c r="CR560">
        <v>39.280597482481113</v>
      </c>
      <c r="CS560">
        <v>648.35341823374324</v>
      </c>
      <c r="CT560">
        <v>91.297208538587796</v>
      </c>
      <c r="CU560">
        <v>104.33079487498108</v>
      </c>
      <c r="CV560">
        <v>646.6013133932712</v>
      </c>
      <c r="CW560">
        <v>93.602693602693606</v>
      </c>
      <c r="CX560">
        <v>8.8946228824811158</v>
      </c>
      <c r="CY560">
        <v>646.90977666675008</v>
      </c>
      <c r="CZ560">
        <v>93.445378151260499</v>
      </c>
      <c r="DA560">
        <v>35.655406619350657</v>
      </c>
      <c r="DB560">
        <v>615.56712982016052</v>
      </c>
      <c r="DF560">
        <v>88.676236044657102</v>
      </c>
      <c r="DG560">
        <v>75.501689301733137</v>
      </c>
      <c r="DH560">
        <v>637.50737423050828</v>
      </c>
    </row>
    <row r="561" spans="5:112" x14ac:dyDescent="0.25">
      <c r="E561">
        <v>94.247038917089696</v>
      </c>
      <c r="F561">
        <v>165.2047913022775</v>
      </c>
      <c r="G561">
        <v>243.56688839811318</v>
      </c>
      <c r="K561">
        <v>92.988313856427396</v>
      </c>
      <c r="L561">
        <v>203.7588753267072</v>
      </c>
      <c r="M561">
        <v>200.24953786584638</v>
      </c>
      <c r="N561">
        <v>76.406035665294894</v>
      </c>
      <c r="O561" s="2">
        <v>-210.33321342563869</v>
      </c>
      <c r="P561">
        <v>159.20449828543087</v>
      </c>
      <c r="Q561" s="1">
        <v>89.406099518459101</v>
      </c>
      <c r="R561" s="1">
        <v>175.23933661572056</v>
      </c>
      <c r="S561" s="1">
        <v>206.2355008786119</v>
      </c>
      <c r="T561" s="1">
        <v>80.607814761215593</v>
      </c>
      <c r="U561" s="1">
        <v>-83.548907045411255</v>
      </c>
      <c r="V561" s="1">
        <v>88.151928341039593</v>
      </c>
      <c r="AU561">
        <v>86.760124610591902</v>
      </c>
      <c r="AV561">
        <v>100.96157395665981</v>
      </c>
      <c r="AW561">
        <v>407.92264643370254</v>
      </c>
      <c r="AX561">
        <v>90.422077922077904</v>
      </c>
      <c r="AY561">
        <v>109.00378135526017</v>
      </c>
      <c r="AZ561">
        <v>405.2259802355469</v>
      </c>
      <c r="BA561">
        <v>92.371475953565493</v>
      </c>
      <c r="BB561">
        <v>147.71297307670721</v>
      </c>
      <c r="BC561">
        <v>448.15818301768979</v>
      </c>
      <c r="BD561">
        <v>86.490683229813698</v>
      </c>
      <c r="BE561">
        <v>45.401863963634156</v>
      </c>
      <c r="BF561">
        <v>408.23638879314967</v>
      </c>
      <c r="BG561">
        <v>94.727891156462604</v>
      </c>
      <c r="BH561">
        <v>146.88876787256692</v>
      </c>
      <c r="BI561">
        <v>485.38328268563419</v>
      </c>
      <c r="BJ561">
        <v>93.613445378151297</v>
      </c>
      <c r="BK561">
        <v>105.95291871010821</v>
      </c>
      <c r="BL561">
        <v>407.11979287428585</v>
      </c>
      <c r="BM561">
        <v>92.988313856427396</v>
      </c>
      <c r="BN561">
        <v>259.68168104074039</v>
      </c>
      <c r="BO561">
        <v>498.44828212265713</v>
      </c>
      <c r="CK561">
        <v>98.063380281690101</v>
      </c>
      <c r="CL561">
        <v>23.115535616164834</v>
      </c>
      <c r="CM561">
        <v>628.42914344511587</v>
      </c>
      <c r="CN561">
        <v>72.243839169909194</v>
      </c>
      <c r="CO561">
        <v>-2.462730383051337</v>
      </c>
      <c r="CP561">
        <v>601.86704163008289</v>
      </c>
      <c r="CQ561">
        <v>86.0896445131376</v>
      </c>
      <c r="CR561">
        <v>39.279030215814458</v>
      </c>
      <c r="CS561">
        <v>648.77020198758942</v>
      </c>
      <c r="CT561">
        <v>91.461412151067293</v>
      </c>
      <c r="CU561">
        <v>104.96164370183664</v>
      </c>
      <c r="CV561">
        <v>647.73763090240857</v>
      </c>
      <c r="CW561">
        <v>93.771043771043793</v>
      </c>
      <c r="CX561">
        <v>9.2319325574810875</v>
      </c>
      <c r="CY561">
        <v>646.72567988251444</v>
      </c>
      <c r="CZ561">
        <v>93.613445378151297</v>
      </c>
      <c r="DA561">
        <v>35.82373676220783</v>
      </c>
      <c r="DB561">
        <v>615.52173537730005</v>
      </c>
      <c r="DF561">
        <v>88.835725677830993</v>
      </c>
      <c r="DG561">
        <v>75.782786158245159</v>
      </c>
      <c r="DH561">
        <v>638.20467789392842</v>
      </c>
    </row>
    <row r="562" spans="5:112" x14ac:dyDescent="0.25">
      <c r="E562">
        <v>94.416243654822296</v>
      </c>
      <c r="F562">
        <v>164.50003481550505</v>
      </c>
      <c r="G562">
        <v>243.4615563981132</v>
      </c>
      <c r="K562">
        <v>93.155258764607694</v>
      </c>
      <c r="L562">
        <v>199.68413782670711</v>
      </c>
      <c r="M562">
        <v>200.19950436584645</v>
      </c>
      <c r="N562">
        <v>76.543209876543202</v>
      </c>
      <c r="O562" s="2">
        <v>-210.79792943873622</v>
      </c>
      <c r="P562">
        <v>157.51793731859243</v>
      </c>
      <c r="Q562" s="1">
        <v>89.566613162118799</v>
      </c>
      <c r="R562" s="1">
        <v>174.73465053345996</v>
      </c>
      <c r="S562" s="1">
        <v>207.4955381969861</v>
      </c>
      <c r="T562" s="1">
        <v>80.752532561505106</v>
      </c>
      <c r="U562" s="1">
        <v>-80.910732182077908</v>
      </c>
      <c r="V562" s="1">
        <v>88.257147840270477</v>
      </c>
      <c r="AU562">
        <v>86.9158878504673</v>
      </c>
      <c r="AV562">
        <v>102.09884265632749</v>
      </c>
      <c r="AW562">
        <v>408.73350800076764</v>
      </c>
      <c r="AX562">
        <v>90.584415584415595</v>
      </c>
      <c r="AY562">
        <v>109.91601051014737</v>
      </c>
      <c r="AZ562">
        <v>407.15149513680012</v>
      </c>
      <c r="BA562">
        <v>92.537313432835802</v>
      </c>
      <c r="BB562">
        <v>147.68131457670722</v>
      </c>
      <c r="BC562">
        <v>450.91908060029857</v>
      </c>
      <c r="BD562">
        <v>86.645962732919301</v>
      </c>
      <c r="BE562">
        <v>46.99301241333265</v>
      </c>
      <c r="BF562">
        <v>408.15147507112556</v>
      </c>
      <c r="BG562">
        <v>94.897959183673507</v>
      </c>
      <c r="BH562">
        <v>147.58206865844909</v>
      </c>
      <c r="BI562">
        <v>488.8217961807311</v>
      </c>
      <c r="BJ562">
        <v>93.781512605041996</v>
      </c>
      <c r="BK562">
        <v>107.5658004265041</v>
      </c>
      <c r="BL562">
        <v>408.96761286571871</v>
      </c>
      <c r="BM562">
        <v>93.155258764607694</v>
      </c>
      <c r="BN562">
        <v>260.87081309646663</v>
      </c>
      <c r="BO562">
        <v>498.29035918676379</v>
      </c>
      <c r="CK562">
        <v>98.239436619718305</v>
      </c>
      <c r="CL562">
        <v>23.380026264578873</v>
      </c>
      <c r="CM562">
        <v>628.91676814569814</v>
      </c>
      <c r="CN562">
        <v>72.373540856031099</v>
      </c>
      <c r="CO562">
        <v>-2.3135243330853257</v>
      </c>
      <c r="CP562">
        <v>601.60154642790746</v>
      </c>
      <c r="CQ562">
        <v>86.244204018547094</v>
      </c>
      <c r="CR562">
        <v>38.755267193592204</v>
      </c>
      <c r="CS562">
        <v>649.14726967989714</v>
      </c>
      <c r="CT562">
        <v>91.625615763546804</v>
      </c>
      <c r="CU562">
        <v>105.7685651822656</v>
      </c>
      <c r="CV562">
        <v>648.78318142472028</v>
      </c>
      <c r="CW562">
        <v>93.939393939393895</v>
      </c>
      <c r="CX562">
        <v>9.4637269074810888</v>
      </c>
      <c r="CY562">
        <v>647.32908865282366</v>
      </c>
      <c r="CZ562">
        <v>93.781512605041996</v>
      </c>
      <c r="DA562">
        <v>36.218810576493524</v>
      </c>
      <c r="DB562">
        <v>615.7095736773033</v>
      </c>
      <c r="DF562">
        <v>88.995215311004799</v>
      </c>
      <c r="DG562">
        <v>76.178646850740705</v>
      </c>
      <c r="DH562">
        <v>638.75848889438635</v>
      </c>
    </row>
    <row r="563" spans="5:112" x14ac:dyDescent="0.25">
      <c r="E563">
        <v>94.585448392554994</v>
      </c>
      <c r="F563">
        <v>164.13653947688073</v>
      </c>
      <c r="G563">
        <v>237.38516339811326</v>
      </c>
      <c r="K563">
        <v>93.322203672788007</v>
      </c>
      <c r="L563">
        <v>201.07657107670718</v>
      </c>
      <c r="M563">
        <v>201.13737086584638</v>
      </c>
      <c r="N563">
        <v>76.680384087791495</v>
      </c>
      <c r="O563" s="2">
        <v>-212.54940805612279</v>
      </c>
      <c r="P563">
        <v>157.66696402738421</v>
      </c>
      <c r="Q563" s="1">
        <v>89.727126805778497</v>
      </c>
      <c r="R563" s="1">
        <v>173.85844664564382</v>
      </c>
      <c r="S563" s="1">
        <v>208.76307457786027</v>
      </c>
      <c r="T563" s="1">
        <v>80.897250361794505</v>
      </c>
      <c r="U563" s="1">
        <v>-78.108094655411264</v>
      </c>
      <c r="V563" s="1">
        <v>88.662851825655025</v>
      </c>
      <c r="AU563">
        <v>87.071651090342698</v>
      </c>
      <c r="AV563">
        <v>102.4217213386062</v>
      </c>
      <c r="AW563">
        <v>410.26936198723195</v>
      </c>
      <c r="AX563">
        <v>90.746753246753201</v>
      </c>
      <c r="AY563">
        <v>112.25390304197691</v>
      </c>
      <c r="AZ563">
        <v>407.36142040196296</v>
      </c>
      <c r="BA563">
        <v>92.703150912106096</v>
      </c>
      <c r="BB563">
        <v>148.61807482670707</v>
      </c>
      <c r="BC563">
        <v>448.14308006986357</v>
      </c>
      <c r="BD563">
        <v>86.801242236024805</v>
      </c>
      <c r="BE563">
        <v>48.606087209145386</v>
      </c>
      <c r="BF563">
        <v>408.13073265897572</v>
      </c>
      <c r="BG563">
        <v>95.068027210884395</v>
      </c>
      <c r="BH563">
        <v>147.71783506979108</v>
      </c>
      <c r="BI563">
        <v>488.89590989058149</v>
      </c>
      <c r="BJ563">
        <v>93.949579831932795</v>
      </c>
      <c r="BK563">
        <v>109.54049294880829</v>
      </c>
      <c r="BL563">
        <v>408.37850498654586</v>
      </c>
      <c r="BM563">
        <v>93.322203672788007</v>
      </c>
      <c r="BN563">
        <v>260.40713420227632</v>
      </c>
      <c r="BO563">
        <v>501.03036043751467</v>
      </c>
      <c r="CK563">
        <v>98.415492957746494</v>
      </c>
      <c r="CL563">
        <v>23.782833410271195</v>
      </c>
      <c r="CM563">
        <v>629.04614264660427</v>
      </c>
      <c r="CN563">
        <v>72.503242542153004</v>
      </c>
      <c r="CO563">
        <v>-2.1832256279713533</v>
      </c>
      <c r="CP563">
        <v>601.47718097586608</v>
      </c>
      <c r="CQ563">
        <v>86.398763523956703</v>
      </c>
      <c r="CR563">
        <v>38.198155260258886</v>
      </c>
      <c r="CS563">
        <v>649.09560577220464</v>
      </c>
      <c r="CT563">
        <v>91.789819376026301</v>
      </c>
      <c r="CU563">
        <v>106.30660121364681</v>
      </c>
      <c r="CV563">
        <v>648.97770486309685</v>
      </c>
      <c r="CW563">
        <v>94.107744107744097</v>
      </c>
      <c r="CX563">
        <v>9.5904999824811057</v>
      </c>
      <c r="CY563">
        <v>647.98959695040594</v>
      </c>
      <c r="CZ563">
        <v>93.949579831932795</v>
      </c>
      <c r="DA563">
        <v>36.356500319350687</v>
      </c>
      <c r="DB563">
        <v>615.88276616301778</v>
      </c>
      <c r="DF563">
        <v>89.154704944178604</v>
      </c>
      <c r="DG563">
        <v>76.489972856424828</v>
      </c>
      <c r="DH563">
        <v>639.31229989483995</v>
      </c>
    </row>
    <row r="564" spans="5:112" x14ac:dyDescent="0.25">
      <c r="E564">
        <v>94.754653130287707</v>
      </c>
      <c r="F564">
        <v>163.67189809328283</v>
      </c>
      <c r="G564">
        <v>244.32582989811317</v>
      </c>
      <c r="K564">
        <v>93.489148580968305</v>
      </c>
      <c r="L564">
        <v>199.87425082670723</v>
      </c>
      <c r="M564">
        <v>203.3726113658463</v>
      </c>
      <c r="N564">
        <v>76.817558299039803</v>
      </c>
      <c r="O564" s="2">
        <v>-213.08693750486879</v>
      </c>
      <c r="P564">
        <v>156.01019103689362</v>
      </c>
      <c r="Q564" s="1">
        <v>89.887640449438194</v>
      </c>
      <c r="R564" s="1">
        <v>173.05836214902723</v>
      </c>
      <c r="S564" s="1">
        <v>209.98076845873447</v>
      </c>
      <c r="T564" s="1">
        <v>81.041968162083904</v>
      </c>
      <c r="U564" s="1">
        <v>-75.360721403744577</v>
      </c>
      <c r="V564" s="1">
        <v>89.134999185655033</v>
      </c>
      <c r="AU564">
        <v>87.227414330218096</v>
      </c>
      <c r="AV564">
        <v>103.41036867987859</v>
      </c>
      <c r="AW564">
        <v>411.33169078684989</v>
      </c>
      <c r="AX564">
        <v>90.909090909090907</v>
      </c>
      <c r="AY564">
        <v>111.50869013470879</v>
      </c>
      <c r="AZ564">
        <v>407.76433739143681</v>
      </c>
      <c r="BA564">
        <v>92.868988391376405</v>
      </c>
      <c r="BB564">
        <v>149.85461257670721</v>
      </c>
      <c r="BC564">
        <v>453.93240798290719</v>
      </c>
      <c r="BD564">
        <v>86.956521739130395</v>
      </c>
      <c r="BE564">
        <v>50.3520300658179</v>
      </c>
      <c r="BF564">
        <v>408.01399791683866</v>
      </c>
      <c r="BG564">
        <v>95.238095238095198</v>
      </c>
      <c r="BH564">
        <v>151.10502205004218</v>
      </c>
      <c r="BI564">
        <v>489.9089796112703</v>
      </c>
      <c r="BJ564">
        <v>94.117647058823493</v>
      </c>
      <c r="BK564">
        <v>112.23524725309201</v>
      </c>
      <c r="BL564">
        <v>407.78939710737302</v>
      </c>
      <c r="BM564">
        <v>93.489148580968305</v>
      </c>
      <c r="BN564">
        <v>261.45535985513106</v>
      </c>
      <c r="BO564">
        <v>504.25718583951834</v>
      </c>
      <c r="CK564">
        <v>98.591549295774698</v>
      </c>
      <c r="CL564">
        <v>24.632006746609505</v>
      </c>
      <c r="CM564">
        <v>629.35798732700709</v>
      </c>
      <c r="CN564">
        <v>72.632944228274994</v>
      </c>
      <c r="CO564">
        <v>-1.9927925658504364</v>
      </c>
      <c r="CP564">
        <v>601.36668816510303</v>
      </c>
      <c r="CQ564">
        <v>86.553323029366297</v>
      </c>
      <c r="CR564">
        <v>37.8894139935922</v>
      </c>
      <c r="CS564">
        <v>648.50391314143553</v>
      </c>
      <c r="CT564">
        <v>91.954022988505699</v>
      </c>
      <c r="CU564">
        <v>106.49666216524906</v>
      </c>
      <c r="CV564">
        <v>648.25070225068714</v>
      </c>
      <c r="CW564">
        <v>94.276094276094298</v>
      </c>
      <c r="CX564">
        <v>9.7181607574810869</v>
      </c>
      <c r="CY564">
        <v>648.1142194358149</v>
      </c>
      <c r="CZ564">
        <v>94.117647058823493</v>
      </c>
      <c r="DA564">
        <v>36.56354366220782</v>
      </c>
      <c r="DB564">
        <v>615.94215336301772</v>
      </c>
      <c r="DF564">
        <v>89.314194577352495</v>
      </c>
      <c r="DG564">
        <v>76.781554793195227</v>
      </c>
      <c r="DH564">
        <v>639.29820351368403</v>
      </c>
    </row>
    <row r="565" spans="5:112" x14ac:dyDescent="0.25">
      <c r="E565">
        <v>94.923857868020306</v>
      </c>
      <c r="F565">
        <v>163.05611002185424</v>
      </c>
      <c r="G565">
        <v>244.36547239811318</v>
      </c>
      <c r="K565">
        <v>93.656093489148603</v>
      </c>
      <c r="L565">
        <v>200.13456182670723</v>
      </c>
      <c r="M565">
        <v>201.7461313658464</v>
      </c>
      <c r="N565">
        <v>76.954732510288096</v>
      </c>
      <c r="O565" s="2">
        <v>-213.37988231924197</v>
      </c>
      <c r="P565">
        <v>154.68784826871058</v>
      </c>
      <c r="Q565" s="1">
        <v>90.048154093097907</v>
      </c>
      <c r="R565" s="1">
        <v>172.37684296491062</v>
      </c>
      <c r="S565" s="1">
        <v>210.6338968948163</v>
      </c>
      <c r="T565" s="1">
        <v>81.186685962373403</v>
      </c>
      <c r="U565" s="1">
        <v>-72.452293807077922</v>
      </c>
      <c r="V565" s="1">
        <v>89.686300682578121</v>
      </c>
      <c r="AU565">
        <v>87.383177570093494</v>
      </c>
      <c r="AV565">
        <v>106.93788169803139</v>
      </c>
      <c r="AW565">
        <v>411.89278733330389</v>
      </c>
      <c r="AX565">
        <v>91.071428571428598</v>
      </c>
      <c r="AY565">
        <v>113.98042408458332</v>
      </c>
      <c r="AZ565">
        <v>408.52410370822872</v>
      </c>
      <c r="BA565">
        <v>93.034825870646799</v>
      </c>
      <c r="BB565">
        <v>148.00692957670719</v>
      </c>
      <c r="BC565">
        <v>450.92074993942902</v>
      </c>
      <c r="BD565">
        <v>87.111801242235998</v>
      </c>
      <c r="BE565">
        <v>52.117773808583422</v>
      </c>
      <c r="BF565">
        <v>407.77429674850373</v>
      </c>
      <c r="BG565">
        <v>95.408163265306101</v>
      </c>
      <c r="BH565">
        <v>146.80237266420812</v>
      </c>
      <c r="BI565">
        <v>492.37215530393144</v>
      </c>
      <c r="BJ565">
        <v>94.285714285714306</v>
      </c>
      <c r="BK565">
        <v>111.5042314377302</v>
      </c>
      <c r="BL565">
        <v>408.16080402051944</v>
      </c>
      <c r="BM565">
        <v>93.656093489148603</v>
      </c>
      <c r="BN565">
        <v>263.14906367269356</v>
      </c>
      <c r="BO565">
        <v>506.10308977006912</v>
      </c>
      <c r="CK565">
        <v>98.767605633802802</v>
      </c>
      <c r="CL565">
        <v>25.013832458037683</v>
      </c>
      <c r="CM565">
        <v>630.01017261322363</v>
      </c>
      <c r="CN565">
        <v>72.762645914396899</v>
      </c>
      <c r="CO565">
        <v>-1.7233107244848611</v>
      </c>
      <c r="CP565">
        <v>601.1573516406055</v>
      </c>
      <c r="CQ565">
        <v>86.707882534775905</v>
      </c>
      <c r="CR565">
        <v>37.96819781581442</v>
      </c>
      <c r="CS565">
        <v>648.00269523374322</v>
      </c>
      <c r="CT565">
        <v>92.118226600985196</v>
      </c>
      <c r="CU565">
        <v>106.25603195265248</v>
      </c>
      <c r="CV565">
        <v>647.73811311001566</v>
      </c>
      <c r="CW565">
        <v>94.4444444444444</v>
      </c>
      <c r="CX565">
        <v>9.6919461574810839</v>
      </c>
      <c r="CY565">
        <v>648.33842818976473</v>
      </c>
      <c r="CZ565">
        <v>94.285714285714306</v>
      </c>
      <c r="DA565">
        <v>36.805267090779267</v>
      </c>
      <c r="DB565">
        <v>615.94138084873225</v>
      </c>
      <c r="DF565">
        <v>89.473684210526301</v>
      </c>
      <c r="DG565">
        <v>76.91430445727039</v>
      </c>
      <c r="DH565">
        <v>640.23236646348539</v>
      </c>
    </row>
    <row r="566" spans="5:112" x14ac:dyDescent="0.25">
      <c r="E566">
        <v>95.093062605753005</v>
      </c>
      <c r="F566">
        <v>162.47198113296537</v>
      </c>
      <c r="G566">
        <v>240.70903889811325</v>
      </c>
      <c r="K566">
        <v>93.823038397328901</v>
      </c>
      <c r="L566">
        <v>200.4312843267071</v>
      </c>
      <c r="M566">
        <v>202.87074261584632</v>
      </c>
      <c r="N566">
        <v>77.091906721536304</v>
      </c>
      <c r="O566" s="2">
        <v>-214.0896326700659</v>
      </c>
      <c r="P566">
        <v>155.16841176526759</v>
      </c>
      <c r="Q566" s="1">
        <v>90.208667736757604</v>
      </c>
      <c r="R566" s="1">
        <v>171.78371246829403</v>
      </c>
      <c r="S566" s="1">
        <v>211.14518451145375</v>
      </c>
      <c r="T566" s="1">
        <v>81.331403762662802</v>
      </c>
      <c r="U566" s="1">
        <v>-69.447181798744595</v>
      </c>
      <c r="V566" s="1">
        <v>90.262191077193393</v>
      </c>
      <c r="AU566">
        <v>87.538940809968807</v>
      </c>
      <c r="AV566">
        <v>109.25800228329979</v>
      </c>
      <c r="AW566">
        <v>414.41412589902393</v>
      </c>
      <c r="AX566">
        <v>91.233766233766204</v>
      </c>
      <c r="AY566">
        <v>114.56895152117499</v>
      </c>
      <c r="AZ566">
        <v>409.95170205509589</v>
      </c>
      <c r="BA566">
        <v>93.200663349917093</v>
      </c>
      <c r="BB566">
        <v>150.11487807670721</v>
      </c>
      <c r="BC566">
        <v>451.37528100029851</v>
      </c>
      <c r="BD566">
        <v>87.267080745341602</v>
      </c>
      <c r="BE566">
        <v>53.468532910358078</v>
      </c>
      <c r="BF566">
        <v>408.60154500169051</v>
      </c>
      <c r="BG566">
        <v>95.578231292517003</v>
      </c>
      <c r="BH566">
        <v>147.36497997703822</v>
      </c>
      <c r="BI566">
        <v>492.71592449570448</v>
      </c>
      <c r="BJ566">
        <v>94.453781512605005</v>
      </c>
      <c r="BK566">
        <v>111.9415093880994</v>
      </c>
      <c r="BL566">
        <v>408.53221093366597</v>
      </c>
      <c r="BM566">
        <v>93.823038397328901</v>
      </c>
      <c r="BN566">
        <v>263.3400948145968</v>
      </c>
      <c r="BO566">
        <v>503.3993147433581</v>
      </c>
      <c r="CK566">
        <v>98.943661971831006</v>
      </c>
      <c r="CL566">
        <v>25.494849165868914</v>
      </c>
      <c r="CM566">
        <v>631.10512780123167</v>
      </c>
      <c r="CN566">
        <v>72.892347600518804</v>
      </c>
      <c r="CO566">
        <v>-1.3295233712670154</v>
      </c>
      <c r="CP566">
        <v>600.96356321003839</v>
      </c>
      <c r="CQ566">
        <v>86.862442040185499</v>
      </c>
      <c r="CR566">
        <v>38.258098526925522</v>
      </c>
      <c r="CS566">
        <v>647.76220167989686</v>
      </c>
      <c r="CT566">
        <v>92.282430213464707</v>
      </c>
      <c r="CU566">
        <v>105.99625052812229</v>
      </c>
      <c r="CV566">
        <v>647.63915950865578</v>
      </c>
      <c r="CW566">
        <v>94.612794612794602</v>
      </c>
      <c r="CX566">
        <v>9.3652097574811251</v>
      </c>
      <c r="CY566">
        <v>648.47133628623533</v>
      </c>
      <c r="CZ566">
        <v>94.453781512605005</v>
      </c>
      <c r="DA566">
        <v>36.995218747922081</v>
      </c>
      <c r="DB566">
        <v>616.13834913444634</v>
      </c>
      <c r="DF566">
        <v>89.633173843700206</v>
      </c>
      <c r="DG566">
        <v>77.14327830227333</v>
      </c>
      <c r="DH566">
        <v>640.38642200296636</v>
      </c>
    </row>
    <row r="567" spans="5:112" x14ac:dyDescent="0.25">
      <c r="E567">
        <v>95.262267343485604</v>
      </c>
      <c r="F567">
        <v>161.81626331285958</v>
      </c>
      <c r="G567">
        <v>243.76357389811324</v>
      </c>
      <c r="K567">
        <v>93.989983305509199</v>
      </c>
      <c r="L567">
        <v>199.41041032670722</v>
      </c>
      <c r="M567">
        <v>203.99535386584603</v>
      </c>
      <c r="N567">
        <v>77.229080932784598</v>
      </c>
      <c r="O567" s="2">
        <v>-214.99730973975841</v>
      </c>
      <c r="P567">
        <v>153.35845926641196</v>
      </c>
      <c r="Q567" s="1">
        <v>90.369181380417302</v>
      </c>
      <c r="R567" s="1">
        <v>171.95762603417751</v>
      </c>
      <c r="S567" s="1">
        <v>211.60451171142461</v>
      </c>
      <c r="T567" s="1">
        <v>81.476121562952201</v>
      </c>
      <c r="U567" s="1">
        <v>-66.523656695411233</v>
      </c>
      <c r="V567" s="1">
        <v>90.472550202578077</v>
      </c>
      <c r="AU567">
        <v>87.694704049844205</v>
      </c>
      <c r="AV567">
        <v>111.96726019248428</v>
      </c>
      <c r="AW567">
        <v>413.21226501365595</v>
      </c>
      <c r="AX567">
        <v>91.396103896103895</v>
      </c>
      <c r="AY567">
        <v>114.14713328608718</v>
      </c>
      <c r="AZ567">
        <v>409.98585805509595</v>
      </c>
      <c r="BA567">
        <v>93.366500829187402</v>
      </c>
      <c r="BB567">
        <v>150.00989357670721</v>
      </c>
      <c r="BC567">
        <v>453.70536349595056</v>
      </c>
      <c r="BD567">
        <v>87.422360248447191</v>
      </c>
      <c r="BE567">
        <v>55.186327226786801</v>
      </c>
      <c r="BF567">
        <v>409.20854687629048</v>
      </c>
      <c r="BG567">
        <v>95.748299319727906</v>
      </c>
      <c r="BH567">
        <v>151.89406635541383</v>
      </c>
      <c r="BI567">
        <v>491.7171484529955</v>
      </c>
      <c r="BJ567">
        <v>94.621848739495803</v>
      </c>
      <c r="BK567">
        <v>112.84847745929579</v>
      </c>
      <c r="BL567">
        <v>407.94310305449301</v>
      </c>
      <c r="BM567">
        <v>93.989983305509199</v>
      </c>
      <c r="BN567">
        <v>264.48804758581542</v>
      </c>
      <c r="BO567">
        <v>509.6902513854277</v>
      </c>
      <c r="CK567">
        <v>99.119718309859195</v>
      </c>
      <c r="CL567">
        <v>25.446219500816028</v>
      </c>
      <c r="CM567">
        <v>632.05656306472156</v>
      </c>
      <c r="CN567">
        <v>73.022049286640694</v>
      </c>
      <c r="CO567">
        <v>-0.75105466906362039</v>
      </c>
      <c r="CP567">
        <v>600.75627841806056</v>
      </c>
      <c r="CQ567">
        <v>87.017001545595093</v>
      </c>
      <c r="CR567">
        <v>38.1895702824811</v>
      </c>
      <c r="CS567">
        <v>647.27717687989707</v>
      </c>
      <c r="CT567">
        <v>92.446633825944204</v>
      </c>
      <c r="CU567">
        <v>105.67597430479373</v>
      </c>
      <c r="CV567">
        <v>647.62075040368336</v>
      </c>
      <c r="CW567">
        <v>94.781144781144803</v>
      </c>
      <c r="CX567">
        <v>10.092137682481109</v>
      </c>
      <c r="CY567">
        <v>648.54998390453602</v>
      </c>
      <c r="CZ567">
        <v>94.621848739495803</v>
      </c>
      <c r="DA567">
        <v>37.226259819350673</v>
      </c>
      <c r="DB567">
        <v>616.33531742015998</v>
      </c>
      <c r="DF567">
        <v>89.792663476873997</v>
      </c>
      <c r="DG567">
        <v>77.414835203060193</v>
      </c>
      <c r="DH567">
        <v>640.41842797939387</v>
      </c>
    </row>
    <row r="568" spans="5:112" x14ac:dyDescent="0.25">
      <c r="E568">
        <v>95.431472081218303</v>
      </c>
      <c r="F568">
        <v>161.30778169116638</v>
      </c>
      <c r="G568">
        <v>241.17545439811329</v>
      </c>
      <c r="K568">
        <v>94.156928213689497</v>
      </c>
      <c r="L568">
        <v>206.40918207670722</v>
      </c>
      <c r="M568">
        <v>204.86001136584639</v>
      </c>
      <c r="N568">
        <v>77.366255144032905</v>
      </c>
      <c r="O568" s="2">
        <v>-215.41474027498271</v>
      </c>
      <c r="P568">
        <v>152.25551242007623</v>
      </c>
      <c r="Q568" s="1">
        <v>90.529695024077</v>
      </c>
      <c r="R568" s="1">
        <v>171.44665743339425</v>
      </c>
      <c r="S568" s="1">
        <v>211.6991820641731</v>
      </c>
      <c r="T568" s="1">
        <v>81.6208393632417</v>
      </c>
      <c r="U568" s="1">
        <v>-63.73989866707791</v>
      </c>
      <c r="V568" s="1">
        <v>90.994769709501156</v>
      </c>
      <c r="AU568">
        <v>87.850467289719603</v>
      </c>
      <c r="AV568">
        <v>111.92605813674629</v>
      </c>
      <c r="AW568">
        <v>410.55524701730974</v>
      </c>
      <c r="AX568">
        <v>91.558441558441601</v>
      </c>
      <c r="AY568">
        <v>115.28658007405721</v>
      </c>
      <c r="AZ568">
        <v>409.45536080296552</v>
      </c>
      <c r="BA568">
        <v>93.532338308457696</v>
      </c>
      <c r="BB568">
        <v>152.05774907670713</v>
      </c>
      <c r="BC568">
        <v>454.03215600899421</v>
      </c>
      <c r="BD568">
        <v>87.577639751552809</v>
      </c>
      <c r="BE568">
        <v>57.123934946625496</v>
      </c>
      <c r="BF568">
        <v>408.69194683726141</v>
      </c>
      <c r="BG568">
        <v>95.918367346938794</v>
      </c>
      <c r="BH568">
        <v>154.24074902429447</v>
      </c>
      <c r="BI568">
        <v>491.75035921457356</v>
      </c>
      <c r="BJ568">
        <v>94.789915966386602</v>
      </c>
      <c r="BK568">
        <v>112.98559917303291</v>
      </c>
      <c r="BL568">
        <v>410.80659918861363</v>
      </c>
      <c r="BM568">
        <v>94.156928213689497</v>
      </c>
      <c r="BN568">
        <v>265.84404551883722</v>
      </c>
      <c r="BO568">
        <v>514.72392791931793</v>
      </c>
      <c r="CK568">
        <v>99.295774647887299</v>
      </c>
      <c r="CL568">
        <v>25.717979030617244</v>
      </c>
      <c r="CM568">
        <v>633.75151736886505</v>
      </c>
      <c r="CN568">
        <v>73.151750972762599</v>
      </c>
      <c r="CO568">
        <v>-0.23024201054346349</v>
      </c>
      <c r="CP568">
        <v>600.45699341646559</v>
      </c>
      <c r="CQ568">
        <v>87.171561051004602</v>
      </c>
      <c r="CR568">
        <v>38.385677260258859</v>
      </c>
      <c r="CS568">
        <v>647.09538226451241</v>
      </c>
      <c r="CT568">
        <v>92.610837438423601</v>
      </c>
      <c r="CU568">
        <v>105.42883994236277</v>
      </c>
      <c r="CV568">
        <v>648.3207426159654</v>
      </c>
      <c r="CW568">
        <v>94.949494949494905</v>
      </c>
      <c r="CX568">
        <v>10.435026732481077</v>
      </c>
      <c r="CY568">
        <v>648.65389405440192</v>
      </c>
      <c r="CZ568">
        <v>94.789915966386602</v>
      </c>
      <c r="DA568">
        <v>37.467738662207864</v>
      </c>
      <c r="DB568">
        <v>616.80392877730355</v>
      </c>
      <c r="DF568">
        <v>89.952153110047803</v>
      </c>
      <c r="DG568">
        <v>77.625405544528206</v>
      </c>
      <c r="DH568">
        <v>640.69613497801981</v>
      </c>
    </row>
    <row r="569" spans="5:112" x14ac:dyDescent="0.25">
      <c r="E569">
        <v>95.600676818950902</v>
      </c>
      <c r="F569">
        <v>161.02236507740975</v>
      </c>
      <c r="G569">
        <v>239.32975139811322</v>
      </c>
      <c r="K569">
        <v>94.323873121869795</v>
      </c>
      <c r="L569">
        <v>199.16657482670718</v>
      </c>
      <c r="M569">
        <v>205.44984761584647</v>
      </c>
      <c r="N569">
        <v>77.503429355281199</v>
      </c>
      <c r="O569" s="2">
        <v>-216.33644286856321</v>
      </c>
      <c r="P569">
        <v>150.33013297809958</v>
      </c>
      <c r="Q569" s="1">
        <v>90.690208667736798</v>
      </c>
      <c r="R569" s="1">
        <v>171.41741831177768</v>
      </c>
      <c r="S569" s="1">
        <v>211.29973088914392</v>
      </c>
      <c r="T569" s="1">
        <v>81.765557163531099</v>
      </c>
      <c r="U569" s="1">
        <v>-61.065409613744578</v>
      </c>
      <c r="V569" s="1">
        <v>91.594449314885878</v>
      </c>
      <c r="AU569">
        <v>88.006230529595001</v>
      </c>
      <c r="AV569">
        <v>114.69271388474482</v>
      </c>
      <c r="AW569">
        <v>410.31152330071802</v>
      </c>
      <c r="AX569">
        <v>91.720779220779207</v>
      </c>
      <c r="AY569">
        <v>117.14816870663861</v>
      </c>
      <c r="AZ569">
        <v>410.08537855484542</v>
      </c>
      <c r="BA569">
        <v>93.698175787728005</v>
      </c>
      <c r="BB569">
        <v>153.40467282670721</v>
      </c>
      <c r="BC569">
        <v>453.0951937307334</v>
      </c>
      <c r="BD569">
        <v>87.732919254658398</v>
      </c>
      <c r="BE569">
        <v>58.846381047587869</v>
      </c>
      <c r="BF569">
        <v>408.20388442940441</v>
      </c>
      <c r="BG569">
        <v>96.088435374149697</v>
      </c>
      <c r="BH569">
        <v>153.44792342192301</v>
      </c>
      <c r="BI569">
        <v>491.11631423253073</v>
      </c>
      <c r="BJ569">
        <v>94.9579831932773</v>
      </c>
      <c r="BK569">
        <v>113.9197153582619</v>
      </c>
      <c r="BL569">
        <v>410.83186175848095</v>
      </c>
      <c r="BM569">
        <v>94.323873121869795</v>
      </c>
      <c r="BN569">
        <v>265.32824564234306</v>
      </c>
      <c r="BO569">
        <v>521.45145172265654</v>
      </c>
      <c r="CK569">
        <v>99.471830985915503</v>
      </c>
      <c r="CL569">
        <v>25.697611820378938</v>
      </c>
      <c r="CM569">
        <v>634.3374973156649</v>
      </c>
      <c r="CN569">
        <v>73.281452658884604</v>
      </c>
      <c r="CO569">
        <v>0.27801727757031358</v>
      </c>
      <c r="CP569">
        <v>600.08446953977943</v>
      </c>
      <c r="CQ569">
        <v>87.326120556414196</v>
      </c>
      <c r="CR569">
        <v>38.200641726925511</v>
      </c>
      <c r="CS569">
        <v>647.25603429528155</v>
      </c>
      <c r="CT569">
        <v>92.775041050903098</v>
      </c>
      <c r="CU569">
        <v>105.3160267587163</v>
      </c>
      <c r="CV569">
        <v>649.12561501843038</v>
      </c>
      <c r="CW569">
        <v>95.117845117845107</v>
      </c>
      <c r="CX569">
        <v>10.990135757481085</v>
      </c>
      <c r="CY569">
        <v>648.57645703550065</v>
      </c>
      <c r="CZ569">
        <v>94.9579831932773</v>
      </c>
      <c r="DA569">
        <v>37.514793062207815</v>
      </c>
      <c r="DB569">
        <v>617.50308996301783</v>
      </c>
      <c r="DF569">
        <v>90.111642743221694</v>
      </c>
      <c r="DG569">
        <v>77.920874603576948</v>
      </c>
      <c r="DH569">
        <v>641.26263157395874</v>
      </c>
    </row>
    <row r="570" spans="5:112" x14ac:dyDescent="0.25">
      <c r="E570">
        <v>95.7698815566836</v>
      </c>
      <c r="F570">
        <v>160.3352881911664</v>
      </c>
      <c r="G570">
        <v>251.82059462900418</v>
      </c>
      <c r="K570">
        <v>94.490818030050093</v>
      </c>
      <c r="L570">
        <v>204.74110232670722</v>
      </c>
      <c r="M570">
        <v>206.039683865847</v>
      </c>
      <c r="N570">
        <v>77.640603566529506</v>
      </c>
      <c r="O570" s="2">
        <v>-216.32749799677168</v>
      </c>
      <c r="P570">
        <v>148.89650940332518</v>
      </c>
      <c r="Q570" s="1">
        <v>90.850722311396495</v>
      </c>
      <c r="R570" s="1">
        <v>170.34644288353286</v>
      </c>
      <c r="S570" s="1">
        <v>210.65615685300349</v>
      </c>
      <c r="T570" s="1">
        <v>81.910274963820498</v>
      </c>
      <c r="U570" s="1">
        <v>-58.196373438744601</v>
      </c>
      <c r="V570" s="1">
        <v>92.329609338731984</v>
      </c>
      <c r="AU570">
        <v>88.161993769470399</v>
      </c>
      <c r="AV570">
        <v>114.30660429140482</v>
      </c>
      <c r="AW570">
        <v>412.41062113765543</v>
      </c>
      <c r="AX570">
        <v>91.883116883116898</v>
      </c>
      <c r="AY570">
        <v>112.65398049213218</v>
      </c>
      <c r="AZ570">
        <v>410.74427538141174</v>
      </c>
      <c r="BA570">
        <v>93.864013266998299</v>
      </c>
      <c r="BB570">
        <v>152.75939782670719</v>
      </c>
      <c r="BC570">
        <v>457.81394355682028</v>
      </c>
      <c r="BD570">
        <v>87.888198757764002</v>
      </c>
      <c r="BE570">
        <v>60.413902273019943</v>
      </c>
      <c r="BF570">
        <v>408.23683063233477</v>
      </c>
      <c r="BG570">
        <v>96.2585034013605</v>
      </c>
      <c r="BH570">
        <v>152.56114546689571</v>
      </c>
      <c r="BI570">
        <v>493.5498596245003</v>
      </c>
      <c r="BJ570">
        <v>95.126050420168099</v>
      </c>
      <c r="BK570">
        <v>115.15258822739031</v>
      </c>
      <c r="BL570">
        <v>410.62210105301563</v>
      </c>
      <c r="BM570">
        <v>94.490818030050093</v>
      </c>
      <c r="BN570">
        <v>265.82961343142483</v>
      </c>
      <c r="BO570">
        <v>523.39188129060335</v>
      </c>
      <c r="CK570">
        <v>99.647887323943706</v>
      </c>
      <c r="CL570">
        <v>25.410585553009099</v>
      </c>
      <c r="CM570">
        <v>635.19114707044605</v>
      </c>
      <c r="CN570">
        <v>73.411154345006494</v>
      </c>
      <c r="CO570">
        <v>0.70669063109701824</v>
      </c>
      <c r="CP570">
        <v>599.82970132485229</v>
      </c>
      <c r="CQ570">
        <v>87.480680061823804</v>
      </c>
      <c r="CR570">
        <v>38.286106571369942</v>
      </c>
      <c r="CS570">
        <v>647.45800806451234</v>
      </c>
      <c r="CT570">
        <v>92.939244663382595</v>
      </c>
      <c r="CU570">
        <v>105.43968175540138</v>
      </c>
      <c r="CV570">
        <v>649.9838313218728</v>
      </c>
      <c r="CW570">
        <v>95.286195286195294</v>
      </c>
      <c r="CX570">
        <v>10.997939507481078</v>
      </c>
      <c r="CY570">
        <v>648.62131071347767</v>
      </c>
      <c r="CZ570">
        <v>95.126050420168099</v>
      </c>
      <c r="DA570">
        <v>37.64886506220779</v>
      </c>
      <c r="DB570">
        <v>617.86326192016077</v>
      </c>
      <c r="DF570">
        <v>90.271132376395499</v>
      </c>
      <c r="DG570">
        <v>78.086238567992694</v>
      </c>
      <c r="DH570">
        <v>641.71913260089025</v>
      </c>
    </row>
    <row r="571" spans="5:112" x14ac:dyDescent="0.25">
      <c r="E571">
        <v>95.9390862944162</v>
      </c>
      <c r="F571">
        <v>159.95660570703939</v>
      </c>
      <c r="G571">
        <v>246.56363662900412</v>
      </c>
      <c r="K571">
        <v>94.657762938230405</v>
      </c>
      <c r="L571">
        <v>195.10882007670722</v>
      </c>
      <c r="M571">
        <v>206.04121736584648</v>
      </c>
      <c r="N571">
        <v>77.7777777777778</v>
      </c>
      <c r="O571" s="2">
        <v>-217.31896297285732</v>
      </c>
      <c r="P571">
        <v>148.43395699759901</v>
      </c>
      <c r="Q571" s="1">
        <v>91.011235955056193</v>
      </c>
      <c r="R571" s="1">
        <v>169.36586903862127</v>
      </c>
      <c r="S571" s="1">
        <v>210.64283972800342</v>
      </c>
      <c r="T571" s="1">
        <v>82.054992764109997</v>
      </c>
      <c r="U571" s="1">
        <v>-55.482369002077931</v>
      </c>
      <c r="V571" s="1">
        <v>92.738101294116632</v>
      </c>
      <c r="AU571">
        <v>88.317757009345797</v>
      </c>
      <c r="AV571">
        <v>115.07122273614812</v>
      </c>
      <c r="AW571">
        <v>416.17731852528254</v>
      </c>
      <c r="AX571">
        <v>92.045454545454504</v>
      </c>
      <c r="AY571">
        <v>113.68823906188999</v>
      </c>
      <c r="AZ571">
        <v>409.46538030371744</v>
      </c>
      <c r="BA571">
        <v>94.029850746268707</v>
      </c>
      <c r="BB571">
        <v>154.15283782670713</v>
      </c>
      <c r="BC571">
        <v>459.18515624377687</v>
      </c>
      <c r="BD571">
        <v>88.043478260869605</v>
      </c>
      <c r="BE571">
        <v>61.641930618800728</v>
      </c>
      <c r="BF571">
        <v>408.68350590219359</v>
      </c>
      <c r="BG571">
        <v>96.428571428571402</v>
      </c>
      <c r="BH571">
        <v>150.77225884962269</v>
      </c>
      <c r="BI571">
        <v>495.24466608243483</v>
      </c>
      <c r="BJ571">
        <v>95.294117647058798</v>
      </c>
      <c r="BK571">
        <v>116.4652978782027</v>
      </c>
      <c r="BL571">
        <v>411.50374963676734</v>
      </c>
      <c r="BM571">
        <v>94.657762938230405</v>
      </c>
      <c r="BN571">
        <v>266.15233828631631</v>
      </c>
      <c r="BO571">
        <v>518.88590296172242</v>
      </c>
      <c r="CK571">
        <v>99.823943661971796</v>
      </c>
      <c r="CL571">
        <v>25.359088693500752</v>
      </c>
      <c r="CM571">
        <v>636.92423057075462</v>
      </c>
      <c r="CN571">
        <v>73.540856031128399</v>
      </c>
      <c r="CO571">
        <v>0.93502394158585389</v>
      </c>
      <c r="CP571">
        <v>599.98033945580846</v>
      </c>
      <c r="CQ571">
        <v>87.635239567233398</v>
      </c>
      <c r="CR571">
        <v>38.448443838036695</v>
      </c>
      <c r="CS571">
        <v>648.28714061835831</v>
      </c>
      <c r="CT571">
        <v>93.103448275862107</v>
      </c>
      <c r="CU571">
        <v>105.78491220048426</v>
      </c>
      <c r="CV571">
        <v>650.44418103606745</v>
      </c>
      <c r="CW571">
        <v>95.454545454545396</v>
      </c>
      <c r="CX571">
        <v>11.011958907481073</v>
      </c>
      <c r="CY571">
        <v>648.92480639902283</v>
      </c>
      <c r="CZ571">
        <v>95.294117647058798</v>
      </c>
      <c r="DA571">
        <v>37.563997662207782</v>
      </c>
      <c r="DB571">
        <v>618.20522099158939</v>
      </c>
      <c r="DF571">
        <v>90.430622009569404</v>
      </c>
      <c r="DG571">
        <v>78.280088191128328</v>
      </c>
      <c r="DH571">
        <v>642.17563362782005</v>
      </c>
    </row>
    <row r="572" spans="5:112" x14ac:dyDescent="0.25">
      <c r="E572">
        <v>96.108291032148898</v>
      </c>
      <c r="F572">
        <v>159.20796654301824</v>
      </c>
      <c r="G572">
        <v>243.96524762900412</v>
      </c>
      <c r="K572">
        <v>94.824707846410703</v>
      </c>
      <c r="L572">
        <v>196.00206982670721</v>
      </c>
      <c r="M572">
        <v>205.08334711584644</v>
      </c>
      <c r="N572">
        <v>77.914951989026093</v>
      </c>
      <c r="O572" s="2">
        <v>-217.89894944820969</v>
      </c>
      <c r="P572">
        <v>146.99626352096601</v>
      </c>
      <c r="Q572" s="1">
        <v>91.171749598715905</v>
      </c>
      <c r="R572" s="1">
        <v>168.20887833259866</v>
      </c>
      <c r="S572" s="1">
        <v>210.71705844194435</v>
      </c>
      <c r="T572" s="1">
        <v>82.199710564399396</v>
      </c>
      <c r="U572" s="1">
        <v>-52.714831385411259</v>
      </c>
      <c r="V572" s="1">
        <v>93.011319001809056</v>
      </c>
      <c r="AU572">
        <v>88.473520249221195</v>
      </c>
      <c r="AV572">
        <v>114.93299175371999</v>
      </c>
      <c r="AW572">
        <v>417.29106218239872</v>
      </c>
      <c r="AX572">
        <v>92.207792207792195</v>
      </c>
      <c r="AY572">
        <v>114.75233334760429</v>
      </c>
      <c r="AZ572">
        <v>410.65249405960697</v>
      </c>
      <c r="BA572">
        <v>94.195688225539001</v>
      </c>
      <c r="BB572">
        <v>155.04681232670708</v>
      </c>
      <c r="BC572">
        <v>458.29530416551586</v>
      </c>
      <c r="BD572">
        <v>88.198757763975195</v>
      </c>
      <c r="BE572">
        <v>64.095140085005227</v>
      </c>
      <c r="BF572">
        <v>408.21080818825885</v>
      </c>
      <c r="BG572">
        <v>96.598639455782305</v>
      </c>
      <c r="BH572">
        <v>151.36639936865538</v>
      </c>
      <c r="BI572">
        <v>496.15216739424091</v>
      </c>
      <c r="BJ572">
        <v>95.462184873949596</v>
      </c>
      <c r="BK572">
        <v>114.67171176535189</v>
      </c>
      <c r="BL572">
        <v>412.38539822051905</v>
      </c>
      <c r="BM572">
        <v>94.824707846410703</v>
      </c>
      <c r="BN572">
        <v>268.1023114069618</v>
      </c>
      <c r="BO572">
        <v>518.00571011631291</v>
      </c>
      <c r="CK572">
        <v>100</v>
      </c>
      <c r="CL572">
        <v>24.750789446073213</v>
      </c>
      <c r="CM572">
        <v>637.20764190115165</v>
      </c>
      <c r="CN572">
        <v>73.670557717250304</v>
      </c>
      <c r="CO572">
        <v>1.1967151545374577</v>
      </c>
      <c r="CP572">
        <v>600.13677481030788</v>
      </c>
      <c r="CQ572">
        <v>87.789799072643007</v>
      </c>
      <c r="CR572">
        <v>38.490836771369999</v>
      </c>
      <c r="CS572">
        <v>648.80909072605073</v>
      </c>
      <c r="CT572">
        <v>93.267651888341504</v>
      </c>
      <c r="CU572">
        <v>106.33282844446214</v>
      </c>
      <c r="CV572">
        <v>650.01350420712538</v>
      </c>
      <c r="CW572">
        <v>95.622895622895598</v>
      </c>
      <c r="CX572">
        <v>11.474106782481101</v>
      </c>
      <c r="CY572">
        <v>649.12193280542101</v>
      </c>
      <c r="CZ572">
        <v>95.462184873949596</v>
      </c>
      <c r="DA572">
        <v>37.524460819350651</v>
      </c>
      <c r="DB572">
        <v>618.27032982016067</v>
      </c>
      <c r="DF572">
        <v>90.590111642743196</v>
      </c>
      <c r="DG572">
        <v>78.743035673077827</v>
      </c>
      <c r="DH572">
        <v>642.63213465474996</v>
      </c>
    </row>
    <row r="573" spans="5:112" x14ac:dyDescent="0.25">
      <c r="E573">
        <v>96.277495769881597</v>
      </c>
      <c r="F573">
        <v>158.50215205095475</v>
      </c>
      <c r="G573">
        <v>240.71579762900421</v>
      </c>
      <c r="K573">
        <v>94.991652754591001</v>
      </c>
      <c r="L573">
        <v>193.00835657670717</v>
      </c>
      <c r="M573">
        <v>202.17239361584643</v>
      </c>
      <c r="N573">
        <v>78.052126200274301</v>
      </c>
      <c r="O573" s="2">
        <v>-218.44709082309919</v>
      </c>
      <c r="P573">
        <v>146.43862731058272</v>
      </c>
      <c r="Q573" s="1">
        <v>91.332263242375603</v>
      </c>
      <c r="R573" s="1">
        <v>167.74055447379823</v>
      </c>
      <c r="S573" s="1">
        <v>210.69754494755193</v>
      </c>
      <c r="T573" s="1">
        <v>82.344428364688895</v>
      </c>
      <c r="U573" s="1">
        <v>-49.752220855411267</v>
      </c>
      <c r="V573" s="1">
        <v>93.086137359501322</v>
      </c>
      <c r="AU573">
        <v>88.629283489096593</v>
      </c>
      <c r="AV573">
        <v>115.67420326109419</v>
      </c>
      <c r="AW573">
        <v>418.24238940026953</v>
      </c>
      <c r="AX573">
        <v>92.370129870129901</v>
      </c>
      <c r="AY573">
        <v>114.56404043615908</v>
      </c>
      <c r="AZ573">
        <v>413.92996264406827</v>
      </c>
      <c r="BA573">
        <v>94.361525704809296</v>
      </c>
      <c r="BB573">
        <v>154.65657592291382</v>
      </c>
      <c r="BC573">
        <v>459.01687892203768</v>
      </c>
      <c r="BD573">
        <v>88.354037267080699</v>
      </c>
      <c r="BE573">
        <v>65.746374523518767</v>
      </c>
      <c r="BF573">
        <v>409.29983181629291</v>
      </c>
      <c r="BG573">
        <v>96.768707482993193</v>
      </c>
      <c r="BH573">
        <v>151.29863185361393</v>
      </c>
      <c r="BI573">
        <v>497.98275623965742</v>
      </c>
      <c r="BJ573">
        <v>95.630252100840295</v>
      </c>
      <c r="BK573">
        <v>116.50954507199901</v>
      </c>
      <c r="BL573">
        <v>412.54017545744705</v>
      </c>
      <c r="BM573">
        <v>94.991652754591001</v>
      </c>
      <c r="BN573">
        <v>268.70533502253591</v>
      </c>
      <c r="BO573">
        <v>515.48883951063692</v>
      </c>
      <c r="CN573">
        <v>73.800259403372195</v>
      </c>
      <c r="CO573">
        <v>1.444438427349553</v>
      </c>
      <c r="CP573">
        <v>600.22151151765081</v>
      </c>
      <c r="CQ573">
        <v>87.944358578052501</v>
      </c>
      <c r="CR573">
        <v>38.315041260258852</v>
      </c>
      <c r="CS573">
        <v>648.96144383374326</v>
      </c>
      <c r="CT573">
        <v>93.431855500821001</v>
      </c>
      <c r="CU573">
        <v>107.02143630656158</v>
      </c>
      <c r="CV573">
        <v>650.52102410874022</v>
      </c>
      <c r="CW573">
        <v>95.7912457912458</v>
      </c>
      <c r="CX573">
        <v>11.97460383248108</v>
      </c>
      <c r="CY573">
        <v>649.23768886288576</v>
      </c>
      <c r="CZ573">
        <v>95.630252100840295</v>
      </c>
      <c r="DA573">
        <v>37.725457005064953</v>
      </c>
      <c r="DB573">
        <v>618.1255300201608</v>
      </c>
      <c r="DF573">
        <v>90.749601275917101</v>
      </c>
      <c r="DG573">
        <v>79.195479009495898</v>
      </c>
      <c r="DH573">
        <v>642.63233337359236</v>
      </c>
    </row>
    <row r="574" spans="5:112" x14ac:dyDescent="0.25">
      <c r="E574">
        <v>96.446700507614196</v>
      </c>
      <c r="F574">
        <v>157.88051771762144</v>
      </c>
      <c r="G574">
        <v>245.28427862900412</v>
      </c>
      <c r="K574">
        <v>95.158597662771299</v>
      </c>
      <c r="L574">
        <v>193.34931407670717</v>
      </c>
      <c r="M574">
        <v>205.92525061584638</v>
      </c>
      <c r="N574">
        <v>78.189300411522595</v>
      </c>
      <c r="O574" s="2">
        <v>-219.71559419995282</v>
      </c>
      <c r="P574">
        <v>145.35999623065578</v>
      </c>
      <c r="Q574" s="1">
        <v>91.492776886035301</v>
      </c>
      <c r="R574" s="1">
        <v>167.03774547610891</v>
      </c>
      <c r="S574" s="1">
        <v>211.31159420315953</v>
      </c>
      <c r="T574" s="1">
        <v>82.489146164978294</v>
      </c>
      <c r="U574" s="1">
        <v>-46.731674537077922</v>
      </c>
      <c r="V574" s="1">
        <v>93.346796713347544</v>
      </c>
      <c r="AU574">
        <v>88.785046728972006</v>
      </c>
      <c r="AV574">
        <v>116.99913089808149</v>
      </c>
      <c r="AW574">
        <v>419.78431780913854</v>
      </c>
      <c r="AX574">
        <v>92.532467532467507</v>
      </c>
      <c r="AY574">
        <v>115.07713212204038</v>
      </c>
      <c r="AZ574">
        <v>415.3235905473266</v>
      </c>
      <c r="BA574">
        <v>94.527363184079604</v>
      </c>
      <c r="BB574">
        <v>155.33112125624712</v>
      </c>
      <c r="BC574">
        <v>458.09683355682023</v>
      </c>
      <c r="BD574">
        <v>88.509316770186302</v>
      </c>
      <c r="BE574">
        <v>67.464845669841822</v>
      </c>
      <c r="BF574">
        <v>410.57295255343672</v>
      </c>
      <c r="BG574">
        <v>96.938775510204096</v>
      </c>
      <c r="BH574">
        <v>151.76211772821392</v>
      </c>
      <c r="BI574">
        <v>495.07221835339146</v>
      </c>
      <c r="BJ574">
        <v>95.798319327731093</v>
      </c>
      <c r="BK574">
        <v>118.9746692327079</v>
      </c>
      <c r="BL574">
        <v>414.92107066660503</v>
      </c>
      <c r="BM574">
        <v>95.158597662771299</v>
      </c>
      <c r="BN574">
        <v>269.12582539433708</v>
      </c>
      <c r="BO574">
        <v>511.87734074703076</v>
      </c>
      <c r="CN574">
        <v>73.929961089494199</v>
      </c>
      <c r="CO574">
        <v>1.7797058305936275</v>
      </c>
      <c r="CP574">
        <v>600.43057415975147</v>
      </c>
      <c r="CQ574">
        <v>88.098918083462095</v>
      </c>
      <c r="CR574">
        <v>38.340806260258859</v>
      </c>
      <c r="CS574">
        <v>648.93875941835859</v>
      </c>
      <c r="CT574">
        <v>93.596059113300498</v>
      </c>
      <c r="CU574">
        <v>107.8908349010367</v>
      </c>
      <c r="CV574">
        <v>651.14492570500056</v>
      </c>
      <c r="CW574">
        <v>95.959595959595902</v>
      </c>
      <c r="CX574">
        <v>12.062917882481088</v>
      </c>
      <c r="CY574">
        <v>649.35832824898011</v>
      </c>
      <c r="CZ574">
        <v>95.798319327731093</v>
      </c>
      <c r="DA574">
        <v>37.872648319350674</v>
      </c>
      <c r="DB574">
        <v>617.89445177730363</v>
      </c>
      <c r="DF574">
        <v>90.909090909090907</v>
      </c>
      <c r="DG574">
        <v>79.552011694522349</v>
      </c>
      <c r="DH574">
        <v>643.14820663863031</v>
      </c>
    </row>
    <row r="575" spans="5:112" x14ac:dyDescent="0.25">
      <c r="E575">
        <v>96.615905245346895</v>
      </c>
      <c r="F575">
        <v>157.00345165942042</v>
      </c>
      <c r="G575">
        <v>245.47510562900425</v>
      </c>
      <c r="K575">
        <v>95.325542570951598</v>
      </c>
      <c r="L575">
        <v>191.53367082670718</v>
      </c>
      <c r="M575">
        <v>204.41951711584636</v>
      </c>
      <c r="N575">
        <v>78.326474622770903</v>
      </c>
      <c r="O575" s="2">
        <v>-220.38512895716252</v>
      </c>
      <c r="P575">
        <v>144.8927530600651</v>
      </c>
      <c r="Q575" s="1">
        <v>91.653290529694999</v>
      </c>
      <c r="R575" s="1">
        <v>166.82114699230846</v>
      </c>
      <c r="S575" s="1">
        <v>211.75254070876701</v>
      </c>
      <c r="T575" s="1">
        <v>82.633863965267693</v>
      </c>
      <c r="U575" s="1">
        <v>-43.4872612637446</v>
      </c>
      <c r="V575" s="1">
        <v>93.627262031039777</v>
      </c>
      <c r="AU575">
        <v>88.940809968847304</v>
      </c>
      <c r="AV575">
        <v>119.08931175795522</v>
      </c>
      <c r="AW575">
        <v>419.67316102802249</v>
      </c>
      <c r="AX575">
        <v>92.694805194805198</v>
      </c>
      <c r="AY575">
        <v>115.38639085721178</v>
      </c>
      <c r="AZ575">
        <v>415.90256359695036</v>
      </c>
      <c r="BA575">
        <v>94.693200663349899</v>
      </c>
      <c r="BB575">
        <v>153.84044425624711</v>
      </c>
      <c r="BC575">
        <v>460.18378926116782</v>
      </c>
      <c r="BD575">
        <v>88.664596273291892</v>
      </c>
      <c r="BE575">
        <v>69.405358450970311</v>
      </c>
      <c r="BF575">
        <v>409.74582973439442</v>
      </c>
      <c r="BG575">
        <v>97.108843537414998</v>
      </c>
      <c r="BH575">
        <v>153.08311081258847</v>
      </c>
      <c r="BI575">
        <v>493.99974823751393</v>
      </c>
      <c r="BJ575">
        <v>95.966386554621906</v>
      </c>
      <c r="BK575">
        <v>119.28286796564731</v>
      </c>
      <c r="BL575">
        <v>415.19421171534941</v>
      </c>
      <c r="BM575">
        <v>95.325542570951598</v>
      </c>
      <c r="BN575">
        <v>269.60443112614934</v>
      </c>
      <c r="BO575">
        <v>512.66476437107087</v>
      </c>
      <c r="CN575">
        <v>74.059662775616104</v>
      </c>
      <c r="CO575">
        <v>1.8144656182951451</v>
      </c>
      <c r="CP575">
        <v>600.6448073501557</v>
      </c>
      <c r="CQ575">
        <v>88.253477588871704</v>
      </c>
      <c r="CR575">
        <v>37.827986171369986</v>
      </c>
      <c r="CS575">
        <v>648.7387143414353</v>
      </c>
      <c r="CT575">
        <v>93.760262725779995</v>
      </c>
      <c r="CU575">
        <v>108.63263355739031</v>
      </c>
      <c r="CV575">
        <v>651.8304005430798</v>
      </c>
      <c r="CW575">
        <v>96.127946127946103</v>
      </c>
      <c r="CX575">
        <v>12.075564357481085</v>
      </c>
      <c r="CY575">
        <v>648.81318768729352</v>
      </c>
      <c r="CZ575">
        <v>95.966386554621906</v>
      </c>
      <c r="DA575">
        <v>37.860047862207779</v>
      </c>
      <c r="DB575">
        <v>618.06831914873214</v>
      </c>
      <c r="DF575">
        <v>91.068580542264797</v>
      </c>
      <c r="DG575">
        <v>79.7873263135711</v>
      </c>
      <c r="DH575">
        <v>644.00701794427937</v>
      </c>
    </row>
    <row r="576" spans="5:112" x14ac:dyDescent="0.25">
      <c r="E576">
        <v>96.785109983079494</v>
      </c>
      <c r="F576">
        <v>156.15976159857382</v>
      </c>
      <c r="G576">
        <v>244.23960162900426</v>
      </c>
      <c r="K576">
        <v>95.492487479131896</v>
      </c>
      <c r="L576">
        <v>196.09184507670722</v>
      </c>
      <c r="M576">
        <v>203.15196186584637</v>
      </c>
      <c r="N576">
        <v>78.463648834019196</v>
      </c>
      <c r="O576" s="2">
        <v>-220.80080985656372</v>
      </c>
      <c r="P576">
        <v>144.33633812533901</v>
      </c>
      <c r="Q576" s="1">
        <v>91.813804173354697</v>
      </c>
      <c r="R576" s="1">
        <v>166.20159882564178</v>
      </c>
      <c r="S576" s="1">
        <v>212.43681083937463</v>
      </c>
      <c r="T576" s="1">
        <v>82.778581765557206</v>
      </c>
      <c r="U576" s="1">
        <v>-40.324929202077939</v>
      </c>
      <c r="V576" s="1">
        <v>93.763835169501249</v>
      </c>
      <c r="AU576">
        <v>89.096573208722702</v>
      </c>
      <c r="AV576">
        <v>120.08138379075712</v>
      </c>
      <c r="AW576">
        <v>419.76877894360109</v>
      </c>
      <c r="AX576">
        <v>92.857142857142904</v>
      </c>
      <c r="AY576">
        <v>114.84401972688579</v>
      </c>
      <c r="AZ576">
        <v>419.08952798893063</v>
      </c>
      <c r="BA576">
        <v>94.859038142620193</v>
      </c>
      <c r="BB576">
        <v>156.21269792291372</v>
      </c>
      <c r="BC576">
        <v>466.34951124377676</v>
      </c>
      <c r="BD576">
        <v>88.81987577639751</v>
      </c>
      <c r="BE576">
        <v>70.888590805870336</v>
      </c>
      <c r="BF576">
        <v>409.44786174714307</v>
      </c>
      <c r="BG576">
        <v>97.278911564625801</v>
      </c>
      <c r="BH576">
        <v>154.65811408146942</v>
      </c>
      <c r="BI576">
        <v>492.56260873685778</v>
      </c>
      <c r="BJ576">
        <v>96.134453781512605</v>
      </c>
      <c r="BK576">
        <v>119.00933907170329</v>
      </c>
      <c r="BL576">
        <v>415.46735276409402</v>
      </c>
      <c r="BM576">
        <v>95.492487479131896</v>
      </c>
      <c r="BN576">
        <v>269.63534119119851</v>
      </c>
      <c r="BO576">
        <v>512.75955983384233</v>
      </c>
      <c r="CN576">
        <v>74.189364461737995</v>
      </c>
      <c r="CO576">
        <v>1.7638152627287695</v>
      </c>
      <c r="CP576">
        <v>600.84110564816399</v>
      </c>
      <c r="CQ576">
        <v>88.408037094281298</v>
      </c>
      <c r="CR576">
        <v>37.840010460258895</v>
      </c>
      <c r="CS576">
        <v>648.7719381260506</v>
      </c>
      <c r="CT576">
        <v>93.924466338259407</v>
      </c>
      <c r="CU576">
        <v>109.00451314545666</v>
      </c>
      <c r="CV576">
        <v>652.7713551775887</v>
      </c>
      <c r="CW576">
        <v>96.296296296296305</v>
      </c>
      <c r="CX576">
        <v>12.291658957481076</v>
      </c>
      <c r="CY576">
        <v>648.69692308412118</v>
      </c>
      <c r="CZ576">
        <v>96.134453781512605</v>
      </c>
      <c r="DA576">
        <v>37.84900397649352</v>
      </c>
      <c r="DB576">
        <v>618.27342953444668</v>
      </c>
      <c r="DF576">
        <v>91.228070175438603</v>
      </c>
      <c r="DG576">
        <v>80.023843913899924</v>
      </c>
      <c r="DH576">
        <v>644.7558205135922</v>
      </c>
    </row>
    <row r="577" spans="5:112" x14ac:dyDescent="0.25">
      <c r="E577">
        <v>96.954314720812206</v>
      </c>
      <c r="F577">
        <v>155.38334939751564</v>
      </c>
      <c r="G577">
        <v>241.80548862900423</v>
      </c>
      <c r="K577">
        <v>95.659432387312194</v>
      </c>
      <c r="L577">
        <v>192.06062157670709</v>
      </c>
      <c r="M577">
        <v>206.35800136584635</v>
      </c>
      <c r="N577">
        <v>78.600823045267504</v>
      </c>
      <c r="O577" s="2">
        <v>-221.80289513017931</v>
      </c>
      <c r="P577">
        <v>143.53680690714918</v>
      </c>
      <c r="Q577" s="1">
        <v>91.974317817014494</v>
      </c>
      <c r="R577" s="1">
        <v>166.80992268306494</v>
      </c>
      <c r="S577" s="1">
        <v>212.24887405331549</v>
      </c>
      <c r="T577" s="1">
        <v>82.923299565846605</v>
      </c>
      <c r="U577" s="1">
        <v>-37.095098418744598</v>
      </c>
      <c r="V577" s="1">
        <v>93.842794771039621</v>
      </c>
      <c r="AU577">
        <v>89.252336448598101</v>
      </c>
      <c r="AV577">
        <v>121.56979889474309</v>
      </c>
      <c r="AW577">
        <v>420.76593657426054</v>
      </c>
      <c r="AX577">
        <v>93.019480519480496</v>
      </c>
      <c r="AY577">
        <v>114.91275102429603</v>
      </c>
      <c r="AZ577">
        <v>417.72371627965731</v>
      </c>
      <c r="BA577">
        <v>95.024875621890502</v>
      </c>
      <c r="BB577">
        <v>159.17295892291372</v>
      </c>
      <c r="BC577">
        <v>466.91695860029847</v>
      </c>
      <c r="BD577">
        <v>88.975155279503099</v>
      </c>
      <c r="BE577">
        <v>72.619191143948399</v>
      </c>
      <c r="BF577">
        <v>410.01107251938754</v>
      </c>
      <c r="BG577">
        <v>97.448979591836704</v>
      </c>
      <c r="BH577">
        <v>154.70411676014879</v>
      </c>
      <c r="BI577">
        <v>491.28462829786429</v>
      </c>
      <c r="BJ577">
        <v>96.302521008403403</v>
      </c>
      <c r="BK577">
        <v>121.22940139016731</v>
      </c>
      <c r="BL577">
        <v>414.14652474695936</v>
      </c>
      <c r="BM577">
        <v>95.659432387312194</v>
      </c>
      <c r="BN577">
        <v>269.69252140299227</v>
      </c>
      <c r="BO577">
        <v>515.223323900286</v>
      </c>
      <c r="CN577">
        <v>74.3190661478599</v>
      </c>
      <c r="CO577">
        <v>1.6489806690270257</v>
      </c>
      <c r="CP577">
        <v>600.93831441946963</v>
      </c>
      <c r="CQ577">
        <v>88.562596599690906</v>
      </c>
      <c r="CR577">
        <v>37.512618215814456</v>
      </c>
      <c r="CS577">
        <v>648.88380524912782</v>
      </c>
      <c r="CT577">
        <v>94.088669950738904</v>
      </c>
      <c r="CU577">
        <v>108.93762754855058</v>
      </c>
      <c r="CV577">
        <v>653.62218299038091</v>
      </c>
      <c r="CW577">
        <v>96.464646464646407</v>
      </c>
      <c r="CX577">
        <v>12.949013782481074</v>
      </c>
      <c r="CY577">
        <v>649.01822326765523</v>
      </c>
      <c r="CZ577">
        <v>96.302521008403403</v>
      </c>
      <c r="DA577">
        <v>37.958303576493535</v>
      </c>
      <c r="DB577">
        <v>618.52243292016055</v>
      </c>
      <c r="DF577">
        <v>91.387559808612494</v>
      </c>
      <c r="DG577">
        <v>80.305825921932808</v>
      </c>
      <c r="DH577">
        <v>644.91567115881367</v>
      </c>
    </row>
    <row r="578" spans="5:112" x14ac:dyDescent="0.25">
      <c r="E578">
        <v>97.123519458544806</v>
      </c>
      <c r="F578">
        <v>154.93643552449976</v>
      </c>
      <c r="G578">
        <v>244.7124706290042</v>
      </c>
      <c r="K578">
        <v>95.826377295492506</v>
      </c>
      <c r="L578">
        <v>197.21415015953261</v>
      </c>
      <c r="M578">
        <v>204.9839206158465</v>
      </c>
      <c r="N578">
        <v>78.737997256515797</v>
      </c>
      <c r="O578" s="2">
        <v>-221.70625872135258</v>
      </c>
      <c r="P578">
        <v>141.63318625792942</v>
      </c>
      <c r="Q578" s="1">
        <v>92.134831460674206</v>
      </c>
      <c r="R578" s="1">
        <v>167.2791767071547</v>
      </c>
      <c r="S578" s="1">
        <v>212.42296155892313</v>
      </c>
      <c r="T578" s="1">
        <v>83.068017366136004</v>
      </c>
      <c r="U578" s="1">
        <v>-34.051700133744603</v>
      </c>
      <c r="V578" s="1">
        <v>93.91347506565512</v>
      </c>
      <c r="AU578">
        <v>89.408099688473499</v>
      </c>
      <c r="AV578">
        <v>123.66074395896828</v>
      </c>
      <c r="AW578">
        <v>422.99479628563745</v>
      </c>
      <c r="AX578">
        <v>93.181818181818201</v>
      </c>
      <c r="AY578">
        <v>114.68733702429603</v>
      </c>
      <c r="AZ578">
        <v>416.51149561950695</v>
      </c>
      <c r="BA578">
        <v>95.190713101160895</v>
      </c>
      <c r="BB578">
        <v>156.12023958958042</v>
      </c>
      <c r="BC578">
        <v>463.34768663508112</v>
      </c>
      <c r="BD578">
        <v>89.130434782608702</v>
      </c>
      <c r="BE578">
        <v>74.600026933322141</v>
      </c>
      <c r="BF578">
        <v>410.33108327317154</v>
      </c>
      <c r="BG578">
        <v>97.619047619047606</v>
      </c>
      <c r="BH578">
        <v>155.47424285748929</v>
      </c>
      <c r="BI578">
        <v>491.63098933702599</v>
      </c>
      <c r="BJ578">
        <v>96.470588235294102</v>
      </c>
      <c r="BK578">
        <v>121.25629468440661</v>
      </c>
      <c r="BL578">
        <v>412.82569672982504</v>
      </c>
      <c r="BM578">
        <v>95.826377295492506</v>
      </c>
      <c r="BN578">
        <v>269.67929663154723</v>
      </c>
      <c r="BO578">
        <v>514.98981017607935</v>
      </c>
      <c r="CN578">
        <v>74.448767833981805</v>
      </c>
      <c r="CO578">
        <v>1.6244565014601449</v>
      </c>
      <c r="CP578">
        <v>601.04331499013006</v>
      </c>
      <c r="CQ578">
        <v>88.7171561051005</v>
      </c>
      <c r="CR578">
        <v>37.50798568248112</v>
      </c>
      <c r="CS578">
        <v>649.18188595682</v>
      </c>
      <c r="CT578">
        <v>94.252873563218401</v>
      </c>
      <c r="CU578">
        <v>109.05891993838483</v>
      </c>
      <c r="CV578">
        <v>654.33302915485194</v>
      </c>
      <c r="CW578">
        <v>96.632996632996594</v>
      </c>
      <c r="CX578">
        <v>12.957180657481103</v>
      </c>
      <c r="CY578">
        <v>648.39291278934206</v>
      </c>
      <c r="CZ578">
        <v>96.470588235294102</v>
      </c>
      <c r="DA578">
        <v>37.953288233636385</v>
      </c>
      <c r="DB578">
        <v>618.90705642016064</v>
      </c>
      <c r="DF578">
        <v>91.547049441786299</v>
      </c>
      <c r="DG578">
        <v>80.689991685925776</v>
      </c>
      <c r="DH578">
        <v>645.36477838293604</v>
      </c>
    </row>
    <row r="579" spans="5:112" x14ac:dyDescent="0.25">
      <c r="E579">
        <v>97.292724196277504</v>
      </c>
      <c r="F579">
        <v>154.43644541867963</v>
      </c>
      <c r="G579">
        <v>254.28446162900423</v>
      </c>
      <c r="K579">
        <v>95.993322203672804</v>
      </c>
      <c r="L579">
        <v>197.35099582619932</v>
      </c>
      <c r="M579">
        <v>203.60983986584699</v>
      </c>
      <c r="N579">
        <v>78.875171467764005</v>
      </c>
      <c r="O579" s="2">
        <v>-222.73907416519978</v>
      </c>
      <c r="P579">
        <v>140.47204109644849</v>
      </c>
      <c r="Q579" s="1">
        <v>92.295345104333904</v>
      </c>
      <c r="R579" s="1">
        <v>166.9193863562445</v>
      </c>
      <c r="S579" s="1">
        <v>212.40646806453071</v>
      </c>
      <c r="T579" s="1">
        <v>83.212735166425503</v>
      </c>
      <c r="U579" s="1">
        <v>-30.794052997077941</v>
      </c>
      <c r="V579" s="1">
        <v>94.054643984885843</v>
      </c>
      <c r="AU579">
        <v>89.563862928348897</v>
      </c>
      <c r="AV579">
        <v>123.090588685326</v>
      </c>
      <c r="AW579">
        <v>426.53693204602621</v>
      </c>
      <c r="AX579">
        <v>93.344155844155793</v>
      </c>
      <c r="AY579">
        <v>114.6880691445968</v>
      </c>
      <c r="AZ579">
        <v>418.20775259695051</v>
      </c>
      <c r="BA579">
        <v>95.356550580431204</v>
      </c>
      <c r="BB579">
        <v>154.43789725624703</v>
      </c>
      <c r="BC579">
        <v>462.97463561584641</v>
      </c>
      <c r="BD579">
        <v>89.285714285714306</v>
      </c>
      <c r="BE579">
        <v>76.473025786151879</v>
      </c>
      <c r="BF579">
        <v>411.61401255883993</v>
      </c>
      <c r="BG579">
        <v>97.789115646258495</v>
      </c>
      <c r="BH579">
        <v>157.35808430004249</v>
      </c>
      <c r="BI579">
        <v>492.34894139026551</v>
      </c>
      <c r="BJ579">
        <v>96.6386554621849</v>
      </c>
      <c r="BK579">
        <v>121.51763887377149</v>
      </c>
      <c r="BL579">
        <v>415.04695365301563</v>
      </c>
      <c r="BM579">
        <v>95.993322203672804</v>
      </c>
      <c r="BN579">
        <v>269.60613028241721</v>
      </c>
      <c r="BO579">
        <v>516.53294092432623</v>
      </c>
      <c r="CN579">
        <v>74.578469520103795</v>
      </c>
      <c r="CO579">
        <v>1.7233628740297888</v>
      </c>
      <c r="CP579">
        <v>601.42036405599845</v>
      </c>
      <c r="CQ579">
        <v>88.871715610510094</v>
      </c>
      <c r="CR579">
        <v>37.398998926925543</v>
      </c>
      <c r="CS579">
        <v>649.13688052605085</v>
      </c>
      <c r="CT579">
        <v>94.417077175697898</v>
      </c>
      <c r="CU579">
        <v>109.20437083076052</v>
      </c>
      <c r="CV579">
        <v>654.64970556284175</v>
      </c>
      <c r="CW579">
        <v>96.801346801346796</v>
      </c>
      <c r="CX579">
        <v>13.01458185748109</v>
      </c>
      <c r="CY579">
        <v>649.16195717029473</v>
      </c>
      <c r="CZ579">
        <v>96.6386554621849</v>
      </c>
      <c r="DA579">
        <v>38.303840590030887</v>
      </c>
      <c r="DB579">
        <v>619.15661956301778</v>
      </c>
      <c r="DF579">
        <v>91.706539074960105</v>
      </c>
      <c r="DG579">
        <v>81.124601602332092</v>
      </c>
      <c r="DH579">
        <v>646.29039655270685</v>
      </c>
    </row>
    <row r="580" spans="5:112" x14ac:dyDescent="0.25">
      <c r="E580">
        <v>97.461928934010103</v>
      </c>
      <c r="F580">
        <v>153.81943097158967</v>
      </c>
      <c r="G580">
        <v>253.36826362900422</v>
      </c>
      <c r="K580">
        <v>96.160267111853102</v>
      </c>
      <c r="L580">
        <v>198.04195949286589</v>
      </c>
      <c r="M580">
        <v>206.93475661584637</v>
      </c>
      <c r="N580">
        <v>79.012345679012299</v>
      </c>
      <c r="O580" s="2">
        <v>-223.35921376648167</v>
      </c>
      <c r="P580">
        <v>139.05569170703268</v>
      </c>
      <c r="Q580" s="1">
        <v>92.455858747993602</v>
      </c>
      <c r="R580" s="1">
        <v>167.23183088033426</v>
      </c>
      <c r="S580" s="1">
        <v>212.44457111180498</v>
      </c>
      <c r="T580" s="1">
        <v>83.357452966714902</v>
      </c>
      <c r="U580" s="1">
        <v>-27.620669360411284</v>
      </c>
      <c r="V580" s="1">
        <v>94.399517517962749</v>
      </c>
      <c r="AU580">
        <v>89.719626168224295</v>
      </c>
      <c r="AV580">
        <v>124.12049178188818</v>
      </c>
      <c r="AW580">
        <v>423.31807197535659</v>
      </c>
      <c r="AX580">
        <v>93.506493506493499</v>
      </c>
      <c r="AY580">
        <v>115.4079105706619</v>
      </c>
      <c r="AZ580">
        <v>418.84165930221366</v>
      </c>
      <c r="BA580">
        <v>95.522388059701498</v>
      </c>
      <c r="BB580">
        <v>156.05502392291368</v>
      </c>
      <c r="BC580">
        <v>464.6850086158463</v>
      </c>
      <c r="BD580">
        <v>89.440993788819895</v>
      </c>
      <c r="BE580">
        <v>77.665033419047347</v>
      </c>
      <c r="BF580">
        <v>411.58708876529283</v>
      </c>
      <c r="BG580">
        <v>97.959183673469397</v>
      </c>
      <c r="BH580">
        <v>159.79551630596961</v>
      </c>
      <c r="BI580">
        <v>493.07369417093264</v>
      </c>
      <c r="BJ580">
        <v>96.806722689075599</v>
      </c>
      <c r="BK580">
        <v>122.75890335914801</v>
      </c>
      <c r="BL580">
        <v>416.26233393041605</v>
      </c>
      <c r="BM580">
        <v>96.160267111853102</v>
      </c>
      <c r="BN580">
        <v>269.54883813465614</v>
      </c>
      <c r="BO580">
        <v>518.99901001247326</v>
      </c>
      <c r="CN580">
        <v>74.7081712062257</v>
      </c>
      <c r="CO580">
        <v>1.7329158718618771</v>
      </c>
      <c r="CP580">
        <v>601.65895629988552</v>
      </c>
      <c r="CQ580">
        <v>89.026275115919603</v>
      </c>
      <c r="CR580">
        <v>37.174492304703335</v>
      </c>
      <c r="CS580">
        <v>649.37215224912779</v>
      </c>
      <c r="CT580">
        <v>94.581280788177295</v>
      </c>
      <c r="CU580">
        <v>109.31452703407544</v>
      </c>
      <c r="CV580">
        <v>654.73831195935679</v>
      </c>
      <c r="CW580">
        <v>96.969696969696997</v>
      </c>
      <c r="CX580">
        <v>13.426855757481093</v>
      </c>
      <c r="CY580">
        <v>648.95597770362792</v>
      </c>
      <c r="CZ580">
        <v>96.806722689075599</v>
      </c>
      <c r="DA580">
        <v>38.559224032139667</v>
      </c>
      <c r="DB580">
        <v>619.26615846301752</v>
      </c>
      <c r="DF580">
        <v>91.866028708133996</v>
      </c>
      <c r="DG580">
        <v>81.506445908803016</v>
      </c>
      <c r="DH580">
        <v>647.21601472247994</v>
      </c>
    </row>
    <row r="581" spans="5:112" x14ac:dyDescent="0.25">
      <c r="E581">
        <v>97.631133671742802</v>
      </c>
      <c r="F581">
        <v>153.20727635254207</v>
      </c>
      <c r="G581">
        <v>254.44785262900427</v>
      </c>
      <c r="K581">
        <v>96.3272120200334</v>
      </c>
      <c r="L581">
        <v>198.63899515953261</v>
      </c>
      <c r="M581">
        <v>207.34119361584635</v>
      </c>
      <c r="N581">
        <v>79.149519890260606</v>
      </c>
      <c r="O581" s="2">
        <v>-223.57534267655882</v>
      </c>
      <c r="P581">
        <v>138.90843216669361</v>
      </c>
      <c r="Q581" s="1">
        <v>92.6163723916533</v>
      </c>
      <c r="R581" s="1">
        <v>166.49633482109073</v>
      </c>
      <c r="S581" s="1">
        <v>212.67007624241251</v>
      </c>
      <c r="T581" s="1">
        <v>83.502170767004301</v>
      </c>
      <c r="U581" s="1">
        <v>-24.45176223041129</v>
      </c>
      <c r="V581" s="1">
        <v>94.647988741808831</v>
      </c>
      <c r="AU581">
        <v>89.875389408099693</v>
      </c>
      <c r="AV581">
        <v>126.27375696071238</v>
      </c>
      <c r="AW581">
        <v>422.12694225438031</v>
      </c>
      <c r="AX581">
        <v>93.668831168831204</v>
      </c>
      <c r="AY581">
        <v>115.82166797082903</v>
      </c>
      <c r="AZ581">
        <v>418.44525355384269</v>
      </c>
      <c r="BA581">
        <v>95.688225538971807</v>
      </c>
      <c r="BB581">
        <v>157.00368825624707</v>
      </c>
      <c r="BC581">
        <v>465.10766186584635</v>
      </c>
      <c r="BD581">
        <v>89.596273291925499</v>
      </c>
      <c r="BE581">
        <v>79.579424849709028</v>
      </c>
      <c r="BF581">
        <v>412.04476481260895</v>
      </c>
      <c r="BG581">
        <v>98.1292517006803</v>
      </c>
      <c r="BH581">
        <v>160.74935900514561</v>
      </c>
      <c r="BI581">
        <v>492.39334868717799</v>
      </c>
      <c r="BJ581">
        <v>96.974789915966397</v>
      </c>
      <c r="BK581">
        <v>122.86591394526329</v>
      </c>
      <c r="BL581">
        <v>416.49904450353256</v>
      </c>
      <c r="BM581">
        <v>96.3272120200334</v>
      </c>
      <c r="BN581">
        <v>269.32656310926939</v>
      </c>
      <c r="BO581">
        <v>520.85608954135478</v>
      </c>
      <c r="CN581">
        <v>74.837872892347605</v>
      </c>
      <c r="CO581">
        <v>1.6946062080193371</v>
      </c>
      <c r="CP581">
        <v>601.76339294287448</v>
      </c>
      <c r="CQ581">
        <v>89.180834621329197</v>
      </c>
      <c r="CR581">
        <v>37.223713771369972</v>
      </c>
      <c r="CS581">
        <v>649.46395098758921</v>
      </c>
      <c r="CT581">
        <v>94.745484400656807</v>
      </c>
      <c r="CU581">
        <v>109.6309138305395</v>
      </c>
      <c r="CV581">
        <v>654.83642809471587</v>
      </c>
      <c r="CW581">
        <v>97.138047138047099</v>
      </c>
      <c r="CX581">
        <v>13.462374407481121</v>
      </c>
      <c r="CY581">
        <v>648.93518600362813</v>
      </c>
      <c r="CZ581">
        <v>96.974789915966397</v>
      </c>
      <c r="DA581">
        <v>38.793567167105579</v>
      </c>
      <c r="DB581">
        <v>619.39913402016055</v>
      </c>
      <c r="DF581">
        <v>92.025518341307802</v>
      </c>
      <c r="DG581">
        <v>81.776123110611593</v>
      </c>
      <c r="DH581">
        <v>646.81481799438643</v>
      </c>
    </row>
    <row r="582" spans="5:112" x14ac:dyDescent="0.25">
      <c r="E582">
        <v>97.800338409475501</v>
      </c>
      <c r="F582">
        <v>152.58553074936742</v>
      </c>
      <c r="G582">
        <v>246.99793262900425</v>
      </c>
      <c r="K582">
        <v>96.494156928213698</v>
      </c>
      <c r="L582">
        <v>196.89475315953263</v>
      </c>
      <c r="M582">
        <v>209.78050561584632</v>
      </c>
      <c r="N582">
        <v>79.2866941015089</v>
      </c>
      <c r="O582" s="2">
        <v>-224.29069950850021</v>
      </c>
      <c r="P582">
        <v>138.6829843791902</v>
      </c>
      <c r="Q582" s="1">
        <v>92.776886035312998</v>
      </c>
      <c r="R582" s="1">
        <v>167.33322776184718</v>
      </c>
      <c r="S582" s="1">
        <v>213.04737578968673</v>
      </c>
      <c r="T582" s="1">
        <v>83.6468885672938</v>
      </c>
      <c r="U582" s="1">
        <v>-21.190476398744593</v>
      </c>
      <c r="V582" s="1">
        <v>94.956401746424262</v>
      </c>
      <c r="AU582">
        <v>90.031152647975105</v>
      </c>
      <c r="AV582">
        <v>128.0662253584369</v>
      </c>
      <c r="AW582">
        <v>423.12780790254487</v>
      </c>
      <c r="AX582">
        <v>93.831168831168796</v>
      </c>
      <c r="AY582">
        <v>116.36687957149741</v>
      </c>
      <c r="AZ582">
        <v>419.7799297573514</v>
      </c>
      <c r="BA582">
        <v>95.854063018242101</v>
      </c>
      <c r="BB582">
        <v>155.97772792291369</v>
      </c>
      <c r="BC582">
        <v>477.16533236584633</v>
      </c>
      <c r="BD582">
        <v>89.751552795031103</v>
      </c>
      <c r="BE582">
        <v>81.337152610249973</v>
      </c>
      <c r="BF582">
        <v>412.30835663061123</v>
      </c>
      <c r="BG582">
        <v>98.299319727891202</v>
      </c>
      <c r="BH582">
        <v>160.86714971416848</v>
      </c>
      <c r="BI582">
        <v>492.46884744934391</v>
      </c>
      <c r="BJ582">
        <v>97.142857142857196</v>
      </c>
      <c r="BK582">
        <v>123.75503472044801</v>
      </c>
      <c r="BL582">
        <v>417.22993608167144</v>
      </c>
      <c r="BM582">
        <v>96.494156928213698</v>
      </c>
      <c r="BN582">
        <v>269.0910872695847</v>
      </c>
      <c r="BO582">
        <v>518.77928615437634</v>
      </c>
      <c r="CN582">
        <v>74.967574578469495</v>
      </c>
      <c r="CO582">
        <v>1.6968427428735708</v>
      </c>
      <c r="CP582">
        <v>602.08060770348459</v>
      </c>
      <c r="CQ582">
        <v>89.335394126738805</v>
      </c>
      <c r="CR582">
        <v>37.377097838036633</v>
      </c>
      <c r="CS582">
        <v>649.4534942645123</v>
      </c>
      <c r="CT582">
        <v>94.909688013136304</v>
      </c>
      <c r="CU582">
        <v>110.10875797330195</v>
      </c>
      <c r="CV582">
        <v>655.42374595021954</v>
      </c>
      <c r="CW582">
        <v>97.306397306397301</v>
      </c>
      <c r="CX582">
        <v>13.507720432481108</v>
      </c>
      <c r="CY582">
        <v>649.26738252045629</v>
      </c>
      <c r="CZ582">
        <v>97.142857142857196</v>
      </c>
      <c r="DA582">
        <v>39.00668858778576</v>
      </c>
      <c r="DB582">
        <v>619.33609604873186</v>
      </c>
      <c r="DF582">
        <v>92.185007974481707</v>
      </c>
      <c r="DG582">
        <v>81.968537543800096</v>
      </c>
      <c r="DH582">
        <v>647.3392394360701</v>
      </c>
    </row>
    <row r="583" spans="5:112" x14ac:dyDescent="0.25">
      <c r="E583">
        <v>97.9695431472081</v>
      </c>
      <c r="F583">
        <v>151.82744227582253</v>
      </c>
      <c r="G583">
        <v>244.90526431225169</v>
      </c>
      <c r="K583">
        <v>96.661101836393996</v>
      </c>
      <c r="L583">
        <v>196.78212782619931</v>
      </c>
      <c r="M583">
        <v>209.09569136584639</v>
      </c>
      <c r="N583">
        <v>79.423868312757193</v>
      </c>
      <c r="O583" s="2">
        <v>-224.95791029900619</v>
      </c>
      <c r="P583">
        <v>136.75899656288601</v>
      </c>
      <c r="Q583" s="1">
        <v>92.937399678972696</v>
      </c>
      <c r="R583" s="1">
        <v>167.5963622026037</v>
      </c>
      <c r="S583" s="1">
        <v>213.10975933696102</v>
      </c>
      <c r="T583" s="1">
        <v>83.791606367583199</v>
      </c>
      <c r="U583" s="1">
        <v>-18.172865702077942</v>
      </c>
      <c r="V583" s="1">
        <v>95.329888127193499</v>
      </c>
      <c r="AU583">
        <v>90.186915887850503</v>
      </c>
      <c r="AV583">
        <v>128.06871920052288</v>
      </c>
      <c r="AW583">
        <v>424.38703776095713</v>
      </c>
      <c r="AX583">
        <v>93.993506493506501</v>
      </c>
      <c r="AY583">
        <v>118.41492744534861</v>
      </c>
      <c r="AZ583">
        <v>419.74552902552205</v>
      </c>
      <c r="BA583">
        <v>96.019900497512396</v>
      </c>
      <c r="BB583">
        <v>156.80315725624712</v>
      </c>
      <c r="BC583">
        <v>481.37548386584638</v>
      </c>
      <c r="BD583">
        <v>89.906832298136692</v>
      </c>
      <c r="BE583">
        <v>82.978059224640134</v>
      </c>
      <c r="BF583">
        <v>412.72630946153402</v>
      </c>
      <c r="BG583">
        <v>98.469387755102005</v>
      </c>
      <c r="BH583">
        <v>160.98494042319101</v>
      </c>
      <c r="BI583">
        <v>493.95354446835302</v>
      </c>
      <c r="BJ583">
        <v>97.310924369747895</v>
      </c>
      <c r="BK583">
        <v>125.0134921414228</v>
      </c>
      <c r="BL583">
        <v>417.74072617650165</v>
      </c>
      <c r="BM583">
        <v>96.661101836393996</v>
      </c>
      <c r="BN583">
        <v>269.04907166562629</v>
      </c>
      <c r="BO583">
        <v>519.42065231397578</v>
      </c>
      <c r="CN583">
        <v>75.0972762645914</v>
      </c>
      <c r="CO583">
        <v>1.95817473772874</v>
      </c>
      <c r="CP583">
        <v>602.32894223432891</v>
      </c>
      <c r="CQ583">
        <v>89.489953632148399</v>
      </c>
      <c r="CR583">
        <v>37.205823682481082</v>
      </c>
      <c r="CS583">
        <v>649.89875420297381</v>
      </c>
      <c r="CT583">
        <v>95.073891625615801</v>
      </c>
      <c r="CU583">
        <v>110.26721065926881</v>
      </c>
      <c r="CV583">
        <v>655.82361190644576</v>
      </c>
      <c r="CW583">
        <v>97.474747474747502</v>
      </c>
      <c r="CX583">
        <v>13.61665250748112</v>
      </c>
      <c r="CY583">
        <v>649.78564091136514</v>
      </c>
      <c r="CZ583">
        <v>97.310924369747895</v>
      </c>
      <c r="DA583">
        <v>39.276550433465985</v>
      </c>
      <c r="DB583">
        <v>619.21846124873196</v>
      </c>
      <c r="DF583">
        <v>92.344497607655498</v>
      </c>
      <c r="DG583">
        <v>82.209210789296293</v>
      </c>
      <c r="DH583">
        <v>647.34910354730232</v>
      </c>
    </row>
    <row r="584" spans="5:112" x14ac:dyDescent="0.25">
      <c r="E584">
        <v>98.138747884940798</v>
      </c>
      <c r="F584">
        <v>150.95607009857383</v>
      </c>
      <c r="G584">
        <v>242.51573720114061</v>
      </c>
      <c r="K584">
        <v>96.828046744574294</v>
      </c>
      <c r="L584">
        <v>194.83141915953257</v>
      </c>
      <c r="M584">
        <v>208.83490336584634</v>
      </c>
      <c r="N584">
        <v>79.561042524005501</v>
      </c>
      <c r="O584" s="2">
        <v>-225.34787151157411</v>
      </c>
      <c r="P584">
        <v>135.74272099054122</v>
      </c>
      <c r="Q584" s="1">
        <v>93.097913322632394</v>
      </c>
      <c r="R584" s="1">
        <v>168.31874997669348</v>
      </c>
      <c r="S584" s="1">
        <v>213.30457083696103</v>
      </c>
      <c r="T584" s="1">
        <v>83.936324167872598</v>
      </c>
      <c r="U584" s="1">
        <v>-15.004285072077934</v>
      </c>
      <c r="V584" s="1">
        <v>95.768025315655109</v>
      </c>
      <c r="AU584">
        <v>90.342679127725802</v>
      </c>
      <c r="AV584">
        <v>128.965379412348</v>
      </c>
      <c r="AW584">
        <v>426.56843708577048</v>
      </c>
      <c r="AX584">
        <v>94.155844155844207</v>
      </c>
      <c r="AY584">
        <v>118.49094335178143</v>
      </c>
      <c r="AZ584">
        <v>418.27917111725151</v>
      </c>
      <c r="BA584">
        <v>96.185737976782704</v>
      </c>
      <c r="BB584">
        <v>154.72411111730838</v>
      </c>
      <c r="BC584">
        <v>478.95309036584649</v>
      </c>
      <c r="BD584">
        <v>90.062111801242196</v>
      </c>
      <c r="BE584">
        <v>85.037418882500901</v>
      </c>
      <c r="BF584">
        <v>413.57469608190718</v>
      </c>
      <c r="BG584">
        <v>98.639455782312893</v>
      </c>
      <c r="BH584">
        <v>161.10273113221399</v>
      </c>
      <c r="BI584">
        <v>493.49042857903521</v>
      </c>
      <c r="BJ584">
        <v>97.478991596638707</v>
      </c>
      <c r="BK584">
        <v>122.996802953535</v>
      </c>
      <c r="BL584">
        <v>418.25151627133198</v>
      </c>
      <c r="BM584">
        <v>96.828046744574294</v>
      </c>
      <c r="BN584">
        <v>268.85494835969416</v>
      </c>
      <c r="BO584">
        <v>518.99932292733138</v>
      </c>
      <c r="CN584">
        <v>75.226977950713305</v>
      </c>
      <c r="CO584">
        <v>2.0280817552168173</v>
      </c>
      <c r="CP584">
        <v>602.57158750022211</v>
      </c>
      <c r="CQ584">
        <v>89.644513137557993</v>
      </c>
      <c r="CR584">
        <v>36.896016837986423</v>
      </c>
      <c r="CS584">
        <v>649.73070844912741</v>
      </c>
      <c r="CT584">
        <v>95.238095238095198</v>
      </c>
      <c r="CU584">
        <v>110.32157403341247</v>
      </c>
      <c r="CV584">
        <v>655.70727945893202</v>
      </c>
      <c r="CW584">
        <v>97.643097643097605</v>
      </c>
      <c r="CX584">
        <v>13.702996707481077</v>
      </c>
      <c r="CY584">
        <v>650.17441877500164</v>
      </c>
      <c r="CZ584">
        <v>97.478991596638707</v>
      </c>
      <c r="DA584">
        <v>39.615201218431906</v>
      </c>
      <c r="DB584">
        <v>619.40217793444617</v>
      </c>
      <c r="DF584">
        <v>92.503987240829304</v>
      </c>
      <c r="DG584">
        <v>82.53346693257285</v>
      </c>
      <c r="DH584">
        <v>647.35896765852999</v>
      </c>
    </row>
    <row r="585" spans="5:112" x14ac:dyDescent="0.25">
      <c r="E585">
        <v>98.307952622673398</v>
      </c>
      <c r="F585">
        <v>149.93913784725106</v>
      </c>
      <c r="G585">
        <v>241.21947335669608</v>
      </c>
      <c r="K585">
        <v>96.994991652754607</v>
      </c>
      <c r="L585">
        <v>196.56654649286588</v>
      </c>
      <c r="M585">
        <v>209.31056561584637</v>
      </c>
      <c r="N585">
        <v>79.698216735253794</v>
      </c>
      <c r="O585" s="2">
        <v>-226.80444885098842</v>
      </c>
      <c r="P585">
        <v>137.13967685056161</v>
      </c>
      <c r="Q585" s="1">
        <v>93.258426966292106</v>
      </c>
      <c r="R585" s="1">
        <v>168.96028395911657</v>
      </c>
      <c r="S585" s="1">
        <v>213.64267633696102</v>
      </c>
      <c r="T585" s="1">
        <v>84.081041968162097</v>
      </c>
      <c r="U585" s="1">
        <v>-12.075392198744623</v>
      </c>
      <c r="V585" s="1">
        <v>96.410662200270394</v>
      </c>
      <c r="AU585">
        <v>90.4984423676012</v>
      </c>
      <c r="AV585">
        <v>130.15366811488917</v>
      </c>
      <c r="AW585">
        <v>429.23046946665386</v>
      </c>
      <c r="AX585">
        <v>94.318181818181799</v>
      </c>
      <c r="AY585">
        <v>116.6458949039955</v>
      </c>
      <c r="AZ585">
        <v>414.13343068957238</v>
      </c>
      <c r="BA585">
        <v>96.351575456053098</v>
      </c>
      <c r="BB585">
        <v>153.09079561730852</v>
      </c>
      <c r="BC585">
        <v>481.27657661584635</v>
      </c>
      <c r="BD585">
        <v>90.2173913043478</v>
      </c>
      <c r="BE585">
        <v>87.093071764673823</v>
      </c>
      <c r="BF585">
        <v>414.09929468780535</v>
      </c>
      <c r="BG585">
        <v>98.809523809523796</v>
      </c>
      <c r="BH585">
        <v>161.22052184123697</v>
      </c>
      <c r="BI585">
        <v>493.15953697162843</v>
      </c>
      <c r="BJ585">
        <v>97.647058823529406</v>
      </c>
      <c r="BK585">
        <v>122.8058168767256</v>
      </c>
      <c r="BL585">
        <v>419.10533273780152</v>
      </c>
      <c r="BM585">
        <v>96.994991652754607</v>
      </c>
      <c r="BN585">
        <v>268.89036235195164</v>
      </c>
      <c r="BO585">
        <v>520.32573476339144</v>
      </c>
      <c r="CN585">
        <v>75.356679636835295</v>
      </c>
      <c r="CO585">
        <v>2.211485606773266</v>
      </c>
      <c r="CP585">
        <v>602.78416406475571</v>
      </c>
      <c r="CQ585">
        <v>89.799072642967502</v>
      </c>
      <c r="CR585">
        <v>36.356598326825065</v>
      </c>
      <c r="CS585">
        <v>649.90068664912769</v>
      </c>
      <c r="CT585">
        <v>95.402298850574695</v>
      </c>
      <c r="CU585">
        <v>110.45369308402022</v>
      </c>
      <c r="CV585">
        <v>656.20170148273132</v>
      </c>
      <c r="CW585">
        <v>97.811447811447806</v>
      </c>
      <c r="CX585">
        <v>13.799664582481086</v>
      </c>
      <c r="CY585">
        <v>650.66811883863807</v>
      </c>
      <c r="CZ585">
        <v>97.647058823529406</v>
      </c>
      <c r="DA585">
        <v>40.14617813554068</v>
      </c>
      <c r="DB585">
        <v>619.41868096301755</v>
      </c>
      <c r="DF585">
        <v>92.663476874003194</v>
      </c>
      <c r="DG585">
        <v>82.764532243506494</v>
      </c>
      <c r="DH585">
        <v>647.92070142446278</v>
      </c>
    </row>
    <row r="586" spans="5:112" x14ac:dyDescent="0.25">
      <c r="E586">
        <v>98.477157360406096</v>
      </c>
      <c r="F586">
        <v>149.43458697952622</v>
      </c>
      <c r="G586">
        <v>240.33011082336293</v>
      </c>
      <c r="K586">
        <v>97.161936560934905</v>
      </c>
      <c r="L586">
        <v>193.96893115953259</v>
      </c>
      <c r="M586">
        <v>211.17987386584639</v>
      </c>
      <c r="N586">
        <v>79.835390946502002</v>
      </c>
      <c r="O586" s="2">
        <v>-227.29945232667029</v>
      </c>
      <c r="P586">
        <v>135.94290409314448</v>
      </c>
      <c r="Q586" s="1">
        <v>93.418940609951804</v>
      </c>
      <c r="R586" s="1">
        <v>169.84425335820646</v>
      </c>
      <c r="S586" s="1">
        <v>213.93299383696103</v>
      </c>
      <c r="T586" s="1">
        <v>84.225759768451496</v>
      </c>
      <c r="U586" s="1">
        <v>-8.8068784054112683</v>
      </c>
      <c r="V586" s="1">
        <v>97.0910241964242</v>
      </c>
      <c r="AU586">
        <v>90.654205607476598</v>
      </c>
      <c r="AV586">
        <v>129.07564316474799</v>
      </c>
      <c r="AW586">
        <v>431.34388619239724</v>
      </c>
      <c r="AX586">
        <v>94.480519480519504</v>
      </c>
      <c r="AY586">
        <v>119.68704418720341</v>
      </c>
      <c r="AZ586">
        <v>414.71770936877056</v>
      </c>
      <c r="BA586">
        <v>96.517412935323406</v>
      </c>
      <c r="BB586">
        <v>154.8251246173084</v>
      </c>
      <c r="BC586">
        <v>479.04958686584644</v>
      </c>
      <c r="BD586">
        <v>90.372670807453403</v>
      </c>
      <c r="BE586">
        <v>88.762113242098536</v>
      </c>
      <c r="BF586">
        <v>415.18096060969924</v>
      </c>
      <c r="BG586">
        <v>98.979591836734699</v>
      </c>
      <c r="BH586">
        <v>161.33831255026001</v>
      </c>
      <c r="BI586">
        <v>494.4786906550712</v>
      </c>
      <c r="BJ586">
        <v>97.815126050420204</v>
      </c>
      <c r="BK586">
        <v>123.31930035767101</v>
      </c>
      <c r="BL586">
        <v>419.66220612421216</v>
      </c>
      <c r="BM586">
        <v>97.161936560934905</v>
      </c>
      <c r="BN586">
        <v>269.04612639809892</v>
      </c>
      <c r="BO586">
        <v>521.36766240445991</v>
      </c>
      <c r="CN586">
        <v>75.4863813229572</v>
      </c>
      <c r="CO586">
        <v>2.5720774440486025</v>
      </c>
      <c r="CP586">
        <v>602.97882505906887</v>
      </c>
      <c r="CQ586">
        <v>89.953632148377096</v>
      </c>
      <c r="CR586">
        <v>35.695034852700815</v>
      </c>
      <c r="CS586">
        <v>650.63040889528133</v>
      </c>
      <c r="CT586">
        <v>95.566502463054206</v>
      </c>
      <c r="CU586">
        <v>110.65442906413068</v>
      </c>
      <c r="CV586">
        <v>656.05413864592754</v>
      </c>
      <c r="CW586">
        <v>97.979797979797993</v>
      </c>
      <c r="CX586">
        <v>13.825249632481103</v>
      </c>
      <c r="CY586">
        <v>650.82568332045639</v>
      </c>
      <c r="CZ586">
        <v>97.815126050420204</v>
      </c>
      <c r="DA586">
        <v>40.485948374078049</v>
      </c>
      <c r="DB586">
        <v>619.83366596301789</v>
      </c>
      <c r="DF586">
        <v>92.822966507177</v>
      </c>
      <c r="DG586">
        <v>83.070220421216419</v>
      </c>
      <c r="DH586">
        <v>647.6567807987833</v>
      </c>
    </row>
    <row r="587" spans="5:112" x14ac:dyDescent="0.25">
      <c r="E587">
        <v>98.646362098138795</v>
      </c>
      <c r="F587">
        <v>149.02122726788599</v>
      </c>
      <c r="G587">
        <v>239.32820075669622</v>
      </c>
      <c r="K587">
        <v>97.328881469115203</v>
      </c>
      <c r="L587">
        <v>194.1195989702552</v>
      </c>
      <c r="M587">
        <v>205.6922753658464</v>
      </c>
      <c r="N587">
        <v>79.972565157750296</v>
      </c>
      <c r="O587" s="2">
        <v>-226.91885002216901</v>
      </c>
      <c r="P587">
        <v>132.35131079654661</v>
      </c>
      <c r="Q587" s="1">
        <v>93.579454253611601</v>
      </c>
      <c r="R587" s="1">
        <v>170.26157913229628</v>
      </c>
      <c r="S587" s="1">
        <v>214.22598550362773</v>
      </c>
      <c r="T587" s="1">
        <v>84.370477568740995</v>
      </c>
      <c r="U587" s="1">
        <v>-5.5310023954112353</v>
      </c>
      <c r="V587" s="1">
        <v>97.504329408732019</v>
      </c>
      <c r="AU587">
        <v>90.809968847351996</v>
      </c>
      <c r="AV587">
        <v>132.04390854619652</v>
      </c>
      <c r="AW587">
        <v>432.78191878236555</v>
      </c>
      <c r="AX587">
        <v>94.642857142857096</v>
      </c>
      <c r="AY587">
        <v>122.20672479121339</v>
      </c>
      <c r="AZ587">
        <v>415.69201471714143</v>
      </c>
      <c r="BA587">
        <v>96.683250414593701</v>
      </c>
      <c r="BB587">
        <v>162.31098540638612</v>
      </c>
      <c r="BC587">
        <v>478.08190486584635</v>
      </c>
      <c r="BD587">
        <v>90.527950310559007</v>
      </c>
      <c r="BE587">
        <v>91.723879538047129</v>
      </c>
      <c r="BF587">
        <v>414.75728000364529</v>
      </c>
      <c r="BG587">
        <v>99.149659863945601</v>
      </c>
      <c r="BH587">
        <v>161.456103259283</v>
      </c>
      <c r="BI587">
        <v>494.28591323792591</v>
      </c>
      <c r="BJ587">
        <v>97.983193277310903</v>
      </c>
      <c r="BK587">
        <v>125.294084697405</v>
      </c>
      <c r="BL587">
        <v>420.59989503292707</v>
      </c>
      <c r="BM587">
        <v>97.328881469115203</v>
      </c>
      <c r="BN587">
        <v>268.61997432768294</v>
      </c>
      <c r="BO587">
        <v>530.54883395734839</v>
      </c>
      <c r="CN587">
        <v>75.616083009079105</v>
      </c>
      <c r="CO587">
        <v>3.0293049613499079</v>
      </c>
      <c r="CP587">
        <v>603.18297296987748</v>
      </c>
      <c r="CQ587">
        <v>90.108191653786704</v>
      </c>
      <c r="CR587">
        <v>35.425667748946893</v>
      </c>
      <c r="CS587">
        <v>651.65825875682003</v>
      </c>
      <c r="CT587">
        <v>95.730706075533703</v>
      </c>
      <c r="CU587">
        <v>110.84421942346771</v>
      </c>
      <c r="CV587">
        <v>655.36891453160547</v>
      </c>
      <c r="CW587">
        <v>98.148148148148096</v>
      </c>
      <c r="CX587">
        <v>13.829320057481084</v>
      </c>
      <c r="CY587">
        <v>651.46758230227442</v>
      </c>
      <c r="CZ587">
        <v>97.983193277310903</v>
      </c>
      <c r="DA587">
        <v>40.72265124118681</v>
      </c>
      <c r="DB587">
        <v>620.18133879158927</v>
      </c>
      <c r="DF587">
        <v>92.982456140350905</v>
      </c>
      <c r="DG587">
        <v>83.48912974748589</v>
      </c>
      <c r="DH587">
        <v>648.26582539722608</v>
      </c>
    </row>
    <row r="588" spans="5:112" x14ac:dyDescent="0.25">
      <c r="E588">
        <v>98.815566835871394</v>
      </c>
      <c r="F588">
        <v>148.40806278111353</v>
      </c>
      <c r="G588">
        <v>238.86796769002945</v>
      </c>
      <c r="K588">
        <v>97.495826377295501</v>
      </c>
      <c r="L588">
        <v>190.53836147025521</v>
      </c>
      <c r="M588">
        <v>208.88514636584637</v>
      </c>
      <c r="N588">
        <v>80.109739368998603</v>
      </c>
      <c r="O588" s="2">
        <v>-226.90859582932751</v>
      </c>
      <c r="P588">
        <v>132.44085000355852</v>
      </c>
      <c r="Q588" s="1">
        <v>93.739967897271299</v>
      </c>
      <c r="R588" s="1">
        <v>171.05602082305273</v>
      </c>
      <c r="S588" s="1">
        <v>214.513651836961</v>
      </c>
      <c r="T588" s="1">
        <v>84.515195369030394</v>
      </c>
      <c r="U588" s="1">
        <v>-2.4582848287445813</v>
      </c>
      <c r="V588" s="1">
        <v>98.056245809501206</v>
      </c>
      <c r="AU588">
        <v>90.965732087227394</v>
      </c>
      <c r="AV588">
        <v>133.79037727310219</v>
      </c>
      <c r="AW588">
        <v>431.80273228650094</v>
      </c>
      <c r="AX588">
        <v>94.805194805194802</v>
      </c>
      <c r="AY588">
        <v>121.81460589397022</v>
      </c>
      <c r="AZ588">
        <v>420.68585805047451</v>
      </c>
      <c r="BA588">
        <v>96.849087893863995</v>
      </c>
      <c r="BB588">
        <v>153.52869740638607</v>
      </c>
      <c r="BC588">
        <v>477.03259636584642</v>
      </c>
      <c r="BD588">
        <v>90.683229813664596</v>
      </c>
      <c r="BE588">
        <v>93.812299458233014</v>
      </c>
      <c r="BF588">
        <v>413.57712715078321</v>
      </c>
      <c r="BG588">
        <v>99.319727891156504</v>
      </c>
      <c r="BH588">
        <v>161.57389396830598</v>
      </c>
      <c r="BI588">
        <v>494.56795947763544</v>
      </c>
      <c r="BJ588">
        <v>98.151260504201701</v>
      </c>
      <c r="BK588">
        <v>123.80246529770051</v>
      </c>
      <c r="BL588">
        <v>420.79530100988416</v>
      </c>
      <c r="BM588">
        <v>97.495826377295501</v>
      </c>
      <c r="BN588">
        <v>268.19582821425735</v>
      </c>
      <c r="BO588">
        <v>528.9936674773819</v>
      </c>
      <c r="CN588">
        <v>75.745784695200996</v>
      </c>
      <c r="CO588">
        <v>3.5000600802786153</v>
      </c>
      <c r="CP588">
        <v>603.46528035529991</v>
      </c>
      <c r="CQ588">
        <v>90.262751159196299</v>
      </c>
      <c r="CR588">
        <v>35.013962956304084</v>
      </c>
      <c r="CS588">
        <v>652.08005486451248</v>
      </c>
      <c r="CT588">
        <v>95.894909688013101</v>
      </c>
      <c r="CU588">
        <v>111.00924173595391</v>
      </c>
      <c r="CV588">
        <v>654.79852031146049</v>
      </c>
      <c r="CW588">
        <v>98.316498316498297</v>
      </c>
      <c r="CX588">
        <v>13.938950207481071</v>
      </c>
      <c r="CY588">
        <v>651.82941092045644</v>
      </c>
      <c r="CZ588">
        <v>98.151260504201701</v>
      </c>
      <c r="DA588">
        <v>41.261094158295549</v>
      </c>
      <c r="DB588">
        <v>620.7504707058747</v>
      </c>
      <c r="DF588">
        <v>93.141945773524697</v>
      </c>
      <c r="DG588">
        <v>83.906152054260332</v>
      </c>
      <c r="DH588">
        <v>648.7879156595161</v>
      </c>
    </row>
    <row r="589" spans="5:112" x14ac:dyDescent="0.25">
      <c r="E589">
        <v>98.984771573604107</v>
      </c>
      <c r="F589">
        <v>147.78554801920876</v>
      </c>
      <c r="G589">
        <v>236.43036289002953</v>
      </c>
      <c r="K589">
        <v>97.662771285475799</v>
      </c>
      <c r="L589">
        <v>190.49533147025522</v>
      </c>
      <c r="M589">
        <v>206.02162136584639</v>
      </c>
      <c r="N589">
        <v>80.246913580246897</v>
      </c>
      <c r="O589" s="2">
        <v>-227.69886771424473</v>
      </c>
      <c r="P589">
        <v>130.57787465631338</v>
      </c>
      <c r="Q589" s="1">
        <v>93.900481540930997</v>
      </c>
      <c r="R589" s="1">
        <v>170.65182565638605</v>
      </c>
      <c r="S589" s="1">
        <v>214.63873575362766</v>
      </c>
      <c r="T589" s="1">
        <v>84.659913169319793</v>
      </c>
      <c r="U589" s="1">
        <v>0.77225502458875894</v>
      </c>
      <c r="V589" s="1">
        <v>98.758805766424302</v>
      </c>
      <c r="AU589">
        <v>91.121495327102807</v>
      </c>
      <c r="AV589">
        <v>132.75735147262048</v>
      </c>
      <c r="AW589">
        <v>432.60656404994575</v>
      </c>
      <c r="AX589">
        <v>94.967532467532493</v>
      </c>
      <c r="AY589">
        <v>123.34678806188998</v>
      </c>
      <c r="AZ589">
        <v>419.79108797779315</v>
      </c>
      <c r="BA589">
        <v>97.014925373134304</v>
      </c>
      <c r="BB589">
        <v>156.29064540638598</v>
      </c>
      <c r="BC589">
        <v>479.05084561584636</v>
      </c>
      <c r="BD589">
        <v>90.8385093167702</v>
      </c>
      <c r="BE589">
        <v>95.815572875091505</v>
      </c>
      <c r="BF589">
        <v>413.45465185015212</v>
      </c>
      <c r="BG589">
        <v>99.489795918367307</v>
      </c>
      <c r="BH589">
        <v>161.69168467732902</v>
      </c>
      <c r="BI589">
        <v>496.37076212516797</v>
      </c>
      <c r="BJ589">
        <v>98.3193277310924</v>
      </c>
      <c r="BK589">
        <v>124.5948391062677</v>
      </c>
      <c r="BL589">
        <v>420.99070698684102</v>
      </c>
      <c r="BM589">
        <v>97.662771285475799</v>
      </c>
      <c r="BN589">
        <v>267.57899311679165</v>
      </c>
      <c r="BO589">
        <v>534.11736348572913</v>
      </c>
      <c r="CN589">
        <v>75.875486381322901</v>
      </c>
      <c r="CO589">
        <v>4.0796894466055846</v>
      </c>
      <c r="CP589">
        <v>603.83531313142635</v>
      </c>
      <c r="CQ589">
        <v>90.417310664605907</v>
      </c>
      <c r="CR589">
        <v>34.853745496994605</v>
      </c>
      <c r="CS589">
        <v>651.52622374143539</v>
      </c>
      <c r="CT589">
        <v>96.059113300492598</v>
      </c>
      <c r="CU589">
        <v>111.13391800998704</v>
      </c>
      <c r="CV589">
        <v>654.52082413232768</v>
      </c>
      <c r="CW589">
        <v>98.484848484848499</v>
      </c>
      <c r="CX589">
        <v>13.983930832481093</v>
      </c>
      <c r="CY589">
        <v>652.34929450227446</v>
      </c>
      <c r="CZ589">
        <v>98.3193277310924</v>
      </c>
      <c r="DA589">
        <v>41.759315293261437</v>
      </c>
      <c r="DB589">
        <v>621.1068131201605</v>
      </c>
      <c r="DF589">
        <v>93.301435406698602</v>
      </c>
      <c r="DG589">
        <v>84.377876853847482</v>
      </c>
      <c r="DH589">
        <v>649.40851773737882</v>
      </c>
    </row>
    <row r="590" spans="5:112" x14ac:dyDescent="0.25">
      <c r="E590">
        <v>99.153976311336706</v>
      </c>
      <c r="F590">
        <v>147.25523729698654</v>
      </c>
      <c r="G590">
        <v>235.54922711225174</v>
      </c>
      <c r="K590">
        <v>97.829716193656097</v>
      </c>
      <c r="L590">
        <v>192.6439364702552</v>
      </c>
      <c r="M590">
        <v>212.70635561584641</v>
      </c>
      <c r="N590">
        <v>80.384087791495205</v>
      </c>
      <c r="O590" s="2">
        <v>-228.66297389394032</v>
      </c>
      <c r="P590">
        <v>129.95664038069452</v>
      </c>
      <c r="Q590" s="1">
        <v>94.060995184590695</v>
      </c>
      <c r="R590" s="1">
        <v>169.95848657305271</v>
      </c>
      <c r="S590" s="1">
        <v>214.087501836961</v>
      </c>
      <c r="T590" s="1">
        <v>84.804630969609306</v>
      </c>
      <c r="U590" s="1">
        <v>4.0126011529220875</v>
      </c>
      <c r="V590" s="1">
        <v>99.682625325655181</v>
      </c>
      <c r="AU590">
        <v>91.277258566978205</v>
      </c>
      <c r="AV590">
        <v>131.23826340145291</v>
      </c>
      <c r="AW590">
        <v>434.99593561229426</v>
      </c>
      <c r="AX590">
        <v>95.129870129870099</v>
      </c>
      <c r="AY590">
        <v>124.83679304601719</v>
      </c>
      <c r="AZ590">
        <v>422.59954488840242</v>
      </c>
      <c r="BA590">
        <v>97.180762852404598</v>
      </c>
      <c r="BB590">
        <v>155.46804340638607</v>
      </c>
      <c r="BC590">
        <v>480.80068561584642</v>
      </c>
      <c r="BD590">
        <v>90.993788819875803</v>
      </c>
      <c r="BE590">
        <v>98.05533303541759</v>
      </c>
      <c r="BF590">
        <v>413.68342268597257</v>
      </c>
      <c r="BG590">
        <v>99.659863945578195</v>
      </c>
      <c r="BH590">
        <v>161.80947538635098</v>
      </c>
      <c r="BI590">
        <v>497.88425292815907</v>
      </c>
      <c r="BJ590">
        <v>98.487394957983199</v>
      </c>
      <c r="BK590">
        <v>126.62119216564741</v>
      </c>
      <c r="BL590">
        <v>421.34481170737308</v>
      </c>
      <c r="BM590">
        <v>97.829716193656097</v>
      </c>
      <c r="BN590">
        <v>266.9655620436489</v>
      </c>
      <c r="BO590">
        <v>535.06917414933503</v>
      </c>
      <c r="CN590">
        <v>76.005188067444905</v>
      </c>
      <c r="CO590">
        <v>4.5445956970054908</v>
      </c>
      <c r="CP590">
        <v>604.35183268985702</v>
      </c>
      <c r="CQ590">
        <v>90.571870170015501</v>
      </c>
      <c r="CR590">
        <v>34.492381489536967</v>
      </c>
      <c r="CS590">
        <v>651.64963024912777</v>
      </c>
      <c r="CT590">
        <v>96.223316912972095</v>
      </c>
      <c r="CU590">
        <v>111.25777319849536</v>
      </c>
      <c r="CV590">
        <v>654.71749711426548</v>
      </c>
      <c r="CW590">
        <v>98.653198653198601</v>
      </c>
      <c r="CX590">
        <v>13.987400307481096</v>
      </c>
      <c r="CY590">
        <v>652.78555825681997</v>
      </c>
      <c r="CZ590">
        <v>98.487394957983199</v>
      </c>
      <c r="DA590">
        <v>42.182014571084522</v>
      </c>
      <c r="DB590">
        <v>621.38423622016057</v>
      </c>
      <c r="DF590">
        <v>93.460925039872393</v>
      </c>
      <c r="DG590">
        <v>84.784625477409946</v>
      </c>
      <c r="DH590">
        <v>650.02911981523994</v>
      </c>
    </row>
    <row r="591" spans="5:112" x14ac:dyDescent="0.25">
      <c r="E591">
        <v>99.323181049069404</v>
      </c>
      <c r="F591">
        <v>146.61822532873254</v>
      </c>
      <c r="G591">
        <v>234.53616735669607</v>
      </c>
      <c r="K591">
        <v>97.996661101836395</v>
      </c>
      <c r="L591">
        <v>190.2468269702552</v>
      </c>
      <c r="M591">
        <v>210.31889661584637</v>
      </c>
      <c r="N591">
        <v>80.521262002743498</v>
      </c>
      <c r="O591" s="2">
        <v>-229.3261731307116</v>
      </c>
      <c r="P591">
        <v>127.84566340591141</v>
      </c>
      <c r="Q591" s="1">
        <v>94.221508828250407</v>
      </c>
      <c r="R591" s="1">
        <v>169.37720807305271</v>
      </c>
      <c r="S591" s="1">
        <v>213.67270308696095</v>
      </c>
      <c r="T591" s="1">
        <v>84.949348769898705</v>
      </c>
      <c r="U591" s="1">
        <v>7.4083990795887473</v>
      </c>
      <c r="V591" s="1">
        <v>100.48854421719363</v>
      </c>
      <c r="AU591">
        <v>91.433021806853603</v>
      </c>
      <c r="AV591">
        <v>130.78502819813122</v>
      </c>
      <c r="AW591">
        <v>435.74111412840489</v>
      </c>
      <c r="AX591">
        <v>95.292207792207805</v>
      </c>
      <c r="AY591">
        <v>121.54326063833128</v>
      </c>
      <c r="AZ591">
        <v>423.82065396609721</v>
      </c>
      <c r="BA591">
        <v>97.346600331674907</v>
      </c>
      <c r="BB591">
        <v>153.52669840638612</v>
      </c>
      <c r="BC591">
        <v>476.72562761584641</v>
      </c>
      <c r="BD591">
        <v>91.149068322981392</v>
      </c>
      <c r="BE591">
        <v>99.81438937245079</v>
      </c>
      <c r="BF591">
        <v>413.95625279429498</v>
      </c>
      <c r="BG591">
        <v>99.829931972789097</v>
      </c>
      <c r="BH591">
        <v>161.92726609537402</v>
      </c>
      <c r="BI591">
        <v>497.86367023738967</v>
      </c>
      <c r="BJ591">
        <v>98.655462184873997</v>
      </c>
      <c r="BK591">
        <v>118.12351877216</v>
      </c>
      <c r="BL591">
        <v>422.60004257177479</v>
      </c>
      <c r="BM591">
        <v>97.996661101836395</v>
      </c>
      <c r="BN591">
        <v>266.27233284232307</v>
      </c>
      <c r="BO591">
        <v>534.93630453414301</v>
      </c>
      <c r="CN591">
        <v>76.134889753566796</v>
      </c>
      <c r="CO591">
        <v>5.0480078850065411</v>
      </c>
      <c r="CP591">
        <v>604.5468316374288</v>
      </c>
      <c r="CQ591">
        <v>90.726429675424995</v>
      </c>
      <c r="CR591">
        <v>34.02732529689419</v>
      </c>
      <c r="CS591">
        <v>652.0185417260509</v>
      </c>
      <c r="CT591">
        <v>96.387520525451507</v>
      </c>
      <c r="CU591">
        <v>111.36027173418594</v>
      </c>
      <c r="CV591">
        <v>655.2604315741039</v>
      </c>
      <c r="CW591">
        <v>98.821548821548802</v>
      </c>
      <c r="CX591">
        <v>14.079686207481103</v>
      </c>
      <c r="CY591">
        <v>652.81802895681994</v>
      </c>
      <c r="CZ591">
        <v>98.655462184873997</v>
      </c>
      <c r="DA591">
        <v>42.606086745336171</v>
      </c>
      <c r="DB591">
        <v>622.00718900005609</v>
      </c>
      <c r="DF591">
        <v>93.620414673046298</v>
      </c>
      <c r="DG591">
        <v>85.155454173362301</v>
      </c>
      <c r="DH591">
        <v>650.31816933377559</v>
      </c>
    </row>
    <row r="592" spans="5:112" x14ac:dyDescent="0.25">
      <c r="E592">
        <v>99.492385786802004</v>
      </c>
      <c r="F592">
        <v>145.92703140545211</v>
      </c>
      <c r="G592">
        <v>233.89506902336279</v>
      </c>
      <c r="K592">
        <v>98.163606010016693</v>
      </c>
      <c r="L592">
        <v>195.48471897025519</v>
      </c>
      <c r="M592">
        <v>210.34710636584634</v>
      </c>
      <c r="N592">
        <v>80.658436213991806</v>
      </c>
      <c r="O592" s="2">
        <v>-230.11656770684561</v>
      </c>
      <c r="P592">
        <v>127.59980318467888</v>
      </c>
      <c r="Q592" s="1">
        <v>94.382022471910105</v>
      </c>
      <c r="R592" s="1">
        <v>168.73265140638608</v>
      </c>
      <c r="S592" s="1">
        <v>213.27348233696102</v>
      </c>
      <c r="T592" s="1">
        <v>85.094066570188104</v>
      </c>
      <c r="U592" s="1">
        <v>11.041394041255415</v>
      </c>
      <c r="V592" s="1">
        <v>101.11629033950135</v>
      </c>
      <c r="AU592">
        <v>91.588785046729001</v>
      </c>
      <c r="AV592">
        <v>132.59238210695042</v>
      </c>
      <c r="AW592">
        <v>435.62504993390212</v>
      </c>
      <c r="AX592">
        <v>95.454545454545496</v>
      </c>
      <c r="AY592">
        <v>120.44611169597499</v>
      </c>
      <c r="AZ592">
        <v>422.75770065448478</v>
      </c>
      <c r="BA592">
        <v>97.5124378109453</v>
      </c>
      <c r="BB592">
        <v>157.88633240638597</v>
      </c>
      <c r="BC592">
        <v>481.44924570335445</v>
      </c>
      <c r="BD592">
        <v>91.304347826086996</v>
      </c>
      <c r="BE592">
        <v>101.70854382075839</v>
      </c>
      <c r="BF592">
        <v>415.28238860294857</v>
      </c>
      <c r="BG592">
        <v>100</v>
      </c>
      <c r="BH592">
        <v>162.04505680439701</v>
      </c>
      <c r="BI592">
        <v>499.78578923738974</v>
      </c>
      <c r="BJ592">
        <v>98.823529411764696</v>
      </c>
      <c r="BK592">
        <v>119.85896413478929</v>
      </c>
      <c r="BL592">
        <v>420.46156255611731</v>
      </c>
      <c r="BM592">
        <v>98.163606010016693</v>
      </c>
      <c r="BN592">
        <v>265.6195552202293</v>
      </c>
      <c r="BO592">
        <v>528.69417413222345</v>
      </c>
      <c r="CN592">
        <v>76.264591439688701</v>
      </c>
      <c r="CO592">
        <v>5.5269780681715588</v>
      </c>
      <c r="CP592">
        <v>604.76031060094169</v>
      </c>
      <c r="CQ592">
        <v>90.880989180834604</v>
      </c>
      <c r="CR592">
        <v>33.525136237584661</v>
      </c>
      <c r="CS592">
        <v>652.30645394143562</v>
      </c>
      <c r="CT592">
        <v>96.551724137931004</v>
      </c>
      <c r="CU592">
        <v>111.60973819341245</v>
      </c>
      <c r="CV592">
        <v>655.86088712212779</v>
      </c>
      <c r="CW592">
        <v>98.989898989899004</v>
      </c>
      <c r="CX592">
        <v>14.466971032481098</v>
      </c>
      <c r="CY592">
        <v>653.09349281136542</v>
      </c>
      <c r="CZ592">
        <v>98.823529411764696</v>
      </c>
      <c r="DA592">
        <v>43.011442858873522</v>
      </c>
      <c r="DB592">
        <v>622.81226047280893</v>
      </c>
      <c r="DF592">
        <v>93.779904306220104</v>
      </c>
      <c r="DG592">
        <v>85.440293186513713</v>
      </c>
      <c r="DH592">
        <v>650.94439422995902</v>
      </c>
    </row>
    <row r="593" spans="5:112" x14ac:dyDescent="0.25">
      <c r="E593">
        <v>99.661590524534702</v>
      </c>
      <c r="F593">
        <v>145.29229454301827</v>
      </c>
      <c r="G593">
        <v>232.59278049002955</v>
      </c>
      <c r="K593">
        <v>98.330550918197005</v>
      </c>
      <c r="L593">
        <v>188.80548147025519</v>
      </c>
      <c r="M593">
        <v>211.07498136584638</v>
      </c>
      <c r="N593">
        <v>80.79561042524</v>
      </c>
      <c r="O593" s="2">
        <v>-231.20280682783238</v>
      </c>
      <c r="P593">
        <v>126.8894750085916</v>
      </c>
      <c r="Q593" s="1">
        <v>94.542536115569803</v>
      </c>
      <c r="R593" s="1">
        <v>168.51792590638598</v>
      </c>
      <c r="S593" s="1">
        <v>212.76792433696107</v>
      </c>
      <c r="T593" s="1">
        <v>85.238784370477603</v>
      </c>
      <c r="U593" s="1">
        <v>14.515193177922072</v>
      </c>
      <c r="V593" s="1">
        <v>101.82528757103978</v>
      </c>
      <c r="AU593">
        <v>91.744548286604399</v>
      </c>
      <c r="AV593">
        <v>135.25743294196121</v>
      </c>
      <c r="AW593">
        <v>434.20717923989764</v>
      </c>
      <c r="AX593">
        <v>95.616883116883102</v>
      </c>
      <c r="AY593">
        <v>123.18157883047809</v>
      </c>
      <c r="AZ593">
        <v>422.89259339884563</v>
      </c>
      <c r="BA593">
        <v>97.678275290215595</v>
      </c>
      <c r="BB593">
        <v>155.89100240638612</v>
      </c>
      <c r="BC593">
        <v>482.5562097033544</v>
      </c>
      <c r="BD593">
        <v>91.4596273291926</v>
      </c>
      <c r="BE593">
        <v>103.36561142446652</v>
      </c>
      <c r="BF593">
        <v>416.58032835920415</v>
      </c>
      <c r="BJ593">
        <v>98.991596638655494</v>
      </c>
      <c r="BK593">
        <v>123.72743419975089</v>
      </c>
      <c r="BL593">
        <v>420.22655343765382</v>
      </c>
      <c r="BM593">
        <v>98.330550918197005</v>
      </c>
      <c r="BN593">
        <v>264.88493509606911</v>
      </c>
      <c r="BO593">
        <v>528.67696255668056</v>
      </c>
      <c r="CN593">
        <v>76.394293125810606</v>
      </c>
      <c r="CO593">
        <v>5.7513687881240116</v>
      </c>
      <c r="CP593">
        <v>605.05297944831523</v>
      </c>
      <c r="CQ593">
        <v>91.035548686244198</v>
      </c>
      <c r="CR593">
        <v>33.280255311658721</v>
      </c>
      <c r="CS593">
        <v>652.88350380297379</v>
      </c>
      <c r="CT593">
        <v>96.715927750410501</v>
      </c>
      <c r="CU593">
        <v>111.89377557153401</v>
      </c>
      <c r="CV593">
        <v>656.11851099548119</v>
      </c>
      <c r="CW593">
        <v>99.158249158249106</v>
      </c>
      <c r="CX593">
        <v>14.579390107481089</v>
      </c>
      <c r="CY593">
        <v>653.19692853863808</v>
      </c>
      <c r="CZ593">
        <v>98.991596638655494</v>
      </c>
      <c r="DA593">
        <v>43.13027637673062</v>
      </c>
      <c r="DB593">
        <v>623.85733243484742</v>
      </c>
      <c r="DF593">
        <v>93.939393939393895</v>
      </c>
      <c r="DG593">
        <v>85.803025832454352</v>
      </c>
      <c r="DH593">
        <v>651.57061912613995</v>
      </c>
    </row>
    <row r="594" spans="5:112" x14ac:dyDescent="0.25">
      <c r="E594">
        <v>99.830795262267301</v>
      </c>
      <c r="F594">
        <v>144.57838840545213</v>
      </c>
      <c r="G594">
        <v>231.80587937891846</v>
      </c>
      <c r="K594">
        <v>98.497495826377303</v>
      </c>
      <c r="L594">
        <v>186.9840399702552</v>
      </c>
      <c r="M594">
        <v>209.53506411584635</v>
      </c>
      <c r="N594">
        <v>80.932784636488293</v>
      </c>
      <c r="O594" s="2">
        <v>-230.94293574629103</v>
      </c>
      <c r="P594">
        <v>126.12236774136909</v>
      </c>
      <c r="Q594" s="1">
        <v>94.703049759229501</v>
      </c>
      <c r="R594" s="1">
        <v>167.33939040638603</v>
      </c>
      <c r="S594" s="1">
        <v>213.0021099202944</v>
      </c>
      <c r="T594" s="1">
        <v>85.383502170767002</v>
      </c>
      <c r="U594" s="1">
        <v>18.033895976255423</v>
      </c>
      <c r="V594" s="1">
        <v>102.59317866950119</v>
      </c>
      <c r="AU594">
        <v>91.900311526479697</v>
      </c>
      <c r="AV594">
        <v>135.34903936707332</v>
      </c>
      <c r="AW594">
        <v>433.7282946062154</v>
      </c>
      <c r="AX594">
        <v>95.779220779220793</v>
      </c>
      <c r="AY594">
        <v>122.57286285804707</v>
      </c>
      <c r="AZ594">
        <v>423.4342565993469</v>
      </c>
      <c r="BA594">
        <v>97.844112769485903</v>
      </c>
      <c r="BB594">
        <v>162.79418540638608</v>
      </c>
      <c r="BC594">
        <v>484.18439403668765</v>
      </c>
      <c r="BD594">
        <v>91.614906832298104</v>
      </c>
      <c r="BE594">
        <v>105.1928661474773</v>
      </c>
      <c r="BF594">
        <v>417.17369990535917</v>
      </c>
      <c r="BJ594">
        <v>99.159663865546193</v>
      </c>
      <c r="BK594">
        <v>123.8933495818286</v>
      </c>
      <c r="BL594">
        <v>425.02088788964795</v>
      </c>
      <c r="BM594">
        <v>98.497495826377303</v>
      </c>
      <c r="BN594">
        <v>264.27297773123564</v>
      </c>
      <c r="BO594">
        <v>528.39265676118805</v>
      </c>
      <c r="CN594">
        <v>76.523994811932496</v>
      </c>
      <c r="CO594">
        <v>5.9089556174149891</v>
      </c>
      <c r="CP594">
        <v>605.26625298264139</v>
      </c>
      <c r="CQ594">
        <v>91.190108191653806</v>
      </c>
      <c r="CR594">
        <v>33.342675089436483</v>
      </c>
      <c r="CS594">
        <v>653.46055366450992</v>
      </c>
      <c r="CT594">
        <v>96.880131362889998</v>
      </c>
      <c r="CU594">
        <v>112.17492927407542</v>
      </c>
      <c r="CV594">
        <v>656.49736980019873</v>
      </c>
      <c r="CW594">
        <v>99.326599326599293</v>
      </c>
      <c r="CX594">
        <v>14.826518432481095</v>
      </c>
      <c r="CY594">
        <v>653.20532420227437</v>
      </c>
      <c r="CZ594">
        <v>99.159663865546193</v>
      </c>
      <c r="DA594">
        <v>43.357671841016383</v>
      </c>
      <c r="DB594">
        <v>624.90240439689001</v>
      </c>
      <c r="DF594">
        <v>94.0988835725678</v>
      </c>
      <c r="DG594">
        <v>86.169941799504755</v>
      </c>
      <c r="DH594">
        <v>651.57061912613995</v>
      </c>
    </row>
    <row r="595" spans="5:112" x14ac:dyDescent="0.25">
      <c r="E595">
        <v>100</v>
      </c>
      <c r="F595">
        <v>143.16944438829648</v>
      </c>
      <c r="G595">
        <v>230.81486169002949</v>
      </c>
      <c r="K595">
        <v>98.664440734557601</v>
      </c>
      <c r="L595">
        <v>188.96151797025522</v>
      </c>
      <c r="M595">
        <v>208.41341736584627</v>
      </c>
      <c r="N595">
        <v>81.069958847736601</v>
      </c>
      <c r="O595" s="2">
        <v>-231.25859097921591</v>
      </c>
      <c r="P595">
        <v>124.01536872253052</v>
      </c>
      <c r="Q595" s="1">
        <v>94.863563402889199</v>
      </c>
      <c r="R595" s="1">
        <v>167.46044348971935</v>
      </c>
      <c r="S595" s="1">
        <v>212.97019242029432</v>
      </c>
      <c r="T595" s="1">
        <v>85.528219971056402</v>
      </c>
      <c r="U595" s="1">
        <v>21.571137142922055</v>
      </c>
      <c r="V595" s="1">
        <v>103.36100349873209</v>
      </c>
      <c r="AU595">
        <v>92.056074766355096</v>
      </c>
      <c r="AV595">
        <v>136.3675176001741</v>
      </c>
      <c r="AW595">
        <v>435.25026324062833</v>
      </c>
      <c r="AX595">
        <v>95.941558441558399</v>
      </c>
      <c r="AY595">
        <v>123.48488049046142</v>
      </c>
      <c r="AZ595">
        <v>425.88548366701605</v>
      </c>
      <c r="BA595">
        <v>98.009950248756198</v>
      </c>
      <c r="BB595">
        <v>163.55782640638608</v>
      </c>
      <c r="BC595">
        <v>485.15816903668781</v>
      </c>
      <c r="BD595">
        <v>91.770186335403707</v>
      </c>
      <c r="BE595">
        <v>107.01094115954427</v>
      </c>
      <c r="BF595">
        <v>417.22071167378988</v>
      </c>
      <c r="BJ595">
        <v>99.327731092437006</v>
      </c>
      <c r="BK595">
        <v>127.91468095504399</v>
      </c>
      <c r="BL595">
        <v>426.21065779186335</v>
      </c>
      <c r="BM595">
        <v>98.664440734557601</v>
      </c>
      <c r="BN595">
        <v>263.39629499683616</v>
      </c>
      <c r="BO595">
        <v>529.82197539516142</v>
      </c>
      <c r="CN595">
        <v>76.653696498054501</v>
      </c>
      <c r="CO595">
        <v>6.1345656771842982</v>
      </c>
      <c r="CP595">
        <v>605.34147244054384</v>
      </c>
      <c r="CQ595">
        <v>91.3446676970634</v>
      </c>
      <c r="CR595">
        <v>33.512898163510613</v>
      </c>
      <c r="CS595">
        <v>653.51912018758935</v>
      </c>
      <c r="CT595">
        <v>97.044334975369495</v>
      </c>
      <c r="CU595">
        <v>112.58034010457263</v>
      </c>
      <c r="CV595">
        <v>656.91803389709639</v>
      </c>
      <c r="CW595">
        <v>99.494949494949495</v>
      </c>
      <c r="CX595">
        <v>14.9227033074811</v>
      </c>
      <c r="CY595">
        <v>653.45617868409249</v>
      </c>
      <c r="CZ595">
        <v>99.327731092437006</v>
      </c>
      <c r="DA595">
        <v>43.350978430302092</v>
      </c>
      <c r="DB595">
        <v>624.50040069331453</v>
      </c>
      <c r="DF595">
        <v>94.258373205741606</v>
      </c>
      <c r="DG595">
        <v>86.591785035856446</v>
      </c>
      <c r="DH595">
        <v>651.36839763737885</v>
      </c>
    </row>
    <row r="596" spans="5:112" x14ac:dyDescent="0.25">
      <c r="K596">
        <v>98.831385642737899</v>
      </c>
      <c r="L596">
        <v>186.27526947025518</v>
      </c>
      <c r="M596">
        <v>211.04408611584631</v>
      </c>
      <c r="N596">
        <v>81.207133058984894</v>
      </c>
      <c r="O596" s="2">
        <v>-231.58584894794478</v>
      </c>
      <c r="P596">
        <v>124.07523551079828</v>
      </c>
      <c r="Q596" s="1">
        <v>95.024077046548996</v>
      </c>
      <c r="R596" s="1">
        <v>167.05674423971936</v>
      </c>
      <c r="S596" s="1">
        <v>213.7286280036277</v>
      </c>
      <c r="T596" s="1">
        <v>85.6729377713459</v>
      </c>
      <c r="U596" s="1">
        <v>25.090730151255428</v>
      </c>
      <c r="V596" s="1">
        <v>103.7955476256551</v>
      </c>
      <c r="AU596">
        <v>92.211838006230494</v>
      </c>
      <c r="AV596">
        <v>138.61892052744543</v>
      </c>
      <c r="AW596">
        <v>438.70865863939946</v>
      </c>
      <c r="AX596">
        <v>96.103896103896105</v>
      </c>
      <c r="AY596">
        <v>123.86724360491422</v>
      </c>
      <c r="AZ596">
        <v>429.64296822424228</v>
      </c>
      <c r="BA596">
        <v>98.175787728026506</v>
      </c>
      <c r="BB596">
        <v>163.94393440638601</v>
      </c>
      <c r="BC596">
        <v>485.30530437002108</v>
      </c>
      <c r="BD596">
        <v>91.925465838509297</v>
      </c>
      <c r="BE596">
        <v>109.81531699551689</v>
      </c>
      <c r="BF596">
        <v>418.31994188899739</v>
      </c>
      <c r="BJ596">
        <v>99.495798319327704</v>
      </c>
      <c r="BK596">
        <v>130.23079979502432</v>
      </c>
      <c r="BL596">
        <v>425.22147013307472</v>
      </c>
      <c r="BM596">
        <v>98.831385642737899</v>
      </c>
      <c r="BN596">
        <v>263.49815284080756</v>
      </c>
      <c r="BO596">
        <v>530.01344990142184</v>
      </c>
      <c r="CN596">
        <v>76.783398184176406</v>
      </c>
      <c r="CO596">
        <v>6.2293396543645088</v>
      </c>
      <c r="CP596">
        <v>605.28702216695683</v>
      </c>
      <c r="CQ596">
        <v>91.499227202472994</v>
      </c>
      <c r="CR596">
        <v>33.491437496843929</v>
      </c>
      <c r="CS596">
        <v>654.00891135681968</v>
      </c>
      <c r="CT596">
        <v>97.208538587848906</v>
      </c>
      <c r="CU596">
        <v>112.96665073396491</v>
      </c>
      <c r="CV596">
        <v>657.4425776833267</v>
      </c>
      <c r="CW596">
        <v>99.663299663299696</v>
      </c>
      <c r="CX596">
        <v>15.715500757481095</v>
      </c>
      <c r="CY596">
        <v>653.84062802045628</v>
      </c>
      <c r="CZ596">
        <v>99.495798319327704</v>
      </c>
      <c r="DA596">
        <v>43.523360287444973</v>
      </c>
      <c r="DB596">
        <v>625.40029768392446</v>
      </c>
      <c r="DF596">
        <v>94.417862838915497</v>
      </c>
      <c r="DG596">
        <v>87.237925717393068</v>
      </c>
      <c r="DH596">
        <v>651.99749035997411</v>
      </c>
    </row>
    <row r="597" spans="5:112" x14ac:dyDescent="0.25">
      <c r="K597">
        <v>98.998330550918197</v>
      </c>
      <c r="L597">
        <v>184.22098597025519</v>
      </c>
      <c r="M597">
        <v>206.07073703144658</v>
      </c>
      <c r="N597">
        <v>81.344307270233202</v>
      </c>
      <c r="O597" s="2">
        <v>-232.64420104468542</v>
      </c>
      <c r="P597">
        <v>122.25572054676587</v>
      </c>
      <c r="Q597" s="1">
        <v>95.184590690208694</v>
      </c>
      <c r="R597" s="1">
        <v>166.63849323971931</v>
      </c>
      <c r="S597" s="1">
        <v>214.13420917029441</v>
      </c>
      <c r="T597" s="1">
        <v>85.817655571635299</v>
      </c>
      <c r="U597" s="1">
        <v>28.55129698458876</v>
      </c>
      <c r="V597" s="1">
        <v>104.04903895257826</v>
      </c>
      <c r="AU597">
        <v>92.367601246105906</v>
      </c>
      <c r="AV597">
        <v>137.89677567378311</v>
      </c>
      <c r="AW597">
        <v>436.81275964424879</v>
      </c>
      <c r="AX597">
        <v>96.266233766233796</v>
      </c>
      <c r="AY597">
        <v>122.38849011953431</v>
      </c>
      <c r="AZ597">
        <v>431.21988095189499</v>
      </c>
      <c r="BA597">
        <v>98.341625207296801</v>
      </c>
      <c r="BB597">
        <v>164.19340714335073</v>
      </c>
      <c r="BC597">
        <v>483.63735603668783</v>
      </c>
      <c r="BD597">
        <v>92.0807453416149</v>
      </c>
      <c r="BE597">
        <v>110.07122199530065</v>
      </c>
      <c r="BF597">
        <v>416.02647764735991</v>
      </c>
      <c r="BJ597">
        <v>99.663865546218503</v>
      </c>
      <c r="BK597">
        <v>126.70705296833779</v>
      </c>
      <c r="BL597">
        <v>423.45872097760196</v>
      </c>
      <c r="BM597">
        <v>98.998330550918197</v>
      </c>
      <c r="BN597">
        <v>263.32610034179999</v>
      </c>
      <c r="BO597">
        <v>533.24856860092109</v>
      </c>
      <c r="CN597">
        <v>76.913099870298296</v>
      </c>
      <c r="CO597">
        <v>6.3536762412275891</v>
      </c>
      <c r="CP597">
        <v>605.25636426834171</v>
      </c>
      <c r="CQ597">
        <v>91.653786707882503</v>
      </c>
      <c r="CR597">
        <v>33.316847015362441</v>
      </c>
      <c r="CS597">
        <v>654.60343881835843</v>
      </c>
      <c r="CT597">
        <v>97.372742200328403</v>
      </c>
      <c r="CU597">
        <v>113.17186418589864</v>
      </c>
      <c r="CV597">
        <v>658.05865953160549</v>
      </c>
      <c r="CW597">
        <v>99.831649831649798</v>
      </c>
      <c r="CX597">
        <v>15.944329157481121</v>
      </c>
      <c r="CY597">
        <v>653.98019100227452</v>
      </c>
      <c r="CZ597">
        <v>99.663865546218503</v>
      </c>
      <c r="DA597">
        <v>43.761843180302094</v>
      </c>
      <c r="DB597">
        <v>626.30019467453008</v>
      </c>
      <c r="DF597">
        <v>94.577352472089302</v>
      </c>
      <c r="DG597">
        <v>87.839197571801094</v>
      </c>
      <c r="DH597">
        <v>652.33502358424903</v>
      </c>
    </row>
    <row r="598" spans="5:112" x14ac:dyDescent="0.25">
      <c r="K598">
        <v>99.165275459098496</v>
      </c>
      <c r="L598">
        <v>182.3368839702552</v>
      </c>
      <c r="M598">
        <v>208.82312269811325</v>
      </c>
      <c r="N598">
        <v>81.481481481481495</v>
      </c>
      <c r="O598" s="2">
        <v>-232.98197480808142</v>
      </c>
      <c r="P598">
        <v>119.12882534444691</v>
      </c>
      <c r="Q598" s="1">
        <v>95.345104333868406</v>
      </c>
      <c r="R598" s="1">
        <v>166.41829365638603</v>
      </c>
      <c r="S598" s="1">
        <v>214.63873575362766</v>
      </c>
      <c r="T598" s="1">
        <v>85.962373371924699</v>
      </c>
      <c r="U598" s="1">
        <v>31.703285974588738</v>
      </c>
      <c r="V598" s="1">
        <v>104.66393621411657</v>
      </c>
      <c r="AU598">
        <v>92.523364485981304</v>
      </c>
      <c r="AV598">
        <v>138.97166284377153</v>
      </c>
      <c r="AW598">
        <v>430.97884278940762</v>
      </c>
      <c r="AX598">
        <v>96.428571428571402</v>
      </c>
      <c r="AY598">
        <v>124.08986942780439</v>
      </c>
      <c r="AZ598">
        <v>431.18723220085076</v>
      </c>
      <c r="BA598">
        <v>98.507462686567195</v>
      </c>
      <c r="BB598">
        <v>166.02011081291579</v>
      </c>
      <c r="BC598">
        <v>485.2544930366879</v>
      </c>
      <c r="BD598">
        <v>92.236024844720504</v>
      </c>
      <c r="BE598">
        <v>111.91730732018385</v>
      </c>
      <c r="BF598">
        <v>416.20641978569233</v>
      </c>
      <c r="BJ598">
        <v>99.831932773109301</v>
      </c>
      <c r="BK598">
        <v>129.00013098064687</v>
      </c>
      <c r="BL598">
        <v>417.06748849901965</v>
      </c>
      <c r="BM598">
        <v>99.165275459098496</v>
      </c>
      <c r="BN598">
        <v>263.29910116923924</v>
      </c>
      <c r="BO598">
        <v>529.19580892896784</v>
      </c>
      <c r="CN598">
        <v>77.042801556420201</v>
      </c>
      <c r="CO598">
        <v>6.3283925082648125</v>
      </c>
      <c r="CP598">
        <v>605.23274743031311</v>
      </c>
      <c r="CQ598">
        <v>91.808346213292097</v>
      </c>
      <c r="CR598">
        <v>32.982655830177265</v>
      </c>
      <c r="CS598">
        <v>655.68480151066592</v>
      </c>
      <c r="CT598">
        <v>97.5369458128079</v>
      </c>
      <c r="CU598">
        <v>113.48739509860582</v>
      </c>
      <c r="CV598">
        <v>658.532506798074</v>
      </c>
      <c r="CW598">
        <v>100</v>
      </c>
      <c r="CX598">
        <v>16.32281808248112</v>
      </c>
      <c r="CY598">
        <v>654.3211577931836</v>
      </c>
      <c r="CZ598">
        <v>99.831932773109301</v>
      </c>
      <c r="DA598">
        <v>43.995295019587815</v>
      </c>
      <c r="DB598">
        <v>626.34984894239165</v>
      </c>
      <c r="DF598">
        <v>94.736842105263193</v>
      </c>
      <c r="DG598">
        <v>88.343960809726468</v>
      </c>
      <c r="DH598">
        <v>652.85667654434064</v>
      </c>
    </row>
    <row r="599" spans="5:112" x14ac:dyDescent="0.25">
      <c r="K599">
        <v>99.332220367278794</v>
      </c>
      <c r="L599">
        <v>186.85314247025519</v>
      </c>
      <c r="M599">
        <v>210.36154936477988</v>
      </c>
      <c r="N599">
        <v>81.618655692729803</v>
      </c>
      <c r="O599" s="2">
        <v>-232.93729522708958</v>
      </c>
      <c r="P599">
        <v>117.36828044786932</v>
      </c>
      <c r="Q599" s="1">
        <v>95.505617977528104</v>
      </c>
      <c r="R599" s="1">
        <v>165.96952632305266</v>
      </c>
      <c r="S599" s="1">
        <v>214.513651836961</v>
      </c>
      <c r="T599" s="1">
        <v>86.107091172214197</v>
      </c>
      <c r="U599" s="1">
        <v>34.786947491255404</v>
      </c>
      <c r="V599" s="1">
        <v>104.99759287950133</v>
      </c>
      <c r="AU599">
        <v>92.679127725856702</v>
      </c>
      <c r="AV599">
        <v>137.79394003033508</v>
      </c>
      <c r="AW599">
        <v>432.37626981800747</v>
      </c>
      <c r="AX599">
        <v>96.590909090909093</v>
      </c>
      <c r="AY599">
        <v>125.03948121894962</v>
      </c>
      <c r="AZ599">
        <v>432.75082637963112</v>
      </c>
      <c r="BA599">
        <v>98.673300165837503</v>
      </c>
      <c r="BB599">
        <v>166.20616448248109</v>
      </c>
      <c r="BC599">
        <v>482.66102737002109</v>
      </c>
      <c r="BD599">
        <v>92.391304347826093</v>
      </c>
      <c r="BE599">
        <v>114.1612765533967</v>
      </c>
      <c r="BF599">
        <v>417.435182364561</v>
      </c>
      <c r="BJ599">
        <v>100</v>
      </c>
      <c r="BK599">
        <v>131.39365995258203</v>
      </c>
      <c r="BL599">
        <v>415.88703106719697</v>
      </c>
      <c r="BM599">
        <v>99.332220367278794</v>
      </c>
      <c r="BN599">
        <v>263.48198396141601</v>
      </c>
      <c r="BO599">
        <v>529.71582668648023</v>
      </c>
      <c r="CN599">
        <v>77.172503242542106</v>
      </c>
      <c r="CO599">
        <v>6.088821442086072</v>
      </c>
      <c r="CP599">
        <v>605.1391258173403</v>
      </c>
      <c r="CQ599">
        <v>91.962905718701705</v>
      </c>
      <c r="CR599">
        <v>33.003161422769864</v>
      </c>
      <c r="CS599">
        <v>656.76616420297</v>
      </c>
      <c r="CT599">
        <v>97.701149425287397</v>
      </c>
      <c r="CU599">
        <v>113.92523414390971</v>
      </c>
      <c r="CV599">
        <v>659.43573726811223</v>
      </c>
      <c r="CZ599">
        <v>100</v>
      </c>
      <c r="DA599">
        <v>43.925495573159225</v>
      </c>
      <c r="DB599">
        <v>627.26072549728724</v>
      </c>
      <c r="DF599">
        <v>94.896331738436999</v>
      </c>
      <c r="DG599">
        <v>88.816890539454533</v>
      </c>
      <c r="DH599">
        <v>653.31796339047787</v>
      </c>
    </row>
    <row r="600" spans="5:112" x14ac:dyDescent="0.25">
      <c r="K600">
        <v>99.499165275459106</v>
      </c>
      <c r="L600">
        <v>183.92366097025518</v>
      </c>
      <c r="M600">
        <v>211.89997603144604</v>
      </c>
      <c r="N600">
        <v>81.755829903977997</v>
      </c>
      <c r="O600" s="2">
        <v>-233.2302583606114</v>
      </c>
      <c r="P600">
        <v>118.84509601216882</v>
      </c>
      <c r="Q600" s="1">
        <v>95.666131621187802</v>
      </c>
      <c r="R600" s="1">
        <v>165.70531273971943</v>
      </c>
      <c r="S600" s="1">
        <v>214.13420917029441</v>
      </c>
      <c r="T600" s="1">
        <v>86.251808972503596</v>
      </c>
      <c r="U600" s="1">
        <v>37.969696462922087</v>
      </c>
      <c r="V600" s="1">
        <v>105.1219239356551</v>
      </c>
      <c r="AU600">
        <v>92.8348909657321</v>
      </c>
      <c r="AV600">
        <v>138.68882051302933</v>
      </c>
      <c r="AW600">
        <v>432.35026283674165</v>
      </c>
      <c r="AX600">
        <v>96.753246753246799</v>
      </c>
      <c r="AY600">
        <v>123.9764055790161</v>
      </c>
      <c r="AZ600">
        <v>437.00297893685729</v>
      </c>
      <c r="BA600">
        <v>98.839137645107797</v>
      </c>
      <c r="BB600">
        <v>166.4751268129159</v>
      </c>
      <c r="BC600">
        <v>483.77898803668779</v>
      </c>
      <c r="BD600">
        <v>92.546583850931697</v>
      </c>
      <c r="BE600">
        <v>116.57689818412598</v>
      </c>
      <c r="BF600">
        <v>417.85951052701978</v>
      </c>
      <c r="BM600">
        <v>99.499165275459106</v>
      </c>
      <c r="BN600">
        <v>262.49013577609844</v>
      </c>
      <c r="BO600">
        <v>520.27346195313078</v>
      </c>
      <c r="CN600">
        <v>77.302204928664096</v>
      </c>
      <c r="CO600">
        <v>6.0036656357801235</v>
      </c>
      <c r="CP600">
        <v>605.03514968724244</v>
      </c>
      <c r="CQ600">
        <v>92.117465224111299</v>
      </c>
      <c r="CR600">
        <v>33.128750904251348</v>
      </c>
      <c r="CS600">
        <v>656.07045451066597</v>
      </c>
      <c r="CT600">
        <v>97.865353037766795</v>
      </c>
      <c r="CU600">
        <v>114.19429427120252</v>
      </c>
      <c r="CV600">
        <v>660.75893108111688</v>
      </c>
      <c r="DF600">
        <v>95.055821371610804</v>
      </c>
      <c r="DG600">
        <v>89.156048287839724</v>
      </c>
      <c r="DH600">
        <v>653.7792502366201</v>
      </c>
    </row>
    <row r="601" spans="5:112" x14ac:dyDescent="0.25">
      <c r="K601">
        <v>99.666110183639404</v>
      </c>
      <c r="L601">
        <v>186.01873847025519</v>
      </c>
      <c r="M601">
        <v>208.50564336477987</v>
      </c>
      <c r="N601">
        <v>81.893004115226304</v>
      </c>
      <c r="O601" s="2">
        <v>-233.99581699120529</v>
      </c>
      <c r="P601">
        <v>116.56024194388169</v>
      </c>
      <c r="Q601" s="1">
        <v>95.8266452648475</v>
      </c>
      <c r="R601" s="1">
        <v>165.08503407305273</v>
      </c>
      <c r="S601" s="1">
        <v>214.087501836961</v>
      </c>
      <c r="T601" s="1">
        <v>86.396526772793095</v>
      </c>
      <c r="U601" s="1">
        <v>41.107086636255417</v>
      </c>
      <c r="V601" s="1">
        <v>105.12481564411655</v>
      </c>
      <c r="AU601">
        <v>92.990654205607498</v>
      </c>
      <c r="AV601">
        <v>140.55106693674611</v>
      </c>
      <c r="AW601">
        <v>432.49264129987091</v>
      </c>
      <c r="AX601">
        <v>96.915584415584405</v>
      </c>
      <c r="AY601">
        <v>125.29219523732871</v>
      </c>
      <c r="AZ601">
        <v>430.85797416325659</v>
      </c>
      <c r="BA601">
        <v>99.004975124378106</v>
      </c>
      <c r="BB601">
        <v>168.49959665639409</v>
      </c>
      <c r="BC601">
        <v>483.68992770335444</v>
      </c>
      <c r="BD601">
        <v>92.7018633540373</v>
      </c>
      <c r="BE601">
        <v>118.0287315258694</v>
      </c>
      <c r="BF601">
        <v>416.98911458908651</v>
      </c>
      <c r="BM601">
        <v>99.666110183639404</v>
      </c>
      <c r="BN601">
        <v>260.92917443543331</v>
      </c>
      <c r="BO601">
        <v>528.83518710757198</v>
      </c>
      <c r="CN601">
        <v>77.431906614786001</v>
      </c>
      <c r="CO601">
        <v>5.9338957550624514</v>
      </c>
      <c r="CP601">
        <v>605.04857294043472</v>
      </c>
      <c r="CQ601">
        <v>92.272024729520894</v>
      </c>
      <c r="CR601">
        <v>33.507410163510599</v>
      </c>
      <c r="CS601">
        <v>656.82094560297378</v>
      </c>
      <c r="CT601">
        <v>98.029556650246306</v>
      </c>
      <c r="CU601">
        <v>114.44658388623014</v>
      </c>
      <c r="CV601">
        <v>661.96343867482733</v>
      </c>
      <c r="DF601">
        <v>95.215311004784695</v>
      </c>
      <c r="DG601">
        <v>89.40772432131007</v>
      </c>
      <c r="DH601">
        <v>653.72555425487508</v>
      </c>
    </row>
    <row r="602" spans="5:112" x14ac:dyDescent="0.25">
      <c r="K602">
        <v>99.833055091819702</v>
      </c>
      <c r="L602">
        <v>186.75435697025517</v>
      </c>
      <c r="M602">
        <v>211.29812369811316</v>
      </c>
      <c r="N602">
        <v>82.030178326474598</v>
      </c>
      <c r="O602" s="2">
        <v>-234.57574781273547</v>
      </c>
      <c r="P602">
        <v>114.97625197469489</v>
      </c>
      <c r="Q602" s="1">
        <v>95.987158908507197</v>
      </c>
      <c r="R602" s="1">
        <v>164.50954373971939</v>
      </c>
      <c r="S602" s="1">
        <v>213.93299383696103</v>
      </c>
      <c r="T602" s="1">
        <v>86.541244573082494</v>
      </c>
      <c r="U602" s="1">
        <v>44.209492949588736</v>
      </c>
      <c r="V602" s="1">
        <v>105.07718020411653</v>
      </c>
      <c r="AU602">
        <v>93.146417445482896</v>
      </c>
      <c r="AV602">
        <v>140.93320843742703</v>
      </c>
      <c r="AW602">
        <v>433.89215270643126</v>
      </c>
      <c r="AX602">
        <v>97.077922077922096</v>
      </c>
      <c r="AY602">
        <v>125.0678898371616</v>
      </c>
      <c r="AZ602">
        <v>424.07110608723349</v>
      </c>
      <c r="BA602">
        <v>99.1708126036484</v>
      </c>
      <c r="BB602">
        <v>169.28757029117679</v>
      </c>
      <c r="BC602">
        <v>485.83519137002111</v>
      </c>
      <c r="BD602">
        <v>92.857142857142904</v>
      </c>
      <c r="BE602">
        <v>120.47073636653872</v>
      </c>
      <c r="BF602">
        <v>417.39833676919056</v>
      </c>
      <c r="BM602">
        <v>99.833055091819702</v>
      </c>
      <c r="BN602">
        <v>259.2704549115183</v>
      </c>
      <c r="BO602">
        <v>532.07830409254677</v>
      </c>
      <c r="CN602">
        <v>77.561608300907906</v>
      </c>
      <c r="CO602">
        <v>5.8857409939266176</v>
      </c>
      <c r="CP602">
        <v>605.0821194681198</v>
      </c>
      <c r="CQ602">
        <v>92.426584234930402</v>
      </c>
      <c r="CR602">
        <v>34.186367533880968</v>
      </c>
      <c r="CS602">
        <v>656.63236011066601</v>
      </c>
      <c r="CT602">
        <v>98.193760262725803</v>
      </c>
      <c r="CU602">
        <v>114.81417089484893</v>
      </c>
      <c r="CV602">
        <v>662.70864711529327</v>
      </c>
      <c r="DF602">
        <v>95.374800637958501</v>
      </c>
      <c r="DG602">
        <v>89.702932460300076</v>
      </c>
      <c r="DH602">
        <v>654.28355645227975</v>
      </c>
    </row>
    <row r="603" spans="5:112" x14ac:dyDescent="0.25">
      <c r="K603">
        <v>100</v>
      </c>
      <c r="L603">
        <v>185.12954047025522</v>
      </c>
      <c r="M603">
        <v>209.42459869811319</v>
      </c>
      <c r="N603">
        <v>82.167352537722905</v>
      </c>
      <c r="O603" s="2">
        <v>-234.64805771901462</v>
      </c>
      <c r="P603">
        <v>113.43288609515952</v>
      </c>
      <c r="Q603" s="1">
        <v>96.147672552166895</v>
      </c>
      <c r="R603" s="1">
        <v>163.78894232305271</v>
      </c>
      <c r="S603" s="1">
        <v>213.67270308696095</v>
      </c>
      <c r="T603" s="1">
        <v>86.685962373371893</v>
      </c>
      <c r="U603" s="1">
        <v>47.161810069588682</v>
      </c>
      <c r="V603" s="1">
        <v>104.97000979411666</v>
      </c>
      <c r="AU603">
        <v>93.302180685358294</v>
      </c>
      <c r="AV603">
        <v>141.37289783751021</v>
      </c>
      <c r="AW603">
        <v>435.01238149355959</v>
      </c>
      <c r="AX603">
        <v>97.240259740259702</v>
      </c>
      <c r="AY603">
        <v>124.77077311619252</v>
      </c>
      <c r="AZ603">
        <v>425.50842102457636</v>
      </c>
      <c r="BA603">
        <v>99.336650082918695</v>
      </c>
      <c r="BB603">
        <v>169.79966768248107</v>
      </c>
      <c r="BC603">
        <v>482.17988443633681</v>
      </c>
      <c r="BD603">
        <v>93.012422360248408</v>
      </c>
      <c r="BE603">
        <v>122.07264621598762</v>
      </c>
      <c r="BF603">
        <v>416.8316016419642</v>
      </c>
      <c r="BM603">
        <v>100</v>
      </c>
      <c r="BN603">
        <v>257.61347606292327</v>
      </c>
      <c r="BO603">
        <v>538.80387550490104</v>
      </c>
      <c r="CN603">
        <v>77.691309987029797</v>
      </c>
      <c r="CO603">
        <v>5.9451322091125007</v>
      </c>
      <c r="CP603">
        <v>605.102095650617</v>
      </c>
      <c r="CQ603">
        <v>92.581143740339996</v>
      </c>
      <c r="CR603">
        <v>34.662182941288364</v>
      </c>
      <c r="CS603">
        <v>656.44377461836007</v>
      </c>
      <c r="CT603">
        <v>98.3579638752053</v>
      </c>
      <c r="CU603">
        <v>115.22474591230747</v>
      </c>
      <c r="CV603">
        <v>663.30906271520109</v>
      </c>
      <c r="DF603">
        <v>95.534290271132406</v>
      </c>
      <c r="DG603">
        <v>90.050092253165587</v>
      </c>
      <c r="DH603">
        <v>654.65745047496671</v>
      </c>
    </row>
    <row r="604" spans="5:112" x14ac:dyDescent="0.25">
      <c r="K604">
        <v>100.16694490818</v>
      </c>
      <c r="L604">
        <v>183.36454847025522</v>
      </c>
      <c r="M604">
        <v>205.78241736477992</v>
      </c>
      <c r="N604">
        <v>82.304526748971199</v>
      </c>
      <c r="O604" s="2">
        <v>-234.42003033209261</v>
      </c>
      <c r="P604">
        <v>113.26741129357191</v>
      </c>
      <c r="Q604" s="1">
        <v>96.308186195826707</v>
      </c>
      <c r="R604" s="1">
        <v>162.8396739897193</v>
      </c>
      <c r="S604" s="1">
        <v>213.64267633696102</v>
      </c>
      <c r="T604" s="1">
        <v>86.830680173661406</v>
      </c>
      <c r="U604" s="1">
        <v>50.174878346255355</v>
      </c>
      <c r="V604" s="1">
        <v>104.9116789810397</v>
      </c>
      <c r="AU604">
        <v>93.457943925233593</v>
      </c>
      <c r="AV604">
        <v>142.22455826091152</v>
      </c>
      <c r="AW604">
        <v>435.09509835213794</v>
      </c>
      <c r="AX604">
        <v>97.402597402597394</v>
      </c>
      <c r="AY604">
        <v>127.80467583131332</v>
      </c>
      <c r="AZ604">
        <v>427.42754189508639</v>
      </c>
      <c r="BA604">
        <v>99.502487562189003</v>
      </c>
      <c r="BB604">
        <v>170.48995856943759</v>
      </c>
      <c r="BC604">
        <v>482.13976893633685</v>
      </c>
      <c r="BD604">
        <v>93.167701863353997</v>
      </c>
      <c r="BE604">
        <v>123.53950475196604</v>
      </c>
      <c r="BF604">
        <v>418.28169164071869</v>
      </c>
      <c r="CN604">
        <v>77.821011673151702</v>
      </c>
      <c r="CO604">
        <v>6.0277069154786886</v>
      </c>
      <c r="CP604">
        <v>605.27100894481237</v>
      </c>
      <c r="CQ604">
        <v>92.735703245749605</v>
      </c>
      <c r="CR604">
        <v>34.397662200547643</v>
      </c>
      <c r="CS604">
        <v>657.21915400297371</v>
      </c>
      <c r="CT604">
        <v>98.522167487684698</v>
      </c>
      <c r="CU604">
        <v>115.49862375098155</v>
      </c>
      <c r="CV604">
        <v>663.63780548840555</v>
      </c>
      <c r="DF604">
        <v>95.693779904306197</v>
      </c>
      <c r="DG604">
        <v>90.38378491925485</v>
      </c>
      <c r="DH604">
        <v>655.03134449765003</v>
      </c>
    </row>
    <row r="605" spans="5:112" x14ac:dyDescent="0.25">
      <c r="K605">
        <v>100.33388981636099</v>
      </c>
      <c r="L605">
        <v>184.32346208248111</v>
      </c>
      <c r="M605">
        <v>208.46899636477985</v>
      </c>
      <c r="N605">
        <v>82.441700960219507</v>
      </c>
      <c r="O605" s="2">
        <v>-234.74493761154753</v>
      </c>
      <c r="P605">
        <v>111.6115803415446</v>
      </c>
      <c r="Q605" s="1">
        <v>96.468699839486405</v>
      </c>
      <c r="R605" s="1">
        <v>162.39727082305268</v>
      </c>
      <c r="S605" s="1">
        <v>213.27348233696102</v>
      </c>
      <c r="T605" s="1">
        <v>86.975397973950805</v>
      </c>
      <c r="U605" s="1">
        <v>53.468142296255422</v>
      </c>
      <c r="V605" s="1">
        <v>104.96823796027047</v>
      </c>
      <c r="AU605">
        <v>93.613707165109005</v>
      </c>
      <c r="AV605">
        <v>141.34833192810959</v>
      </c>
      <c r="AW605">
        <v>437.18171740146533</v>
      </c>
      <c r="AX605">
        <v>97.564935064935099</v>
      </c>
      <c r="AY605">
        <v>127.68532618219092</v>
      </c>
      <c r="AZ605">
        <v>426.79438881070837</v>
      </c>
      <c r="BA605">
        <v>99.668325041459397</v>
      </c>
      <c r="BB605">
        <v>170.69428078682893</v>
      </c>
      <c r="BC605">
        <v>477.61137243633686</v>
      </c>
      <c r="BD605">
        <v>93.322981366459601</v>
      </c>
      <c r="BE605">
        <v>125.16289521290952</v>
      </c>
      <c r="BF605">
        <v>420.10418187685173</v>
      </c>
      <c r="CN605">
        <v>77.950713359273706</v>
      </c>
      <c r="CO605">
        <v>6.0686222495346556</v>
      </c>
      <c r="CP605">
        <v>605.48518877147444</v>
      </c>
      <c r="CQ605">
        <v>92.890262751159199</v>
      </c>
      <c r="CR605">
        <v>34.91857920054764</v>
      </c>
      <c r="CS605">
        <v>658.85008567989689</v>
      </c>
      <c r="CT605">
        <v>98.686371100164195</v>
      </c>
      <c r="CU605">
        <v>115.68054763385447</v>
      </c>
      <c r="CV605">
        <v>663.83529798438474</v>
      </c>
      <c r="DF605">
        <v>95.853269537480102</v>
      </c>
      <c r="DG605">
        <v>90.699168598526711</v>
      </c>
      <c r="DH605">
        <v>654.64781839673765</v>
      </c>
    </row>
    <row r="606" spans="5:112" x14ac:dyDescent="0.25">
      <c r="K606">
        <v>100.50083472454099</v>
      </c>
      <c r="L606">
        <v>188.74504408248112</v>
      </c>
      <c r="M606">
        <v>205.38688369811314</v>
      </c>
      <c r="N606">
        <v>82.578875171467701</v>
      </c>
      <c r="O606" s="2">
        <v>-235.03623602549482</v>
      </c>
      <c r="P606">
        <v>110.47543155008827</v>
      </c>
      <c r="Q606" s="1">
        <v>96.629213483146103</v>
      </c>
      <c r="R606" s="1">
        <v>161.96910540638601</v>
      </c>
      <c r="S606" s="1">
        <v>213.0021099202944</v>
      </c>
      <c r="T606" s="1">
        <v>87.120115774240205</v>
      </c>
      <c r="U606" s="1">
        <v>56.609378457922048</v>
      </c>
      <c r="V606" s="1">
        <v>104.7333420233474</v>
      </c>
      <c r="AU606">
        <v>93.769470404984403</v>
      </c>
      <c r="AV606">
        <v>142.18909467243788</v>
      </c>
      <c r="AW606">
        <v>437.79780168284719</v>
      </c>
      <c r="AX606">
        <v>97.727272727272705</v>
      </c>
      <c r="AY606">
        <v>127.05997374777138</v>
      </c>
      <c r="AZ606">
        <v>427.75182575974816</v>
      </c>
      <c r="BA606">
        <v>99.834162520729706</v>
      </c>
      <c r="BB606">
        <v>172.50273591726369</v>
      </c>
      <c r="BC606">
        <v>478.19972750362797</v>
      </c>
      <c r="BD606">
        <v>93.478260869565204</v>
      </c>
      <c r="BE606">
        <v>126.68169331117014</v>
      </c>
      <c r="BF606">
        <v>420.41466682996304</v>
      </c>
      <c r="CN606">
        <v>78.080415045395597</v>
      </c>
      <c r="CO606">
        <v>5.9805493793074049</v>
      </c>
      <c r="CP606">
        <v>605.62953999360025</v>
      </c>
      <c r="CQ606">
        <v>93.044822256568807</v>
      </c>
      <c r="CR606">
        <v>34.805051533880942</v>
      </c>
      <c r="CS606">
        <v>659.8746443106661</v>
      </c>
      <c r="CT606">
        <v>98.850574712643706</v>
      </c>
      <c r="CU606">
        <v>115.8715157187163</v>
      </c>
      <c r="CV606">
        <v>664.56138241202461</v>
      </c>
      <c r="DF606">
        <v>96.012759170653894</v>
      </c>
      <c r="DG606">
        <v>90.905180259947713</v>
      </c>
      <c r="DH606">
        <v>654.94695925469182</v>
      </c>
    </row>
    <row r="607" spans="5:112" x14ac:dyDescent="0.25">
      <c r="K607">
        <v>100.66777963272099</v>
      </c>
      <c r="L607">
        <v>192.37554968248111</v>
      </c>
      <c r="M607">
        <v>209.89534736478004</v>
      </c>
      <c r="N607">
        <v>82.716049382715994</v>
      </c>
      <c r="O607" s="2">
        <v>-236.16736864663591</v>
      </c>
      <c r="P607">
        <v>109.16750909380818</v>
      </c>
      <c r="Q607" s="1">
        <v>96.789727126805801</v>
      </c>
      <c r="R607" s="1">
        <v>160.22026882305266</v>
      </c>
      <c r="S607" s="1">
        <v>212.97019242029432</v>
      </c>
      <c r="T607" s="1">
        <v>87.264833574529703</v>
      </c>
      <c r="U607" s="1">
        <v>59.955237951255384</v>
      </c>
      <c r="V607" s="1">
        <v>104.36948901257824</v>
      </c>
      <c r="AU607">
        <v>93.925233644859802</v>
      </c>
      <c r="AV607">
        <v>143.85287494900319</v>
      </c>
      <c r="AW607">
        <v>439.05357641003536</v>
      </c>
      <c r="AX607">
        <v>97.889610389610397</v>
      </c>
      <c r="AY607">
        <v>129.07593574108802</v>
      </c>
      <c r="AZ607">
        <v>426.95016703293095</v>
      </c>
      <c r="BA607">
        <v>100</v>
      </c>
      <c r="BB607">
        <v>173.4863033781333</v>
      </c>
      <c r="BC607">
        <v>479.15599999999995</v>
      </c>
      <c r="BD607">
        <v>93.633540372670794</v>
      </c>
      <c r="BE607">
        <v>128.70081931927814</v>
      </c>
      <c r="BF607">
        <v>420.3640108780379</v>
      </c>
      <c r="CN607">
        <v>78.210116731517502</v>
      </c>
      <c r="CO607">
        <v>5.8071450831335767</v>
      </c>
      <c r="CP607">
        <v>605.85070302100576</v>
      </c>
      <c r="CQ607">
        <v>93.199381761978401</v>
      </c>
      <c r="CR607">
        <v>35.279878459806866</v>
      </c>
      <c r="CS607">
        <v>660.09863769528147</v>
      </c>
      <c r="CT607">
        <v>99.014778325123103</v>
      </c>
      <c r="CU607">
        <v>115.99183454744565</v>
      </c>
      <c r="CV607">
        <v>665.01679339081329</v>
      </c>
      <c r="DF607">
        <v>96.172248803827799</v>
      </c>
      <c r="DG607">
        <v>91.186918904193163</v>
      </c>
      <c r="DH607">
        <v>655.39893031795896</v>
      </c>
    </row>
    <row r="608" spans="5:112" x14ac:dyDescent="0.25">
      <c r="N608">
        <v>82.853223593964302</v>
      </c>
      <c r="O608" s="2">
        <v>-236.52223588359158</v>
      </c>
      <c r="P608">
        <v>107.82638752082562</v>
      </c>
      <c r="Q608" s="1">
        <v>96.950240770465498</v>
      </c>
      <c r="R608" s="1">
        <v>159.58003415638603</v>
      </c>
      <c r="S608" s="1">
        <v>212.76792433696107</v>
      </c>
      <c r="T608" s="1">
        <v>87.409551374819102</v>
      </c>
      <c r="U608" s="1">
        <v>63.332683651255365</v>
      </c>
      <c r="V608" s="1">
        <v>103.42778399877045</v>
      </c>
      <c r="AU608">
        <v>94.0809968847352</v>
      </c>
      <c r="AV608">
        <v>143.61295417331809</v>
      </c>
      <c r="AW608">
        <v>440.01340353519731</v>
      </c>
      <c r="AX608">
        <v>98.051948051948003</v>
      </c>
      <c r="AY608">
        <v>130.85363758737032</v>
      </c>
      <c r="AZ608">
        <v>425.729962225078</v>
      </c>
      <c r="BD608">
        <v>93.788819875776397</v>
      </c>
      <c r="BE608">
        <v>130.52296650698844</v>
      </c>
      <c r="BF608">
        <v>419.9772345262943</v>
      </c>
      <c r="CN608">
        <v>78.339818417639407</v>
      </c>
      <c r="CO608">
        <v>5.7310465555395353</v>
      </c>
      <c r="CP608">
        <v>605.76471277095834</v>
      </c>
      <c r="CQ608">
        <v>93.353941267387896</v>
      </c>
      <c r="CR608">
        <v>35.692945163510586</v>
      </c>
      <c r="CS608">
        <v>660.85526515682</v>
      </c>
      <c r="CT608">
        <v>99.1789819376026</v>
      </c>
      <c r="CU608">
        <v>115.95446395164453</v>
      </c>
      <c r="CV608">
        <v>664.92422994126036</v>
      </c>
      <c r="DF608">
        <v>96.331738437001604</v>
      </c>
      <c r="DG608">
        <v>91.48732704746979</v>
      </c>
      <c r="DH608">
        <v>656.43324837414229</v>
      </c>
    </row>
    <row r="609" spans="14:112" x14ac:dyDescent="0.25">
      <c r="N609">
        <v>82.990397805212595</v>
      </c>
      <c r="O609" s="2">
        <v>-236.52919811461709</v>
      </c>
      <c r="P609">
        <v>107.56110115916317</v>
      </c>
      <c r="Q609" s="1">
        <v>97.110754414125196</v>
      </c>
      <c r="R609" s="1">
        <v>158.4419052397194</v>
      </c>
      <c r="S609" s="1">
        <v>212.43681083937463</v>
      </c>
      <c r="T609" s="1">
        <v>87.554269175108502</v>
      </c>
      <c r="U609" s="1">
        <v>66.574821547922056</v>
      </c>
      <c r="V609" s="1">
        <v>102.91997219669327</v>
      </c>
      <c r="AU609">
        <v>94.236760124610598</v>
      </c>
      <c r="AV609">
        <v>142.80109057081017</v>
      </c>
      <c r="AW609">
        <v>441.88932886290036</v>
      </c>
      <c r="AX609">
        <v>98.214285714285694</v>
      </c>
      <c r="AY609">
        <v>130.90353355478902</v>
      </c>
      <c r="AZ609">
        <v>425.96741130778457</v>
      </c>
      <c r="BD609">
        <v>93.944099378882001</v>
      </c>
      <c r="BE609">
        <v>132.42722428731912</v>
      </c>
      <c r="BF609">
        <v>421.28937088612793</v>
      </c>
      <c r="CN609">
        <v>78.469520103761297</v>
      </c>
      <c r="CO609">
        <v>5.6930134689204124</v>
      </c>
      <c r="CP609">
        <v>605.53098062375261</v>
      </c>
      <c r="CQ609">
        <v>93.508500772797504</v>
      </c>
      <c r="CR609">
        <v>36.319077682029103</v>
      </c>
      <c r="CS609">
        <v>661.61189261835989</v>
      </c>
      <c r="CT609">
        <v>99.343185550082097</v>
      </c>
      <c r="CU609">
        <v>116.09386340844009</v>
      </c>
      <c r="CV609">
        <v>664.91707681906882</v>
      </c>
      <c r="DF609">
        <v>96.491228070175396</v>
      </c>
      <c r="DG609">
        <v>91.505457730940151</v>
      </c>
      <c r="DH609">
        <v>657.89699510458513</v>
      </c>
    </row>
    <row r="610" spans="14:112" x14ac:dyDescent="0.25">
      <c r="N610">
        <v>83.127572016460903</v>
      </c>
      <c r="O610" s="2">
        <v>-236.81073745259317</v>
      </c>
      <c r="P610">
        <v>106.21168894965712</v>
      </c>
      <c r="Q610" s="1">
        <v>97.271268057784894</v>
      </c>
      <c r="R610" s="1">
        <v>157.05287607305269</v>
      </c>
      <c r="S610" s="1">
        <v>212.42296155892313</v>
      </c>
      <c r="T610" s="1">
        <v>87.698986975398</v>
      </c>
      <c r="U610" s="1">
        <v>69.532027257922067</v>
      </c>
      <c r="V610" s="1">
        <v>102.65300029653929</v>
      </c>
      <c r="AU610">
        <v>94.392523364485996</v>
      </c>
      <c r="AV610">
        <v>143.81637893266048</v>
      </c>
      <c r="AW610">
        <v>442.81529379249673</v>
      </c>
      <c r="AX610">
        <v>98.3766233766234</v>
      </c>
      <c r="AY610">
        <v>130.25513094158919</v>
      </c>
      <c r="AZ610">
        <v>426.29981759182817</v>
      </c>
      <c r="BD610">
        <v>94.099378881987604</v>
      </c>
      <c r="BE610">
        <v>133.97859222180506</v>
      </c>
      <c r="BF610">
        <v>421.28721299998801</v>
      </c>
      <c r="CN610">
        <v>78.599221789883302</v>
      </c>
      <c r="CO610">
        <v>5.4946308806213437</v>
      </c>
      <c r="CP610">
        <v>605.41902468113176</v>
      </c>
      <c r="CQ610">
        <v>93.663060278207098</v>
      </c>
      <c r="CR610">
        <v>36.806673422769848</v>
      </c>
      <c r="CS610">
        <v>661.1705737106663</v>
      </c>
      <c r="CT610">
        <v>99.507389162561594</v>
      </c>
      <c r="CU610">
        <v>116.21824444965554</v>
      </c>
      <c r="CV610">
        <v>665.38004954876487</v>
      </c>
      <c r="DF610">
        <v>96.650717703349301</v>
      </c>
      <c r="DG610">
        <v>91.469758014557272</v>
      </c>
      <c r="DH610">
        <v>658.91028287221843</v>
      </c>
    </row>
    <row r="611" spans="14:112" x14ac:dyDescent="0.25">
      <c r="N611">
        <v>83.264746227709196</v>
      </c>
      <c r="O611" s="2">
        <v>-238.12836224505418</v>
      </c>
      <c r="P611">
        <v>105.85895974107302</v>
      </c>
      <c r="Q611" s="1">
        <v>97.431781701444606</v>
      </c>
      <c r="R611" s="1">
        <v>156.54154640638603</v>
      </c>
      <c r="S611" s="1">
        <v>212.24887405331549</v>
      </c>
      <c r="T611" s="1">
        <v>87.843704775687399</v>
      </c>
      <c r="U611" s="1">
        <v>72.460267381255335</v>
      </c>
      <c r="V611" s="1">
        <v>102.25773038100056</v>
      </c>
      <c r="AU611">
        <v>94.548286604361394</v>
      </c>
      <c r="AV611">
        <v>144.71741608937862</v>
      </c>
      <c r="AW611">
        <v>442.24430412423567</v>
      </c>
      <c r="AX611">
        <v>98.538961038961006</v>
      </c>
      <c r="AY611">
        <v>130.58237644701961</v>
      </c>
      <c r="AZ611">
        <v>428.82937797027409</v>
      </c>
      <c r="BD611">
        <v>94.254658385093208</v>
      </c>
      <c r="BE611">
        <v>135.96310154262201</v>
      </c>
      <c r="BF611">
        <v>421.08980541890605</v>
      </c>
      <c r="CN611">
        <v>78.728923476005207</v>
      </c>
      <c r="CO611">
        <v>5.2371909199534059</v>
      </c>
      <c r="CP611">
        <v>605.39495013742953</v>
      </c>
      <c r="CQ611">
        <v>93.817619783616706</v>
      </c>
      <c r="CR611">
        <v>37.286340793140198</v>
      </c>
      <c r="CS611">
        <v>661.08597711066614</v>
      </c>
      <c r="CT611">
        <v>99.671592775041006</v>
      </c>
      <c r="CU611">
        <v>116.31908895702202</v>
      </c>
      <c r="CV611">
        <v>666.7939224527704</v>
      </c>
      <c r="DF611">
        <v>96.810207336523106</v>
      </c>
      <c r="DG611">
        <v>91.499109467963024</v>
      </c>
      <c r="DH611">
        <v>659.92357063984991</v>
      </c>
    </row>
    <row r="612" spans="14:112" x14ac:dyDescent="0.25">
      <c r="N612">
        <v>83.401920438957504</v>
      </c>
      <c r="O612" s="2">
        <v>-237.71022048704481</v>
      </c>
      <c r="P612">
        <v>105.38795555246509</v>
      </c>
      <c r="Q612" s="1">
        <v>97.592295345104304</v>
      </c>
      <c r="R612" s="1">
        <v>155.3917877397194</v>
      </c>
      <c r="S612" s="1">
        <v>211.75254070876701</v>
      </c>
      <c r="T612" s="1">
        <v>87.988422575976799</v>
      </c>
      <c r="U612" s="1">
        <v>75.530649584588673</v>
      </c>
      <c r="V612" s="1">
        <v>102.11031454815429</v>
      </c>
      <c r="AU612">
        <v>94.704049844236707</v>
      </c>
      <c r="AV612">
        <v>145.90769075295611</v>
      </c>
      <c r="AW612">
        <v>441.59976225697096</v>
      </c>
      <c r="AX612">
        <v>98.701298701298697</v>
      </c>
      <c r="AY612">
        <v>132.70908181376973</v>
      </c>
      <c r="AZ612">
        <v>434.65151171630578</v>
      </c>
      <c r="BD612">
        <v>94.409937888198797</v>
      </c>
      <c r="BE612">
        <v>136.78314363638836</v>
      </c>
      <c r="BF612">
        <v>422.42794948755295</v>
      </c>
      <c r="CN612">
        <v>78.858625162127097</v>
      </c>
      <c r="CO612">
        <v>4.9293166772660868</v>
      </c>
      <c r="CP612">
        <v>605.37096504831038</v>
      </c>
      <c r="CQ612">
        <v>93.9721792890263</v>
      </c>
      <c r="CR612">
        <v>37.51492760795503</v>
      </c>
      <c r="CS612">
        <v>661.09228892582701</v>
      </c>
      <c r="CT612">
        <v>99.835796387520503</v>
      </c>
      <c r="CU612">
        <v>116.45119674965554</v>
      </c>
      <c r="CV612">
        <v>667.98077058812942</v>
      </c>
      <c r="DF612">
        <v>96.969696969696997</v>
      </c>
      <c r="DG612">
        <v>91.530062621192599</v>
      </c>
      <c r="DH612">
        <v>659.65048373340915</v>
      </c>
    </row>
    <row r="613" spans="14:112" x14ac:dyDescent="0.25">
      <c r="N613">
        <v>83.539094650205698</v>
      </c>
      <c r="O613" s="2">
        <v>-237.57324539410769</v>
      </c>
      <c r="P613">
        <v>104.05975538228512</v>
      </c>
      <c r="Q613" s="1">
        <v>97.752808988764002</v>
      </c>
      <c r="R613" s="1">
        <v>154.32777457305275</v>
      </c>
      <c r="S613" s="1">
        <v>211.60451171142461</v>
      </c>
      <c r="T613" s="1">
        <v>88.133140376266297</v>
      </c>
      <c r="U613" s="1">
        <v>78.445261494588721</v>
      </c>
      <c r="V613" s="1">
        <v>101.62043962184646</v>
      </c>
      <c r="AU613">
        <v>94.859813084112105</v>
      </c>
      <c r="AV613">
        <v>147.17452121467329</v>
      </c>
      <c r="AW613">
        <v>443.80267780948725</v>
      </c>
      <c r="AX613">
        <v>98.863636363636402</v>
      </c>
      <c r="AY613">
        <v>132.6807462849477</v>
      </c>
      <c r="AZ613">
        <v>438.72891491764267</v>
      </c>
      <c r="BD613">
        <v>94.565217391304301</v>
      </c>
      <c r="BE613">
        <v>139.02360253526743</v>
      </c>
      <c r="BF613">
        <v>420.43125697087362</v>
      </c>
      <c r="CN613">
        <v>78.988326848249002</v>
      </c>
      <c r="CO613">
        <v>4.5517723352581925</v>
      </c>
      <c r="CP613">
        <v>605.47325403770196</v>
      </c>
      <c r="CQ613">
        <v>94.126738794435894</v>
      </c>
      <c r="CR613">
        <v>38.651236089436509</v>
      </c>
      <c r="CS613">
        <v>661.15099488457781</v>
      </c>
      <c r="CT613">
        <v>100</v>
      </c>
      <c r="CU613">
        <v>116.75310630656162</v>
      </c>
      <c r="CV613">
        <v>668.97527187265996</v>
      </c>
      <c r="DF613">
        <v>97.129186602870803</v>
      </c>
      <c r="DG613">
        <v>91.668189168990637</v>
      </c>
      <c r="DH613">
        <v>660.09365630580601</v>
      </c>
    </row>
    <row r="614" spans="14:112" x14ac:dyDescent="0.25">
      <c r="N614">
        <v>83.676268861454005</v>
      </c>
      <c r="O614" s="2">
        <v>-238.37995166559659</v>
      </c>
      <c r="P614">
        <v>103.24979612188889</v>
      </c>
      <c r="Q614" s="1">
        <v>97.9133226324238</v>
      </c>
      <c r="R614" s="1">
        <v>154.49248307305271</v>
      </c>
      <c r="S614" s="1">
        <v>211.29973088914392</v>
      </c>
      <c r="T614" s="1">
        <v>88.277858176555696</v>
      </c>
      <c r="U614" s="1">
        <v>81.265529386255395</v>
      </c>
      <c r="V614" s="1">
        <v>101.07055610611553</v>
      </c>
      <c r="AU614">
        <v>95.015576323987503</v>
      </c>
      <c r="AV614">
        <v>147.80661595112917</v>
      </c>
      <c r="AW614">
        <v>442.92635792533179</v>
      </c>
      <c r="AX614">
        <v>99.025974025973994</v>
      </c>
      <c r="AY614">
        <v>132.82616520725338</v>
      </c>
      <c r="AZ614">
        <v>437.24995429525336</v>
      </c>
      <c r="BD614">
        <v>94.720496894409905</v>
      </c>
      <c r="BE614">
        <v>140.83425137199293</v>
      </c>
      <c r="BF614">
        <v>420.44442309467524</v>
      </c>
      <c r="CN614">
        <v>79.118028534370893</v>
      </c>
      <c r="CO614">
        <v>4.1522171545929893</v>
      </c>
      <c r="CP614">
        <v>605.56848709509859</v>
      </c>
      <c r="CQ614">
        <v>94.281298299845403</v>
      </c>
      <c r="CR614">
        <v>38.68354968202911</v>
      </c>
      <c r="CS614">
        <v>661.20970084332998</v>
      </c>
      <c r="DF614">
        <v>97.288676236044694</v>
      </c>
      <c r="DG614">
        <v>91.972513564704087</v>
      </c>
      <c r="DH614">
        <v>660.22908526259994</v>
      </c>
    </row>
    <row r="615" spans="14:112" x14ac:dyDescent="0.25">
      <c r="N615">
        <v>83.813443072702299</v>
      </c>
      <c r="O615" s="2">
        <v>-238.72585892770047</v>
      </c>
      <c r="P615">
        <v>105.32451518167983</v>
      </c>
      <c r="Q615" s="1">
        <v>98.073836276083497</v>
      </c>
      <c r="R615" s="1">
        <v>153.72903882305275</v>
      </c>
      <c r="S615" s="1">
        <v>211.14518451145375</v>
      </c>
      <c r="T615" s="1">
        <v>88.422575976845195</v>
      </c>
      <c r="U615" s="1">
        <v>84.191040002922051</v>
      </c>
      <c r="V615" s="1">
        <v>100.72875774596162</v>
      </c>
      <c r="AU615">
        <v>95.171339563862901</v>
      </c>
      <c r="AV615">
        <v>146.18538735559667</v>
      </c>
      <c r="AW615">
        <v>445.62688534091069</v>
      </c>
      <c r="AX615">
        <v>99.1883116883117</v>
      </c>
      <c r="AY615">
        <v>134.56612860909132</v>
      </c>
      <c r="AZ615">
        <v>435.49893683326491</v>
      </c>
      <c r="BD615">
        <v>94.875776397515494</v>
      </c>
      <c r="BE615">
        <v>141.77182396801527</v>
      </c>
      <c r="BF615">
        <v>423.9246992513971</v>
      </c>
      <c r="CN615">
        <v>79.247730220492898</v>
      </c>
      <c r="CO615">
        <v>3.8143586581628881</v>
      </c>
      <c r="CP615">
        <v>605.69643419320664</v>
      </c>
      <c r="CQ615">
        <v>94.435857805254997</v>
      </c>
      <c r="CR615">
        <v>39.445740348695779</v>
      </c>
      <c r="CS615">
        <v>660.76963014589228</v>
      </c>
      <c r="DF615">
        <v>97.448165869218499</v>
      </c>
      <c r="DG615">
        <v>92.164808858244868</v>
      </c>
      <c r="DH615">
        <v>660.36451421939</v>
      </c>
    </row>
    <row r="616" spans="14:112" x14ac:dyDescent="0.25">
      <c r="N616">
        <v>83.950617283950606</v>
      </c>
      <c r="O616" s="2">
        <v>-237.7724567512056</v>
      </c>
      <c r="P616">
        <v>102.01677572140278</v>
      </c>
      <c r="Q616" s="1">
        <v>98.234349919743195</v>
      </c>
      <c r="R616" s="1">
        <v>153.27822298971938</v>
      </c>
      <c r="S616" s="1">
        <v>210.65615685300349</v>
      </c>
      <c r="T616" s="1">
        <v>88.567293777134594</v>
      </c>
      <c r="U616" s="1">
        <v>87.551307009588669</v>
      </c>
      <c r="V616" s="1">
        <v>99.90158356619213</v>
      </c>
      <c r="AU616">
        <v>95.327102803738299</v>
      </c>
      <c r="AV616">
        <v>146.46070655438439</v>
      </c>
      <c r="AW616">
        <v>447.95309759478857</v>
      </c>
      <c r="AX616">
        <v>99.350649350649306</v>
      </c>
      <c r="AY616">
        <v>136.93074592905782</v>
      </c>
      <c r="AZ616">
        <v>436.52282549909614</v>
      </c>
      <c r="BD616">
        <v>95.031055900621098</v>
      </c>
      <c r="BE616">
        <v>141.33560262318196</v>
      </c>
      <c r="BF616">
        <v>425.12368575600806</v>
      </c>
      <c r="CN616">
        <v>79.377431906614802</v>
      </c>
      <c r="CO616">
        <v>3.6757772419131527</v>
      </c>
      <c r="CP616">
        <v>605.95291706305647</v>
      </c>
      <c r="CQ616">
        <v>94.590417310664606</v>
      </c>
      <c r="CR616">
        <v>39.682149311658719</v>
      </c>
      <c r="CS616">
        <v>660.99941919695061</v>
      </c>
      <c r="DF616">
        <v>97.607655502392305</v>
      </c>
      <c r="DG616">
        <v>92.253922034169733</v>
      </c>
      <c r="DH616">
        <v>660.37458141805041</v>
      </c>
    </row>
    <row r="617" spans="14:112" x14ac:dyDescent="0.25">
      <c r="N617">
        <v>84.0877914951989</v>
      </c>
      <c r="O617" s="2">
        <v>-236.85502376793988</v>
      </c>
      <c r="P617">
        <v>99.404373407422895</v>
      </c>
      <c r="Q617" s="1">
        <v>98.394863563402893</v>
      </c>
      <c r="R617" s="1">
        <v>152.87742807305273</v>
      </c>
      <c r="S617" s="1">
        <v>210.64283972800342</v>
      </c>
      <c r="T617" s="1">
        <v>88.712011577423993</v>
      </c>
      <c r="U617" s="1">
        <v>90.912693612921998</v>
      </c>
      <c r="V617" s="1">
        <v>99.372253242961278</v>
      </c>
      <c r="AU617">
        <v>95.482866043613697</v>
      </c>
      <c r="AV617">
        <v>147.74089686258878</v>
      </c>
      <c r="AW617">
        <v>448.04866825999397</v>
      </c>
      <c r="AX617">
        <v>99.512987012986997</v>
      </c>
      <c r="AY617">
        <v>136.84501533006039</v>
      </c>
      <c r="AZ617">
        <v>436.35291203961424</v>
      </c>
      <c r="BD617">
        <v>95.186335403726702</v>
      </c>
      <c r="BE617">
        <v>143.10958383843558</v>
      </c>
      <c r="BF617">
        <v>425.16506535321741</v>
      </c>
      <c r="CN617">
        <v>79.507133592736693</v>
      </c>
      <c r="CO617">
        <v>3.5728198404231364</v>
      </c>
      <c r="CP617">
        <v>606.19180333723875</v>
      </c>
      <c r="CQ617">
        <v>94.7449768160742</v>
      </c>
      <c r="CR617">
        <v>39.779378904251303</v>
      </c>
      <c r="CS617">
        <v>660.54582173518838</v>
      </c>
      <c r="DF617">
        <v>97.767145135566196</v>
      </c>
      <c r="DG617">
        <v>92.524073204516185</v>
      </c>
      <c r="DH617">
        <v>661.06216940470676</v>
      </c>
    </row>
    <row r="618" spans="14:112" x14ac:dyDescent="0.25">
      <c r="N618">
        <v>84.224965706447193</v>
      </c>
      <c r="O618" s="2">
        <v>-236.82254713814012</v>
      </c>
      <c r="P618">
        <v>98.69625332076771</v>
      </c>
      <c r="Q618" s="1">
        <v>98.555377207062605</v>
      </c>
      <c r="R618" s="1">
        <v>152.39743998971937</v>
      </c>
      <c r="S618" s="1">
        <v>210.6338968948163</v>
      </c>
      <c r="T618" s="1">
        <v>88.856729377713407</v>
      </c>
      <c r="U618" s="1">
        <v>93.983139117922036</v>
      </c>
      <c r="V618" s="1">
        <v>98.957416291268828</v>
      </c>
      <c r="AU618">
        <v>95.638629283489095</v>
      </c>
      <c r="AV618">
        <v>149.1051191812569</v>
      </c>
      <c r="AW618">
        <v>448.91374382368781</v>
      </c>
      <c r="AX618">
        <v>99.675324675324703</v>
      </c>
      <c r="AY618">
        <v>135.53954480541557</v>
      </c>
      <c r="AZ618">
        <v>438.2173005859803</v>
      </c>
      <c r="BD618">
        <v>95.341614906832291</v>
      </c>
      <c r="BE618">
        <v>144.76274209309406</v>
      </c>
      <c r="BF618">
        <v>424.14896173971499</v>
      </c>
      <c r="CN618">
        <v>79.636835278858598</v>
      </c>
      <c r="CO618">
        <v>3.2242224138589677</v>
      </c>
      <c r="CP618">
        <v>606.4175827542299</v>
      </c>
      <c r="CQ618">
        <v>94.899536321483794</v>
      </c>
      <c r="CR618">
        <v>39.963955422769857</v>
      </c>
      <c r="CS618">
        <v>661.43729070932386</v>
      </c>
      <c r="DF618">
        <v>97.926634768740001</v>
      </c>
      <c r="DG618">
        <v>92.811551616641879</v>
      </c>
      <c r="DH618">
        <v>662.24174748003497</v>
      </c>
    </row>
    <row r="619" spans="14:112" x14ac:dyDescent="0.25">
      <c r="N619">
        <v>84.362139917695501</v>
      </c>
      <c r="O619" s="2">
        <v>-236.74914870219811</v>
      </c>
      <c r="P619">
        <v>100.22797095893083</v>
      </c>
      <c r="Q619" s="1">
        <v>98.715890850722303</v>
      </c>
      <c r="R619" s="1">
        <v>152.22569473971942</v>
      </c>
      <c r="S619" s="1">
        <v>208.76307457786027</v>
      </c>
      <c r="T619" s="1">
        <v>89.001447178002906</v>
      </c>
      <c r="U619" s="1">
        <v>97.282480674588697</v>
      </c>
      <c r="V619" s="1">
        <v>98.642234826499475</v>
      </c>
      <c r="AU619">
        <v>95.794392523364493</v>
      </c>
      <c r="AV619">
        <v>150.13710791253089</v>
      </c>
      <c r="AW619">
        <v>450.0231288050029</v>
      </c>
      <c r="AX619">
        <v>99.837662337662294</v>
      </c>
      <c r="AY619">
        <v>136.63228991903293</v>
      </c>
      <c r="AZ619">
        <v>438.31904971212919</v>
      </c>
      <c r="BD619">
        <v>95.496894409937909</v>
      </c>
      <c r="BE619">
        <v>144.85581492230392</v>
      </c>
      <c r="BF619">
        <v>425.52056816267736</v>
      </c>
      <c r="CN619">
        <v>79.766536964980503</v>
      </c>
      <c r="CO619">
        <v>2.8799796168328271</v>
      </c>
      <c r="CP619">
        <v>606.60585189331232</v>
      </c>
      <c r="CQ619">
        <v>95.054095826893402</v>
      </c>
      <c r="CR619">
        <v>40.012387941288381</v>
      </c>
      <c r="CS619">
        <v>661.27781912448472</v>
      </c>
      <c r="DF619">
        <v>98.086124401913906</v>
      </c>
      <c r="DG619">
        <v>93.032623029883183</v>
      </c>
      <c r="DH619">
        <v>663.10581712406565</v>
      </c>
    </row>
    <row r="620" spans="14:112" x14ac:dyDescent="0.25">
      <c r="N620">
        <v>84.499314128943695</v>
      </c>
      <c r="O620" s="2">
        <v>-236.61710049078391</v>
      </c>
      <c r="P620">
        <v>101.72177447032328</v>
      </c>
      <c r="Q620" s="1">
        <v>98.876404494382001</v>
      </c>
      <c r="R620" s="1">
        <v>151.44044440638612</v>
      </c>
      <c r="S620" s="1">
        <v>207.4955381969861</v>
      </c>
      <c r="T620" s="1">
        <v>89.146164978292305</v>
      </c>
      <c r="U620" s="1">
        <v>100.89530037292204</v>
      </c>
      <c r="V620" s="1">
        <v>98.529101139037834</v>
      </c>
      <c r="AU620">
        <v>95.950155763239906</v>
      </c>
      <c r="AV620">
        <v>150.81602970907608</v>
      </c>
      <c r="AW620">
        <v>446.79948618731487</v>
      </c>
      <c r="AX620">
        <v>100</v>
      </c>
      <c r="AY620">
        <v>137.534164307504</v>
      </c>
      <c r="AZ620">
        <v>436.40922144980641</v>
      </c>
      <c r="BD620">
        <v>95.652173913043498</v>
      </c>
      <c r="BE620">
        <v>148.4127786168026</v>
      </c>
      <c r="BF620">
        <v>428.89838144504904</v>
      </c>
      <c r="CN620">
        <v>79.896238651102493</v>
      </c>
      <c r="CO620">
        <v>2.6559957573368251</v>
      </c>
      <c r="CP620">
        <v>606.84193730992502</v>
      </c>
      <c r="CQ620">
        <v>95.208655332302897</v>
      </c>
      <c r="CR620">
        <v>39.978197496843933</v>
      </c>
      <c r="CS620">
        <v>661.1183475396499</v>
      </c>
      <c r="DF620">
        <v>98.245614035087698</v>
      </c>
      <c r="DG620">
        <v>93.283232248174471</v>
      </c>
      <c r="DH620">
        <v>663.19319059001964</v>
      </c>
    </row>
    <row r="621" spans="14:112" x14ac:dyDescent="0.25">
      <c r="N621">
        <v>84.636488340192003</v>
      </c>
      <c r="O621" s="2">
        <v>-236.12800760466268</v>
      </c>
      <c r="P621">
        <v>97.204311899896993</v>
      </c>
      <c r="Q621" s="1">
        <v>99.036918138041699</v>
      </c>
      <c r="R621" s="1">
        <v>150.70518815638599</v>
      </c>
      <c r="S621" s="1">
        <v>207.6232144901536</v>
      </c>
      <c r="T621" s="1">
        <v>89.290882778581803</v>
      </c>
      <c r="U621" s="1">
        <v>104.52734408292199</v>
      </c>
      <c r="V621" s="1">
        <v>98.848210682307126</v>
      </c>
      <c r="AU621">
        <v>96.105919003115304</v>
      </c>
      <c r="AV621">
        <v>150.39260095606181</v>
      </c>
      <c r="AW621">
        <v>446.35292753722354</v>
      </c>
      <c r="BD621">
        <v>95.807453416149102</v>
      </c>
      <c r="BE621">
        <v>150.08986020795908</v>
      </c>
      <c r="BF621">
        <v>428.78685605171324</v>
      </c>
      <c r="CN621">
        <v>80.025940337224398</v>
      </c>
      <c r="CO621">
        <v>2.4227826753746342</v>
      </c>
      <c r="CP621">
        <v>606.98893065285324</v>
      </c>
      <c r="CQ621">
        <v>95.363214837712505</v>
      </c>
      <c r="CR621">
        <v>40.018761015362429</v>
      </c>
      <c r="CS621">
        <v>660.45818378067111</v>
      </c>
      <c r="DF621">
        <v>98.405103668261603</v>
      </c>
      <c r="DG621">
        <v>93.400806305778701</v>
      </c>
      <c r="DH621">
        <v>662.82464202892038</v>
      </c>
    </row>
    <row r="622" spans="14:112" x14ac:dyDescent="0.25">
      <c r="N622">
        <v>84.773662551440296</v>
      </c>
      <c r="O622" s="2">
        <v>-236.25953668330749</v>
      </c>
      <c r="P622">
        <v>97.707959092347096</v>
      </c>
      <c r="Q622" s="1">
        <v>99.197431781701397</v>
      </c>
      <c r="R622" s="1">
        <v>150.01360898971939</v>
      </c>
      <c r="S622" s="1">
        <v>207.91313632348681</v>
      </c>
      <c r="T622" s="1">
        <v>89.435600578871203</v>
      </c>
      <c r="U622" s="1">
        <v>107.8895304745887</v>
      </c>
      <c r="V622" s="1">
        <v>98.997973601537751</v>
      </c>
      <c r="AU622">
        <v>96.261682242990602</v>
      </c>
      <c r="AV622">
        <v>152.05643909359708</v>
      </c>
      <c r="AW622">
        <v>444.82777035472895</v>
      </c>
      <c r="BD622">
        <v>95.962732919254705</v>
      </c>
      <c r="BE622">
        <v>151.15157805615593</v>
      </c>
      <c r="BF622">
        <v>429.28109047282305</v>
      </c>
      <c r="CN622">
        <v>80.155642023346303</v>
      </c>
      <c r="CO622">
        <v>2.2341995734723525</v>
      </c>
      <c r="CP622">
        <v>607.1481698596765</v>
      </c>
      <c r="CQ622">
        <v>95.517774343122099</v>
      </c>
      <c r="CR622">
        <v>39.734914756103223</v>
      </c>
      <c r="CS622">
        <v>660.49207723685731</v>
      </c>
      <c r="DF622">
        <v>98.564593301435394</v>
      </c>
      <c r="DG622">
        <v>93.764902874128609</v>
      </c>
      <c r="DH622">
        <v>663.42536723396779</v>
      </c>
    </row>
    <row r="623" spans="14:112" x14ac:dyDescent="0.25">
      <c r="N623">
        <v>84.910836762688604</v>
      </c>
      <c r="O623" s="2">
        <v>-235.48667597626792</v>
      </c>
      <c r="P623">
        <v>96.519779203872076</v>
      </c>
      <c r="Q623" s="1">
        <v>99.357945425361194</v>
      </c>
      <c r="R623" s="1">
        <v>148.80807815638599</v>
      </c>
      <c r="S623" s="1">
        <v>208.59059045682022</v>
      </c>
      <c r="T623" s="1">
        <v>89.580318379160602</v>
      </c>
      <c r="U623" s="1">
        <v>110.99913719125536</v>
      </c>
      <c r="V623" s="1">
        <v>99.396906701537887</v>
      </c>
      <c r="AU623">
        <v>96.417445482866</v>
      </c>
      <c r="AV623">
        <v>152.1725396034459</v>
      </c>
      <c r="AW623">
        <v>445.62364205643973</v>
      </c>
      <c r="BD623">
        <v>96.118012422360295</v>
      </c>
      <c r="BE623">
        <v>152.01279057515103</v>
      </c>
      <c r="BF623">
        <v>431.1307247838613</v>
      </c>
      <c r="CN623">
        <v>80.285343709468194</v>
      </c>
      <c r="CO623">
        <v>2.1167558756324922</v>
      </c>
      <c r="CP623">
        <v>607.36237538490263</v>
      </c>
      <c r="CQ623">
        <v>95.672333848531693</v>
      </c>
      <c r="CR623">
        <v>39.10041789923946</v>
      </c>
      <c r="CS623">
        <v>660.64833802637713</v>
      </c>
      <c r="DF623">
        <v>98.724082934609299</v>
      </c>
      <c r="DG623">
        <v>94.029791141274814</v>
      </c>
      <c r="DH623">
        <v>664.67832350623667</v>
      </c>
    </row>
    <row r="624" spans="14:112" x14ac:dyDescent="0.25">
      <c r="N624">
        <v>85.048010973936897</v>
      </c>
      <c r="O624" s="2">
        <v>-235.46241668687361</v>
      </c>
      <c r="P624">
        <v>95.727739467128515</v>
      </c>
      <c r="Q624" s="1">
        <v>99.518459069020906</v>
      </c>
      <c r="R624" s="1">
        <v>148.04668115638606</v>
      </c>
      <c r="S624" s="1">
        <v>208.92880227348701</v>
      </c>
      <c r="T624" s="1">
        <v>89.7250361794501</v>
      </c>
      <c r="U624" s="1">
        <v>114.39511923292207</v>
      </c>
      <c r="V624" s="1">
        <v>99.682022688076245</v>
      </c>
      <c r="AU624">
        <v>96.573208722741398</v>
      </c>
      <c r="AV624">
        <v>151.80593098534268</v>
      </c>
      <c r="AW624">
        <v>448.52753571762537</v>
      </c>
      <c r="BD624">
        <v>96.273291925465799</v>
      </c>
      <c r="BE624">
        <v>155.2230319387391</v>
      </c>
      <c r="BF624">
        <v>428.07926519044486</v>
      </c>
      <c r="CN624">
        <v>80.415045395590099</v>
      </c>
      <c r="CO624">
        <v>2.1652342285369173</v>
      </c>
      <c r="CP624">
        <v>607.3996932108389</v>
      </c>
      <c r="CQ624">
        <v>95.826893353941301</v>
      </c>
      <c r="CR624">
        <v>38.536381560894199</v>
      </c>
      <c r="CS624">
        <v>660.93154536461498</v>
      </c>
      <c r="DF624">
        <v>98.883572567783105</v>
      </c>
      <c r="DG624">
        <v>94.449525928473918</v>
      </c>
      <c r="DH624">
        <v>665.70414448021529</v>
      </c>
    </row>
    <row r="625" spans="14:112" x14ac:dyDescent="0.25">
      <c r="N625">
        <v>85.185185185185205</v>
      </c>
      <c r="O625" s="2">
        <v>-235.42399696443567</v>
      </c>
      <c r="P625">
        <v>95.66149854095039</v>
      </c>
      <c r="Q625" s="1">
        <v>99.678972712680604</v>
      </c>
      <c r="R625" s="1">
        <v>147.64256740638604</v>
      </c>
      <c r="S625" s="1">
        <v>209.04316282348691</v>
      </c>
      <c r="T625" s="1">
        <v>89.8697539797395</v>
      </c>
      <c r="U625" s="1">
        <v>117.5613718262554</v>
      </c>
      <c r="V625" s="1">
        <v>99.888446947691705</v>
      </c>
      <c r="AU625">
        <v>96.728971962616797</v>
      </c>
      <c r="AV625">
        <v>152.32121105139493</v>
      </c>
      <c r="AW625">
        <v>450.15234525218784</v>
      </c>
      <c r="BD625">
        <v>96.428571428571402</v>
      </c>
      <c r="BE625">
        <v>156.76652943516768</v>
      </c>
      <c r="BF625">
        <v>428.89107619628476</v>
      </c>
      <c r="CN625">
        <v>80.544747081712003</v>
      </c>
      <c r="CO625">
        <v>2.2675376637802742</v>
      </c>
      <c r="CP625">
        <v>607.35469313475187</v>
      </c>
      <c r="CQ625">
        <v>95.981452859350895</v>
      </c>
      <c r="CR625">
        <v>38.151448092919281</v>
      </c>
      <c r="CS625">
        <v>661.58307294387873</v>
      </c>
      <c r="DF625">
        <v>99.043062200956896</v>
      </c>
      <c r="DG625">
        <v>94.696205065173871</v>
      </c>
      <c r="DH625">
        <v>666.80169718339994</v>
      </c>
    </row>
    <row r="626" spans="14:112" x14ac:dyDescent="0.25">
      <c r="N626">
        <v>85.322359396433498</v>
      </c>
      <c r="O626" s="2">
        <v>-235.36840559745661</v>
      </c>
      <c r="P626">
        <v>95.939808745531309</v>
      </c>
      <c r="Q626" s="1">
        <v>99.839486356340302</v>
      </c>
      <c r="R626" s="1">
        <v>145.88675257305272</v>
      </c>
      <c r="S626" s="1">
        <v>209.3967150568202</v>
      </c>
      <c r="T626" s="1">
        <v>90.014471780028899</v>
      </c>
      <c r="U626" s="1">
        <v>120.57204545625532</v>
      </c>
      <c r="V626" s="1">
        <v>100.68062198423013</v>
      </c>
      <c r="AU626">
        <v>96.884735202492195</v>
      </c>
      <c r="AV626">
        <v>153.11272772840869</v>
      </c>
      <c r="AW626">
        <v>448.89059501236045</v>
      </c>
      <c r="BD626">
        <v>96.583850931676992</v>
      </c>
      <c r="BE626">
        <v>157.85073871428887</v>
      </c>
      <c r="BF626">
        <v>429.32171404632334</v>
      </c>
      <c r="CN626">
        <v>80.674448767833994</v>
      </c>
      <c r="CO626">
        <v>2.3156673258965839</v>
      </c>
      <c r="CP626">
        <v>607.35948003376461</v>
      </c>
      <c r="CQ626">
        <v>96.136012364760404</v>
      </c>
      <c r="CR626">
        <v>37.930678865685167</v>
      </c>
      <c r="CS626">
        <v>662.23460052313999</v>
      </c>
      <c r="DF626">
        <v>99.202551834130801</v>
      </c>
      <c r="DG626">
        <v>94.904400814058192</v>
      </c>
      <c r="DH626">
        <v>668.51970282881371</v>
      </c>
    </row>
    <row r="627" spans="14:112" x14ac:dyDescent="0.25">
      <c r="N627">
        <v>85.459533607681706</v>
      </c>
      <c r="O627" s="2">
        <v>-233.98383456178738</v>
      </c>
      <c r="P627">
        <v>96.996219727531127</v>
      </c>
      <c r="Q627" s="1">
        <v>100</v>
      </c>
      <c r="R627" s="1">
        <v>147.16500000000002</v>
      </c>
      <c r="S627" s="1">
        <v>209.85440500682023</v>
      </c>
      <c r="T627" s="1">
        <v>90.159189580318397</v>
      </c>
      <c r="U627" s="1">
        <v>123.62596721958869</v>
      </c>
      <c r="V627" s="1">
        <v>101.55251542749932</v>
      </c>
      <c r="AU627">
        <v>97.040498442367607</v>
      </c>
      <c r="AV627">
        <v>154.46492608394749</v>
      </c>
      <c r="AW627">
        <v>451.28486487226746</v>
      </c>
      <c r="BD627">
        <v>96.739130434782609</v>
      </c>
      <c r="BE627">
        <v>159.39598691166884</v>
      </c>
      <c r="BF627">
        <v>429.98963007400107</v>
      </c>
      <c r="CN627">
        <v>80.804150453955899</v>
      </c>
      <c r="CO627">
        <v>2.2688839162584884</v>
      </c>
      <c r="CP627">
        <v>607.24912615914127</v>
      </c>
      <c r="CQ627">
        <v>96.290571870169998</v>
      </c>
      <c r="CR627">
        <v>37.337265694006561</v>
      </c>
      <c r="CS627">
        <v>662.06996209750082</v>
      </c>
      <c r="DF627">
        <v>99.362041467304607</v>
      </c>
      <c r="DG627">
        <v>95.02781274632477</v>
      </c>
      <c r="DH627">
        <v>669.85970717567056</v>
      </c>
    </row>
    <row r="628" spans="14:112" x14ac:dyDescent="0.25">
      <c r="N628">
        <v>85.59670781893</v>
      </c>
      <c r="O628" s="2">
        <v>-233.47334736619592</v>
      </c>
      <c r="P628">
        <v>95.457092431487808</v>
      </c>
      <c r="T628" s="1">
        <v>90.303907380607797</v>
      </c>
      <c r="U628" s="1">
        <v>122.52278573114003</v>
      </c>
      <c r="V628" s="1">
        <v>102.27980773326851</v>
      </c>
      <c r="AU628">
        <v>97.196261682243005</v>
      </c>
      <c r="AV628">
        <v>155.05286044167877</v>
      </c>
      <c r="AW628">
        <v>453.98898903584507</v>
      </c>
      <c r="BD628">
        <v>96.894409937888199</v>
      </c>
      <c r="BE628">
        <v>159.68372409232029</v>
      </c>
      <c r="BF628">
        <v>430.16456499313233</v>
      </c>
      <c r="CN628">
        <v>80.933852140077803</v>
      </c>
      <c r="CO628">
        <v>2.4327058858187343</v>
      </c>
      <c r="CP628">
        <v>607.47289179743325</v>
      </c>
      <c r="CQ628">
        <v>96.445131375579606</v>
      </c>
      <c r="CR628">
        <v>36.747871300105771</v>
      </c>
      <c r="CS628">
        <v>662.28526596929578</v>
      </c>
      <c r="DF628">
        <v>99.521531100478498</v>
      </c>
      <c r="DG628">
        <v>95.166271867845637</v>
      </c>
      <c r="DH628">
        <v>670.42213581266424</v>
      </c>
    </row>
    <row r="629" spans="14:112" x14ac:dyDescent="0.25">
      <c r="N629">
        <v>85.733882030178293</v>
      </c>
      <c r="O629" s="2">
        <v>-232.58613995391278</v>
      </c>
      <c r="P629">
        <v>93.457868569230982</v>
      </c>
      <c r="T629" s="1">
        <v>90.448625180897295</v>
      </c>
      <c r="U629" s="1">
        <v>121.23432990144138</v>
      </c>
      <c r="V629" s="1">
        <v>103.38365782749929</v>
      </c>
      <c r="AU629">
        <v>97.352024922118403</v>
      </c>
      <c r="AV629">
        <v>154.98117662938841</v>
      </c>
      <c r="AW629">
        <v>453.7446671699754</v>
      </c>
      <c r="BD629">
        <v>97.049689440993802</v>
      </c>
      <c r="BE629">
        <v>161.52514273961032</v>
      </c>
      <c r="BF629">
        <v>432.01761241039867</v>
      </c>
      <c r="CN629">
        <v>81.063553826199694</v>
      </c>
      <c r="CO629">
        <v>2.6235643859623394</v>
      </c>
      <c r="CP629">
        <v>607.69611915296196</v>
      </c>
      <c r="CQ629">
        <v>96.599690880989201</v>
      </c>
      <c r="CR629">
        <v>36.119123295093857</v>
      </c>
      <c r="CS629">
        <v>662.63227430262896</v>
      </c>
      <c r="DF629">
        <v>99.681020733652304</v>
      </c>
      <c r="DG629">
        <v>95.386209323247868</v>
      </c>
      <c r="DH629">
        <v>671.56652875143686</v>
      </c>
    </row>
    <row r="630" spans="14:112" x14ac:dyDescent="0.25">
      <c r="N630">
        <v>85.871056241426601</v>
      </c>
      <c r="O630" s="2">
        <v>-232.33762724086921</v>
      </c>
      <c r="P630">
        <v>91.891475897319026</v>
      </c>
      <c r="T630" s="1">
        <v>90.593342981186694</v>
      </c>
      <c r="U630" s="1">
        <v>119.86315608799273</v>
      </c>
      <c r="V630" s="1">
        <v>104.09069585057625</v>
      </c>
      <c r="AU630">
        <v>97.507788161993801</v>
      </c>
      <c r="AV630">
        <v>154.54851034754171</v>
      </c>
      <c r="AW630">
        <v>452.47515967759887</v>
      </c>
      <c r="BD630">
        <v>97.204968944099406</v>
      </c>
      <c r="BE630">
        <v>163.09588466489942</v>
      </c>
      <c r="BF630">
        <v>434.72065241900361</v>
      </c>
      <c r="CN630">
        <v>81.193255512321699</v>
      </c>
      <c r="CO630">
        <v>2.8026006948685165</v>
      </c>
      <c r="CP630">
        <v>607.90289806429928</v>
      </c>
      <c r="CQ630">
        <v>96.754250386398795</v>
      </c>
      <c r="CR630">
        <v>35.757850864156012</v>
      </c>
      <c r="CS630">
        <v>662.87339294365461</v>
      </c>
      <c r="DF630">
        <v>99.840510366826194</v>
      </c>
      <c r="DG630">
        <v>95.620175404888613</v>
      </c>
      <c r="DH630">
        <v>673.23758059798047</v>
      </c>
    </row>
    <row r="631" spans="14:112" x14ac:dyDescent="0.25">
      <c r="N631">
        <v>86.008230452674894</v>
      </c>
      <c r="O631" s="2">
        <v>-231.59178180409998</v>
      </c>
      <c r="P631">
        <v>91.761529582647199</v>
      </c>
      <c r="T631" s="1">
        <v>90.738060781476094</v>
      </c>
      <c r="U631" s="1">
        <v>118.43350767912747</v>
      </c>
      <c r="V631" s="1">
        <v>104.53711548903777</v>
      </c>
      <c r="AU631">
        <v>97.663551401869199</v>
      </c>
      <c r="AV631">
        <v>155.95018881616812</v>
      </c>
      <c r="AW631">
        <v>454.78530033893423</v>
      </c>
      <c r="BD631">
        <v>97.360248447204995</v>
      </c>
      <c r="BE631">
        <v>164.55754227862599</v>
      </c>
      <c r="BF631">
        <v>434.24104827074586</v>
      </c>
      <c r="CN631">
        <v>81.322957198443603</v>
      </c>
      <c r="CO631">
        <v>3.1027066371188425</v>
      </c>
      <c r="CP631">
        <v>608.06903779326012</v>
      </c>
      <c r="CQ631">
        <v>96.908809891808303</v>
      </c>
      <c r="CR631">
        <v>35.438853470255196</v>
      </c>
      <c r="CS631">
        <v>663.23443781544938</v>
      </c>
      <c r="DF631">
        <v>100</v>
      </c>
      <c r="DG631">
        <v>95.805701133730452</v>
      </c>
      <c r="DH631">
        <v>675.43148688426436</v>
      </c>
    </row>
    <row r="632" spans="14:112" x14ac:dyDescent="0.25">
      <c r="N632">
        <v>86.145404663923202</v>
      </c>
      <c r="O632" s="2">
        <v>-230.66369543627422</v>
      </c>
      <c r="P632">
        <v>92.545252578795498</v>
      </c>
      <c r="T632" s="1">
        <v>90.882778581765507</v>
      </c>
      <c r="U632" s="1">
        <v>116.65804010609546</v>
      </c>
      <c r="V632" s="1">
        <v>105.35459241307626</v>
      </c>
      <c r="AU632">
        <v>97.819314641744498</v>
      </c>
      <c r="AV632">
        <v>158.2166669229278</v>
      </c>
      <c r="AW632">
        <v>455.12084777545624</v>
      </c>
      <c r="BD632">
        <v>97.515527950310599</v>
      </c>
      <c r="BE632">
        <v>164.83479837125179</v>
      </c>
      <c r="BF632">
        <v>433.83999296073625</v>
      </c>
      <c r="CN632">
        <v>81.452658884565494</v>
      </c>
      <c r="CO632">
        <v>3.382090862111113</v>
      </c>
      <c r="CP632">
        <v>608.33701202069028</v>
      </c>
      <c r="CQ632">
        <v>97.063369397217897</v>
      </c>
      <c r="CR632">
        <v>36.12441219247745</v>
      </c>
      <c r="CS632">
        <v>663.59548268724006</v>
      </c>
    </row>
    <row r="633" spans="14:112" x14ac:dyDescent="0.25">
      <c r="N633">
        <v>86.282578875171495</v>
      </c>
      <c r="O633" s="2">
        <v>-229.67600642025337</v>
      </c>
      <c r="P633">
        <v>91.395083877140621</v>
      </c>
      <c r="T633" s="1">
        <v>91.027496382055006</v>
      </c>
      <c r="U633" s="1">
        <v>115.66602290056349</v>
      </c>
      <c r="V633" s="1">
        <v>105.84466186692237</v>
      </c>
      <c r="AU633">
        <v>97.975077881619896</v>
      </c>
      <c r="AV633">
        <v>157.78869159012578</v>
      </c>
      <c r="AW633">
        <v>452.99203978341211</v>
      </c>
      <c r="BD633">
        <v>97.670807453416202</v>
      </c>
      <c r="BE633">
        <v>166.50819872158581</v>
      </c>
      <c r="BF633">
        <v>434.85703131513935</v>
      </c>
      <c r="CN633">
        <v>81.582360570687399</v>
      </c>
      <c r="CO633">
        <v>3.55424486426665</v>
      </c>
      <c r="CP633">
        <v>608.54837708911327</v>
      </c>
      <c r="CQ633">
        <v>97.217928902627506</v>
      </c>
      <c r="CR633">
        <v>36.781077581366333</v>
      </c>
      <c r="CS633">
        <v>663.95652755904007</v>
      </c>
    </row>
    <row r="634" spans="14:112" x14ac:dyDescent="0.25">
      <c r="N634">
        <v>86.419753086419703</v>
      </c>
      <c r="O634" s="2">
        <v>-228.34346016583351</v>
      </c>
      <c r="P634">
        <v>90.453400214423823</v>
      </c>
      <c r="T634" s="1">
        <v>91.172214182344405</v>
      </c>
      <c r="U634" s="1">
        <v>118.71366424223015</v>
      </c>
      <c r="V634" s="1">
        <v>106.53279963903776</v>
      </c>
      <c r="AU634">
        <v>98.130841121495294</v>
      </c>
      <c r="AV634">
        <v>157.13334114033353</v>
      </c>
      <c r="AW634">
        <v>456.19007862647777</v>
      </c>
      <c r="BD634">
        <v>97.826086956521692</v>
      </c>
      <c r="BE634">
        <v>167.36413974742499</v>
      </c>
      <c r="BF634">
        <v>435.79541674089285</v>
      </c>
      <c r="CN634">
        <v>81.712062256809304</v>
      </c>
      <c r="CO634">
        <v>3.7310800644889639</v>
      </c>
      <c r="CP634">
        <v>608.87434460555687</v>
      </c>
      <c r="CQ634">
        <v>97.3724884080371</v>
      </c>
      <c r="CR634">
        <v>37.241609914699666</v>
      </c>
      <c r="CS634">
        <v>663.9086650205777</v>
      </c>
    </row>
    <row r="635" spans="14:112" x14ac:dyDescent="0.25">
      <c r="N635">
        <v>86.556927297667997</v>
      </c>
      <c r="O635" s="2">
        <v>-227.16526022116773</v>
      </c>
      <c r="P635">
        <v>89.635325167666281</v>
      </c>
      <c r="T635" s="1">
        <v>91.316931982633903</v>
      </c>
      <c r="U635" s="1">
        <v>121.68458622139687</v>
      </c>
      <c r="V635" s="1">
        <v>107.17322625634552</v>
      </c>
      <c r="AU635">
        <v>98.286604361370706</v>
      </c>
      <c r="AV635">
        <v>157.78427065753988</v>
      </c>
      <c r="AW635">
        <v>460.77035323695804</v>
      </c>
      <c r="BD635">
        <v>97.981366459627296</v>
      </c>
      <c r="BE635">
        <v>169.99930946441731</v>
      </c>
      <c r="BF635">
        <v>434.95575462752083</v>
      </c>
      <c r="CN635">
        <v>81.841763942931294</v>
      </c>
      <c r="CO635">
        <v>3.9474672953409993</v>
      </c>
      <c r="CP635">
        <v>609.19550004232883</v>
      </c>
      <c r="CQ635">
        <v>97.527047913446694</v>
      </c>
      <c r="CR635">
        <v>36.781389525810738</v>
      </c>
      <c r="CS635">
        <v>663.46314753339811</v>
      </c>
    </row>
    <row r="636" spans="14:112" x14ac:dyDescent="0.25">
      <c r="N636">
        <v>86.694101508916305</v>
      </c>
      <c r="O636" s="2">
        <v>-226.88126938829708</v>
      </c>
      <c r="P636">
        <v>89.511514928204292</v>
      </c>
      <c r="T636" s="1">
        <v>91.461649782923303</v>
      </c>
      <c r="U636" s="1">
        <v>124.92060323598014</v>
      </c>
      <c r="V636" s="1">
        <v>107.3956339486532</v>
      </c>
      <c r="AU636">
        <v>98.442367601246104</v>
      </c>
      <c r="AV636">
        <v>158.63627866665797</v>
      </c>
      <c r="AW636">
        <v>457.99796488679988</v>
      </c>
      <c r="BD636">
        <v>98.136645962732899</v>
      </c>
      <c r="BE636">
        <v>170.18267526135719</v>
      </c>
      <c r="BF636">
        <v>435.55070885556836</v>
      </c>
      <c r="CN636">
        <v>81.971465629053199</v>
      </c>
      <c r="CO636">
        <v>4.1051588021132943</v>
      </c>
      <c r="CP636">
        <v>609.43602986414089</v>
      </c>
      <c r="CQ636">
        <v>97.681607418856302</v>
      </c>
      <c r="CR636">
        <v>36.427275470255182</v>
      </c>
      <c r="CS636">
        <v>663.88439027698792</v>
      </c>
    </row>
    <row r="637" spans="14:112" x14ac:dyDescent="0.25">
      <c r="N637">
        <v>86.831275720164598</v>
      </c>
      <c r="O637" s="2">
        <v>-226.07615388037948</v>
      </c>
      <c r="P637">
        <v>91.127220818817079</v>
      </c>
      <c r="T637" s="1">
        <v>91.606367583212702</v>
      </c>
      <c r="U637" s="1">
        <v>127.85095793598015</v>
      </c>
      <c r="V637" s="1">
        <v>107.71984315826853</v>
      </c>
      <c r="AU637">
        <v>98.598130841121502</v>
      </c>
      <c r="AV637">
        <v>157.67665989190311</v>
      </c>
      <c r="AW637">
        <v>459.15940842587986</v>
      </c>
      <c r="BD637">
        <v>98.291925465838503</v>
      </c>
      <c r="BE637">
        <v>170.72913670218901</v>
      </c>
      <c r="BF637">
        <v>437.42138703591911</v>
      </c>
      <c r="CN637">
        <v>82.101167315175104</v>
      </c>
      <c r="CO637">
        <v>4.2236542166553193</v>
      </c>
      <c r="CP637">
        <v>609.68592644587443</v>
      </c>
      <c r="CQ637">
        <v>97.836166924265797</v>
      </c>
      <c r="CR637">
        <v>36.106984136921824</v>
      </c>
      <c r="CS637">
        <v>664.70889699493659</v>
      </c>
    </row>
    <row r="638" spans="14:112" x14ac:dyDescent="0.25">
      <c r="N638">
        <v>86.968449931412906</v>
      </c>
      <c r="O638" s="2">
        <v>-224.88635278591443</v>
      </c>
      <c r="P638">
        <v>89.43634378790199</v>
      </c>
      <c r="T638" s="1">
        <v>91.7510853835022</v>
      </c>
      <c r="U638" s="1">
        <v>130.67897402764686</v>
      </c>
      <c r="V638" s="1">
        <v>108.04162654288405</v>
      </c>
      <c r="AU638">
        <v>98.753894080996901</v>
      </c>
      <c r="AV638">
        <v>156.27472089568982</v>
      </c>
      <c r="AW638">
        <v>461.53843689862549</v>
      </c>
      <c r="BD638">
        <v>98.447204968944106</v>
      </c>
      <c r="BE638">
        <v>172.33525476475802</v>
      </c>
      <c r="BF638">
        <v>436.14510450252601</v>
      </c>
      <c r="CN638">
        <v>82.230869001296995</v>
      </c>
      <c r="CO638">
        <v>4.4775449898425848</v>
      </c>
      <c r="CP638">
        <v>609.8648367200376</v>
      </c>
      <c r="CQ638">
        <v>97.990726429675405</v>
      </c>
      <c r="CR638">
        <v>35.816172803588529</v>
      </c>
      <c r="CS638">
        <v>665.53340371289005</v>
      </c>
    </row>
    <row r="639" spans="14:112" x14ac:dyDescent="0.25">
      <c r="N639">
        <v>87.105624142661199</v>
      </c>
      <c r="O639" s="2">
        <v>-223.28720915418569</v>
      </c>
      <c r="P639">
        <v>90.042934544565128</v>
      </c>
      <c r="T639" s="1">
        <v>91.8958031837916</v>
      </c>
      <c r="U639" s="1">
        <v>132.78724197764683</v>
      </c>
      <c r="V639" s="1">
        <v>108.57601566403775</v>
      </c>
      <c r="AU639">
        <v>98.909657320872299</v>
      </c>
      <c r="AV639">
        <v>156.79049507253762</v>
      </c>
      <c r="AW639">
        <v>464.2740968790938</v>
      </c>
      <c r="BD639">
        <v>98.602484472049696</v>
      </c>
      <c r="BE639">
        <v>174.09259724301126</v>
      </c>
      <c r="BF639">
        <v>437.3033043731524</v>
      </c>
      <c r="CN639">
        <v>82.3605706874189</v>
      </c>
      <c r="CO639">
        <v>4.6685855356782326</v>
      </c>
      <c r="CP639">
        <v>609.98955511911481</v>
      </c>
      <c r="CQ639">
        <v>98.145285935084999</v>
      </c>
      <c r="CR639">
        <v>35.235550470255191</v>
      </c>
      <c r="CS639">
        <v>664.27559904621876</v>
      </c>
    </row>
    <row r="640" spans="14:112" x14ac:dyDescent="0.25">
      <c r="N640">
        <v>87.242798353909393</v>
      </c>
      <c r="O640" s="2">
        <v>-222.47999843876482</v>
      </c>
      <c r="P640">
        <v>88.271108875244522</v>
      </c>
      <c r="T640" s="1">
        <v>92.040520984080999</v>
      </c>
      <c r="U640" s="1">
        <v>134.62101272139688</v>
      </c>
      <c r="V640" s="1">
        <v>108.70407850923016</v>
      </c>
      <c r="AU640">
        <v>99.065420560747697</v>
      </c>
      <c r="AV640">
        <v>156.02779380067801</v>
      </c>
      <c r="AW640">
        <v>463.61764561631355</v>
      </c>
      <c r="BD640">
        <v>98.757763975155299</v>
      </c>
      <c r="BE640">
        <v>174.19461459134311</v>
      </c>
      <c r="BF640">
        <v>439.69701301117664</v>
      </c>
      <c r="CN640">
        <v>82.490272373540805</v>
      </c>
      <c r="CO640">
        <v>4.9073414768739383</v>
      </c>
      <c r="CP640">
        <v>610.18446645122867</v>
      </c>
      <c r="CQ640">
        <v>98.299845440494593</v>
      </c>
      <c r="CR640">
        <v>34.949376970255202</v>
      </c>
      <c r="CS640">
        <v>663.95379825134683</v>
      </c>
    </row>
    <row r="641" spans="14:97" x14ac:dyDescent="0.25">
      <c r="N641">
        <v>87.379972565157701</v>
      </c>
      <c r="O641" s="2">
        <v>-221.36794968280088</v>
      </c>
      <c r="P641">
        <v>90.608831165480012</v>
      </c>
      <c r="T641" s="1">
        <v>92.185238784370497</v>
      </c>
      <c r="U641" s="1">
        <v>136.67515674223017</v>
      </c>
      <c r="V641" s="1">
        <v>108.88154419961461</v>
      </c>
      <c r="AU641">
        <v>99.221183800623095</v>
      </c>
      <c r="AV641">
        <v>155.58471139099498</v>
      </c>
      <c r="AW641">
        <v>463.22851505403139</v>
      </c>
      <c r="BD641">
        <v>98.913043478260903</v>
      </c>
      <c r="BE641">
        <v>174.71127270123441</v>
      </c>
      <c r="BF641">
        <v>441.80980935599007</v>
      </c>
      <c r="CN641">
        <v>82.619974059662795</v>
      </c>
      <c r="CO641">
        <v>5.1106117684016112</v>
      </c>
      <c r="CP641">
        <v>610.55062016055354</v>
      </c>
      <c r="CQ641">
        <v>98.454404945904201</v>
      </c>
      <c r="CR641">
        <v>35.378804518714219</v>
      </c>
      <c r="CS641">
        <v>663.76245776416749</v>
      </c>
    </row>
    <row r="642" spans="14:97" x14ac:dyDescent="0.25">
      <c r="N642">
        <v>87.517146776405994</v>
      </c>
      <c r="O642" s="2">
        <v>-219.98430169822979</v>
      </c>
      <c r="P642">
        <v>90.512874394730716</v>
      </c>
      <c r="T642" s="1">
        <v>92.329956584659897</v>
      </c>
      <c r="U642" s="1">
        <v>138.4377674776469</v>
      </c>
      <c r="V642" s="1">
        <v>109.14407418134545</v>
      </c>
      <c r="AU642">
        <v>99.376947040498393</v>
      </c>
      <c r="AV642">
        <v>155.14162898131298</v>
      </c>
      <c r="AW642">
        <v>467.05719128273654</v>
      </c>
      <c r="BD642">
        <v>99.068322981366492</v>
      </c>
      <c r="BE642">
        <v>175.28044889290516</v>
      </c>
      <c r="BF642">
        <v>442.00549052148506</v>
      </c>
      <c r="CN642">
        <v>82.7496757457847</v>
      </c>
      <c r="CO642">
        <v>5.2995102307248203</v>
      </c>
      <c r="CP642">
        <v>610.77260617106322</v>
      </c>
      <c r="CQ642">
        <v>98.608964451313796</v>
      </c>
      <c r="CR642">
        <v>35.642630178284321</v>
      </c>
      <c r="CS642">
        <v>662.6012310718595</v>
      </c>
    </row>
    <row r="643" spans="14:97" x14ac:dyDescent="0.25">
      <c r="N643">
        <v>87.654320987654302</v>
      </c>
      <c r="O643" s="2">
        <v>-219.25276796951539</v>
      </c>
      <c r="P643">
        <v>89.699595043983322</v>
      </c>
      <c r="T643" s="1">
        <v>92.474674384949296</v>
      </c>
      <c r="U643" s="1">
        <v>140.01265096098024</v>
      </c>
      <c r="V643" s="1">
        <v>109.76683420057623</v>
      </c>
      <c r="AU643">
        <v>99.532710280373806</v>
      </c>
      <c r="AV643">
        <v>154.69854657163</v>
      </c>
      <c r="AW643">
        <v>466.57435594986009</v>
      </c>
      <c r="BD643">
        <v>99.223602484472096</v>
      </c>
      <c r="BE643">
        <v>174.64770418904027</v>
      </c>
      <c r="BF643">
        <v>437.44760315506801</v>
      </c>
      <c r="CN643">
        <v>82.879377431906605</v>
      </c>
      <c r="CO643">
        <v>5.5718343563980568</v>
      </c>
      <c r="CP643">
        <v>610.94907807596337</v>
      </c>
      <c r="CQ643">
        <v>98.763523956723304</v>
      </c>
      <c r="CR643">
        <v>36.031831282298867</v>
      </c>
      <c r="CS643">
        <v>661.44000437954992</v>
      </c>
    </row>
    <row r="644" spans="14:97" x14ac:dyDescent="0.25">
      <c r="N644">
        <v>87.791495198902595</v>
      </c>
      <c r="O644" s="2">
        <v>-217.62171192466297</v>
      </c>
      <c r="P644">
        <v>89.056300861845273</v>
      </c>
      <c r="T644" s="1">
        <v>92.619392185238794</v>
      </c>
      <c r="U644" s="1">
        <v>141.94776558181354</v>
      </c>
      <c r="V644" s="1">
        <v>110.64887340057612</v>
      </c>
      <c r="AU644">
        <v>99.688473520249204</v>
      </c>
      <c r="AV644">
        <v>154.25546416194697</v>
      </c>
      <c r="AW644">
        <v>466.09152061698398</v>
      </c>
      <c r="BD644">
        <v>99.3788819875776</v>
      </c>
      <c r="BE644">
        <v>175.98637309738547</v>
      </c>
      <c r="BF644">
        <v>438.54470490842732</v>
      </c>
      <c r="CN644">
        <v>83.009079118028495</v>
      </c>
      <c r="CO644">
        <v>5.8653454809919765</v>
      </c>
      <c r="CP644">
        <v>611.24536732889328</v>
      </c>
      <c r="CQ644">
        <v>98.918083462132898</v>
      </c>
      <c r="CR644">
        <v>36.446631133804289</v>
      </c>
      <c r="CS644">
        <v>662.60153155903913</v>
      </c>
    </row>
    <row r="645" spans="14:97" x14ac:dyDescent="0.25">
      <c r="N645">
        <v>87.928669410150903</v>
      </c>
      <c r="O645" s="2">
        <v>-215.65107525816478</v>
      </c>
      <c r="P645">
        <v>89.668325144275286</v>
      </c>
      <c r="T645" s="1">
        <v>92.764109985528194</v>
      </c>
      <c r="U645" s="1">
        <v>143.72811863598025</v>
      </c>
      <c r="V645" s="1">
        <v>111.33734642653769</v>
      </c>
      <c r="AU645">
        <v>99.844236760124602</v>
      </c>
      <c r="AV645">
        <v>153.812381752264</v>
      </c>
      <c r="AW645">
        <v>465.60868528410697</v>
      </c>
      <c r="BD645">
        <v>99.534161490683204</v>
      </c>
      <c r="BE645">
        <v>177.1944024293515</v>
      </c>
      <c r="BF645">
        <v>439.66232572136937</v>
      </c>
      <c r="CN645">
        <v>83.1387808041504</v>
      </c>
      <c r="CO645">
        <v>5.9772344546548197</v>
      </c>
      <c r="CP645">
        <v>611.4633520004345</v>
      </c>
      <c r="CQ645">
        <v>99.072642967542507</v>
      </c>
      <c r="CR645">
        <v>36.982303728596975</v>
      </c>
      <c r="CS645">
        <v>662.72541099493674</v>
      </c>
    </row>
    <row r="646" spans="14:97" x14ac:dyDescent="0.25">
      <c r="N646">
        <v>88.065843621399196</v>
      </c>
      <c r="O646" s="2">
        <v>-213.91743270911201</v>
      </c>
      <c r="P646">
        <v>86.807873467570516</v>
      </c>
      <c r="T646" s="1">
        <v>92.908827785817607</v>
      </c>
      <c r="U646" s="1">
        <v>145.91582779223017</v>
      </c>
      <c r="V646" s="1">
        <v>111.99373017461483</v>
      </c>
      <c r="AU646">
        <v>100</v>
      </c>
      <c r="AV646">
        <v>153.369299342582</v>
      </c>
      <c r="AW646">
        <v>465.12584995123098</v>
      </c>
      <c r="BD646">
        <v>99.689440993788807</v>
      </c>
      <c r="BE646">
        <v>178.51228666068101</v>
      </c>
      <c r="BF646">
        <v>440.49459607356175</v>
      </c>
      <c r="CN646">
        <v>83.268482490272405</v>
      </c>
      <c r="CO646">
        <v>6.0582525617436147</v>
      </c>
      <c r="CP646">
        <v>611.54452396960482</v>
      </c>
      <c r="CQ646">
        <v>99.227202472952101</v>
      </c>
      <c r="CR646">
        <v>37.620106438320647</v>
      </c>
      <c r="CS646">
        <v>662.5477689692957</v>
      </c>
    </row>
    <row r="647" spans="14:97" x14ac:dyDescent="0.25">
      <c r="N647">
        <v>88.203017832647404</v>
      </c>
      <c r="O647" s="2">
        <v>-211.38371711717667</v>
      </c>
      <c r="P647">
        <v>87.353491121457523</v>
      </c>
      <c r="T647" s="1">
        <v>93.053545586107106</v>
      </c>
      <c r="U647" s="1">
        <v>147.9394723797302</v>
      </c>
      <c r="V647" s="1">
        <v>112.59495191211477</v>
      </c>
      <c r="BD647">
        <v>100</v>
      </c>
      <c r="BE647">
        <v>179.09756467633883</v>
      </c>
      <c r="BF647">
        <v>441.24446210909923</v>
      </c>
      <c r="CN647">
        <v>83.398184176394295</v>
      </c>
      <c r="CO647">
        <v>6.1948451643592648</v>
      </c>
      <c r="CP647">
        <v>611.5286181154961</v>
      </c>
      <c r="CQ647">
        <v>99.381761978361695</v>
      </c>
      <c r="CR647">
        <v>38.50056993193374</v>
      </c>
      <c r="CS647">
        <v>662.32120645647524</v>
      </c>
    </row>
    <row r="648" spans="14:97" x14ac:dyDescent="0.25">
      <c r="N648">
        <v>88.340192043895698</v>
      </c>
      <c r="O648" s="2">
        <v>-209.8119367700404</v>
      </c>
      <c r="P648">
        <v>86.913394312422781</v>
      </c>
      <c r="T648" s="1">
        <v>93.198263386396505</v>
      </c>
      <c r="U648" s="1">
        <v>149.58665163806353</v>
      </c>
      <c r="V648" s="1">
        <v>113.19158710923011</v>
      </c>
      <c r="CN648">
        <v>83.5278858625162</v>
      </c>
      <c r="CO648">
        <v>6.2836008744188518</v>
      </c>
      <c r="CP648">
        <v>611.40815857003236</v>
      </c>
      <c r="CQ648">
        <v>99.536321483771204</v>
      </c>
      <c r="CR648">
        <v>40.248316547353369</v>
      </c>
      <c r="CS648">
        <v>662.55344835391088</v>
      </c>
    </row>
    <row r="649" spans="14:97" x14ac:dyDescent="0.25">
      <c r="N649">
        <v>88.477366255144005</v>
      </c>
      <c r="O649" s="2">
        <v>-207.43982668264198</v>
      </c>
      <c r="P649">
        <v>85.506434129714307</v>
      </c>
      <c r="T649" s="1">
        <v>93.342981186686004</v>
      </c>
      <c r="U649" s="1">
        <v>151.58611971723025</v>
      </c>
      <c r="V649" s="1">
        <v>113.84656706692249</v>
      </c>
      <c r="CN649">
        <v>83.657587548638105</v>
      </c>
      <c r="CO649">
        <v>6.3711746938973022</v>
      </c>
      <c r="CP649">
        <v>611.47600527941268</v>
      </c>
      <c r="CQ649">
        <v>99.690880989180798</v>
      </c>
      <c r="CR649">
        <v>42.472697739719393</v>
      </c>
      <c r="CS649">
        <v>662.27342061032118</v>
      </c>
    </row>
    <row r="650" spans="14:97" x14ac:dyDescent="0.25">
      <c r="N650">
        <v>88.614540466392299</v>
      </c>
      <c r="O650" s="2">
        <v>-205.30510785868893</v>
      </c>
      <c r="P650">
        <v>86.009961706230683</v>
      </c>
      <c r="T650" s="1">
        <v>93.487698986975403</v>
      </c>
      <c r="U650" s="1">
        <v>153.66904824431361</v>
      </c>
      <c r="V650" s="1">
        <v>114.39090419769173</v>
      </c>
      <c r="CN650">
        <v>83.787289234759996</v>
      </c>
      <c r="CO650">
        <v>6.467044873571183</v>
      </c>
      <c r="CP650">
        <v>611.43732936904553</v>
      </c>
      <c r="CQ650">
        <v>99.845440494590406</v>
      </c>
      <c r="CR650">
        <v>42.137530906386075</v>
      </c>
      <c r="CS650">
        <v>662.69657732827022</v>
      </c>
    </row>
    <row r="651" spans="14:97" x14ac:dyDescent="0.25">
      <c r="N651">
        <v>88.751714677640607</v>
      </c>
      <c r="O651" s="2">
        <v>-203.71506642687922</v>
      </c>
      <c r="P651">
        <v>84.854750508604525</v>
      </c>
      <c r="T651" s="1">
        <v>93.632416787264802</v>
      </c>
      <c r="U651" s="1">
        <v>155.77260734848028</v>
      </c>
      <c r="V651" s="1">
        <v>115.30271155538401</v>
      </c>
      <c r="CN651">
        <v>83.916990920882</v>
      </c>
      <c r="CO651">
        <v>6.679578796312228</v>
      </c>
      <c r="CP651">
        <v>611.49422476083737</v>
      </c>
      <c r="CQ651">
        <v>100</v>
      </c>
      <c r="CR651">
        <v>42.392024406386014</v>
      </c>
      <c r="CS651">
        <v>661.93357212314004</v>
      </c>
    </row>
    <row r="652" spans="14:97" x14ac:dyDescent="0.25">
      <c r="N652">
        <v>88.8888888888889</v>
      </c>
      <c r="O652" s="2">
        <v>-200.98950607488831</v>
      </c>
      <c r="P652">
        <v>87.116907841908528</v>
      </c>
      <c r="T652" s="1">
        <v>93.777134587554301</v>
      </c>
      <c r="U652" s="1">
        <v>157.41575021306357</v>
      </c>
      <c r="V652" s="1">
        <v>116.14758892461464</v>
      </c>
      <c r="CN652">
        <v>84.046692607003905</v>
      </c>
      <c r="CO652">
        <v>6.8273264614194034</v>
      </c>
      <c r="CP652">
        <v>611.60411588366583</v>
      </c>
    </row>
    <row r="653" spans="14:97" x14ac:dyDescent="0.25">
      <c r="N653">
        <v>89.026063100137193</v>
      </c>
      <c r="O653" s="2">
        <v>-199.05712043462069</v>
      </c>
      <c r="P653">
        <v>87.603224530177386</v>
      </c>
      <c r="T653" s="1">
        <v>93.9218523878437</v>
      </c>
      <c r="U653" s="1">
        <v>159.37291447139694</v>
      </c>
      <c r="V653" s="1">
        <v>117.6347886332685</v>
      </c>
      <c r="CN653">
        <v>84.176394293125796</v>
      </c>
      <c r="CO653">
        <v>7.0643460069663035</v>
      </c>
      <c r="CP653">
        <v>611.79665150586902</v>
      </c>
    </row>
    <row r="654" spans="14:97" x14ac:dyDescent="0.25">
      <c r="N654">
        <v>89.163237311385402</v>
      </c>
      <c r="O654" s="2">
        <v>-196.76667732931622</v>
      </c>
      <c r="P654">
        <v>88.347005721571975</v>
      </c>
      <c r="T654" s="1">
        <v>94.066570188133099</v>
      </c>
      <c r="U654" s="1">
        <v>161.35717369014691</v>
      </c>
      <c r="V654" s="1">
        <v>118.89473447173009</v>
      </c>
      <c r="CN654">
        <v>84.306095979247701</v>
      </c>
      <c r="CO654">
        <v>7.2686692981481258</v>
      </c>
      <c r="CP654">
        <v>611.83878007530029</v>
      </c>
    </row>
    <row r="655" spans="14:97" x14ac:dyDescent="0.25">
      <c r="N655">
        <v>89.300411522633695</v>
      </c>
      <c r="O655" s="2">
        <v>-194.42619107166092</v>
      </c>
      <c r="P655">
        <v>86.41183431994898</v>
      </c>
      <c r="T655" s="1">
        <v>94.211287988422598</v>
      </c>
      <c r="U655" s="1">
        <v>163.15885700264693</v>
      </c>
      <c r="V655" s="1">
        <v>119.77670098999943</v>
      </c>
      <c r="CN655">
        <v>84.435797665369606</v>
      </c>
      <c r="CO655">
        <v>7.5835785064783465</v>
      </c>
      <c r="CP655">
        <v>611.91136626488469</v>
      </c>
    </row>
    <row r="656" spans="14:97" x14ac:dyDescent="0.25">
      <c r="N656">
        <v>89.437585733882003</v>
      </c>
      <c r="O656" s="2">
        <v>-191.25224809230218</v>
      </c>
      <c r="P656">
        <v>87.890261375344323</v>
      </c>
      <c r="T656" s="1">
        <v>94.356005788711997</v>
      </c>
      <c r="U656" s="1">
        <v>164.7966264776469</v>
      </c>
      <c r="V656" s="1">
        <v>120.42320132749933</v>
      </c>
      <c r="CN656">
        <v>84.565499351491596</v>
      </c>
      <c r="CO656">
        <v>7.9589489957702426</v>
      </c>
      <c r="CP656">
        <v>612.14524275504073</v>
      </c>
    </row>
    <row r="657" spans="14:94" x14ac:dyDescent="0.25">
      <c r="N657">
        <v>89.574759945130296</v>
      </c>
      <c r="O657" s="2">
        <v>-189.09351739814571</v>
      </c>
      <c r="P657">
        <v>87.564619564997315</v>
      </c>
      <c r="T657" s="1">
        <v>94.500723589001396</v>
      </c>
      <c r="U657" s="1">
        <v>166.28334823181353</v>
      </c>
      <c r="V657" s="1">
        <v>121.10003560057623</v>
      </c>
      <c r="CN657">
        <v>84.695201037613501</v>
      </c>
      <c r="CO657">
        <v>8.3675835451047362</v>
      </c>
      <c r="CP657">
        <v>612.49617876220782</v>
      </c>
    </row>
    <row r="658" spans="14:94" x14ac:dyDescent="0.25">
      <c r="N658">
        <v>89.711934156378604</v>
      </c>
      <c r="O658" s="2">
        <v>-186.41644613882232</v>
      </c>
      <c r="P658">
        <v>85.309239668549878</v>
      </c>
      <c r="T658" s="1">
        <v>94.645441389290895</v>
      </c>
      <c r="U658" s="1">
        <v>168.0422679672302</v>
      </c>
      <c r="V658" s="1">
        <v>121.75224446692232</v>
      </c>
      <c r="CN658">
        <v>84.824902723735406</v>
      </c>
      <c r="CO658">
        <v>8.6978348237070691</v>
      </c>
      <c r="CP658">
        <v>612.85623240703944</v>
      </c>
    </row>
    <row r="659" spans="14:94" x14ac:dyDescent="0.25">
      <c r="N659">
        <v>89.849108367626897</v>
      </c>
      <c r="O659" s="2">
        <v>-183.81132600440583</v>
      </c>
      <c r="P659">
        <v>86.106752759385813</v>
      </c>
      <c r="T659" s="1">
        <v>94.790159189580294</v>
      </c>
      <c r="U659" s="1">
        <v>169.5874191422302</v>
      </c>
      <c r="V659" s="1">
        <v>122.90191637461464</v>
      </c>
      <c r="CN659">
        <v>84.954604409857296</v>
      </c>
      <c r="CO659">
        <v>9.0499421695859326</v>
      </c>
      <c r="CP659">
        <v>613.0684958256511</v>
      </c>
    </row>
    <row r="660" spans="14:94" x14ac:dyDescent="0.25">
      <c r="N660">
        <v>89.986282578875205</v>
      </c>
      <c r="O660" s="2">
        <v>-181.62069511673627</v>
      </c>
      <c r="P660">
        <v>88.300290397749222</v>
      </c>
      <c r="T660" s="1">
        <v>94.934876989869693</v>
      </c>
      <c r="U660" s="1">
        <v>171.62930077348022</v>
      </c>
      <c r="V660" s="1">
        <v>122.50724324263012</v>
      </c>
      <c r="CN660">
        <v>85.084306095979201</v>
      </c>
      <c r="CO660">
        <v>9.37840406529034</v>
      </c>
      <c r="CP660">
        <v>613.22334226713974</v>
      </c>
    </row>
    <row r="661" spans="14:94" x14ac:dyDescent="0.25">
      <c r="N661">
        <v>90.123456790123399</v>
      </c>
      <c r="O661" s="2">
        <v>-179.35370898299078</v>
      </c>
      <c r="P661">
        <v>86.930303774845584</v>
      </c>
      <c r="T661" s="1">
        <v>95.079594790159206</v>
      </c>
      <c r="U661" s="1">
        <v>173.38637142348023</v>
      </c>
      <c r="V661" s="1">
        <v>121.98458160583777</v>
      </c>
      <c r="CN661">
        <v>85.214007782101206</v>
      </c>
      <c r="CO661">
        <v>9.5269069620323705</v>
      </c>
      <c r="CP661">
        <v>613.24480800058382</v>
      </c>
    </row>
    <row r="662" spans="14:94" x14ac:dyDescent="0.25">
      <c r="N662">
        <v>90.260631001371706</v>
      </c>
      <c r="O662" s="2">
        <v>-176.14696419049858</v>
      </c>
      <c r="P662">
        <v>87.912586388249679</v>
      </c>
      <c r="T662" s="1">
        <v>95.224312590448605</v>
      </c>
      <c r="U662" s="1">
        <v>174.98571235681362</v>
      </c>
      <c r="V662" s="1">
        <v>121.63540131616105</v>
      </c>
      <c r="CN662">
        <v>85.343709468223096</v>
      </c>
      <c r="CO662">
        <v>9.6392609048894826</v>
      </c>
      <c r="CP662">
        <v>613.29667352546858</v>
      </c>
    </row>
    <row r="663" spans="14:94" x14ac:dyDescent="0.25">
      <c r="N663">
        <v>90.39780521262</v>
      </c>
      <c r="O663" s="2">
        <v>-173.15096988320391</v>
      </c>
      <c r="P663">
        <v>87.397301119033614</v>
      </c>
      <c r="T663" s="1">
        <v>95.369030390738104</v>
      </c>
      <c r="U663" s="1">
        <v>176.51959916098025</v>
      </c>
      <c r="V663" s="1">
        <v>121.38167153033032</v>
      </c>
      <c r="CN663">
        <v>85.473411154345001</v>
      </c>
      <c r="CO663">
        <v>9.5601649428241444</v>
      </c>
      <c r="CP663">
        <v>613.39393735769886</v>
      </c>
    </row>
    <row r="664" spans="14:94" x14ac:dyDescent="0.25">
      <c r="N664">
        <v>90.534979423868293</v>
      </c>
      <c r="O664" s="2">
        <v>-169.75225095177137</v>
      </c>
      <c r="P664">
        <v>88.343572831558674</v>
      </c>
      <c r="T664" s="1">
        <v>95.513748191027503</v>
      </c>
      <c r="U664" s="1">
        <v>178.09941773389693</v>
      </c>
      <c r="V664" s="1">
        <v>120.72661959642278</v>
      </c>
      <c r="CN664">
        <v>85.603112840466906</v>
      </c>
      <c r="CO664">
        <v>9.4787876108680962</v>
      </c>
      <c r="CP664">
        <v>613.39908655584122</v>
      </c>
    </row>
    <row r="665" spans="14:94" x14ac:dyDescent="0.25">
      <c r="N665">
        <v>90.672153635116601</v>
      </c>
      <c r="O665" s="2">
        <v>-166.58682927404919</v>
      </c>
      <c r="P665">
        <v>87.640822875318122</v>
      </c>
      <c r="T665" s="1">
        <v>95.658465991316902</v>
      </c>
      <c r="U665" s="1">
        <v>179.27354992139692</v>
      </c>
      <c r="V665" s="1">
        <v>120.3139464259765</v>
      </c>
      <c r="CN665">
        <v>85.732814526588797</v>
      </c>
      <c r="CO665">
        <v>9.4007866748233937</v>
      </c>
      <c r="CP665">
        <v>613.46497287329294</v>
      </c>
    </row>
    <row r="666" spans="14:94" x14ac:dyDescent="0.25">
      <c r="N666">
        <v>90.809327846364894</v>
      </c>
      <c r="O666" s="2">
        <v>-163.10579576676179</v>
      </c>
      <c r="P666">
        <v>86.255703998295303</v>
      </c>
      <c r="T666" s="1">
        <v>95.803183791606401</v>
      </c>
      <c r="U666" s="1">
        <v>180.28287011306355</v>
      </c>
      <c r="V666" s="1">
        <v>119.67452883822273</v>
      </c>
      <c r="CN666">
        <v>85.862516212710801</v>
      </c>
      <c r="CO666">
        <v>9.3343470709245935</v>
      </c>
      <c r="CP666">
        <v>613.56265645667099</v>
      </c>
    </row>
    <row r="667" spans="14:94" x14ac:dyDescent="0.25">
      <c r="N667">
        <v>90.946502057613202</v>
      </c>
      <c r="O667" s="2">
        <v>-159.44771722232389</v>
      </c>
      <c r="P667">
        <v>86.261471293382613</v>
      </c>
      <c r="T667" s="1">
        <v>95.9479015918958</v>
      </c>
      <c r="U667" s="1">
        <v>181.4732856547302</v>
      </c>
      <c r="V667" s="1">
        <v>118.99413406008432</v>
      </c>
      <c r="CN667">
        <v>85.992217898832706</v>
      </c>
      <c r="CO667">
        <v>9.277788986831581</v>
      </c>
      <c r="CP667">
        <v>614.06362481869019</v>
      </c>
    </row>
    <row r="668" spans="14:94" x14ac:dyDescent="0.25">
      <c r="N668">
        <v>91.083676268861396</v>
      </c>
      <c r="O668" s="2">
        <v>-156.58971141188039</v>
      </c>
      <c r="P668">
        <v>85.881400264976207</v>
      </c>
      <c r="T668" s="1">
        <v>96.092619392185199</v>
      </c>
      <c r="U668" s="1">
        <v>182.49316196306353</v>
      </c>
      <c r="V668" s="1">
        <v>118.6823758088691</v>
      </c>
      <c r="CN668">
        <v>86.121919584954597</v>
      </c>
      <c r="CO668">
        <v>9.2226724291668347</v>
      </c>
      <c r="CP668">
        <v>614.66599817547535</v>
      </c>
    </row>
    <row r="669" spans="14:94" x14ac:dyDescent="0.25">
      <c r="N669">
        <v>91.220850480109704</v>
      </c>
      <c r="O669" s="2">
        <v>-152.95118365375339</v>
      </c>
      <c r="P669">
        <v>85.775356481355118</v>
      </c>
      <c r="T669" s="1">
        <v>96.237337192474698</v>
      </c>
      <c r="U669" s="1">
        <v>184.04070866306347</v>
      </c>
      <c r="V669" s="1">
        <v>118.2723413932307</v>
      </c>
      <c r="CN669">
        <v>86.251621271076502</v>
      </c>
      <c r="CO669">
        <v>9.3023918475088578</v>
      </c>
      <c r="CP669">
        <v>615.06571568911954</v>
      </c>
    </row>
    <row r="670" spans="14:94" x14ac:dyDescent="0.25">
      <c r="N670">
        <v>91.358024691357997</v>
      </c>
      <c r="O670" s="2">
        <v>-149.26975641211641</v>
      </c>
      <c r="P670">
        <v>86.843026596688901</v>
      </c>
      <c r="T670" s="1">
        <v>96.382054992764097</v>
      </c>
      <c r="U670" s="1">
        <v>185.84917372348019</v>
      </c>
      <c r="V670" s="1">
        <v>118.69773120404273</v>
      </c>
      <c r="CN670">
        <v>86.381322957198407</v>
      </c>
      <c r="CO670">
        <v>9.5325579733951429</v>
      </c>
      <c r="CP670">
        <v>615.44115811883194</v>
      </c>
    </row>
    <row r="671" spans="14:94" x14ac:dyDescent="0.25">
      <c r="N671">
        <v>91.495198902606305</v>
      </c>
      <c r="O671" s="2">
        <v>-145.09088717908139</v>
      </c>
      <c r="P671">
        <v>86.16398124166642</v>
      </c>
      <c r="T671" s="1">
        <v>96.526772793053496</v>
      </c>
      <c r="U671" s="1">
        <v>187.61030641098017</v>
      </c>
      <c r="V671" s="1">
        <v>118.87020718312397</v>
      </c>
      <c r="CN671">
        <v>86.511024643320397</v>
      </c>
      <c r="CO671">
        <v>9.7922044113776678</v>
      </c>
      <c r="CP671">
        <v>615.77369394641437</v>
      </c>
    </row>
    <row r="672" spans="14:94" x14ac:dyDescent="0.25">
      <c r="N672">
        <v>91.632373113854598</v>
      </c>
      <c r="O672" s="2">
        <v>-140.99154614314929</v>
      </c>
      <c r="P672">
        <v>85.843975967893698</v>
      </c>
      <c r="T672" s="1">
        <v>96.671490593342995</v>
      </c>
      <c r="U672" s="1">
        <v>189.0756108547302</v>
      </c>
      <c r="V672" s="1">
        <v>119.31424588239759</v>
      </c>
      <c r="CN672">
        <v>86.640726329442302</v>
      </c>
      <c r="CO672">
        <v>10.118890668753664</v>
      </c>
      <c r="CP672">
        <v>615.94027026999993</v>
      </c>
    </row>
    <row r="673" spans="14:94" x14ac:dyDescent="0.25">
      <c r="N673">
        <v>91.769547325102906</v>
      </c>
      <c r="O673" s="2">
        <v>-137.654703822676</v>
      </c>
      <c r="P673">
        <v>87.540007639836517</v>
      </c>
      <c r="T673" s="1">
        <v>96.816208393632394</v>
      </c>
      <c r="U673" s="1">
        <v>190.53903721306352</v>
      </c>
      <c r="V673" s="1">
        <v>121.04929741365572</v>
      </c>
      <c r="CN673">
        <v>86.770428015564207</v>
      </c>
      <c r="CO673">
        <v>10.441407277767951</v>
      </c>
      <c r="CP673">
        <v>616.05705923649703</v>
      </c>
    </row>
    <row r="674" spans="14:94" x14ac:dyDescent="0.25">
      <c r="N674">
        <v>91.906721536351199</v>
      </c>
      <c r="O674" s="2">
        <v>-134.0726074497899</v>
      </c>
      <c r="P674">
        <v>86.703098755205701</v>
      </c>
      <c r="T674" s="1">
        <v>96.960926193921793</v>
      </c>
      <c r="U674" s="1">
        <v>191.86590486514689</v>
      </c>
      <c r="V674" s="1">
        <v>122.59469044875993</v>
      </c>
      <c r="CN674">
        <v>86.900129701686097</v>
      </c>
      <c r="CO674">
        <v>10.596463018676502</v>
      </c>
      <c r="CP674">
        <v>616.25134513052535</v>
      </c>
    </row>
    <row r="675" spans="14:94" x14ac:dyDescent="0.25">
      <c r="N675">
        <v>92.043895747599393</v>
      </c>
      <c r="O675" s="2">
        <v>-130.28591152450281</v>
      </c>
      <c r="P675">
        <v>86.63270350109741</v>
      </c>
      <c r="T675" s="1">
        <v>97.105643994211306</v>
      </c>
      <c r="U675" s="1">
        <v>192.88572154848026</v>
      </c>
      <c r="V675" s="1">
        <v>124.10240601463329</v>
      </c>
      <c r="CN675">
        <v>87.029831387808002</v>
      </c>
      <c r="CO675">
        <v>10.614450916990364</v>
      </c>
      <c r="CP675">
        <v>616.4216573335093</v>
      </c>
    </row>
    <row r="676" spans="14:94" x14ac:dyDescent="0.25">
      <c r="N676">
        <v>92.181069958847701</v>
      </c>
      <c r="O676" s="2">
        <v>-126.04162108594451</v>
      </c>
      <c r="P676">
        <v>86.940421113550997</v>
      </c>
      <c r="T676" s="1">
        <v>97.250361794500705</v>
      </c>
      <c r="U676" s="1">
        <v>193.45156582556359</v>
      </c>
      <c r="V676" s="1">
        <v>125.32759489973762</v>
      </c>
      <c r="CN676">
        <v>87.159533073929893</v>
      </c>
      <c r="CO676">
        <v>10.520068279197744</v>
      </c>
      <c r="CP676">
        <v>616.485704475788</v>
      </c>
    </row>
    <row r="677" spans="14:94" x14ac:dyDescent="0.25">
      <c r="N677">
        <v>92.318244170095994</v>
      </c>
      <c r="O677" s="2">
        <v>-122.16935811565659</v>
      </c>
      <c r="P677">
        <v>88.968074709726977</v>
      </c>
      <c r="T677" s="1">
        <v>97.395079594790204</v>
      </c>
      <c r="U677" s="1">
        <v>194.28681002139689</v>
      </c>
      <c r="V677" s="1">
        <v>126.01579664445717</v>
      </c>
      <c r="CN677">
        <v>87.289234760051897</v>
      </c>
      <c r="CO677">
        <v>10.290479017637324</v>
      </c>
      <c r="CP677">
        <v>616.43510357903506</v>
      </c>
    </row>
    <row r="678" spans="14:94" x14ac:dyDescent="0.25">
      <c r="N678">
        <v>92.455418381344302</v>
      </c>
      <c r="O678" s="2">
        <v>-117.43881926149939</v>
      </c>
      <c r="P678">
        <v>86.935545168381111</v>
      </c>
      <c r="T678" s="1">
        <v>97.539797395079603</v>
      </c>
      <c r="U678" s="1">
        <v>195.10429331514689</v>
      </c>
      <c r="V678" s="1">
        <v>126.14813235648467</v>
      </c>
      <c r="CN678">
        <v>87.418936446173802</v>
      </c>
      <c r="CO678">
        <v>10.327802898274712</v>
      </c>
      <c r="CP678">
        <v>616.46523434765868</v>
      </c>
    </row>
    <row r="679" spans="14:94" x14ac:dyDescent="0.25">
      <c r="N679">
        <v>92.592592592592595</v>
      </c>
      <c r="O679" s="2">
        <v>-113.0163100658782</v>
      </c>
      <c r="P679">
        <v>87.54130684982232</v>
      </c>
      <c r="T679" s="1">
        <v>97.684515195369002</v>
      </c>
      <c r="U679" s="1">
        <v>195.74266193119496</v>
      </c>
      <c r="V679" s="1">
        <v>126.53837801658892</v>
      </c>
      <c r="CN679">
        <v>87.548638132295693</v>
      </c>
      <c r="CO679">
        <v>10.52882113084371</v>
      </c>
      <c r="CP679">
        <v>616.77572351671097</v>
      </c>
    </row>
    <row r="680" spans="14:94" x14ac:dyDescent="0.25">
      <c r="N680">
        <v>92.729766803840903</v>
      </c>
      <c r="O680" s="2">
        <v>-109.298884786325</v>
      </c>
      <c r="P680">
        <v>89.817658766908721</v>
      </c>
      <c r="T680" s="1">
        <v>97.829232995658501</v>
      </c>
      <c r="U680" s="1">
        <v>196.10175323952831</v>
      </c>
      <c r="V680" s="1">
        <v>127.74080918630864</v>
      </c>
      <c r="CN680">
        <v>87.678339818417598</v>
      </c>
      <c r="CO680">
        <v>10.319332089771535</v>
      </c>
      <c r="CP680">
        <v>617.04584634153298</v>
      </c>
    </row>
    <row r="681" spans="14:94" x14ac:dyDescent="0.25">
      <c r="N681">
        <v>92.866941015089196</v>
      </c>
      <c r="O681" s="2">
        <v>-105.26758878703279</v>
      </c>
      <c r="P681">
        <v>89.127777096510385</v>
      </c>
      <c r="T681" s="1">
        <v>97.9739507959479</v>
      </c>
      <c r="U681" s="1">
        <v>196.69450666452832</v>
      </c>
      <c r="V681" s="1">
        <v>128.56843548295137</v>
      </c>
      <c r="CN681">
        <v>87.808041504539503</v>
      </c>
      <c r="CO681">
        <v>9.9668799141261104</v>
      </c>
      <c r="CP681">
        <v>617.44629666827996</v>
      </c>
    </row>
    <row r="682" spans="14:94" x14ac:dyDescent="0.25">
      <c r="N682">
        <v>93.004115226337404</v>
      </c>
      <c r="O682" s="2">
        <v>-101.20374616194479</v>
      </c>
      <c r="P682">
        <v>88.953090676622878</v>
      </c>
      <c r="T682" s="1">
        <v>98.118668596237299</v>
      </c>
      <c r="U682" s="1">
        <v>197.17040892702829</v>
      </c>
      <c r="V682" s="1">
        <v>129.51684094882489</v>
      </c>
      <c r="CN682">
        <v>87.937743190661493</v>
      </c>
      <c r="CO682">
        <v>9.597915392862717</v>
      </c>
      <c r="CP682">
        <v>618.1456616714554</v>
      </c>
    </row>
    <row r="683" spans="14:94" x14ac:dyDescent="0.25">
      <c r="N683">
        <v>93.141289437585698</v>
      </c>
      <c r="O683" s="2">
        <v>-97.26046310497631</v>
      </c>
      <c r="P683">
        <v>89.28922070578102</v>
      </c>
      <c r="T683" s="1">
        <v>98.263386396526798</v>
      </c>
      <c r="U683" s="1">
        <v>197.56214047286164</v>
      </c>
      <c r="V683" s="1">
        <v>130.18413948728642</v>
      </c>
      <c r="CN683">
        <v>88.067444876783398</v>
      </c>
      <c r="CO683">
        <v>9.3605731041621993</v>
      </c>
      <c r="CP683">
        <v>618.69875270163857</v>
      </c>
    </row>
    <row r="684" spans="14:94" x14ac:dyDescent="0.25">
      <c r="N684">
        <v>93.278463648834006</v>
      </c>
      <c r="O684" s="2">
        <v>-92.889540976683008</v>
      </c>
      <c r="P684">
        <v>89.604431199370197</v>
      </c>
      <c r="T684" s="1">
        <v>98.408104196816197</v>
      </c>
      <c r="U684" s="1">
        <v>198.06830903744498</v>
      </c>
      <c r="V684" s="1">
        <v>131.01507794882491</v>
      </c>
      <c r="CN684">
        <v>88.197146562905303</v>
      </c>
      <c r="CO684">
        <v>9.2770277053727455</v>
      </c>
      <c r="CP684">
        <v>618.90706147794504</v>
      </c>
    </row>
    <row r="685" spans="14:94" x14ac:dyDescent="0.25">
      <c r="N685">
        <v>93.415637860082299</v>
      </c>
      <c r="O685" s="2">
        <v>-88.190708735019086</v>
      </c>
      <c r="P685">
        <v>89.471031981184979</v>
      </c>
      <c r="T685" s="1">
        <v>98.552821997105596</v>
      </c>
      <c r="U685" s="1">
        <v>198.27405824994497</v>
      </c>
      <c r="V685" s="1">
        <v>131.21433541036345</v>
      </c>
      <c r="CN685">
        <v>88.326848249027194</v>
      </c>
      <c r="CO685">
        <v>9.4056458267519361</v>
      </c>
      <c r="CP685">
        <v>619.21256210809497</v>
      </c>
    </row>
    <row r="686" spans="14:94" x14ac:dyDescent="0.25">
      <c r="N686">
        <v>93.552812071330607</v>
      </c>
      <c r="O686" s="2">
        <v>-83.7847085527236</v>
      </c>
      <c r="P686">
        <v>88.921656611204185</v>
      </c>
      <c r="T686" s="1">
        <v>98.697539797395095</v>
      </c>
      <c r="U686" s="1">
        <v>198.61102083119493</v>
      </c>
      <c r="V686" s="1">
        <v>130.84356882061979</v>
      </c>
      <c r="CN686">
        <v>88.456549935149098</v>
      </c>
      <c r="CO686">
        <v>9.6959284552230258</v>
      </c>
      <c r="CP686">
        <v>619.54415390757094</v>
      </c>
    </row>
    <row r="687" spans="14:94" x14ac:dyDescent="0.25">
      <c r="N687">
        <v>93.6899862825789</v>
      </c>
      <c r="O687" s="2">
        <v>-79.180730483280911</v>
      </c>
      <c r="P687">
        <v>88.823741073739086</v>
      </c>
      <c r="T687" s="1">
        <v>98.842257597684494</v>
      </c>
      <c r="U687" s="1">
        <v>198.77482552286165</v>
      </c>
      <c r="V687" s="1">
        <v>130.77939139637738</v>
      </c>
      <c r="CN687">
        <v>88.586251621271103</v>
      </c>
      <c r="CO687">
        <v>10.066040230673877</v>
      </c>
      <c r="CP687">
        <v>619.55542260920538</v>
      </c>
    </row>
    <row r="688" spans="14:94" x14ac:dyDescent="0.25">
      <c r="N688">
        <v>93.827160493827193</v>
      </c>
      <c r="O688" s="2">
        <v>-75.122073957384714</v>
      </c>
      <c r="P688">
        <v>90.02272484812022</v>
      </c>
      <c r="T688" s="1">
        <v>98.986975397973893</v>
      </c>
      <c r="U688" s="1">
        <v>198.81611900619498</v>
      </c>
      <c r="V688" s="1">
        <v>130.61750908728641</v>
      </c>
      <c r="CN688">
        <v>88.715953307392994</v>
      </c>
      <c r="CO688">
        <v>10.109042041358805</v>
      </c>
      <c r="CP688">
        <v>619.40260004585002</v>
      </c>
    </row>
    <row r="689" spans="14:94" x14ac:dyDescent="0.25">
      <c r="N689">
        <v>93.964334705075402</v>
      </c>
      <c r="O689" s="2">
        <v>-71.007616905320702</v>
      </c>
      <c r="P689">
        <v>91.316351392847992</v>
      </c>
      <c r="T689" s="1">
        <v>99.131693198263406</v>
      </c>
      <c r="U689" s="1">
        <v>198.86515425619496</v>
      </c>
      <c r="V689" s="1">
        <v>130.79299648728647</v>
      </c>
      <c r="CN689">
        <v>88.845654993514898</v>
      </c>
      <c r="CO689">
        <v>9.8170278571469112</v>
      </c>
      <c r="CP689">
        <v>619.19553502465033</v>
      </c>
    </row>
    <row r="690" spans="14:94" x14ac:dyDescent="0.25">
      <c r="N690">
        <v>94.101508916323695</v>
      </c>
      <c r="O690" s="2">
        <v>-66.553953871057303</v>
      </c>
      <c r="P690">
        <v>92.743911257352806</v>
      </c>
      <c r="T690" s="1">
        <v>99.276410998552805</v>
      </c>
      <c r="U690" s="1">
        <v>198.96586788952828</v>
      </c>
      <c r="V690" s="1">
        <v>131.8449172372865</v>
      </c>
      <c r="CN690">
        <v>88.975356679636803</v>
      </c>
      <c r="CO690">
        <v>9.7042997071901596</v>
      </c>
      <c r="CP690">
        <v>619.07884177912342</v>
      </c>
    </row>
    <row r="691" spans="14:94" x14ac:dyDescent="0.25">
      <c r="N691">
        <v>94.238683127572003</v>
      </c>
      <c r="O691" s="2">
        <v>-61.636152992471807</v>
      </c>
      <c r="P691">
        <v>91.873529824217428</v>
      </c>
      <c r="T691" s="1">
        <v>99.421128798842204</v>
      </c>
      <c r="U691" s="1">
        <v>199.05335533536163</v>
      </c>
      <c r="V691" s="1">
        <v>133.6979383444293</v>
      </c>
      <c r="CN691">
        <v>89.105058365758694</v>
      </c>
      <c r="CO691">
        <v>9.6837937678241417</v>
      </c>
      <c r="CP691">
        <v>619.0058432665478</v>
      </c>
    </row>
    <row r="692" spans="14:94" x14ac:dyDescent="0.25">
      <c r="N692">
        <v>94.375857338820296</v>
      </c>
      <c r="O692" s="2">
        <v>-57.016822116106511</v>
      </c>
      <c r="P692">
        <v>92.685266976034711</v>
      </c>
      <c r="T692" s="1">
        <v>99.565846599131703</v>
      </c>
      <c r="U692" s="1">
        <v>199.40945118327835</v>
      </c>
      <c r="V692" s="1">
        <v>135.52517498728639</v>
      </c>
      <c r="CN692">
        <v>89.234760051880698</v>
      </c>
      <c r="CO692">
        <v>9.6052527335736215</v>
      </c>
      <c r="CP692">
        <v>618.96427263972919</v>
      </c>
    </row>
    <row r="693" spans="14:94" x14ac:dyDescent="0.25">
      <c r="N693">
        <v>94.513031550068604</v>
      </c>
      <c r="O693" s="2">
        <v>-52.592237026600202</v>
      </c>
      <c r="P693">
        <v>93.843744984135697</v>
      </c>
      <c r="T693" s="1">
        <v>99.710564399421102</v>
      </c>
      <c r="U693" s="1">
        <v>200.02494488327835</v>
      </c>
      <c r="V693" s="1">
        <v>135.9652644872865</v>
      </c>
      <c r="CN693">
        <v>89.364461738002603</v>
      </c>
      <c r="CO693">
        <v>9.4917614903181402</v>
      </c>
      <c r="CP693">
        <v>618.89833021570394</v>
      </c>
    </row>
    <row r="694" spans="14:94" x14ac:dyDescent="0.25">
      <c r="N694">
        <v>94.650205761316897</v>
      </c>
      <c r="O694" s="2">
        <v>-48.041826335423309</v>
      </c>
      <c r="P694">
        <v>94.828447289946894</v>
      </c>
      <c r="T694" s="1">
        <v>99.855282199710601</v>
      </c>
      <c r="U694" s="1">
        <v>200.12359689369498</v>
      </c>
      <c r="V694" s="1">
        <v>137.4723529872864</v>
      </c>
      <c r="CN694">
        <v>89.494163424124494</v>
      </c>
      <c r="CO694">
        <v>9.4732257765712689</v>
      </c>
      <c r="CP694">
        <v>618.91213449293741</v>
      </c>
    </row>
    <row r="695" spans="14:94" x14ac:dyDescent="0.25">
      <c r="N695">
        <v>94.787379972565105</v>
      </c>
      <c r="O695" s="2">
        <v>-44.333503851727102</v>
      </c>
      <c r="P695">
        <v>97.042883397889227</v>
      </c>
      <c r="T695" s="1">
        <v>100</v>
      </c>
      <c r="U695" s="1">
        <v>200.43222256036159</v>
      </c>
      <c r="V695" s="1">
        <v>138.98416715395297</v>
      </c>
      <c r="CN695">
        <v>89.623865110246399</v>
      </c>
      <c r="CO695">
        <v>9.4447903091850947</v>
      </c>
      <c r="CP695">
        <v>618.83797246934159</v>
      </c>
    </row>
    <row r="696" spans="14:94" x14ac:dyDescent="0.25">
      <c r="N696">
        <v>94.924554183813399</v>
      </c>
      <c r="O696" s="2">
        <v>-39.136777253607391</v>
      </c>
      <c r="P696">
        <v>96.773173847039914</v>
      </c>
      <c r="CN696">
        <v>89.753566796368304</v>
      </c>
      <c r="CO696">
        <v>9.4317217454814966</v>
      </c>
      <c r="CP696">
        <v>618.70121716658764</v>
      </c>
    </row>
    <row r="697" spans="14:94" x14ac:dyDescent="0.25">
      <c r="N697">
        <v>95.061728395061706</v>
      </c>
      <c r="O697" s="2">
        <v>-33.636740927596094</v>
      </c>
      <c r="P697">
        <v>96.02968156717759</v>
      </c>
      <c r="CN697">
        <v>89.883268482490294</v>
      </c>
      <c r="CO697">
        <v>9.4460379610009397</v>
      </c>
      <c r="CP697">
        <v>618.53523254511015</v>
      </c>
    </row>
    <row r="698" spans="14:94" x14ac:dyDescent="0.25">
      <c r="N698">
        <v>95.19890260631</v>
      </c>
      <c r="O698" s="2">
        <v>-28.620196619414912</v>
      </c>
      <c r="P698">
        <v>94.694033879075278</v>
      </c>
      <c r="CN698">
        <v>90.012970168612199</v>
      </c>
      <c r="CO698">
        <v>9.5142216554330048</v>
      </c>
      <c r="CP698">
        <v>618.42670614194412</v>
      </c>
    </row>
    <row r="699" spans="14:94" x14ac:dyDescent="0.25">
      <c r="N699">
        <v>95.336076817558293</v>
      </c>
      <c r="O699" s="2">
        <v>-24.393731209121199</v>
      </c>
      <c r="P699">
        <v>96.094802768197212</v>
      </c>
      <c r="CN699">
        <v>90.142671854734104</v>
      </c>
      <c r="CO699">
        <v>9.6044966853091864</v>
      </c>
      <c r="CP699">
        <v>618.57227804041804</v>
      </c>
    </row>
    <row r="700" spans="14:94" x14ac:dyDescent="0.25">
      <c r="N700">
        <v>95.473251028806601</v>
      </c>
      <c r="O700" s="2">
        <v>-20.242188684957114</v>
      </c>
      <c r="P700">
        <v>98.01897130354871</v>
      </c>
      <c r="CN700">
        <v>90.272373540855995</v>
      </c>
      <c r="CO700">
        <v>9.7352097472571586</v>
      </c>
      <c r="CP700">
        <v>618.83089118672842</v>
      </c>
    </row>
    <row r="701" spans="14:94" x14ac:dyDescent="0.25">
      <c r="N701">
        <v>95.610425240054894</v>
      </c>
      <c r="O701" s="2">
        <v>-16.290560408960502</v>
      </c>
      <c r="P701">
        <v>99.89106474713418</v>
      </c>
      <c r="CN701">
        <v>90.4020752269779</v>
      </c>
      <c r="CO701">
        <v>9.9657239329869185</v>
      </c>
      <c r="CP701">
        <v>618.86532294897597</v>
      </c>
    </row>
    <row r="702" spans="14:94" x14ac:dyDescent="0.25">
      <c r="N702">
        <v>95.747599451303103</v>
      </c>
      <c r="O702" s="2">
        <v>-11.609189597572097</v>
      </c>
      <c r="P702">
        <v>99.732266103162715</v>
      </c>
      <c r="CN702">
        <v>90.531776913099904</v>
      </c>
      <c r="CO702">
        <v>10.342276499207344</v>
      </c>
      <c r="CP702">
        <v>618.54508377895468</v>
      </c>
    </row>
    <row r="703" spans="14:94" x14ac:dyDescent="0.25">
      <c r="N703">
        <v>95.884773662551396</v>
      </c>
      <c r="O703" s="2">
        <v>-7.887521163663294</v>
      </c>
      <c r="P703">
        <v>100.95426809763393</v>
      </c>
      <c r="CN703">
        <v>90.661478599221795</v>
      </c>
      <c r="CO703">
        <v>10.60372790204994</v>
      </c>
      <c r="CP703">
        <v>618.34459948489393</v>
      </c>
    </row>
    <row r="704" spans="14:94" x14ac:dyDescent="0.25">
      <c r="N704">
        <v>96.021947873799704</v>
      </c>
      <c r="O704" s="2">
        <v>-3.7843752058036983</v>
      </c>
      <c r="P704">
        <v>102.22141888104511</v>
      </c>
      <c r="CN704">
        <v>90.7911802853437</v>
      </c>
      <c r="CO704">
        <v>10.643269311726613</v>
      </c>
      <c r="CP704">
        <v>618.48412862332452</v>
      </c>
    </row>
    <row r="705" spans="14:94" x14ac:dyDescent="0.25">
      <c r="N705">
        <v>96.159122085047997</v>
      </c>
      <c r="O705" s="2">
        <v>1.9093107771690967</v>
      </c>
      <c r="P705">
        <v>100.93198525370963</v>
      </c>
      <c r="CN705">
        <v>90.920881971465604</v>
      </c>
      <c r="CO705">
        <v>10.732374539612493</v>
      </c>
      <c r="CP705">
        <v>618.39351657049019</v>
      </c>
    </row>
    <row r="706" spans="14:94" x14ac:dyDescent="0.25">
      <c r="N706">
        <v>96.296296296296305</v>
      </c>
      <c r="O706" s="2">
        <v>6.1356322364861029</v>
      </c>
      <c r="P706">
        <v>102.10339533706968</v>
      </c>
      <c r="CN706">
        <v>91.050583657587495</v>
      </c>
      <c r="CO706">
        <v>10.874244973876927</v>
      </c>
      <c r="CP706">
        <v>618.38004564709149</v>
      </c>
    </row>
    <row r="707" spans="14:94" x14ac:dyDescent="0.25">
      <c r="N707">
        <v>96.433470507544598</v>
      </c>
      <c r="O707" s="2">
        <v>10.218027891844059</v>
      </c>
      <c r="P707">
        <v>103.33209419806627</v>
      </c>
      <c r="CN707">
        <v>91.1802853437095</v>
      </c>
      <c r="CO707">
        <v>10.920124854704198</v>
      </c>
      <c r="CP707">
        <v>618.27696451923794</v>
      </c>
    </row>
    <row r="708" spans="14:94" x14ac:dyDescent="0.25">
      <c r="N708">
        <v>96.570644718792806</v>
      </c>
      <c r="O708" s="2">
        <v>14.711899168830016</v>
      </c>
      <c r="P708">
        <v>104.17397232615588</v>
      </c>
      <c r="CN708">
        <v>91.309987029831404</v>
      </c>
      <c r="CO708">
        <v>10.865039407358438</v>
      </c>
      <c r="CP708">
        <v>618.42550357972232</v>
      </c>
    </row>
    <row r="709" spans="14:94" x14ac:dyDescent="0.25">
      <c r="N709">
        <v>96.7078189300411</v>
      </c>
      <c r="O709" s="2">
        <v>18.806941874315712</v>
      </c>
      <c r="P709">
        <v>105.3285201653797</v>
      </c>
      <c r="CN709">
        <v>91.439688715953295</v>
      </c>
      <c r="CO709">
        <v>10.849412689945979</v>
      </c>
      <c r="CP709">
        <v>618.59878640290344</v>
      </c>
    </row>
    <row r="710" spans="14:94" x14ac:dyDescent="0.25">
      <c r="N710">
        <v>96.844993141289393</v>
      </c>
      <c r="O710" s="2">
        <v>23.24918413013765</v>
      </c>
      <c r="P710">
        <v>106.30139323275529</v>
      </c>
      <c r="CN710">
        <v>91.5693904020752</v>
      </c>
      <c r="CO710">
        <v>10.843729937734878</v>
      </c>
      <c r="CP710">
        <v>618.80735651158875</v>
      </c>
    </row>
    <row r="711" spans="14:94" x14ac:dyDescent="0.25">
      <c r="N711">
        <v>96.982167352537701</v>
      </c>
      <c r="O711" s="2">
        <v>26.550280041933419</v>
      </c>
      <c r="P711">
        <v>108.13318022805112</v>
      </c>
      <c r="CN711">
        <v>91.699092088197105</v>
      </c>
      <c r="CO711">
        <v>10.761338393288895</v>
      </c>
      <c r="CP711">
        <v>619.03293183525147</v>
      </c>
    </row>
    <row r="712" spans="14:94" x14ac:dyDescent="0.25">
      <c r="N712">
        <v>97.119341563785994</v>
      </c>
      <c r="O712" s="2">
        <v>31.504459064545713</v>
      </c>
      <c r="P712">
        <v>107.97063414080083</v>
      </c>
      <c r="CN712">
        <v>91.828793774319095</v>
      </c>
      <c r="CO712">
        <v>10.745020576197618</v>
      </c>
      <c r="CP712">
        <v>619.30498178186531</v>
      </c>
    </row>
    <row r="713" spans="14:94" x14ac:dyDescent="0.25">
      <c r="N713">
        <v>97.256515775034302</v>
      </c>
      <c r="O713" s="2">
        <v>36.690807650923119</v>
      </c>
      <c r="P713">
        <v>108.17035113102548</v>
      </c>
      <c r="CN713">
        <v>91.958495460441</v>
      </c>
      <c r="CO713">
        <v>10.744685587653066</v>
      </c>
      <c r="CP713">
        <v>619.44793611127284</v>
      </c>
    </row>
    <row r="714" spans="14:94" x14ac:dyDescent="0.25">
      <c r="N714">
        <v>97.393689986282595</v>
      </c>
      <c r="O714" s="2">
        <v>41.087027179299596</v>
      </c>
      <c r="P714">
        <v>108.54513035307679</v>
      </c>
      <c r="CN714">
        <v>92.088197146562905</v>
      </c>
      <c r="CO714">
        <v>10.816812289515212</v>
      </c>
      <c r="CP714">
        <v>619.48023769263318</v>
      </c>
    </row>
    <row r="715" spans="14:94" x14ac:dyDescent="0.25">
      <c r="N715">
        <v>97.530864197530803</v>
      </c>
      <c r="O715" s="2">
        <v>45.053100767327379</v>
      </c>
      <c r="P715">
        <v>110.90032757959881</v>
      </c>
      <c r="CN715">
        <v>92.217898832684796</v>
      </c>
      <c r="CO715">
        <v>10.90763388641318</v>
      </c>
      <c r="CP715">
        <v>619.95427836697922</v>
      </c>
    </row>
    <row r="716" spans="14:94" x14ac:dyDescent="0.25">
      <c r="N716">
        <v>97.668038408779097</v>
      </c>
      <c r="O716" s="2">
        <v>51.652471749786677</v>
      </c>
      <c r="P716">
        <v>111.08894359347721</v>
      </c>
      <c r="CN716">
        <v>92.347600518806701</v>
      </c>
      <c r="CO716">
        <v>10.84963350048119</v>
      </c>
      <c r="CP716">
        <v>620.58193168974185</v>
      </c>
    </row>
    <row r="717" spans="14:94" x14ac:dyDescent="0.25">
      <c r="N717">
        <v>97.805212620027405</v>
      </c>
      <c r="O717" s="2">
        <v>55.939646363658518</v>
      </c>
      <c r="P717">
        <v>110.81532724657131</v>
      </c>
      <c r="CN717">
        <v>92.477302204928606</v>
      </c>
      <c r="CO717">
        <v>10.97468984366725</v>
      </c>
      <c r="CP717">
        <v>621.18090693152908</v>
      </c>
    </row>
    <row r="718" spans="14:94" x14ac:dyDescent="0.25">
      <c r="N718">
        <v>97.942386831275698</v>
      </c>
      <c r="O718" s="2">
        <v>59.424247038683653</v>
      </c>
      <c r="P718">
        <v>113.78855603563318</v>
      </c>
      <c r="CN718">
        <v>92.607003891050596</v>
      </c>
      <c r="CO718">
        <v>11.045409766508669</v>
      </c>
      <c r="CP718">
        <v>621.59983243681745</v>
      </c>
    </row>
    <row r="719" spans="14:94" x14ac:dyDescent="0.25">
      <c r="N719">
        <v>98.079561042524006</v>
      </c>
      <c r="O719" s="2">
        <v>64.584400000000002</v>
      </c>
      <c r="P719">
        <v>114.86336331240102</v>
      </c>
      <c r="CN719">
        <v>92.736705577172501</v>
      </c>
      <c r="CO719">
        <v>11.153810979993011</v>
      </c>
      <c r="CP719">
        <v>621.69995847383711</v>
      </c>
    </row>
    <row r="720" spans="14:94" x14ac:dyDescent="0.25">
      <c r="N720">
        <v>98.216735253772299</v>
      </c>
      <c r="O720" s="2">
        <v>68.103555706583109</v>
      </c>
      <c r="P720">
        <v>115.49831510550598</v>
      </c>
      <c r="CN720">
        <v>92.866407263294406</v>
      </c>
      <c r="CO720">
        <v>11.266583787335037</v>
      </c>
      <c r="CP720">
        <v>621.66332182096039</v>
      </c>
    </row>
    <row r="721" spans="14:94" x14ac:dyDescent="0.25">
      <c r="N721">
        <v>98.353909465020607</v>
      </c>
      <c r="O721" s="2">
        <v>69.818419542784042</v>
      </c>
      <c r="P721">
        <v>110.55751056087001</v>
      </c>
      <c r="CN721">
        <v>92.996108949416296</v>
      </c>
      <c r="CO721">
        <v>11.390313077564173</v>
      </c>
      <c r="CP721">
        <v>621.60174504095016</v>
      </c>
    </row>
    <row r="722" spans="14:94" x14ac:dyDescent="0.25">
      <c r="N722">
        <v>98.491083676268801</v>
      </c>
      <c r="O722" s="2">
        <v>73.079336580653148</v>
      </c>
      <c r="P722">
        <v>110.94707711695759</v>
      </c>
      <c r="CN722">
        <v>93.125810635538201</v>
      </c>
      <c r="CO722">
        <v>11.427872098239249</v>
      </c>
      <c r="CP722">
        <v>621.6846796576931</v>
      </c>
    </row>
    <row r="723" spans="14:94" x14ac:dyDescent="0.25">
      <c r="N723">
        <v>98.628257887517094</v>
      </c>
      <c r="O723" s="2">
        <v>76.323978615814326</v>
      </c>
      <c r="P723">
        <v>113.35020890834619</v>
      </c>
      <c r="CN723">
        <v>93.255512321660206</v>
      </c>
      <c r="CO723">
        <v>11.60403772794092</v>
      </c>
      <c r="CP723">
        <v>621.78159982440752</v>
      </c>
    </row>
    <row r="724" spans="14:94" x14ac:dyDescent="0.25">
      <c r="N724">
        <v>98.765432098765402</v>
      </c>
      <c r="O724" s="2">
        <v>80.323427334667898</v>
      </c>
      <c r="P724">
        <v>114.66000520172747</v>
      </c>
      <c r="CN724">
        <v>93.385214007782096</v>
      </c>
      <c r="CO724">
        <v>11.853506451833852</v>
      </c>
      <c r="CP724">
        <v>621.89045308137906</v>
      </c>
    </row>
    <row r="725" spans="14:94" x14ac:dyDescent="0.25">
      <c r="N725">
        <v>98.902606310013695</v>
      </c>
      <c r="O725" s="2">
        <v>83.267969838986204</v>
      </c>
      <c r="P725">
        <v>116.1905023900739</v>
      </c>
      <c r="CN725">
        <v>93.514915693904001</v>
      </c>
      <c r="CO725">
        <v>11.707178260140893</v>
      </c>
      <c r="CP725">
        <v>622.20363947107535</v>
      </c>
    </row>
    <row r="726" spans="14:94" x14ac:dyDescent="0.25">
      <c r="N726">
        <v>99.039780521262003</v>
      </c>
      <c r="O726" s="2">
        <v>88</v>
      </c>
      <c r="P726">
        <v>119.53035640094902</v>
      </c>
      <c r="CN726">
        <v>93.644617380025906</v>
      </c>
      <c r="CO726">
        <v>11.57420263691813</v>
      </c>
      <c r="CP726">
        <v>622.42562015414956</v>
      </c>
    </row>
    <row r="727" spans="14:94" x14ac:dyDescent="0.25">
      <c r="N727">
        <v>99.176954732510296</v>
      </c>
      <c r="O727" s="2">
        <v>90</v>
      </c>
      <c r="P727">
        <v>125.42199717057002</v>
      </c>
      <c r="CN727">
        <v>93.774319066147896</v>
      </c>
      <c r="CO727">
        <v>11.439460629710396</v>
      </c>
      <c r="CP727">
        <v>622.85031662615552</v>
      </c>
    </row>
    <row r="728" spans="14:94" x14ac:dyDescent="0.25">
      <c r="N728">
        <v>99.314128943758604</v>
      </c>
      <c r="O728" s="2">
        <v>92.520877082359164</v>
      </c>
      <c r="P728">
        <v>128.27495698466993</v>
      </c>
      <c r="CN728">
        <v>93.904020752269801</v>
      </c>
      <c r="CO728">
        <v>11.516406929972845</v>
      </c>
      <c r="CP728">
        <v>623.20286790412456</v>
      </c>
    </row>
    <row r="729" spans="14:94" x14ac:dyDescent="0.25">
      <c r="N729">
        <v>99.451303155006798</v>
      </c>
      <c r="O729" s="2">
        <v>96.078580076352523</v>
      </c>
      <c r="P729">
        <v>128.4074678343743</v>
      </c>
      <c r="CN729">
        <v>94.033722438391706</v>
      </c>
      <c r="CO729">
        <v>11.412980911413143</v>
      </c>
      <c r="CP729">
        <v>623.51549036624874</v>
      </c>
    </row>
    <row r="730" spans="14:94" x14ac:dyDescent="0.25">
      <c r="N730">
        <v>99.588477366255105</v>
      </c>
      <c r="O730" s="2">
        <v>101.33770391135711</v>
      </c>
      <c r="P730">
        <v>126.09899904626059</v>
      </c>
      <c r="CN730">
        <v>94.163424124513597</v>
      </c>
      <c r="CO730">
        <v>11.357409104559054</v>
      </c>
      <c r="CP730">
        <v>623.80700888918727</v>
      </c>
    </row>
    <row r="731" spans="14:94" x14ac:dyDescent="0.25">
      <c r="N731">
        <v>99.725651577503399</v>
      </c>
      <c r="O731" s="2">
        <v>104.87113269255909</v>
      </c>
      <c r="P731">
        <v>126.9288680413743</v>
      </c>
      <c r="CN731">
        <v>94.293125810635502</v>
      </c>
      <c r="CO731">
        <v>11.495970193741329</v>
      </c>
      <c r="CP731">
        <v>624.11448625325056</v>
      </c>
    </row>
    <row r="732" spans="14:94" x14ac:dyDescent="0.25">
      <c r="N732">
        <v>99.862825788751707</v>
      </c>
      <c r="O732" s="2">
        <v>106.78159001789597</v>
      </c>
      <c r="P732">
        <v>127.48240898606201</v>
      </c>
      <c r="CN732">
        <v>94.422827496757407</v>
      </c>
      <c r="CO732">
        <v>11.628033023165074</v>
      </c>
      <c r="CP732">
        <v>624.42556589265541</v>
      </c>
    </row>
    <row r="733" spans="14:94" x14ac:dyDescent="0.25">
      <c r="N733">
        <v>100</v>
      </c>
      <c r="O733" s="2">
        <v>110</v>
      </c>
      <c r="P733">
        <v>128.48241561856099</v>
      </c>
      <c r="CN733">
        <v>94.552529182879397</v>
      </c>
      <c r="CO733">
        <v>11.650148196238064</v>
      </c>
      <c r="CP733">
        <v>624.78004071628266</v>
      </c>
    </row>
    <row r="734" spans="14:94" x14ac:dyDescent="0.25">
      <c r="CN734">
        <v>94.682230869001302</v>
      </c>
      <c r="CO734">
        <v>11.618475080008409</v>
      </c>
      <c r="CP734">
        <v>625.17811384194647</v>
      </c>
    </row>
    <row r="735" spans="14:94" x14ac:dyDescent="0.25">
      <c r="CN735">
        <v>94.811932555123207</v>
      </c>
      <c r="CO735">
        <v>11.815998231306963</v>
      </c>
      <c r="CP735">
        <v>625.29027281302979</v>
      </c>
    </row>
    <row r="736" spans="14:94" x14ac:dyDescent="0.25">
      <c r="CN736">
        <v>94.941634241245097</v>
      </c>
      <c r="CO736">
        <v>12.018381106781021</v>
      </c>
      <c r="CP736">
        <v>625.44389482984707</v>
      </c>
    </row>
    <row r="737" spans="92:94" x14ac:dyDescent="0.25">
      <c r="CN737">
        <v>95.071335927367002</v>
      </c>
      <c r="CO737">
        <v>12.165492988754011</v>
      </c>
      <c r="CP737">
        <v>625.55798106591578</v>
      </c>
    </row>
    <row r="738" spans="92:94" x14ac:dyDescent="0.25">
      <c r="CN738">
        <v>95.201037613489007</v>
      </c>
      <c r="CO738">
        <v>12.158313737727212</v>
      </c>
      <c r="CP738">
        <v>625.63797810860524</v>
      </c>
    </row>
    <row r="739" spans="92:94" x14ac:dyDescent="0.25">
      <c r="CN739">
        <v>95.330739299610897</v>
      </c>
      <c r="CO739">
        <v>12.197668693969916</v>
      </c>
      <c r="CP739">
        <v>625.77830712872537</v>
      </c>
    </row>
    <row r="740" spans="92:94" x14ac:dyDescent="0.25">
      <c r="CN740">
        <v>95.460440985732802</v>
      </c>
      <c r="CO740">
        <v>12.167150734833655</v>
      </c>
      <c r="CP740">
        <v>626.02276371767903</v>
      </c>
    </row>
    <row r="741" spans="92:94" x14ac:dyDescent="0.25">
      <c r="CN741">
        <v>95.590142671854693</v>
      </c>
      <c r="CO741">
        <v>12.033675561545977</v>
      </c>
      <c r="CP741">
        <v>626.41189744703661</v>
      </c>
    </row>
    <row r="742" spans="92:94" x14ac:dyDescent="0.25">
      <c r="CN742">
        <v>95.719844357976598</v>
      </c>
      <c r="CO742">
        <v>12.008626677381983</v>
      </c>
      <c r="CP742">
        <v>626.71535330825441</v>
      </c>
    </row>
    <row r="743" spans="92:94" x14ac:dyDescent="0.25">
      <c r="CN743">
        <v>95.849546044098602</v>
      </c>
      <c r="CO743">
        <v>11.9680122796332</v>
      </c>
      <c r="CP743">
        <v>626.89423983608185</v>
      </c>
    </row>
    <row r="744" spans="92:94" x14ac:dyDescent="0.25">
      <c r="CN744">
        <v>95.979247730220493</v>
      </c>
      <c r="CO744">
        <v>11.881713232749121</v>
      </c>
      <c r="CP744">
        <v>627.29679488220245</v>
      </c>
    </row>
    <row r="745" spans="92:94" x14ac:dyDescent="0.25">
      <c r="CN745">
        <v>96.108949416342398</v>
      </c>
      <c r="CO745">
        <v>11.852667918539112</v>
      </c>
      <c r="CP745">
        <v>626.9742710697742</v>
      </c>
    </row>
    <row r="746" spans="92:94" x14ac:dyDescent="0.25">
      <c r="CN746">
        <v>96.238651102464303</v>
      </c>
      <c r="CO746">
        <v>11.731646369408367</v>
      </c>
      <c r="CP746">
        <v>626.46262355691374</v>
      </c>
    </row>
    <row r="747" spans="92:94" x14ac:dyDescent="0.25">
      <c r="CN747">
        <v>96.368352788586193</v>
      </c>
      <c r="CO747">
        <v>11.585341543151515</v>
      </c>
      <c r="CP747">
        <v>626.11838215515354</v>
      </c>
    </row>
    <row r="748" spans="92:94" x14ac:dyDescent="0.25">
      <c r="CN748">
        <v>96.498054474708198</v>
      </c>
      <c r="CO748">
        <v>11.681442404467987</v>
      </c>
      <c r="CP748">
        <v>625.785661681389</v>
      </c>
    </row>
    <row r="749" spans="92:94" x14ac:dyDescent="0.25">
      <c r="CN749">
        <v>96.627756160830103</v>
      </c>
      <c r="CO749">
        <v>11.92688117218924</v>
      </c>
      <c r="CP749">
        <v>625.47092757810788</v>
      </c>
    </row>
    <row r="750" spans="92:94" x14ac:dyDescent="0.25">
      <c r="CN750">
        <v>96.757457846951993</v>
      </c>
      <c r="CO750">
        <v>12.128823832167001</v>
      </c>
      <c r="CP750">
        <v>625.43105198392186</v>
      </c>
    </row>
    <row r="751" spans="92:94" x14ac:dyDescent="0.25">
      <c r="CN751">
        <v>96.887159533073898</v>
      </c>
      <c r="CO751">
        <v>12.235567585885121</v>
      </c>
      <c r="CP751">
        <v>625.56388424649731</v>
      </c>
    </row>
    <row r="752" spans="92:94" x14ac:dyDescent="0.25">
      <c r="CN752">
        <v>97.016861219195803</v>
      </c>
      <c r="CO752">
        <v>12.239833045949354</v>
      </c>
      <c r="CP752">
        <v>625.61941756669216</v>
      </c>
    </row>
    <row r="753" spans="92:94" x14ac:dyDescent="0.25">
      <c r="CN753">
        <v>97.146562905317793</v>
      </c>
      <c r="CO753">
        <v>12.185185399818778</v>
      </c>
      <c r="CP753">
        <v>625.55750358654632</v>
      </c>
    </row>
    <row r="754" spans="92:94" x14ac:dyDescent="0.25">
      <c r="CN754">
        <v>97.276264591439698</v>
      </c>
      <c r="CO754">
        <v>11.968195831931155</v>
      </c>
      <c r="CP754">
        <v>625.59128359548345</v>
      </c>
    </row>
    <row r="755" spans="92:94" x14ac:dyDescent="0.25">
      <c r="CN755">
        <v>97.405966277561603</v>
      </c>
      <c r="CO755">
        <v>11.29969207145345</v>
      </c>
      <c r="CP755">
        <v>625.65412216757318</v>
      </c>
    </row>
    <row r="756" spans="92:94" x14ac:dyDescent="0.25">
      <c r="CN756">
        <v>97.535667963683494</v>
      </c>
      <c r="CO756">
        <v>10.80961803557895</v>
      </c>
      <c r="CP756">
        <v>625.44937819208553</v>
      </c>
    </row>
    <row r="757" spans="92:94" x14ac:dyDescent="0.25">
      <c r="CN757">
        <v>97.665369649805399</v>
      </c>
      <c r="CO757">
        <v>10.389154091587272</v>
      </c>
      <c r="CP757">
        <v>625.2633239152733</v>
      </c>
    </row>
    <row r="758" spans="92:94" x14ac:dyDescent="0.25">
      <c r="CN758">
        <v>97.795071335927403</v>
      </c>
      <c r="CO758">
        <v>9.876696595084951</v>
      </c>
      <c r="CP758">
        <v>625.21143123786874</v>
      </c>
    </row>
    <row r="759" spans="92:94" x14ac:dyDescent="0.25">
      <c r="CN759">
        <v>97.924773022049294</v>
      </c>
      <c r="CO759">
        <v>9.265796002943091</v>
      </c>
      <c r="CP759">
        <v>625.09948839708591</v>
      </c>
    </row>
    <row r="760" spans="92:94" x14ac:dyDescent="0.25">
      <c r="CN760">
        <v>98.054474708171199</v>
      </c>
      <c r="CO760">
        <v>8.9167915160078053</v>
      </c>
      <c r="CP760">
        <v>624.93031416135659</v>
      </c>
    </row>
    <row r="761" spans="92:94" x14ac:dyDescent="0.25">
      <c r="CN761">
        <v>98.184176394293104</v>
      </c>
      <c r="CO761">
        <v>8.554476672158529</v>
      </c>
      <c r="CP761">
        <v>624.73016997391255</v>
      </c>
    </row>
    <row r="762" spans="92:94" x14ac:dyDescent="0.25">
      <c r="CN762">
        <v>98.313878080414995</v>
      </c>
      <c r="CO762">
        <v>8.5649763550802618</v>
      </c>
      <c r="CP762">
        <v>624.55591475169945</v>
      </c>
    </row>
    <row r="763" spans="92:94" x14ac:dyDescent="0.25">
      <c r="CN763">
        <v>98.443579766536999</v>
      </c>
      <c r="CO763">
        <v>8.4075319040865963</v>
      </c>
      <c r="CP763">
        <v>624.50522602496585</v>
      </c>
    </row>
    <row r="764" spans="92:94" x14ac:dyDescent="0.25">
      <c r="CN764">
        <v>98.573281452658904</v>
      </c>
      <c r="CO764">
        <v>8.5700336622040538</v>
      </c>
      <c r="CP764">
        <v>624.05358027289935</v>
      </c>
    </row>
    <row r="765" spans="92:94" x14ac:dyDescent="0.25">
      <c r="CN765">
        <v>98.702983138780795</v>
      </c>
      <c r="CO765">
        <v>9.2395391469582364</v>
      </c>
      <c r="CP765">
        <v>624.6763241204726</v>
      </c>
    </row>
    <row r="766" spans="92:94" x14ac:dyDescent="0.25">
      <c r="CN766">
        <v>98.832684824902699</v>
      </c>
      <c r="CO766">
        <v>9.7108343821663539</v>
      </c>
      <c r="CP766">
        <v>625.78949337984386</v>
      </c>
    </row>
    <row r="767" spans="92:94" x14ac:dyDescent="0.25">
      <c r="CN767">
        <v>98.962386511024604</v>
      </c>
      <c r="CO767">
        <v>9.9892705474744616</v>
      </c>
      <c r="CP767">
        <v>626.54118867898251</v>
      </c>
    </row>
    <row r="768" spans="92:94" x14ac:dyDescent="0.25">
      <c r="CN768">
        <v>99.092088197146595</v>
      </c>
      <c r="CO768">
        <v>10.300997158292461</v>
      </c>
      <c r="CP768">
        <v>627.1233390128607</v>
      </c>
    </row>
    <row r="769" spans="92:94" x14ac:dyDescent="0.25">
      <c r="CN769">
        <v>99.221789883268499</v>
      </c>
      <c r="CO769">
        <v>10.764970279001346</v>
      </c>
      <c r="CP769">
        <v>628.19231224211376</v>
      </c>
    </row>
    <row r="770" spans="92:94" x14ac:dyDescent="0.25">
      <c r="CN770">
        <v>99.351491569390404</v>
      </c>
      <c r="CO770">
        <v>11.026047572674713</v>
      </c>
      <c r="CP770">
        <v>628.72922203848975</v>
      </c>
    </row>
    <row r="771" spans="92:94" x14ac:dyDescent="0.25">
      <c r="CN771">
        <v>99.481193255512295</v>
      </c>
      <c r="CO771">
        <v>11.450849523906811</v>
      </c>
      <c r="CP771">
        <v>628.50217677078535</v>
      </c>
    </row>
    <row r="772" spans="92:94" x14ac:dyDescent="0.25">
      <c r="CN772">
        <v>99.6108949416342</v>
      </c>
      <c r="CO772">
        <v>12.121098524036995</v>
      </c>
      <c r="CP772">
        <v>628.08463941267905</v>
      </c>
    </row>
    <row r="773" spans="92:94" x14ac:dyDescent="0.25">
      <c r="CN773">
        <v>99.740596627756105</v>
      </c>
      <c r="CO773">
        <v>12.481588472803992</v>
      </c>
      <c r="CP773">
        <v>628.46333675141682</v>
      </c>
    </row>
    <row r="774" spans="92:94" x14ac:dyDescent="0.25">
      <c r="CN774">
        <v>99.870298313878095</v>
      </c>
      <c r="CO774">
        <v>12.56634921599499</v>
      </c>
      <c r="CP774">
        <v>628.23109675833393</v>
      </c>
    </row>
    <row r="775" spans="92:94" x14ac:dyDescent="0.25">
      <c r="CN775">
        <v>100</v>
      </c>
      <c r="CO775">
        <v>13.191195140768002</v>
      </c>
      <c r="CP775">
        <v>626.81078097623299</v>
      </c>
    </row>
  </sheetData>
  <mergeCells count="36">
    <mergeCell ref="AL2:AP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G2:AK2"/>
    <mergeCell ref="CB2:CF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W2:CA2"/>
    <mergeCell ref="DR2:DV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M2:D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KPKM</dc:creator>
  <cp:lastModifiedBy>KPKM</cp:lastModifiedBy>
  <dcterms:created xsi:type="dcterms:W3CDTF">2022-03-28T14:04:30Z</dcterms:created>
  <dcterms:modified xsi:type="dcterms:W3CDTF">2022-04-25T18:06:10Z</dcterms:modified>
</cp:coreProperties>
</file>